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00_Paper_Reports_Presentation\03_Papers &amp; Reports\2022-2024 Post\2024_Modular_and_Uniformly_Thick_Origami\Submission-NC-Final\"/>
    </mc:Choice>
  </mc:AlternateContent>
  <bookViews>
    <workbookView xWindow="17016" yWindow="492" windowWidth="32052" windowHeight="19548" activeTab="1"/>
  </bookViews>
  <sheets>
    <sheet name="Figure 6" sheetId="4" r:id="rId1"/>
    <sheet name="Figure 7C" sheetId="5" r:id="rId2"/>
    <sheet name="Figure 7D" sheetId="6" r:id="rId3"/>
    <sheet name="Figure 7F" sheetId="7" r:id="rId4"/>
    <sheet name="Figure 7G" sheetId="8" r:id="rId5"/>
    <sheet name="Fig S11C" sheetId="3" r:id="rId6"/>
    <sheet name="Fig S11 D" sheetId="2" r:id="rId7"/>
    <sheet name="Fig S21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0" i="6" l="1"/>
</calcChain>
</file>

<file path=xl/sharedStrings.xml><?xml version="1.0" encoding="utf-8"?>
<sst xmlns="http://schemas.openxmlformats.org/spreadsheetml/2006/main" count="132" uniqueCount="74">
  <si>
    <t>Mode 1</t>
  </si>
  <si>
    <t>Mode 2</t>
  </si>
  <si>
    <t>Mode 3</t>
  </si>
  <si>
    <t>Mode 4</t>
  </si>
  <si>
    <t>Mode 5</t>
  </si>
  <si>
    <t>Mode 6</t>
  </si>
  <si>
    <t>Mode 7</t>
  </si>
  <si>
    <t>Mode 8</t>
  </si>
  <si>
    <t>Mode 9</t>
  </si>
  <si>
    <t>Mode 10</t>
  </si>
  <si>
    <t>Mode 11</t>
  </si>
  <si>
    <t>Mode 12</t>
  </si>
  <si>
    <t>Mode 13</t>
  </si>
  <si>
    <t>Mode 14</t>
  </si>
  <si>
    <t>Mode 15</t>
  </si>
  <si>
    <t>Step</t>
  </si>
  <si>
    <t xml:space="preserve">    </t>
  </si>
  <si>
    <t>fold</t>
  </si>
  <si>
    <t>mode 1</t>
  </si>
  <si>
    <t>mode 2</t>
  </si>
  <si>
    <t>mode 3</t>
  </si>
  <si>
    <t>mode 4</t>
  </si>
  <si>
    <t>mode 5</t>
  </si>
  <si>
    <t>mode 6</t>
  </si>
  <si>
    <t>Angle</t>
  </si>
  <si>
    <t xml:space="preserve">Source Data to create Fig.6 </t>
  </si>
  <si>
    <t>Total Energy (Locked Crease &amp; Offset Support)</t>
  </si>
  <si>
    <t>Total Energy (Locked Creases &amp; Center Support)</t>
  </si>
  <si>
    <t>Total Energy (Unlocked Creases &amp; Center Support)</t>
  </si>
  <si>
    <t>step</t>
  </si>
  <si>
    <t>Skewed "C" Fold Shape</t>
  </si>
  <si>
    <t>Yoshimura Fold Shape</t>
  </si>
  <si>
    <t>"C" Fold Shape</t>
  </si>
  <si>
    <t>Disp (mm)</t>
  </si>
  <si>
    <t>Load (kN)</t>
  </si>
  <si>
    <t>Load</t>
  </si>
  <si>
    <t>Disp</t>
  </si>
  <si>
    <t xml:space="preserve">Simulation </t>
  </si>
  <si>
    <t>strain 1 (%)</t>
  </si>
  <si>
    <t>strain 2 (%)</t>
  </si>
  <si>
    <t>%</t>
  </si>
  <si>
    <t>MPa</t>
  </si>
  <si>
    <t>Simulation Results</t>
  </si>
  <si>
    <t>compressive stress</t>
  </si>
  <si>
    <t>tension stress</t>
  </si>
  <si>
    <t>compressive strain</t>
  </si>
  <si>
    <t>tension strain</t>
  </si>
  <si>
    <t>mm</t>
  </si>
  <si>
    <t>disp</t>
  </si>
  <si>
    <t>force</t>
  </si>
  <si>
    <t>kN</t>
  </si>
  <si>
    <t>material</t>
  </si>
  <si>
    <t>strength (kN)</t>
  </si>
  <si>
    <t>weight (kg)</t>
  </si>
  <si>
    <t>material strength (MPa)</t>
  </si>
  <si>
    <t>Youngs Modulus (GPa)</t>
  </si>
  <si>
    <t>rate</t>
  </si>
  <si>
    <t>density (kg/m3)</t>
  </si>
  <si>
    <t>MDF</t>
  </si>
  <si>
    <t>Steel</t>
  </si>
  <si>
    <t>UHPC</t>
  </si>
  <si>
    <t>Aluminum (5052)</t>
  </si>
  <si>
    <t>CLT</t>
  </si>
  <si>
    <t>Young's Modulus (Gpa)</t>
  </si>
  <si>
    <t>area (m^2)</t>
  </si>
  <si>
    <t>Strain</t>
  </si>
  <si>
    <t>Stress Mpa</t>
  </si>
  <si>
    <t>Strian</t>
  </si>
  <si>
    <t>s1</t>
  </si>
  <si>
    <t>s2</t>
  </si>
  <si>
    <t>s3</t>
  </si>
  <si>
    <t>s4</t>
  </si>
  <si>
    <t>s5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</si>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</sst>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E+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6'!$B$4</c:f>
              <c:strCache>
                <c:ptCount val="1"/>
                <c:pt idx="0">
                  <c:v>Skewed "C" Fold Shape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6'!$A$5:$A$45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'Figure 6'!$B$5:$B$45</c:f>
              <c:numCache>
                <c:formatCode>General</c:formatCode>
                <c:ptCount val="41"/>
                <c:pt idx="0">
                  <c:v>0</c:v>
                </c:pt>
                <c:pt idx="1">
                  <c:v>1.0533481263840945E-2</c:v>
                </c:pt>
                <c:pt idx="2">
                  <c:v>-9.3443071833091023E-5</c:v>
                </c:pt>
                <c:pt idx="3">
                  <c:v>-4.0478458125611609E-4</c:v>
                </c:pt>
                <c:pt idx="4">
                  <c:v>-1.1511826393600844E-3</c:v>
                </c:pt>
                <c:pt idx="5">
                  <c:v>-2.5644973717032543E-3</c:v>
                </c:pt>
                <c:pt idx="6">
                  <c:v>-4.882161930037719E-3</c:v>
                </c:pt>
                <c:pt idx="7">
                  <c:v>-8.3138735897927071E-3</c:v>
                </c:pt>
                <c:pt idx="8">
                  <c:v>-1.3036944491093112E-2</c:v>
                </c:pt>
                <c:pt idx="9">
                  <c:v>-1.9199602956465972E-2</c:v>
                </c:pt>
                <c:pt idx="10">
                  <c:v>-2.6892809901156032E-2</c:v>
                </c:pt>
                <c:pt idx="11">
                  <c:v>-3.6095296936817269E-2</c:v>
                </c:pt>
                <c:pt idx="12">
                  <c:v>-4.7085384271216689E-2</c:v>
                </c:pt>
                <c:pt idx="13">
                  <c:v>-5.9621654382156407E-2</c:v>
                </c:pt>
                <c:pt idx="14">
                  <c:v>-7.3695740914493282E-2</c:v>
                </c:pt>
                <c:pt idx="15">
                  <c:v>-8.9480534415165569E-2</c:v>
                </c:pt>
                <c:pt idx="16">
                  <c:v>-0.10672651136593857</c:v>
                </c:pt>
                <c:pt idx="17">
                  <c:v>-0.12544745400523857</c:v>
                </c:pt>
                <c:pt idx="18">
                  <c:v>-0.14559251805177306</c:v>
                </c:pt>
                <c:pt idx="19">
                  <c:v>-0.16709340283080759</c:v>
                </c:pt>
                <c:pt idx="20">
                  <c:v>-0.18989474373276913</c:v>
                </c:pt>
                <c:pt idx="21">
                  <c:v>-0.21393124928245946</c:v>
                </c:pt>
                <c:pt idx="22">
                  <c:v>-0.23914389613540166</c:v>
                </c:pt>
                <c:pt idx="23">
                  <c:v>-0.26547395559972536</c:v>
                </c:pt>
                <c:pt idx="24">
                  <c:v>-0.29286286968770636</c:v>
                </c:pt>
                <c:pt idx="25">
                  <c:v>-0.3212611711055679</c:v>
                </c:pt>
                <c:pt idx="26">
                  <c:v>-0.35061171921307194</c:v>
                </c:pt>
                <c:pt idx="27">
                  <c:v>-0.38087284000648847</c:v>
                </c:pt>
                <c:pt idx="28">
                  <c:v>-0.41198799015632753</c:v>
                </c:pt>
                <c:pt idx="29">
                  <c:v>-0.4439199496595666</c:v>
                </c:pt>
                <c:pt idx="30">
                  <c:v>-0.47662170508855722</c:v>
                </c:pt>
                <c:pt idx="31">
                  <c:v>-0.5100589550660436</c:v>
                </c:pt>
                <c:pt idx="32">
                  <c:v>-0.54418774950023552</c:v>
                </c:pt>
                <c:pt idx="33">
                  <c:v>-0.5789601640959875</c:v>
                </c:pt>
                <c:pt idx="34">
                  <c:v>-0.61437561846067823</c:v>
                </c:pt>
                <c:pt idx="35">
                  <c:v>-0.65044147880674474</c:v>
                </c:pt>
                <c:pt idx="36">
                  <c:v>-0.68692453219030891</c:v>
                </c:pt>
                <c:pt idx="37">
                  <c:v>-0.72416680589140037</c:v>
                </c:pt>
                <c:pt idx="38">
                  <c:v>-0.7618160595682435</c:v>
                </c:pt>
                <c:pt idx="39">
                  <c:v>-0.79995664236248587</c:v>
                </c:pt>
                <c:pt idx="40">
                  <c:v>-0.83856602048519713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4C-4C74-A4BC-C866F79B0382}"/>
            </c:ext>
          </c:extLst>
        </c:ser>
        <c:ser>
          <c:idx val="1"/>
          <c:order val="1"/>
          <c:tx>
            <c:strRef>
              <c:f>'Figure 6'!$C$4</c:f>
              <c:strCache>
                <c:ptCount val="1"/>
                <c:pt idx="0">
                  <c:v>Yoshimura Fold Shape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6'!$A$5:$A$45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'Figure 6'!$C$5:$C$45</c:f>
              <c:numCache>
                <c:formatCode>General</c:formatCode>
                <c:ptCount val="41"/>
                <c:pt idx="0">
                  <c:v>0</c:v>
                </c:pt>
                <c:pt idx="1">
                  <c:v>4.4934850611738695E-4</c:v>
                </c:pt>
                <c:pt idx="2">
                  <c:v>1.8365591126367981E-3</c:v>
                </c:pt>
                <c:pt idx="3">
                  <c:v>4.1917818175395589E-3</c:v>
                </c:pt>
                <c:pt idx="4">
                  <c:v>7.5323324056342095E-3</c:v>
                </c:pt>
                <c:pt idx="5">
                  <c:v>1.1840637781629875E-2</c:v>
                </c:pt>
                <c:pt idx="6">
                  <c:v>1.7109573088036397E-2</c:v>
                </c:pt>
                <c:pt idx="7">
                  <c:v>2.3191899350526596E-2</c:v>
                </c:pt>
                <c:pt idx="8">
                  <c:v>3.0035621861858874E-2</c:v>
                </c:pt>
                <c:pt idx="9">
                  <c:v>3.7575972880323577E-2</c:v>
                </c:pt>
                <c:pt idx="10">
                  <c:v>4.5675361654512484E-2</c:v>
                </c:pt>
                <c:pt idx="11">
                  <c:v>5.4213627813058732E-2</c:v>
                </c:pt>
                <c:pt idx="12">
                  <c:v>6.3068267487631932E-2</c:v>
                </c:pt>
                <c:pt idx="13">
                  <c:v>7.232851189702845E-2</c:v>
                </c:pt>
                <c:pt idx="14">
                  <c:v>8.1449535163691147E-2</c:v>
                </c:pt>
                <c:pt idx="15">
                  <c:v>9.0342590131613276E-2</c:v>
                </c:pt>
                <c:pt idx="16">
                  <c:v>9.9305810772020706E-2</c:v>
                </c:pt>
                <c:pt idx="17">
                  <c:v>0.10804394196890423</c:v>
                </c:pt>
                <c:pt idx="18">
                  <c:v>0.11647450685097391</c:v>
                </c:pt>
                <c:pt idx="19">
                  <c:v>0.1245258405327898</c:v>
                </c:pt>
                <c:pt idx="20">
                  <c:v>0.13213554754015611</c:v>
                </c:pt>
                <c:pt idx="21">
                  <c:v>0.13947287845634052</c:v>
                </c:pt>
                <c:pt idx="22">
                  <c:v>0.14582679629983977</c:v>
                </c:pt>
                <c:pt idx="23">
                  <c:v>0.15182750355114821</c:v>
                </c:pt>
                <c:pt idx="24">
                  <c:v>0.15722334019538192</c:v>
                </c:pt>
                <c:pt idx="25">
                  <c:v>0.16199149117058778</c:v>
                </c:pt>
                <c:pt idx="26">
                  <c:v>0.16611460337437403</c:v>
                </c:pt>
                <c:pt idx="27">
                  <c:v>0.1695803133807815</c:v>
                </c:pt>
                <c:pt idx="28">
                  <c:v>0.17238053189562419</c:v>
                </c:pt>
                <c:pt idx="29">
                  <c:v>0.17451087127182852</c:v>
                </c:pt>
                <c:pt idx="30">
                  <c:v>0.1759701781177124</c:v>
                </c:pt>
                <c:pt idx="31">
                  <c:v>0.17675994860745245</c:v>
                </c:pt>
                <c:pt idx="32">
                  <c:v>0.17688394974239668</c:v>
                </c:pt>
                <c:pt idx="33">
                  <c:v>0.1763478995787118</c:v>
                </c:pt>
                <c:pt idx="34">
                  <c:v>0.17515905936524201</c:v>
                </c:pt>
                <c:pt idx="35">
                  <c:v>0.17332603063738625</c:v>
                </c:pt>
                <c:pt idx="36">
                  <c:v>0.17085843008553081</c:v>
                </c:pt>
                <c:pt idx="37">
                  <c:v>0.1677667610799751</c:v>
                </c:pt>
                <c:pt idx="38">
                  <c:v>0.16406215887173156</c:v>
                </c:pt>
                <c:pt idx="39">
                  <c:v>0.15975627420456093</c:v>
                </c:pt>
                <c:pt idx="40">
                  <c:v>0.15486114439847479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4C-4C74-A4BC-C866F79B0382}"/>
            </c:ext>
          </c:extLst>
        </c:ser>
        <c:ser>
          <c:idx val="2"/>
          <c:order val="2"/>
          <c:tx>
            <c:strRef>
              <c:f>'Figure 6'!$D$4</c:f>
              <c:strCache>
                <c:ptCount val="1"/>
                <c:pt idx="0">
                  <c:v>"C" Fold Shape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6'!$A$5:$A$45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'Figure 6'!$D$5:$D$45</c:f>
              <c:numCache>
                <c:formatCode>General</c:formatCode>
                <c:ptCount val="41"/>
                <c:pt idx="0">
                  <c:v>0</c:v>
                </c:pt>
                <c:pt idx="1">
                  <c:v>4.2037386258241805</c:v>
                </c:pt>
                <c:pt idx="2">
                  <c:v>11.193379902325589</c:v>
                </c:pt>
                <c:pt idx="3">
                  <c:v>25.327591268939678</c:v>
                </c:pt>
                <c:pt idx="4">
                  <c:v>44.737389768519094</c:v>
                </c:pt>
                <c:pt idx="5">
                  <c:v>68.808547150281484</c:v>
                </c:pt>
                <c:pt idx="6">
                  <c:v>96.904938328110177</c:v>
                </c:pt>
                <c:pt idx="7">
                  <c:v>128.18996914547301</c:v>
                </c:pt>
                <c:pt idx="8">
                  <c:v>161.96823601039011</c:v>
                </c:pt>
                <c:pt idx="9">
                  <c:v>197.51426251339606</c:v>
                </c:pt>
                <c:pt idx="10">
                  <c:v>234.19793980921168</c:v>
                </c:pt>
                <c:pt idx="11">
                  <c:v>271.50863444097155</c:v>
                </c:pt>
                <c:pt idx="12">
                  <c:v>309.03161219692413</c:v>
                </c:pt>
                <c:pt idx="13">
                  <c:v>346.399664243225</c:v>
                </c:pt>
                <c:pt idx="14">
                  <c:v>383.36827999636876</c:v>
                </c:pt>
                <c:pt idx="15">
                  <c:v>419.75865321445718</c:v>
                </c:pt>
                <c:pt idx="16">
                  <c:v>455.42304449035896</c:v>
                </c:pt>
                <c:pt idx="17">
                  <c:v>490.25457754560654</c:v>
                </c:pt>
                <c:pt idx="18">
                  <c:v>524.19928356698449</c:v>
                </c:pt>
                <c:pt idx="19">
                  <c:v>557.21371407832362</c:v>
                </c:pt>
                <c:pt idx="20">
                  <c:v>589.28105449738814</c:v>
                </c:pt>
                <c:pt idx="21">
                  <c:v>621.30107440391123</c:v>
                </c:pt>
                <c:pt idx="22">
                  <c:v>650.56087547829475</c:v>
                </c:pt>
                <c:pt idx="23">
                  <c:v>679.80109588316282</c:v>
                </c:pt>
                <c:pt idx="24">
                  <c:v>708.12524082028415</c:v>
                </c:pt>
                <c:pt idx="25">
                  <c:v>735.56897538490728</c:v>
                </c:pt>
                <c:pt idx="26">
                  <c:v>762.18444379385289</c:v>
                </c:pt>
                <c:pt idx="27">
                  <c:v>787.93716678792748</c:v>
                </c:pt>
                <c:pt idx="28">
                  <c:v>812.88350353145586</c:v>
                </c:pt>
                <c:pt idx="29">
                  <c:v>837.07870972393459</c:v>
                </c:pt>
                <c:pt idx="30">
                  <c:v>860.54382771886742</c:v>
                </c:pt>
                <c:pt idx="31">
                  <c:v>883.30252236781848</c:v>
                </c:pt>
                <c:pt idx="32">
                  <c:v>905.38799421562828</c:v>
                </c:pt>
                <c:pt idx="33">
                  <c:v>926.82510499813509</c:v>
                </c:pt>
                <c:pt idx="34">
                  <c:v>947.64506711097988</c:v>
                </c:pt>
                <c:pt idx="35">
                  <c:v>967.87269905482333</c:v>
                </c:pt>
                <c:pt idx="36">
                  <c:v>987.53342920519719</c:v>
                </c:pt>
                <c:pt idx="37">
                  <c:v>1006.6523736343903</c:v>
                </c:pt>
                <c:pt idx="38">
                  <c:v>1025.254468848316</c:v>
                </c:pt>
                <c:pt idx="39">
                  <c:v>1043.3566951333087</c:v>
                </c:pt>
                <c:pt idx="40">
                  <c:v>1060.9861953769105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B4C-4C74-A4BC-C866F79B0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864015"/>
        <c:axId val="1046711168"/>
      </c:scatterChart>
      <c:valAx>
        <c:axId val="1245864015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6711168"/>
        <c:crosses val="autoZero"/>
        <c:crossBetween val="midCat"/>
      </c:valAx>
      <c:valAx>
        <c:axId val="1046711168"/>
        <c:scaling>
          <c:orientation val="minMax"/>
          <c:max val="0.5"/>
          <c:min val="-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5864015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6'!$F$4</c:f>
              <c:strCache>
                <c:ptCount val="1"/>
                <c:pt idx="0">
                  <c:v>Skewed "C" Fold Shape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6'!$A$5:$A$45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'Figure 6'!$F$5:$F$45</c:f>
              <c:numCache>
                <c:formatCode>General</c:formatCode>
                <c:ptCount val="41"/>
                <c:pt idx="0">
                  <c:v>0</c:v>
                </c:pt>
                <c:pt idx="1">
                  <c:v>8.9949353823593793E-3</c:v>
                </c:pt>
                <c:pt idx="2">
                  <c:v>6.9751430846105439E-3</c:v>
                </c:pt>
                <c:pt idx="3">
                  <c:v>1.539031440843068E-2</c:v>
                </c:pt>
                <c:pt idx="4">
                  <c:v>2.6289823850896316E-2</c:v>
                </c:pt>
                <c:pt idx="5">
                  <c:v>3.9270892100218668E-2</c:v>
                </c:pt>
                <c:pt idx="6">
                  <c:v>5.3469206798333592E-2</c:v>
                </c:pt>
                <c:pt idx="7">
                  <c:v>6.8477551942587936E-2</c:v>
                </c:pt>
                <c:pt idx="8">
                  <c:v>8.3899512886160835E-2</c:v>
                </c:pt>
                <c:pt idx="9">
                  <c:v>9.8992235978975274E-2</c:v>
                </c:pt>
                <c:pt idx="10">
                  <c:v>0.11368990511390517</c:v>
                </c:pt>
                <c:pt idx="11">
                  <c:v>0.12779893863076308</c:v>
                </c:pt>
                <c:pt idx="12">
                  <c:v>0.1407427645022778</c:v>
                </c:pt>
                <c:pt idx="13">
                  <c:v>0.15269328686759942</c:v>
                </c:pt>
                <c:pt idx="14">
                  <c:v>0.16343768580206869</c:v>
                </c:pt>
                <c:pt idx="15">
                  <c:v>0.17300523382471272</c:v>
                </c:pt>
                <c:pt idx="16">
                  <c:v>0.1812526909785353</c:v>
                </c:pt>
                <c:pt idx="17">
                  <c:v>0.18820562154078263</c:v>
                </c:pt>
                <c:pt idx="18">
                  <c:v>0.19386558284793359</c:v>
                </c:pt>
                <c:pt idx="19">
                  <c:v>0.19825640099180009</c:v>
                </c:pt>
                <c:pt idx="20">
                  <c:v>0.20140251313870586</c:v>
                </c:pt>
                <c:pt idx="21">
                  <c:v>0.20333960241860158</c:v>
                </c:pt>
                <c:pt idx="22">
                  <c:v>0.20410590770313525</c:v>
                </c:pt>
                <c:pt idx="23">
                  <c:v>0.20374295065449916</c:v>
                </c:pt>
                <c:pt idx="24">
                  <c:v>0.20229161714979646</c:v>
                </c:pt>
                <c:pt idx="25">
                  <c:v>0.1998026353610334</c:v>
                </c:pt>
                <c:pt idx="26">
                  <c:v>0.19631198585399989</c:v>
                </c:pt>
                <c:pt idx="27">
                  <c:v>0.1918633424085725</c:v>
                </c:pt>
                <c:pt idx="28">
                  <c:v>0.1865007921255514</c:v>
                </c:pt>
                <c:pt idx="29">
                  <c:v>0.18026594077433403</c:v>
                </c:pt>
                <c:pt idx="30">
                  <c:v>0.17319897524058117</c:v>
                </c:pt>
                <c:pt idx="31">
                  <c:v>0.1653315416865738</c:v>
                </c:pt>
                <c:pt idx="32">
                  <c:v>0.15671156217365059</c:v>
                </c:pt>
                <c:pt idx="33">
                  <c:v>0.14733395986565415</c:v>
                </c:pt>
                <c:pt idx="34">
                  <c:v>0.13734631945734893</c:v>
                </c:pt>
                <c:pt idx="35">
                  <c:v>0.12657987459806419</c:v>
                </c:pt>
                <c:pt idx="36">
                  <c:v>0.11541091339764525</c:v>
                </c:pt>
                <c:pt idx="37">
                  <c:v>0.10328339814824382</c:v>
                </c:pt>
                <c:pt idx="38">
                  <c:v>9.075435681456738E-2</c:v>
                </c:pt>
                <c:pt idx="39">
                  <c:v>7.7672844843121813E-2</c:v>
                </c:pt>
                <c:pt idx="40">
                  <c:v>6.4062622958236726E-2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E3-41A4-BA89-770920BE4AA5}"/>
            </c:ext>
          </c:extLst>
        </c:ser>
        <c:ser>
          <c:idx val="1"/>
          <c:order val="1"/>
          <c:tx>
            <c:strRef>
              <c:f>'Figure 6'!$G$4</c:f>
              <c:strCache>
                <c:ptCount val="1"/>
                <c:pt idx="0">
                  <c:v>Yoshimura Fold Shape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6'!$A$5:$A$45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'Figure 6'!$G$5:$G$45</c:f>
              <c:numCache>
                <c:formatCode>General</c:formatCode>
                <c:ptCount val="41"/>
                <c:pt idx="0">
                  <c:v>0</c:v>
                </c:pt>
                <c:pt idx="1">
                  <c:v>3.5126845814103838E-6</c:v>
                </c:pt>
                <c:pt idx="2">
                  <c:v>2.6086586802555603E-5</c:v>
                </c:pt>
                <c:pt idx="3">
                  <c:v>6.8563600673951348E-5</c:v>
                </c:pt>
                <c:pt idx="4">
                  <c:v>1.2798403804120003E-4</c:v>
                </c:pt>
                <c:pt idx="5">
                  <c:v>1.8184646028752399E-4</c:v>
                </c:pt>
                <c:pt idx="6">
                  <c:v>2.2133127794141003E-4</c:v>
                </c:pt>
                <c:pt idx="7">
                  <c:v>1.4177824272591774E-4</c:v>
                </c:pt>
                <c:pt idx="8">
                  <c:v>-8.6461960690947933E-5</c:v>
                </c:pt>
                <c:pt idx="9">
                  <c:v>-4.9730190915706399E-4</c:v>
                </c:pt>
                <c:pt idx="10">
                  <c:v>-1.1729840870022964E-3</c:v>
                </c:pt>
                <c:pt idx="11">
                  <c:v>-2.1793905631724221E-3</c:v>
                </c:pt>
                <c:pt idx="12">
                  <c:v>-3.5811843158218139E-3</c:v>
                </c:pt>
                <c:pt idx="13">
                  <c:v>-5.2871805224889911E-3</c:v>
                </c:pt>
                <c:pt idx="14">
                  <c:v>-7.664935668668652E-3</c:v>
                </c:pt>
                <c:pt idx="15">
                  <c:v>-1.0750850690504748E-2</c:v>
                </c:pt>
                <c:pt idx="16">
                  <c:v>-1.429917088564785E-2</c:v>
                </c:pt>
                <c:pt idx="17">
                  <c:v>-1.8495906745306347E-2</c:v>
                </c:pt>
                <c:pt idx="18">
                  <c:v>-2.3373013113988813E-2</c:v>
                </c:pt>
                <c:pt idx="19">
                  <c:v>-2.8955469786039221E-2</c:v>
                </c:pt>
                <c:pt idx="20">
                  <c:v>-3.5262593609203495E-2</c:v>
                </c:pt>
                <c:pt idx="21">
                  <c:v>-4.2144006633615338E-2</c:v>
                </c:pt>
                <c:pt idx="22">
                  <c:v>-5.0100579370947647E-2</c:v>
                </c:pt>
                <c:pt idx="23">
                  <c:v>-5.8644420263256156E-2</c:v>
                </c:pt>
                <c:pt idx="24">
                  <c:v>-6.7940078163704357E-2</c:v>
                </c:pt>
                <c:pt idx="25">
                  <c:v>-7.7984533430831754E-2</c:v>
                </c:pt>
                <c:pt idx="26">
                  <c:v>-8.877205137930079E-2</c:v>
                </c:pt>
                <c:pt idx="27">
                  <c:v>-0.10029448828579057</c:v>
                </c:pt>
                <c:pt idx="28">
                  <c:v>-0.11254174278648461</c:v>
                </c:pt>
                <c:pt idx="29">
                  <c:v>-0.12550211670203296</c:v>
                </c:pt>
                <c:pt idx="30">
                  <c:v>-0.13916258368307946</c:v>
                </c:pt>
                <c:pt idx="31">
                  <c:v>-0.15350915157988904</c:v>
                </c:pt>
                <c:pt idx="32">
                  <c:v>-0.16852707554789439</c:v>
                </c:pt>
                <c:pt idx="33">
                  <c:v>-0.1842010247276579</c:v>
                </c:pt>
                <c:pt idx="34">
                  <c:v>-0.20051532446241332</c:v>
                </c:pt>
                <c:pt idx="35">
                  <c:v>-0.21745404109247263</c:v>
                </c:pt>
                <c:pt idx="36">
                  <c:v>-0.23500117557564573</c:v>
                </c:pt>
                <c:pt idx="37">
                  <c:v>-0.25314069388917942</c:v>
                </c:pt>
                <c:pt idx="38">
                  <c:v>-0.27185667937845781</c:v>
                </c:pt>
                <c:pt idx="39">
                  <c:v>-0.291133367083661</c:v>
                </c:pt>
                <c:pt idx="40">
                  <c:v>-0.31095519774601971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E3-41A4-BA89-770920BE4AA5}"/>
            </c:ext>
          </c:extLst>
        </c:ser>
        <c:ser>
          <c:idx val="2"/>
          <c:order val="2"/>
          <c:tx>
            <c:strRef>
              <c:f>'Figure 6'!$H$4</c:f>
              <c:strCache>
                <c:ptCount val="1"/>
                <c:pt idx="0">
                  <c:v>"C" Fold Shape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6'!$A$5:$A$45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'Figure 6'!$H$5:$H$45</c:f>
              <c:numCache>
                <c:formatCode>General</c:formatCode>
                <c:ptCount val="41"/>
                <c:pt idx="0">
                  <c:v>0</c:v>
                </c:pt>
                <c:pt idx="1">
                  <c:v>4.20362390718926</c:v>
                </c:pt>
                <c:pt idx="2">
                  <c:v>11.192933809144012</c:v>
                </c:pt>
                <c:pt idx="3">
                  <c:v>25.326212936627833</c:v>
                </c:pt>
                <c:pt idx="4">
                  <c:v>44.732850633299805</c:v>
                </c:pt>
                <c:pt idx="5">
                  <c:v>68.801083869216995</c:v>
                </c:pt>
                <c:pt idx="6">
                  <c:v>96.893742926837064</c:v>
                </c:pt>
                <c:pt idx="7">
                  <c:v>128.17423843610553</c:v>
                </c:pt>
                <c:pt idx="8">
                  <c:v>161.94718956576338</c:v>
                </c:pt>
                <c:pt idx="9">
                  <c:v>197.48717494735146</c:v>
                </c:pt>
                <c:pt idx="10">
                  <c:v>234.16412495517227</c:v>
                </c:pt>
                <c:pt idx="11">
                  <c:v>271.46746650186122</c:v>
                </c:pt>
                <c:pt idx="12">
                  <c:v>308.9825215802918</c:v>
                </c:pt>
                <c:pt idx="13">
                  <c:v>346.34213764593778</c:v>
                </c:pt>
                <c:pt idx="14">
                  <c:v>383.30185415423369</c:v>
                </c:pt>
                <c:pt idx="15">
                  <c:v>419.68291268108607</c:v>
                </c:pt>
                <c:pt idx="16">
                  <c:v>455.33761665411305</c:v>
                </c:pt>
                <c:pt idx="17">
                  <c:v>490.15912298478366</c:v>
                </c:pt>
                <c:pt idx="18">
                  <c:v>524.09351370459183</c:v>
                </c:pt>
                <c:pt idx="19">
                  <c:v>557.09735561970342</c:v>
                </c:pt>
                <c:pt idx="20">
                  <c:v>589.15386502874594</c:v>
                </c:pt>
                <c:pt idx="21">
                  <c:v>621.16269804812055</c:v>
                </c:pt>
                <c:pt idx="22">
                  <c:v>650.4113928413899</c:v>
                </c:pt>
                <c:pt idx="23">
                  <c:v>679.64018899634527</c:v>
                </c:pt>
                <c:pt idx="24">
                  <c:v>707.95275249556528</c:v>
                </c:pt>
                <c:pt idx="25">
                  <c:v>735.38475243230801</c:v>
                </c:pt>
                <c:pt idx="26">
                  <c:v>761.98836728132164</c:v>
                </c:pt>
                <c:pt idx="27">
                  <c:v>787.72910690450249</c:v>
                </c:pt>
                <c:pt idx="28">
                  <c:v>812.66335378699125</c:v>
                </c:pt>
                <c:pt idx="29">
                  <c:v>836.84636903061437</c:v>
                </c:pt>
                <c:pt idx="30">
                  <c:v>860.29920297572846</c:v>
                </c:pt>
                <c:pt idx="31">
                  <c:v>883.04552856881878</c:v>
                </c:pt>
                <c:pt idx="32">
                  <c:v>905.11855460436584</c:v>
                </c:pt>
                <c:pt idx="33">
                  <c:v>926.54314750748449</c:v>
                </c:pt>
                <c:pt idx="34">
                  <c:v>947.35052583615288</c:v>
                </c:pt>
                <c:pt idx="35">
                  <c:v>967.56551296621103</c:v>
                </c:pt>
                <c:pt idx="36">
                  <c:v>987.21354191654098</c:v>
                </c:pt>
                <c:pt idx="37">
                  <c:v>1006.3197336967144</c:v>
                </c:pt>
                <c:pt idx="38">
                  <c:v>1024.9090274771529</c:v>
                </c:pt>
                <c:pt idx="39">
                  <c:v>1042.998407359838</c:v>
                </c:pt>
                <c:pt idx="40">
                  <c:v>1060.6150192935443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7E3-41A4-BA89-770920BE4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864015"/>
        <c:axId val="1046711168"/>
      </c:scatterChart>
      <c:valAx>
        <c:axId val="1245864015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6711168"/>
        <c:crosses val="autoZero"/>
        <c:crossBetween val="midCat"/>
      </c:valAx>
      <c:valAx>
        <c:axId val="1046711168"/>
        <c:scaling>
          <c:orientation val="minMax"/>
          <c:max val="0.5"/>
          <c:min val="-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5864015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6'!$J$4</c:f>
              <c:strCache>
                <c:ptCount val="1"/>
                <c:pt idx="0">
                  <c:v>Skewed "C" Fold Shape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6'!$A$5:$A$45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'Figure 6'!$J$5:$J$45</c:f>
              <c:numCache>
                <c:formatCode>General</c:formatCode>
                <c:ptCount val="41"/>
                <c:pt idx="0">
                  <c:v>0</c:v>
                </c:pt>
                <c:pt idx="1">
                  <c:v>8.9949353823593793E-3</c:v>
                </c:pt>
                <c:pt idx="2">
                  <c:v>6.9751430846105439E-3</c:v>
                </c:pt>
                <c:pt idx="3">
                  <c:v>1.539031440843068E-2</c:v>
                </c:pt>
                <c:pt idx="4">
                  <c:v>2.6289823850896316E-2</c:v>
                </c:pt>
                <c:pt idx="5">
                  <c:v>3.9270892100218668E-2</c:v>
                </c:pt>
                <c:pt idx="6">
                  <c:v>5.3469206798333592E-2</c:v>
                </c:pt>
                <c:pt idx="7">
                  <c:v>6.8477551942587936E-2</c:v>
                </c:pt>
                <c:pt idx="8">
                  <c:v>8.3899512886160835E-2</c:v>
                </c:pt>
                <c:pt idx="9">
                  <c:v>9.8992235978975274E-2</c:v>
                </c:pt>
                <c:pt idx="10">
                  <c:v>0.11368990511390517</c:v>
                </c:pt>
                <c:pt idx="11">
                  <c:v>0.12779893863076308</c:v>
                </c:pt>
                <c:pt idx="12">
                  <c:v>0.1407427645022778</c:v>
                </c:pt>
                <c:pt idx="13">
                  <c:v>0.15269328686759942</c:v>
                </c:pt>
                <c:pt idx="14">
                  <c:v>0.16343768580206869</c:v>
                </c:pt>
                <c:pt idx="15">
                  <c:v>0.17300523382471272</c:v>
                </c:pt>
                <c:pt idx="16">
                  <c:v>0.1812526909785353</c:v>
                </c:pt>
                <c:pt idx="17">
                  <c:v>0.18820562154078263</c:v>
                </c:pt>
                <c:pt idx="18">
                  <c:v>0.19386558284793359</c:v>
                </c:pt>
                <c:pt idx="19">
                  <c:v>0.19825640099180009</c:v>
                </c:pt>
                <c:pt idx="20">
                  <c:v>0.20140251313870586</c:v>
                </c:pt>
                <c:pt idx="21">
                  <c:v>0.20333960241860158</c:v>
                </c:pt>
                <c:pt idx="22">
                  <c:v>0.20410590770313525</c:v>
                </c:pt>
                <c:pt idx="23">
                  <c:v>0.20374295065449916</c:v>
                </c:pt>
                <c:pt idx="24">
                  <c:v>0.20229161714979646</c:v>
                </c:pt>
                <c:pt idx="25">
                  <c:v>0.1998026353610334</c:v>
                </c:pt>
                <c:pt idx="26">
                  <c:v>0.19631198585399989</c:v>
                </c:pt>
                <c:pt idx="27">
                  <c:v>0.1918633424085725</c:v>
                </c:pt>
                <c:pt idx="28">
                  <c:v>0.1865007921255514</c:v>
                </c:pt>
                <c:pt idx="29">
                  <c:v>0.18026594077433403</c:v>
                </c:pt>
                <c:pt idx="30">
                  <c:v>0.17319897524058117</c:v>
                </c:pt>
                <c:pt idx="31">
                  <c:v>0.1653315416865738</c:v>
                </c:pt>
                <c:pt idx="32">
                  <c:v>0.15671156217365059</c:v>
                </c:pt>
                <c:pt idx="33">
                  <c:v>0.14733395986565415</c:v>
                </c:pt>
                <c:pt idx="34">
                  <c:v>0.13734631945734893</c:v>
                </c:pt>
                <c:pt idx="35">
                  <c:v>0.12657987459806419</c:v>
                </c:pt>
                <c:pt idx="36">
                  <c:v>0.11541091339764525</c:v>
                </c:pt>
                <c:pt idx="37">
                  <c:v>0.10328339814824382</c:v>
                </c:pt>
                <c:pt idx="38">
                  <c:v>9.075435681456738E-2</c:v>
                </c:pt>
                <c:pt idx="39">
                  <c:v>7.7672844843121813E-2</c:v>
                </c:pt>
                <c:pt idx="40">
                  <c:v>6.4062622958236726E-2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22-4EA5-84A7-72E24D36ECC3}"/>
            </c:ext>
          </c:extLst>
        </c:ser>
        <c:ser>
          <c:idx val="1"/>
          <c:order val="1"/>
          <c:tx>
            <c:strRef>
              <c:f>'Figure 6'!$K$4</c:f>
              <c:strCache>
                <c:ptCount val="1"/>
                <c:pt idx="0">
                  <c:v>Yoshimura Fold Shape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6'!$A$5:$A$45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'Figure 6'!$K$5:$K$45</c:f>
              <c:numCache>
                <c:formatCode>General</c:formatCode>
                <c:ptCount val="41"/>
                <c:pt idx="0">
                  <c:v>0</c:v>
                </c:pt>
                <c:pt idx="1">
                  <c:v>3.5126845814103838E-6</c:v>
                </c:pt>
                <c:pt idx="2">
                  <c:v>2.6086586802555603E-5</c:v>
                </c:pt>
                <c:pt idx="3">
                  <c:v>6.8563600673951348E-5</c:v>
                </c:pt>
                <c:pt idx="4">
                  <c:v>1.2798403804120003E-4</c:v>
                </c:pt>
                <c:pt idx="5">
                  <c:v>1.8184646028752399E-4</c:v>
                </c:pt>
                <c:pt idx="6">
                  <c:v>2.2133127794141003E-4</c:v>
                </c:pt>
                <c:pt idx="7">
                  <c:v>1.4177824272591774E-4</c:v>
                </c:pt>
                <c:pt idx="8">
                  <c:v>-8.6461960690947933E-5</c:v>
                </c:pt>
                <c:pt idx="9">
                  <c:v>-4.9730190915706399E-4</c:v>
                </c:pt>
                <c:pt idx="10">
                  <c:v>-1.1729840870022964E-3</c:v>
                </c:pt>
                <c:pt idx="11">
                  <c:v>-2.1793905631724221E-3</c:v>
                </c:pt>
                <c:pt idx="12">
                  <c:v>-3.5811843158218139E-3</c:v>
                </c:pt>
                <c:pt idx="13">
                  <c:v>-5.2871805224889911E-3</c:v>
                </c:pt>
                <c:pt idx="14">
                  <c:v>-7.664935668668652E-3</c:v>
                </c:pt>
                <c:pt idx="15">
                  <c:v>-1.0750850690504748E-2</c:v>
                </c:pt>
                <c:pt idx="16">
                  <c:v>-1.429917088564785E-2</c:v>
                </c:pt>
                <c:pt idx="17">
                  <c:v>-1.8495906745306347E-2</c:v>
                </c:pt>
                <c:pt idx="18">
                  <c:v>-2.3373013113988813E-2</c:v>
                </c:pt>
                <c:pt idx="19">
                  <c:v>-2.8955469786039221E-2</c:v>
                </c:pt>
                <c:pt idx="20">
                  <c:v>-3.5262593609203495E-2</c:v>
                </c:pt>
                <c:pt idx="21">
                  <c:v>-4.2144006633615338E-2</c:v>
                </c:pt>
                <c:pt idx="22">
                  <c:v>-5.0100579370947647E-2</c:v>
                </c:pt>
                <c:pt idx="23">
                  <c:v>-5.8644420263256156E-2</c:v>
                </c:pt>
                <c:pt idx="24">
                  <c:v>-6.7940078163704357E-2</c:v>
                </c:pt>
                <c:pt idx="25">
                  <c:v>-7.7984533430831754E-2</c:v>
                </c:pt>
                <c:pt idx="26">
                  <c:v>-8.877205137930079E-2</c:v>
                </c:pt>
                <c:pt idx="27">
                  <c:v>-0.10029448828579057</c:v>
                </c:pt>
                <c:pt idx="28">
                  <c:v>-0.11254174278648461</c:v>
                </c:pt>
                <c:pt idx="29">
                  <c:v>-0.12550211670203296</c:v>
                </c:pt>
                <c:pt idx="30">
                  <c:v>-0.13916258368307946</c:v>
                </c:pt>
                <c:pt idx="31">
                  <c:v>-0.15350915157988904</c:v>
                </c:pt>
                <c:pt idx="32">
                  <c:v>-0.16852707554789439</c:v>
                </c:pt>
                <c:pt idx="33">
                  <c:v>-0.1842010247276579</c:v>
                </c:pt>
                <c:pt idx="34">
                  <c:v>-0.20051532446241332</c:v>
                </c:pt>
                <c:pt idx="35">
                  <c:v>-0.21745404109247263</c:v>
                </c:pt>
                <c:pt idx="36">
                  <c:v>-0.23500117557564573</c:v>
                </c:pt>
                <c:pt idx="37">
                  <c:v>-0.25314069388917942</c:v>
                </c:pt>
                <c:pt idx="38">
                  <c:v>-0.27185667937845781</c:v>
                </c:pt>
                <c:pt idx="39">
                  <c:v>-0.291133367083661</c:v>
                </c:pt>
                <c:pt idx="40">
                  <c:v>-0.31095519774601971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22-4EA5-84A7-72E24D36ECC3}"/>
            </c:ext>
          </c:extLst>
        </c:ser>
        <c:ser>
          <c:idx val="2"/>
          <c:order val="2"/>
          <c:tx>
            <c:strRef>
              <c:f>'Figure 6'!$L$4</c:f>
              <c:strCache>
                <c:ptCount val="1"/>
                <c:pt idx="0">
                  <c:v>"C" Fold Shape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'Figure 6'!$A$5:$A$45</c:f>
              <c:numCache>
                <c:formatCode>General</c:formatCode>
                <c:ptCount val="4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</c:numCache>
            </c:numRef>
          </c:xVal>
          <c:yVal>
            <c:numRef>
              <c:f>'Figure 6'!$L$5:$L$45</c:f>
              <c:numCache>
                <c:formatCode>General</c:formatCode>
                <c:ptCount val="41"/>
                <c:pt idx="0">
                  <c:v>0</c:v>
                </c:pt>
                <c:pt idx="1">
                  <c:v>4.1661121233036781E-4</c:v>
                </c:pt>
                <c:pt idx="2">
                  <c:v>3.1363703297588182E-3</c:v>
                </c:pt>
                <c:pt idx="3">
                  <c:v>-1.3801219797655077E-3</c:v>
                </c:pt>
                <c:pt idx="4">
                  <c:v>-7.2275653964818192E-5</c:v>
                </c:pt>
                <c:pt idx="5">
                  <c:v>-5.86733487895268E-4</c:v>
                </c:pt>
                <c:pt idx="6">
                  <c:v>-1.7183904957111503E-3</c:v>
                </c:pt>
                <c:pt idx="7">
                  <c:v>-3.7170983640655141E-3</c:v>
                </c:pt>
                <c:pt idx="8">
                  <c:v>-6.791741898887157E-3</c:v>
                </c:pt>
                <c:pt idx="9">
                  <c:v>-1.1202054941941902E-2</c:v>
                </c:pt>
                <c:pt idx="10">
                  <c:v>-1.7031158613231002E-2</c:v>
                </c:pt>
                <c:pt idx="11">
                  <c:v>-2.4404140490062939E-2</c:v>
                </c:pt>
                <c:pt idx="12">
                  <c:v>-3.3381705045955626E-2</c:v>
                </c:pt>
                <c:pt idx="13">
                  <c:v>-4.3994523772496887E-2</c:v>
                </c:pt>
                <c:pt idx="14">
                  <c:v>-5.6236668518664164E-2</c:v>
                </c:pt>
                <c:pt idx="15">
                  <c:v>-7.0085921464091649E-2</c:v>
                </c:pt>
                <c:pt idx="16">
                  <c:v>-8.5502082159765611E-2</c:v>
                </c:pt>
                <c:pt idx="17">
                  <c:v>-0.10241677433619276</c:v>
                </c:pt>
                <c:pt idx="18">
                  <c:v>-0.1208274412164234</c:v>
                </c:pt>
                <c:pt idx="19">
                  <c:v>-0.14061887316846258</c:v>
                </c:pt>
                <c:pt idx="20">
                  <c:v>-0.16174036112009507</c:v>
                </c:pt>
                <c:pt idx="21">
                  <c:v>-0.18366742504198105</c:v>
                </c:pt>
                <c:pt idx="22">
                  <c:v>-0.20772317036837021</c:v>
                </c:pt>
                <c:pt idx="23">
                  <c:v>-0.2324514893853836</c:v>
                </c:pt>
                <c:pt idx="24">
                  <c:v>-0.25827193611071619</c:v>
                </c:pt>
                <c:pt idx="25">
                  <c:v>-0.28509206022363259</c:v>
                </c:pt>
                <c:pt idx="26">
                  <c:v>-0.31292461836080043</c:v>
                </c:pt>
                <c:pt idx="27">
                  <c:v>-0.34164794420301431</c:v>
                </c:pt>
                <c:pt idx="28">
                  <c:v>-0.37124813863627043</c:v>
                </c:pt>
                <c:pt idx="29">
                  <c:v>-0.40166965959699669</c:v>
                </c:pt>
                <c:pt idx="30">
                  <c:v>-0.43286799699388018</c:v>
                </c:pt>
                <c:pt idx="31">
                  <c:v>-0.46480361811607329</c:v>
                </c:pt>
                <c:pt idx="32">
                  <c:v>-0.49744115974131498</c:v>
                </c:pt>
                <c:pt idx="33">
                  <c:v>-0.53074142634606691</c:v>
                </c:pt>
                <c:pt idx="34">
                  <c:v>-0.56467214605628979</c:v>
                </c:pt>
                <c:pt idx="35">
                  <c:v>-0.59920107093624186</c:v>
                </c:pt>
                <c:pt idx="36">
                  <c:v>-0.63429862179921059</c:v>
                </c:pt>
                <c:pt idx="37">
                  <c:v>-0.66993861512029274</c:v>
                </c:pt>
                <c:pt idx="38">
                  <c:v>-0.70609257680611204</c:v>
                </c:pt>
                <c:pt idx="39">
                  <c:v>-0.74273668152816674</c:v>
                </c:pt>
                <c:pt idx="40">
                  <c:v>-0.77984767162600266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522-4EA5-84A7-72E24D36E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864015"/>
        <c:axId val="1046711168"/>
      </c:scatterChart>
      <c:valAx>
        <c:axId val="1245864015"/>
        <c:scaling>
          <c:orientation val="minMax"/>
          <c:max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6711168"/>
        <c:crosses val="autoZero"/>
        <c:crossBetween val="midCat"/>
      </c:valAx>
      <c:valAx>
        <c:axId val="1046711168"/>
        <c:scaling>
          <c:orientation val="minMax"/>
          <c:max val="0.5"/>
          <c:min val="-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5864015"/>
        <c:crosses val="autoZero"/>
        <c:crossBetween val="midCat"/>
        <c:majorUnit val="0.2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'Figure 7C'!$B$1</c:f>
              <c:strCache>
                <c:ptCount val="1"/>
                <c:pt idx="0">
                  <c:v>Load (kN)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xVal>
            <c:numRef>
              <c:f>'Figure 7C'!$A$2:$A$481</c:f>
              <c:numCache>
                <c:formatCode>General</c:formatCode>
                <c:ptCount val="480"/>
                <c:pt idx="0">
                  <c:v>0</c:v>
                </c:pt>
                <c:pt idx="1">
                  <c:v>3.3975601500003449E-2</c:v>
                </c:pt>
                <c:pt idx="2">
                  <c:v>6.4535141000000351E-2</c:v>
                </c:pt>
                <c:pt idx="3">
                  <c:v>9.7564697500004627E-2</c:v>
                </c:pt>
                <c:pt idx="4">
                  <c:v>0.13009834250000551</c:v>
                </c:pt>
                <c:pt idx="5">
                  <c:v>0.16788101200000227</c:v>
                </c:pt>
                <c:pt idx="6">
                  <c:v>0.20592498800000669</c:v>
                </c:pt>
                <c:pt idx="7">
                  <c:v>0.24038505550000622</c:v>
                </c:pt>
                <c:pt idx="8">
                  <c:v>0.28133964550000456</c:v>
                </c:pt>
                <c:pt idx="9">
                  <c:v>0.3134403230000018</c:v>
                </c:pt>
                <c:pt idx="10">
                  <c:v>0.35350990300000262</c:v>
                </c:pt>
                <c:pt idx="11">
                  <c:v>0.39344596850000357</c:v>
                </c:pt>
                <c:pt idx="12">
                  <c:v>0.43719100950000467</c:v>
                </c:pt>
                <c:pt idx="13">
                  <c:v>0.4803466800000038</c:v>
                </c:pt>
                <c:pt idx="14">
                  <c:v>0.51725196800000361</c:v>
                </c:pt>
                <c:pt idx="15">
                  <c:v>0.56184577950000403</c:v>
                </c:pt>
                <c:pt idx="16">
                  <c:v>0.607421875</c:v>
                </c:pt>
                <c:pt idx="17">
                  <c:v>0.64560508750000167</c:v>
                </c:pt>
                <c:pt idx="18">
                  <c:v>0.67278671250000599</c:v>
                </c:pt>
                <c:pt idx="19">
                  <c:v>0.69391441350000349</c:v>
                </c:pt>
                <c:pt idx="20">
                  <c:v>0.70219993550000481</c:v>
                </c:pt>
                <c:pt idx="21">
                  <c:v>0.71587753300000401</c:v>
                </c:pt>
                <c:pt idx="22">
                  <c:v>0.72648239150000649</c:v>
                </c:pt>
                <c:pt idx="23">
                  <c:v>0.74237632750000415</c:v>
                </c:pt>
                <c:pt idx="24">
                  <c:v>0.77811813350000136</c:v>
                </c:pt>
                <c:pt idx="25">
                  <c:v>0.81164932250000277</c:v>
                </c:pt>
                <c:pt idx="26">
                  <c:v>0.89122581500000564</c:v>
                </c:pt>
                <c:pt idx="27">
                  <c:v>0.92831993100000432</c:v>
                </c:pt>
                <c:pt idx="28">
                  <c:v>0.97283363300000048</c:v>
                </c:pt>
                <c:pt idx="29">
                  <c:v>1.0084476470000041</c:v>
                </c:pt>
                <c:pt idx="30">
                  <c:v>0.95858573950000192</c:v>
                </c:pt>
                <c:pt idx="31">
                  <c:v>0.91443634050000355</c:v>
                </c:pt>
                <c:pt idx="32">
                  <c:v>0.88875007600000089</c:v>
                </c:pt>
                <c:pt idx="33">
                  <c:v>0.8775100705000014</c:v>
                </c:pt>
                <c:pt idx="34">
                  <c:v>0.87873840350000165</c:v>
                </c:pt>
                <c:pt idx="35">
                  <c:v>0.86997985850000248</c:v>
                </c:pt>
                <c:pt idx="36">
                  <c:v>0.86231803900000159</c:v>
                </c:pt>
                <c:pt idx="37">
                  <c:v>0.82748031600000616</c:v>
                </c:pt>
                <c:pt idx="38">
                  <c:v>0.79328346250000692</c:v>
                </c:pt>
                <c:pt idx="39">
                  <c:v>0.75624084450000595</c:v>
                </c:pt>
                <c:pt idx="40">
                  <c:v>0.71745109550000308</c:v>
                </c:pt>
                <c:pt idx="41">
                  <c:v>0.68171882600000089</c:v>
                </c:pt>
                <c:pt idx="42">
                  <c:v>0.64578628550000161</c:v>
                </c:pt>
                <c:pt idx="43">
                  <c:v>0.60964012150000002</c:v>
                </c:pt>
                <c:pt idx="44">
                  <c:v>0.57614135750000628</c:v>
                </c:pt>
                <c:pt idx="45">
                  <c:v>0.54074096650000314</c:v>
                </c:pt>
                <c:pt idx="46">
                  <c:v>0.50728416400000498</c:v>
                </c:pt>
                <c:pt idx="47">
                  <c:v>0.46729850800000605</c:v>
                </c:pt>
                <c:pt idx="48">
                  <c:v>0.43309021000000314</c:v>
                </c:pt>
                <c:pt idx="49">
                  <c:v>0.40178489700000597</c:v>
                </c:pt>
                <c:pt idx="50">
                  <c:v>0.36874961850000432</c:v>
                </c:pt>
                <c:pt idx="51">
                  <c:v>0.33211898800000483</c:v>
                </c:pt>
                <c:pt idx="52">
                  <c:v>0.29855537400000287</c:v>
                </c:pt>
                <c:pt idx="53">
                  <c:v>0.26874542250000388</c:v>
                </c:pt>
                <c:pt idx="54">
                  <c:v>0.23938179050000485</c:v>
                </c:pt>
                <c:pt idx="55">
                  <c:v>0.21721267700000624</c:v>
                </c:pt>
                <c:pt idx="56">
                  <c:v>0.19376564050000411</c:v>
                </c:pt>
                <c:pt idx="57">
                  <c:v>0.17507362350000477</c:v>
                </c:pt>
                <c:pt idx="58">
                  <c:v>0.16048240650000167</c:v>
                </c:pt>
                <c:pt idx="59">
                  <c:v>0.15682983400000694</c:v>
                </c:pt>
              </c:numCache>
            </c:numRef>
          </c:xVal>
          <c:yVal>
            <c:numRef>
              <c:f>'Figure 7C'!$B$2:$B$481</c:f>
              <c:numCache>
                <c:formatCode>General</c:formatCode>
                <c:ptCount val="480"/>
                <c:pt idx="0">
                  <c:v>5.3915153297600008E-2</c:v>
                </c:pt>
                <c:pt idx="1">
                  <c:v>5.5588971059200007E-2</c:v>
                </c:pt>
                <c:pt idx="2">
                  <c:v>7.5848051590400006E-2</c:v>
                </c:pt>
                <c:pt idx="3">
                  <c:v>8.4425383103840013E-2</c:v>
                </c:pt>
                <c:pt idx="4">
                  <c:v>0.10902433651360001</c:v>
                </c:pt>
                <c:pt idx="5">
                  <c:v>0.131710582336</c:v>
                </c:pt>
                <c:pt idx="6">
                  <c:v>0.13601753180800003</c:v>
                </c:pt>
                <c:pt idx="7">
                  <c:v>0.14462722072</c:v>
                </c:pt>
                <c:pt idx="8">
                  <c:v>0.165694214176</c:v>
                </c:pt>
                <c:pt idx="9">
                  <c:v>0.19562528656</c:v>
                </c:pt>
                <c:pt idx="10">
                  <c:v>0.19835956779200001</c:v>
                </c:pt>
                <c:pt idx="11">
                  <c:v>0.19692874627199999</c:v>
                </c:pt>
                <c:pt idx="12">
                  <c:v>0.23919705166400002</c:v>
                </c:pt>
                <c:pt idx="13">
                  <c:v>0.237432545632</c:v>
                </c:pt>
                <c:pt idx="14">
                  <c:v>0.265963094048</c:v>
                </c:pt>
                <c:pt idx="15">
                  <c:v>0.28228637334399997</c:v>
                </c:pt>
                <c:pt idx="16">
                  <c:v>0.30173285809600003</c:v>
                </c:pt>
                <c:pt idx="17">
                  <c:v>0.31959076188800001</c:v>
                </c:pt>
                <c:pt idx="18">
                  <c:v>0.31282895232000002</c:v>
                </c:pt>
                <c:pt idx="19">
                  <c:v>0.32846144387199999</c:v>
                </c:pt>
                <c:pt idx="20">
                  <c:v>0.32502880662400002</c:v>
                </c:pt>
                <c:pt idx="21">
                  <c:v>0.32118927745600001</c:v>
                </c:pt>
                <c:pt idx="22">
                  <c:v>0.33721783449600001</c:v>
                </c:pt>
                <c:pt idx="23">
                  <c:v>0.34444398412799998</c:v>
                </c:pt>
                <c:pt idx="24">
                  <c:v>0.35410707953600001</c:v>
                </c:pt>
                <c:pt idx="25">
                  <c:v>0.35731230833600003</c:v>
                </c:pt>
                <c:pt idx="26">
                  <c:v>0.37720960900799999</c:v>
                </c:pt>
                <c:pt idx="27">
                  <c:v>0.366797461504</c:v>
                </c:pt>
                <c:pt idx="28">
                  <c:v>0.38428510265600002</c:v>
                </c:pt>
                <c:pt idx="29">
                  <c:v>0.40583659451199999</c:v>
                </c:pt>
                <c:pt idx="30">
                  <c:v>0.37722950713600001</c:v>
                </c:pt>
                <c:pt idx="31">
                  <c:v>0.35994635833600003</c:v>
                </c:pt>
                <c:pt idx="32">
                  <c:v>0.33872727664000002</c:v>
                </c:pt>
                <c:pt idx="33">
                  <c:v>0.33450302438399998</c:v>
                </c:pt>
                <c:pt idx="34">
                  <c:v>0.32972878360000002</c:v>
                </c:pt>
                <c:pt idx="35">
                  <c:v>0.31348160068800002</c:v>
                </c:pt>
                <c:pt idx="36">
                  <c:v>0.30299838971199999</c:v>
                </c:pt>
                <c:pt idx="37">
                  <c:v>0.297169265696</c:v>
                </c:pt>
                <c:pt idx="38">
                  <c:v>0.272623160064</c:v>
                </c:pt>
                <c:pt idx="39">
                  <c:v>0.25800468574400004</c:v>
                </c:pt>
                <c:pt idx="40">
                  <c:v>0.25223694412800002</c:v>
                </c:pt>
                <c:pt idx="41">
                  <c:v>0.23259177611200002</c:v>
                </c:pt>
                <c:pt idx="42">
                  <c:v>0.22062807057600001</c:v>
                </c:pt>
                <c:pt idx="43">
                  <c:v>0.20792310139200001</c:v>
                </c:pt>
                <c:pt idx="44">
                  <c:v>0.196472381472</c:v>
                </c:pt>
                <c:pt idx="45">
                  <c:v>0.179693431264</c:v>
                </c:pt>
                <c:pt idx="46">
                  <c:v>0.15155978233600001</c:v>
                </c:pt>
                <c:pt idx="47">
                  <c:v>0.15989605936000001</c:v>
                </c:pt>
                <c:pt idx="48">
                  <c:v>0.13047410728</c:v>
                </c:pt>
                <c:pt idx="49">
                  <c:v>0.11118299561600001</c:v>
                </c:pt>
                <c:pt idx="50">
                  <c:v>0.10026370672320001</c:v>
                </c:pt>
                <c:pt idx="51">
                  <c:v>8.3784472540800001E-2</c:v>
                </c:pt>
                <c:pt idx="52">
                  <c:v>6.9631355987200008E-2</c:v>
                </c:pt>
                <c:pt idx="53">
                  <c:v>5.1969067228800007E-2</c:v>
                </c:pt>
                <c:pt idx="54">
                  <c:v>3.826263017760001E-2</c:v>
                </c:pt>
                <c:pt idx="55">
                  <c:v>2.531079543680001E-2</c:v>
                </c:pt>
                <c:pt idx="56">
                  <c:v>1.506135310400001E-2</c:v>
                </c:pt>
                <c:pt idx="57">
                  <c:v>1.6593110864000005E-2</c:v>
                </c:pt>
                <c:pt idx="58">
                  <c:v>1.0802937984000005E-2</c:v>
                </c:pt>
                <c:pt idx="59">
                  <c:v>3.4006809120000064E-3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7-D8BB-4857-95C1-3DC341261C85}"/>
            </c:ext>
          </c:extLst>
        </c:ser>
        <c:ser>
          <c:idx val="2"/>
          <c:order val="1"/>
          <c:tx>
            <c:strRef>
              <c:f>'Figure 7C'!$E$1</c:f>
              <c:strCache>
                <c:ptCount val="1"/>
                <c:pt idx="0">
                  <c:v>Load (kN)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7C'!$D$2:$D$481</c:f>
              <c:numCache>
                <c:formatCode>General</c:formatCode>
                <c:ptCount val="480"/>
                <c:pt idx="0">
                  <c:v>0.15373230000000149</c:v>
                </c:pt>
                <c:pt idx="1">
                  <c:v>0.16991806050000235</c:v>
                </c:pt>
                <c:pt idx="2">
                  <c:v>0.18883323700000432</c:v>
                </c:pt>
                <c:pt idx="3">
                  <c:v>0.20971488900000423</c:v>
                </c:pt>
                <c:pt idx="4">
                  <c:v>0.23886489850000459</c:v>
                </c:pt>
                <c:pt idx="5">
                  <c:v>0.26429939300000171</c:v>
                </c:pt>
                <c:pt idx="6">
                  <c:v>0.29352951050000087</c:v>
                </c:pt>
                <c:pt idx="7">
                  <c:v>0.32732582100000229</c:v>
                </c:pt>
                <c:pt idx="8">
                  <c:v>0.36019134500000405</c:v>
                </c:pt>
                <c:pt idx="9">
                  <c:v>0.39612960800000252</c:v>
                </c:pt>
                <c:pt idx="10">
                  <c:v>0.42654228200000688</c:v>
                </c:pt>
                <c:pt idx="11">
                  <c:v>0.46141052250000314</c:v>
                </c:pt>
                <c:pt idx="12">
                  <c:v>0.49653816250000204</c:v>
                </c:pt>
                <c:pt idx="13">
                  <c:v>0.52944564800000649</c:v>
                </c:pt>
                <c:pt idx="14">
                  <c:v>0.57445907600000368</c:v>
                </c:pt>
                <c:pt idx="15">
                  <c:v>0.6088619230000063</c:v>
                </c:pt>
                <c:pt idx="16">
                  <c:v>0.64996147150000638</c:v>
                </c:pt>
                <c:pt idx="17">
                  <c:v>0.68982315050000409</c:v>
                </c:pt>
                <c:pt idx="18">
                  <c:v>0.73405265800000308</c:v>
                </c:pt>
                <c:pt idx="19">
                  <c:v>0.77562522850000448</c:v>
                </c:pt>
                <c:pt idx="20">
                  <c:v>0.8134555815000013</c:v>
                </c:pt>
                <c:pt idx="21">
                  <c:v>0.82707405100000386</c:v>
                </c:pt>
                <c:pt idx="22">
                  <c:v>0.84007644600000475</c:v>
                </c:pt>
                <c:pt idx="23">
                  <c:v>0.85123825100000516</c:v>
                </c:pt>
                <c:pt idx="24">
                  <c:v>0.85498237600000238</c:v>
                </c:pt>
                <c:pt idx="25">
                  <c:v>0.86712455750000572</c:v>
                </c:pt>
                <c:pt idx="26">
                  <c:v>0.89251899700000337</c:v>
                </c:pt>
                <c:pt idx="27">
                  <c:v>0.92155265800000308</c:v>
                </c:pt>
                <c:pt idx="28">
                  <c:v>0.95696067800000151</c:v>
                </c:pt>
                <c:pt idx="29">
                  <c:v>1.006713867000002</c:v>
                </c:pt>
                <c:pt idx="30">
                  <c:v>1.047729492000002</c:v>
                </c:pt>
                <c:pt idx="31">
                  <c:v>1.0901908875000004</c:v>
                </c:pt>
                <c:pt idx="32">
                  <c:v>1.1330394740000003</c:v>
                </c:pt>
                <c:pt idx="33">
                  <c:v>1.1840095520000062</c:v>
                </c:pt>
                <c:pt idx="34">
                  <c:v>1.2288284300000001</c:v>
                </c:pt>
                <c:pt idx="35">
                  <c:v>1.2989559170000007</c:v>
                </c:pt>
                <c:pt idx="36">
                  <c:v>1.343181610000002</c:v>
                </c:pt>
                <c:pt idx="37">
                  <c:v>1.3779487610000061</c:v>
                </c:pt>
                <c:pt idx="38">
                  <c:v>1.4273929595000041</c:v>
                </c:pt>
                <c:pt idx="39">
                  <c:v>1.4843482970000039</c:v>
                </c:pt>
                <c:pt idx="40">
                  <c:v>1.5337295530000006</c:v>
                </c:pt>
                <c:pt idx="41">
                  <c:v>1.5785236359999999</c:v>
                </c:pt>
                <c:pt idx="42">
                  <c:v>1.6349048610000025</c:v>
                </c:pt>
                <c:pt idx="43">
                  <c:v>1.6843242645000061</c:v>
                </c:pt>
                <c:pt idx="44">
                  <c:v>1.7289867400000034</c:v>
                </c:pt>
                <c:pt idx="45">
                  <c:v>1.8100147245000002</c:v>
                </c:pt>
                <c:pt idx="46">
                  <c:v>1.8533687590000056</c:v>
                </c:pt>
                <c:pt idx="47">
                  <c:v>1.9020786285</c:v>
                </c:pt>
                <c:pt idx="48">
                  <c:v>1.9468212125000051</c:v>
                </c:pt>
                <c:pt idx="49">
                  <c:v>1.992244720500004</c:v>
                </c:pt>
                <c:pt idx="50">
                  <c:v>2.0366954800000059</c:v>
                </c:pt>
                <c:pt idx="51">
                  <c:v>2.086650848000005</c:v>
                </c:pt>
                <c:pt idx="52">
                  <c:v>2.1354026795000038</c:v>
                </c:pt>
                <c:pt idx="53">
                  <c:v>2.1835346220000034</c:v>
                </c:pt>
                <c:pt idx="54">
                  <c:v>2.2370052335000068</c:v>
                </c:pt>
                <c:pt idx="55">
                  <c:v>2.2898540495000006</c:v>
                </c:pt>
                <c:pt idx="56">
                  <c:v>2.3437690735000061</c:v>
                </c:pt>
                <c:pt idx="57">
                  <c:v>2.3958950045000051</c:v>
                </c:pt>
                <c:pt idx="58">
                  <c:v>2.4468212130000069</c:v>
                </c:pt>
                <c:pt idx="59">
                  <c:v>2.4985942840000064</c:v>
                </c:pt>
                <c:pt idx="60">
                  <c:v>2.5366020205000055</c:v>
                </c:pt>
                <c:pt idx="61">
                  <c:v>2.4807720185000051</c:v>
                </c:pt>
                <c:pt idx="62">
                  <c:v>2.4293346400000004</c:v>
                </c:pt>
                <c:pt idx="63">
                  <c:v>2.3848342895000059</c:v>
                </c:pt>
                <c:pt idx="64">
                  <c:v>2.3391990660000062</c:v>
                </c:pt>
                <c:pt idx="65">
                  <c:v>2.291820526500004</c:v>
                </c:pt>
                <c:pt idx="66">
                  <c:v>2.2463970185000051</c:v>
                </c:pt>
                <c:pt idx="67">
                  <c:v>2.1972408295000037</c:v>
                </c:pt>
                <c:pt idx="68">
                  <c:v>2.1555614470000037</c:v>
                </c:pt>
                <c:pt idx="69">
                  <c:v>2.1093463895000042</c:v>
                </c:pt>
                <c:pt idx="70">
                  <c:v>2.0620651245000019</c:v>
                </c:pt>
                <c:pt idx="71">
                  <c:v>2.0217761995000032</c:v>
                </c:pt>
                <c:pt idx="72">
                  <c:v>1.9770011900000029</c:v>
                </c:pt>
                <c:pt idx="73">
                  <c:v>1.9363594055000064</c:v>
                </c:pt>
                <c:pt idx="74">
                  <c:v>1.8923721315000037</c:v>
                </c:pt>
                <c:pt idx="75">
                  <c:v>1.8499469755000035</c:v>
                </c:pt>
                <c:pt idx="76">
                  <c:v>1.8154487610000061</c:v>
                </c:pt>
                <c:pt idx="77">
                  <c:v>1.7868289945000058</c:v>
                </c:pt>
                <c:pt idx="78">
                  <c:v>1.7550563815000046</c:v>
                </c:pt>
                <c:pt idx="79">
                  <c:v>1.7257137300000025</c:v>
                </c:pt>
                <c:pt idx="80">
                  <c:v>1.7153015135000018</c:v>
                </c:pt>
                <c:pt idx="81">
                  <c:v>1.7084407805000055</c:v>
                </c:pt>
                <c:pt idx="82">
                  <c:v>1.6920604705000031</c:v>
                </c:pt>
                <c:pt idx="83">
                  <c:v>1.6727943420000031</c:v>
                </c:pt>
                <c:pt idx="84">
                  <c:v>1.6512145995000012</c:v>
                </c:pt>
                <c:pt idx="85">
                  <c:v>1.6301898955000027</c:v>
                </c:pt>
                <c:pt idx="86">
                  <c:v>1.5893974305</c:v>
                </c:pt>
                <c:pt idx="87">
                  <c:v>1.5457172395000001</c:v>
                </c:pt>
                <c:pt idx="88">
                  <c:v>1.5062160490000025</c:v>
                </c:pt>
                <c:pt idx="89">
                  <c:v>1.4645004275000062</c:v>
                </c:pt>
                <c:pt idx="90">
                  <c:v>1.4227886200000057</c:v>
                </c:pt>
                <c:pt idx="91">
                  <c:v>1.3861103055000044</c:v>
                </c:pt>
                <c:pt idx="92">
                  <c:v>1.3526782990000044</c:v>
                </c:pt>
                <c:pt idx="93">
                  <c:v>1.3159046170000011</c:v>
                </c:pt>
                <c:pt idx="94">
                  <c:v>1.2783737180000045</c:v>
                </c:pt>
                <c:pt idx="95">
                  <c:v>1.2423191070000001</c:v>
                </c:pt>
                <c:pt idx="96">
                  <c:v>1.2094058990000036</c:v>
                </c:pt>
                <c:pt idx="97">
                  <c:v>1.1699657440000024</c:v>
                </c:pt>
                <c:pt idx="98">
                  <c:v>1.1333923340000069</c:v>
                </c:pt>
                <c:pt idx="99">
                  <c:v>1.0977172850000017</c:v>
                </c:pt>
                <c:pt idx="100">
                  <c:v>1.0582313535000054</c:v>
                </c:pt>
                <c:pt idx="101">
                  <c:v>1.0231323240000023</c:v>
                </c:pt>
                <c:pt idx="102">
                  <c:v>0.98730850200000475</c:v>
                </c:pt>
                <c:pt idx="103">
                  <c:v>0.94953727700000456</c:v>
                </c:pt>
                <c:pt idx="104">
                  <c:v>0.91251754800000384</c:v>
                </c:pt>
                <c:pt idx="105">
                  <c:v>0.88324546800000547</c:v>
                </c:pt>
                <c:pt idx="106">
                  <c:v>0.85512542700000438</c:v>
                </c:pt>
                <c:pt idx="107">
                  <c:v>0.83509063700000041</c:v>
                </c:pt>
                <c:pt idx="108">
                  <c:v>0.81155586200000585</c:v>
                </c:pt>
                <c:pt idx="109">
                  <c:v>0.7939529415000024</c:v>
                </c:pt>
                <c:pt idx="110">
                  <c:v>0.78646659850000589</c:v>
                </c:pt>
                <c:pt idx="111">
                  <c:v>0.78236389150000463</c:v>
                </c:pt>
                <c:pt idx="112">
                  <c:v>0.78098487849999998</c:v>
                </c:pt>
                <c:pt idx="113">
                  <c:v>0.7782058715000062</c:v>
                </c:pt>
                <c:pt idx="114">
                  <c:v>0.77153778050000454</c:v>
                </c:pt>
                <c:pt idx="115">
                  <c:v>0.77086830100000014</c:v>
                </c:pt>
                <c:pt idx="116">
                  <c:v>0.76813507100000322</c:v>
                </c:pt>
                <c:pt idx="117">
                  <c:v>0.77068328850000256</c:v>
                </c:pt>
                <c:pt idx="118">
                  <c:v>0.76653099100000333</c:v>
                </c:pt>
                <c:pt idx="119">
                  <c:v>0.76527023300000252</c:v>
                </c:pt>
              </c:numCache>
            </c:numRef>
          </c:xVal>
          <c:yVal>
            <c:numRef>
              <c:f>'Figure 7C'!$E$2:$E$481</c:f>
              <c:numCache>
                <c:formatCode>General</c:formatCode>
                <c:ptCount val="480"/>
                <c:pt idx="0">
                  <c:v>9.4872751840000061E-3</c:v>
                </c:pt>
                <c:pt idx="1">
                  <c:v>1.5376682944000006E-2</c:v>
                </c:pt>
                <c:pt idx="2">
                  <c:v>3.6369859838400007E-2</c:v>
                </c:pt>
                <c:pt idx="3">
                  <c:v>5.0985146944000005E-2</c:v>
                </c:pt>
                <c:pt idx="4">
                  <c:v>5.5558781816000005E-2</c:v>
                </c:pt>
                <c:pt idx="5">
                  <c:v>7.6803265372800009E-2</c:v>
                </c:pt>
                <c:pt idx="6">
                  <c:v>7.3367912176E-2</c:v>
                </c:pt>
                <c:pt idx="7">
                  <c:v>0.11263227833760001</c:v>
                </c:pt>
                <c:pt idx="8">
                  <c:v>0.12312448339200001</c:v>
                </c:pt>
                <c:pt idx="9">
                  <c:v>0.13622589614399999</c:v>
                </c:pt>
                <c:pt idx="10">
                  <c:v>0.14878801336000003</c:v>
                </c:pt>
                <c:pt idx="11">
                  <c:v>0.16890617057599999</c:v>
                </c:pt>
                <c:pt idx="12">
                  <c:v>0.19551854123200002</c:v>
                </c:pt>
                <c:pt idx="13">
                  <c:v>0.210524447472</c:v>
                </c:pt>
                <c:pt idx="14">
                  <c:v>0.22766304961600001</c:v>
                </c:pt>
                <c:pt idx="15">
                  <c:v>0.24586407212800002</c:v>
                </c:pt>
                <c:pt idx="16">
                  <c:v>0.26736213015999999</c:v>
                </c:pt>
                <c:pt idx="17">
                  <c:v>0.26248400411200001</c:v>
                </c:pt>
                <c:pt idx="18">
                  <c:v>0.27793282217600002</c:v>
                </c:pt>
                <c:pt idx="19">
                  <c:v>0.30391180208000002</c:v>
                </c:pt>
                <c:pt idx="20">
                  <c:v>0.31525486483200005</c:v>
                </c:pt>
                <c:pt idx="21">
                  <c:v>0.32248042732800003</c:v>
                </c:pt>
                <c:pt idx="22">
                  <c:v>0.31627479568</c:v>
                </c:pt>
                <c:pt idx="23">
                  <c:v>0.31363517233600002</c:v>
                </c:pt>
                <c:pt idx="24">
                  <c:v>0.32245901910399999</c:v>
                </c:pt>
                <c:pt idx="25">
                  <c:v>0.33424786041600002</c:v>
                </c:pt>
                <c:pt idx="26">
                  <c:v>0.355242407072</c:v>
                </c:pt>
                <c:pt idx="27">
                  <c:v>0.36459620635200002</c:v>
                </c:pt>
                <c:pt idx="28">
                  <c:v>0.38674017625599999</c:v>
                </c:pt>
                <c:pt idx="29">
                  <c:v>0.39394616088000001</c:v>
                </c:pt>
                <c:pt idx="30">
                  <c:v>0.420085431136</c:v>
                </c:pt>
                <c:pt idx="31">
                  <c:v>0.43788394745600001</c:v>
                </c:pt>
                <c:pt idx="32">
                  <c:v>0.44735726671999998</c:v>
                </c:pt>
                <c:pt idx="33">
                  <c:v>0.46568804628799998</c:v>
                </c:pt>
                <c:pt idx="34">
                  <c:v>0.48141619430400001</c:v>
                </c:pt>
                <c:pt idx="35">
                  <c:v>0.48725185020799999</c:v>
                </c:pt>
                <c:pt idx="36">
                  <c:v>0.49531379460800001</c:v>
                </c:pt>
                <c:pt idx="37">
                  <c:v>0.49904203259200003</c:v>
                </c:pt>
                <c:pt idx="38">
                  <c:v>0.50335055443200005</c:v>
                </c:pt>
                <c:pt idx="39">
                  <c:v>0.52122520716800003</c:v>
                </c:pt>
                <c:pt idx="40">
                  <c:v>0.55029219328000001</c:v>
                </c:pt>
                <c:pt idx="41">
                  <c:v>0.55010706751999994</c:v>
                </c:pt>
                <c:pt idx="42">
                  <c:v>0.55930470864000004</c:v>
                </c:pt>
                <c:pt idx="43">
                  <c:v>0.57873924384000008</c:v>
                </c:pt>
                <c:pt idx="44">
                  <c:v>0.58114598991999999</c:v>
                </c:pt>
                <c:pt idx="45">
                  <c:v>0.59552379408</c:v>
                </c:pt>
                <c:pt idx="46">
                  <c:v>0.60457636368000012</c:v>
                </c:pt>
                <c:pt idx="47">
                  <c:v>0.62660043552000011</c:v>
                </c:pt>
                <c:pt idx="48">
                  <c:v>0.63488928351999996</c:v>
                </c:pt>
                <c:pt idx="49">
                  <c:v>0.64949413583999993</c:v>
                </c:pt>
                <c:pt idx="50">
                  <c:v>0.64970679471999992</c:v>
                </c:pt>
                <c:pt idx="51">
                  <c:v>0.68078492624000009</c:v>
                </c:pt>
                <c:pt idx="52">
                  <c:v>0.68958416000000011</c:v>
                </c:pt>
                <c:pt idx="53">
                  <c:v>0.70443867856000009</c:v>
                </c:pt>
                <c:pt idx="54">
                  <c:v>0.70183290671999998</c:v>
                </c:pt>
                <c:pt idx="55">
                  <c:v>0.71795521648000005</c:v>
                </c:pt>
                <c:pt idx="56">
                  <c:v>0.73966514832000008</c:v>
                </c:pt>
                <c:pt idx="57">
                  <c:v>0.74328748832000002</c:v>
                </c:pt>
                <c:pt idx="58">
                  <c:v>0.75487570704000007</c:v>
                </c:pt>
                <c:pt idx="59">
                  <c:v>0.76768261103999991</c:v>
                </c:pt>
                <c:pt idx="60">
                  <c:v>0.69945754127999993</c:v>
                </c:pt>
                <c:pt idx="61">
                  <c:v>0.68145661871999996</c:v>
                </c:pt>
                <c:pt idx="62">
                  <c:v>0.64631168080000001</c:v>
                </c:pt>
                <c:pt idx="63">
                  <c:v>0.61730093520000007</c:v>
                </c:pt>
                <c:pt idx="64">
                  <c:v>0.59601818928000005</c:v>
                </c:pt>
                <c:pt idx="65">
                  <c:v>0.57551542240000009</c:v>
                </c:pt>
                <c:pt idx="66">
                  <c:v>0.55226639360000007</c:v>
                </c:pt>
                <c:pt idx="67">
                  <c:v>0.53692012640000009</c:v>
                </c:pt>
                <c:pt idx="68">
                  <c:v>0.51723893848000002</c:v>
                </c:pt>
                <c:pt idx="69">
                  <c:v>0.49355739728000003</c:v>
                </c:pt>
                <c:pt idx="70">
                  <c:v>0.46516173001600003</c:v>
                </c:pt>
                <c:pt idx="71">
                  <c:v>0.45173826427200003</c:v>
                </c:pt>
                <c:pt idx="72">
                  <c:v>0.42619535294400002</c:v>
                </c:pt>
                <c:pt idx="73">
                  <c:v>0.42156432886400003</c:v>
                </c:pt>
                <c:pt idx="74">
                  <c:v>0.39567932852800003</c:v>
                </c:pt>
                <c:pt idx="75">
                  <c:v>0.38095605488000001</c:v>
                </c:pt>
                <c:pt idx="76">
                  <c:v>0.36232043608000003</c:v>
                </c:pt>
                <c:pt idx="77">
                  <c:v>0.33837628273600001</c:v>
                </c:pt>
                <c:pt idx="78">
                  <c:v>0.33132753936000003</c:v>
                </c:pt>
                <c:pt idx="79">
                  <c:v>0.31930345222400003</c:v>
                </c:pt>
                <c:pt idx="80">
                  <c:v>0.31147958480000004</c:v>
                </c:pt>
                <c:pt idx="81">
                  <c:v>0.30767422294400004</c:v>
                </c:pt>
                <c:pt idx="82">
                  <c:v>0.301345085904</c:v>
                </c:pt>
                <c:pt idx="83">
                  <c:v>0.30843257580799999</c:v>
                </c:pt>
                <c:pt idx="84">
                  <c:v>0.28917757745600003</c:v>
                </c:pt>
                <c:pt idx="85">
                  <c:v>0.28829710920000001</c:v>
                </c:pt>
                <c:pt idx="86">
                  <c:v>0.26122575387199998</c:v>
                </c:pt>
                <c:pt idx="87">
                  <c:v>0.24847487688</c:v>
                </c:pt>
                <c:pt idx="88">
                  <c:v>0.24812536416</c:v>
                </c:pt>
                <c:pt idx="89">
                  <c:v>0.22260127676800001</c:v>
                </c:pt>
                <c:pt idx="90">
                  <c:v>0.218126401952</c:v>
                </c:pt>
                <c:pt idx="91">
                  <c:v>0.19592146998400001</c:v>
                </c:pt>
                <c:pt idx="92">
                  <c:v>0.187834107488</c:v>
                </c:pt>
                <c:pt idx="93">
                  <c:v>0.181633019472</c:v>
                </c:pt>
                <c:pt idx="94">
                  <c:v>0.15641514352000002</c:v>
                </c:pt>
                <c:pt idx="95">
                  <c:v>0.14766601425600001</c:v>
                </c:pt>
                <c:pt idx="96">
                  <c:v>0.129106500736</c:v>
                </c:pt>
                <c:pt idx="97">
                  <c:v>0.12608410475199999</c:v>
                </c:pt>
                <c:pt idx="98">
                  <c:v>0.10472900566240001</c:v>
                </c:pt>
                <c:pt idx="99">
                  <c:v>9.2005465411199999E-2</c:v>
                </c:pt>
                <c:pt idx="100">
                  <c:v>7.9468295248000004E-2</c:v>
                </c:pt>
                <c:pt idx="101">
                  <c:v>6.4373180164640012E-2</c:v>
                </c:pt>
                <c:pt idx="102">
                  <c:v>4.6154964553600006E-2</c:v>
                </c:pt>
                <c:pt idx="103">
                  <c:v>4.7039890372800007E-2</c:v>
                </c:pt>
                <c:pt idx="104">
                  <c:v>3.8186988601600004E-2</c:v>
                </c:pt>
                <c:pt idx="105">
                  <c:v>2.8525030547200007E-2</c:v>
                </c:pt>
                <c:pt idx="106">
                  <c:v>1.8509006800000005E-2</c:v>
                </c:pt>
                <c:pt idx="107">
                  <c:v>-2.3379990399999273E-4</c:v>
                </c:pt>
                <c:pt idx="108">
                  <c:v>5.0544428640000028E-3</c:v>
                </c:pt>
                <c:pt idx="109">
                  <c:v>1.5338842240000122E-3</c:v>
                </c:pt>
                <c:pt idx="110">
                  <c:v>-3.0584333599999874E-3</c:v>
                </c:pt>
                <c:pt idx="111">
                  <c:v>1.0412530352000009E-2</c:v>
                </c:pt>
                <c:pt idx="112">
                  <c:v>-4.8585901119999886E-3</c:v>
                </c:pt>
                <c:pt idx="113">
                  <c:v>-6.5018747999999876E-3</c:v>
                </c:pt>
                <c:pt idx="114">
                  <c:v>6.7192692160000095E-3</c:v>
                </c:pt>
                <c:pt idx="115">
                  <c:v>3.0537947360000095E-3</c:v>
                </c:pt>
                <c:pt idx="116">
                  <c:v>1.8921595040000128E-3</c:v>
                </c:pt>
                <c:pt idx="117">
                  <c:v>-3.824541311999996E-3</c:v>
                </c:pt>
                <c:pt idx="118">
                  <c:v>6.200134240000002E-3</c:v>
                </c:pt>
                <c:pt idx="119">
                  <c:v>7.7244222400001117E-4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8-D8BB-4857-95C1-3DC341261C85}"/>
            </c:ext>
          </c:extLst>
        </c:ser>
        <c:ser>
          <c:idx val="3"/>
          <c:order val="2"/>
          <c:tx>
            <c:strRef>
              <c:f>'Figure 7C'!$H$1</c:f>
              <c:strCache>
                <c:ptCount val="1"/>
                <c:pt idx="0">
                  <c:v>Load (kN)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7C'!$G$2:$G$481</c:f>
              <c:numCache>
                <c:formatCode>General</c:formatCode>
                <c:ptCount val="480"/>
                <c:pt idx="0">
                  <c:v>0.75621795650000223</c:v>
                </c:pt>
                <c:pt idx="1">
                  <c:v>0.75496673600000008</c:v>
                </c:pt>
                <c:pt idx="2">
                  <c:v>0.7544479370000019</c:v>
                </c:pt>
                <c:pt idx="3">
                  <c:v>0.75281143150000673</c:v>
                </c:pt>
                <c:pt idx="4">
                  <c:v>0.75188255300000151</c:v>
                </c:pt>
                <c:pt idx="5">
                  <c:v>0.75666809050000694</c:v>
                </c:pt>
                <c:pt idx="6">
                  <c:v>0.756343841500005</c:v>
                </c:pt>
                <c:pt idx="7">
                  <c:v>0.75588226300000372</c:v>
                </c:pt>
                <c:pt idx="8">
                  <c:v>0.76220512400000473</c:v>
                </c:pt>
                <c:pt idx="9">
                  <c:v>0.77790832500000562</c:v>
                </c:pt>
                <c:pt idx="10">
                  <c:v>0.78857994050000002</c:v>
                </c:pt>
                <c:pt idx="11">
                  <c:v>0.80756568900000048</c:v>
                </c:pt>
                <c:pt idx="12">
                  <c:v>0.82720756550000374</c:v>
                </c:pt>
                <c:pt idx="13">
                  <c:v>0.85256767300000291</c:v>
                </c:pt>
                <c:pt idx="14">
                  <c:v>0.88000869750000277</c:v>
                </c:pt>
                <c:pt idx="15">
                  <c:v>0.91326332050000048</c:v>
                </c:pt>
                <c:pt idx="16">
                  <c:v>0.94255828850000256</c:v>
                </c:pt>
                <c:pt idx="17">
                  <c:v>0.97369766250000112</c:v>
                </c:pt>
                <c:pt idx="18">
                  <c:v>1.0058422090000008</c:v>
                </c:pt>
                <c:pt idx="19">
                  <c:v>1.0407485960000002</c:v>
                </c:pt>
                <c:pt idx="20">
                  <c:v>1.0733509065000035</c:v>
                </c:pt>
                <c:pt idx="21">
                  <c:v>1.1083431245000028</c:v>
                </c:pt>
                <c:pt idx="22">
                  <c:v>1.1470584870000025</c:v>
                </c:pt>
                <c:pt idx="23">
                  <c:v>1.1831531525000045</c:v>
                </c:pt>
                <c:pt idx="24">
                  <c:v>1.2330226895000038</c:v>
                </c:pt>
                <c:pt idx="25">
                  <c:v>1.2721366885000052</c:v>
                </c:pt>
                <c:pt idx="26">
                  <c:v>1.3132343295000055</c:v>
                </c:pt>
                <c:pt idx="27">
                  <c:v>1.3548622130000041</c:v>
                </c:pt>
                <c:pt idx="28">
                  <c:v>1.3971271515000012</c:v>
                </c:pt>
                <c:pt idx="29">
                  <c:v>1.422784805500001</c:v>
                </c:pt>
                <c:pt idx="30">
                  <c:v>1.4361686705000025</c:v>
                </c:pt>
                <c:pt idx="31">
                  <c:v>1.4437160490000025</c:v>
                </c:pt>
                <c:pt idx="32">
                  <c:v>1.4547920225000013</c:v>
                </c:pt>
                <c:pt idx="33">
                  <c:v>1.4618053435000036</c:v>
                </c:pt>
                <c:pt idx="34">
                  <c:v>1.4867229460000004</c:v>
                </c:pt>
                <c:pt idx="35">
                  <c:v>1.5115070340000045</c:v>
                </c:pt>
                <c:pt idx="36">
                  <c:v>1.5396709440000009</c:v>
                </c:pt>
                <c:pt idx="37">
                  <c:v>1.5675029755000054</c:v>
                </c:pt>
                <c:pt idx="38">
                  <c:v>1.6038951870000062</c:v>
                </c:pt>
                <c:pt idx="39">
                  <c:v>1.6496734620000026</c:v>
                </c:pt>
                <c:pt idx="40">
                  <c:v>1.6908435820000065</c:v>
                </c:pt>
                <c:pt idx="41">
                  <c:v>1.7358970645000014</c:v>
                </c:pt>
                <c:pt idx="42">
                  <c:v>1.7802200315000007</c:v>
                </c:pt>
                <c:pt idx="43">
                  <c:v>1.824077606000003</c:v>
                </c:pt>
                <c:pt idx="44">
                  <c:v>1.8686866760000029</c:v>
                </c:pt>
                <c:pt idx="45">
                  <c:v>1.9132423400000036</c:v>
                </c:pt>
                <c:pt idx="46">
                  <c:v>1.960796356000003</c:v>
                </c:pt>
                <c:pt idx="47">
                  <c:v>2.0101470945000059</c:v>
                </c:pt>
                <c:pt idx="48">
                  <c:v>2.0511436459999999</c:v>
                </c:pt>
                <c:pt idx="49">
                  <c:v>2.0934238430000036</c:v>
                </c:pt>
                <c:pt idx="50">
                  <c:v>2.1387386320000061</c:v>
                </c:pt>
                <c:pt idx="51">
                  <c:v>2.1889705660000018</c:v>
                </c:pt>
                <c:pt idx="52">
                  <c:v>2.2368564605000003</c:v>
                </c:pt>
                <c:pt idx="53">
                  <c:v>2.283412933000001</c:v>
                </c:pt>
                <c:pt idx="54">
                  <c:v>2.3352909090000011</c:v>
                </c:pt>
                <c:pt idx="55">
                  <c:v>2.3848876955000051</c:v>
                </c:pt>
                <c:pt idx="56">
                  <c:v>2.4368476865000019</c:v>
                </c:pt>
                <c:pt idx="57">
                  <c:v>2.483522415000003</c:v>
                </c:pt>
                <c:pt idx="58">
                  <c:v>2.5292072295000025</c:v>
                </c:pt>
                <c:pt idx="59">
                  <c:v>2.5831375125000022</c:v>
                </c:pt>
                <c:pt idx="60">
                  <c:v>2.6330585480000011</c:v>
                </c:pt>
                <c:pt idx="61">
                  <c:v>2.6795177460000019</c:v>
                </c:pt>
                <c:pt idx="62">
                  <c:v>2.7273578645000001</c:v>
                </c:pt>
                <c:pt idx="63">
                  <c:v>2.8092746730000044</c:v>
                </c:pt>
                <c:pt idx="64">
                  <c:v>2.863765716500005</c:v>
                </c:pt>
                <c:pt idx="65">
                  <c:v>2.9320564270000062</c:v>
                </c:pt>
                <c:pt idx="66">
                  <c:v>2.989192962500006</c:v>
                </c:pt>
                <c:pt idx="67">
                  <c:v>3.0257949825000026</c:v>
                </c:pt>
                <c:pt idx="68">
                  <c:v>3.0799083710000019</c:v>
                </c:pt>
                <c:pt idx="69">
                  <c:v>3.144939422500002</c:v>
                </c:pt>
                <c:pt idx="70">
                  <c:v>3.2070045470000039</c:v>
                </c:pt>
                <c:pt idx="71">
                  <c:v>3.2601509095000054</c:v>
                </c:pt>
                <c:pt idx="72">
                  <c:v>3.3029670715000066</c:v>
                </c:pt>
                <c:pt idx="73">
                  <c:v>3.3818454740000021</c:v>
                </c:pt>
                <c:pt idx="74">
                  <c:v>3.4348468780000019</c:v>
                </c:pt>
                <c:pt idx="75">
                  <c:v>3.5113830565000015</c:v>
                </c:pt>
                <c:pt idx="76">
                  <c:v>3.5621032715000069</c:v>
                </c:pt>
                <c:pt idx="77">
                  <c:v>3.6149673460000002</c:v>
                </c:pt>
                <c:pt idx="78">
                  <c:v>3.6815872190000007</c:v>
                </c:pt>
                <c:pt idx="79">
                  <c:v>3.7409095765000018</c:v>
                </c:pt>
                <c:pt idx="80">
                  <c:v>3.7968425750000065</c:v>
                </c:pt>
                <c:pt idx="81">
                  <c:v>3.8552379610000003</c:v>
                </c:pt>
                <c:pt idx="82">
                  <c:v>3.9113445280000008</c:v>
                </c:pt>
                <c:pt idx="83">
                  <c:v>3.9617023465000045</c:v>
                </c:pt>
                <c:pt idx="84">
                  <c:v>4.0130805965000036</c:v>
                </c:pt>
                <c:pt idx="85">
                  <c:v>4.113811493</c:v>
                </c:pt>
                <c:pt idx="86">
                  <c:v>4.1591491700000063</c:v>
                </c:pt>
                <c:pt idx="87">
                  <c:v>4.2071838375000041</c:v>
                </c:pt>
                <c:pt idx="88">
                  <c:v>4.2451801300000014</c:v>
                </c:pt>
                <c:pt idx="89">
                  <c:v>4.2743759155000021</c:v>
                </c:pt>
                <c:pt idx="90">
                  <c:v>4.2486743924999999</c:v>
                </c:pt>
                <c:pt idx="91">
                  <c:v>4.2063694000000069</c:v>
                </c:pt>
                <c:pt idx="92">
                  <c:v>4.1571273800000057</c:v>
                </c:pt>
                <c:pt idx="93">
                  <c:v>4.1123542785000069</c:v>
                </c:pt>
                <c:pt idx="94">
                  <c:v>4.0677261350000009</c:v>
                </c:pt>
                <c:pt idx="95">
                  <c:v>4.0227489470000037</c:v>
                </c:pt>
                <c:pt idx="96">
                  <c:v>3.9766769410000009</c:v>
                </c:pt>
                <c:pt idx="97">
                  <c:v>3.9300975794999999</c:v>
                </c:pt>
                <c:pt idx="98">
                  <c:v>3.8819446560000017</c:v>
                </c:pt>
                <c:pt idx="99">
                  <c:v>3.8329277040000065</c:v>
                </c:pt>
                <c:pt idx="100">
                  <c:v>3.7846603395000002</c:v>
                </c:pt>
                <c:pt idx="101">
                  <c:v>3.7345409395000004</c:v>
                </c:pt>
                <c:pt idx="102">
                  <c:v>3.6862869260000011</c:v>
                </c:pt>
                <c:pt idx="103">
                  <c:v>3.6378211975000028</c:v>
                </c:pt>
                <c:pt idx="104">
                  <c:v>3.591304779000005</c:v>
                </c:pt>
                <c:pt idx="105">
                  <c:v>3.5414009095000054</c:v>
                </c:pt>
                <c:pt idx="106">
                  <c:v>3.497819900500005</c:v>
                </c:pt>
                <c:pt idx="107">
                  <c:v>3.4512119295000048</c:v>
                </c:pt>
                <c:pt idx="108">
                  <c:v>3.4088993075000005</c:v>
                </c:pt>
                <c:pt idx="109">
                  <c:v>3.3681468965000008</c:v>
                </c:pt>
                <c:pt idx="110">
                  <c:v>3.3227195740000042</c:v>
                </c:pt>
                <c:pt idx="111">
                  <c:v>3.2771186825000029</c:v>
                </c:pt>
                <c:pt idx="112">
                  <c:v>3.2327861785000067</c:v>
                </c:pt>
                <c:pt idx="113">
                  <c:v>3.1841773985000046</c:v>
                </c:pt>
                <c:pt idx="114">
                  <c:v>3.1378498080000057</c:v>
                </c:pt>
                <c:pt idx="115">
                  <c:v>3.0928173060000006</c:v>
                </c:pt>
                <c:pt idx="116">
                  <c:v>3.0416069030000017</c:v>
                </c:pt>
                <c:pt idx="117">
                  <c:v>2.9951171870000053</c:v>
                </c:pt>
                <c:pt idx="118">
                  <c:v>2.9487781525000045</c:v>
                </c:pt>
                <c:pt idx="119">
                  <c:v>2.9048137665000056</c:v>
                </c:pt>
                <c:pt idx="120">
                  <c:v>2.8571338655000034</c:v>
                </c:pt>
                <c:pt idx="121">
                  <c:v>2.8147830965000011</c:v>
                </c:pt>
                <c:pt idx="122">
                  <c:v>2.8082180020000038</c:v>
                </c:pt>
                <c:pt idx="123">
                  <c:v>2.7848339080000031</c:v>
                </c:pt>
                <c:pt idx="124">
                  <c:v>2.7805538175000066</c:v>
                </c:pt>
                <c:pt idx="125">
                  <c:v>2.7703132630000056</c:v>
                </c:pt>
                <c:pt idx="126">
                  <c:v>2.7596836090000068</c:v>
                </c:pt>
                <c:pt idx="127">
                  <c:v>2.7447719575000065</c:v>
                </c:pt>
                <c:pt idx="128">
                  <c:v>2.7187976835000001</c:v>
                </c:pt>
                <c:pt idx="129">
                  <c:v>2.6803150174999999</c:v>
                </c:pt>
                <c:pt idx="130">
                  <c:v>2.6438655855000022</c:v>
                </c:pt>
                <c:pt idx="131">
                  <c:v>2.6020202635000018</c:v>
                </c:pt>
                <c:pt idx="132">
                  <c:v>2.5627498625000058</c:v>
                </c:pt>
                <c:pt idx="133">
                  <c:v>2.5213489530000004</c:v>
                </c:pt>
                <c:pt idx="134">
                  <c:v>2.4813785550000063</c:v>
                </c:pt>
                <c:pt idx="135">
                  <c:v>2.4412231445000003</c:v>
                </c:pt>
                <c:pt idx="136">
                  <c:v>2.3966236110000025</c:v>
                </c:pt>
                <c:pt idx="137">
                  <c:v>2.3570747375000067</c:v>
                </c:pt>
                <c:pt idx="138">
                  <c:v>2.3143062595000004</c:v>
                </c:pt>
                <c:pt idx="139">
                  <c:v>2.2715187070000056</c:v>
                </c:pt>
                <c:pt idx="140">
                  <c:v>2.1996440890000031</c:v>
                </c:pt>
                <c:pt idx="141">
                  <c:v>2.1643772120000051</c:v>
                </c:pt>
                <c:pt idx="142">
                  <c:v>2.1234683990000036</c:v>
                </c:pt>
                <c:pt idx="143">
                  <c:v>2.083862304500002</c:v>
                </c:pt>
                <c:pt idx="144">
                  <c:v>2.044210434</c:v>
                </c:pt>
                <c:pt idx="145">
                  <c:v>2.0017776485000027</c:v>
                </c:pt>
                <c:pt idx="146">
                  <c:v>1.9590892795000059</c:v>
                </c:pt>
                <c:pt idx="147">
                  <c:v>1.9184608460000021</c:v>
                </c:pt>
                <c:pt idx="148">
                  <c:v>1.8328418730000067</c:v>
                </c:pt>
                <c:pt idx="149">
                  <c:v>1.8012542720000013</c:v>
                </c:pt>
                <c:pt idx="150">
                  <c:v>1.7592201235000005</c:v>
                </c:pt>
                <c:pt idx="151">
                  <c:v>1.716732025000006</c:v>
                </c:pt>
                <c:pt idx="152">
                  <c:v>1.6662063600000039</c:v>
                </c:pt>
                <c:pt idx="153">
                  <c:v>1.6311206815000006</c:v>
                </c:pt>
                <c:pt idx="154">
                  <c:v>1.6135787960000059</c:v>
                </c:pt>
                <c:pt idx="155">
                  <c:v>1.6103172300000068</c:v>
                </c:pt>
                <c:pt idx="156">
                  <c:v>1.6063976289999999</c:v>
                </c:pt>
                <c:pt idx="157">
                  <c:v>1.6011848450000059</c:v>
                </c:pt>
                <c:pt idx="158">
                  <c:v>1.6066818235000042</c:v>
                </c:pt>
                <c:pt idx="159">
                  <c:v>1.6005458835000042</c:v>
                </c:pt>
                <c:pt idx="160">
                  <c:v>1.5952472685000032</c:v>
                </c:pt>
                <c:pt idx="161">
                  <c:v>1.5952491760000029</c:v>
                </c:pt>
                <c:pt idx="162">
                  <c:v>1.5981273650000034</c:v>
                </c:pt>
                <c:pt idx="163">
                  <c:v>1.5926723480000007</c:v>
                </c:pt>
                <c:pt idx="164">
                  <c:v>1.5938491820000067</c:v>
                </c:pt>
                <c:pt idx="165">
                  <c:v>1.5912628175000023</c:v>
                </c:pt>
                <c:pt idx="166">
                  <c:v>1.5859413145000048</c:v>
                </c:pt>
                <c:pt idx="167">
                  <c:v>1.589029312000001</c:v>
                </c:pt>
                <c:pt idx="168">
                  <c:v>1.5837783815000037</c:v>
                </c:pt>
                <c:pt idx="169">
                  <c:v>1.5869922640000027</c:v>
                </c:pt>
                <c:pt idx="170">
                  <c:v>1.585388183500001</c:v>
                </c:pt>
                <c:pt idx="171">
                  <c:v>1.5854511260000024</c:v>
                </c:pt>
                <c:pt idx="172">
                  <c:v>1.5821037295000053</c:v>
                </c:pt>
                <c:pt idx="173">
                  <c:v>1.5814781190000033</c:v>
                </c:pt>
                <c:pt idx="174">
                  <c:v>1.5794410705000033</c:v>
                </c:pt>
                <c:pt idx="175">
                  <c:v>1.5801906585000012</c:v>
                </c:pt>
                <c:pt idx="176">
                  <c:v>1.5753917695000013</c:v>
                </c:pt>
                <c:pt idx="177">
                  <c:v>1.5748806000000002</c:v>
                </c:pt>
                <c:pt idx="178">
                  <c:v>1.5771617890000016</c:v>
                </c:pt>
                <c:pt idx="179">
                  <c:v>1.5733356475000022</c:v>
                </c:pt>
              </c:numCache>
            </c:numRef>
          </c:xVal>
          <c:yVal>
            <c:numRef>
              <c:f>'Figure 7C'!$H$2:$H$481</c:f>
              <c:numCache>
                <c:formatCode>General</c:formatCode>
                <c:ptCount val="480"/>
                <c:pt idx="0">
                  <c:v>3.3076065120000026E-3</c:v>
                </c:pt>
                <c:pt idx="1">
                  <c:v>5.6283467200000936E-4</c:v>
                </c:pt>
                <c:pt idx="2">
                  <c:v>-1.484088956799999E-2</c:v>
                </c:pt>
                <c:pt idx="3">
                  <c:v>-2.4399656479999893E-3</c:v>
                </c:pt>
                <c:pt idx="4">
                  <c:v>3.2793572640000129E-3</c:v>
                </c:pt>
                <c:pt idx="5">
                  <c:v>-3.2716927199999968E-3</c:v>
                </c:pt>
                <c:pt idx="6">
                  <c:v>-2.4941912159999885E-3</c:v>
                </c:pt>
                <c:pt idx="7">
                  <c:v>-1.0018792751999989E-2</c:v>
                </c:pt>
                <c:pt idx="8">
                  <c:v>-9.6574416799999896E-3</c:v>
                </c:pt>
                <c:pt idx="9">
                  <c:v>7.086540576E-3</c:v>
                </c:pt>
                <c:pt idx="10">
                  <c:v>2.5745512265600005E-2</c:v>
                </c:pt>
                <c:pt idx="11">
                  <c:v>4.3325661809600007E-2</c:v>
                </c:pt>
                <c:pt idx="12">
                  <c:v>5.0378184651200003E-2</c:v>
                </c:pt>
                <c:pt idx="13">
                  <c:v>5.5676460995200003E-2</c:v>
                </c:pt>
                <c:pt idx="14">
                  <c:v>7.5438738846400011E-2</c:v>
                </c:pt>
                <c:pt idx="15">
                  <c:v>8.3709856228800006E-2</c:v>
                </c:pt>
                <c:pt idx="16">
                  <c:v>9.3914526328000014E-2</c:v>
                </c:pt>
                <c:pt idx="17">
                  <c:v>0.12938355331200002</c:v>
                </c:pt>
                <c:pt idx="18">
                  <c:v>0.141929381952</c:v>
                </c:pt>
                <c:pt idx="19">
                  <c:v>0.16248499552000001</c:v>
                </c:pt>
                <c:pt idx="20">
                  <c:v>0.16636007977600001</c:v>
                </c:pt>
                <c:pt idx="21">
                  <c:v>0.19799184496</c:v>
                </c:pt>
                <c:pt idx="22">
                  <c:v>0.20156708286400002</c:v>
                </c:pt>
                <c:pt idx="23">
                  <c:v>0.216918300688</c:v>
                </c:pt>
                <c:pt idx="24">
                  <c:v>0.248414266208</c:v>
                </c:pt>
                <c:pt idx="25">
                  <c:v>0.25540617304000002</c:v>
                </c:pt>
                <c:pt idx="26">
                  <c:v>0.27384813926399998</c:v>
                </c:pt>
                <c:pt idx="27">
                  <c:v>0.27754323520000002</c:v>
                </c:pt>
                <c:pt idx="28">
                  <c:v>0.298715030208</c:v>
                </c:pt>
                <c:pt idx="29">
                  <c:v>0.32120077776</c:v>
                </c:pt>
                <c:pt idx="30">
                  <c:v>0.30815690211199998</c:v>
                </c:pt>
                <c:pt idx="31">
                  <c:v>0.32535656639999999</c:v>
                </c:pt>
                <c:pt idx="32">
                  <c:v>0.32187756542400003</c:v>
                </c:pt>
                <c:pt idx="33">
                  <c:v>0.32921056046399999</c:v>
                </c:pt>
                <c:pt idx="34">
                  <c:v>0.33357755126400002</c:v>
                </c:pt>
                <c:pt idx="35">
                  <c:v>0.34553532316800001</c:v>
                </c:pt>
                <c:pt idx="36">
                  <c:v>0.37341823833600002</c:v>
                </c:pt>
                <c:pt idx="37">
                  <c:v>0.37969131055999999</c:v>
                </c:pt>
                <c:pt idx="38">
                  <c:v>0.39388238323200003</c:v>
                </c:pt>
                <c:pt idx="39">
                  <c:v>0.40046132439999998</c:v>
                </c:pt>
                <c:pt idx="40">
                  <c:v>0.43147052526399998</c:v>
                </c:pt>
                <c:pt idx="41">
                  <c:v>0.44215911374400002</c:v>
                </c:pt>
                <c:pt idx="42">
                  <c:v>0.46362687422400001</c:v>
                </c:pt>
                <c:pt idx="43">
                  <c:v>0.47216913812799999</c:v>
                </c:pt>
                <c:pt idx="44">
                  <c:v>0.49260262963200002</c:v>
                </c:pt>
                <c:pt idx="45">
                  <c:v>0.50807606292800001</c:v>
                </c:pt>
                <c:pt idx="46">
                  <c:v>0.53025502080000009</c:v>
                </c:pt>
                <c:pt idx="47">
                  <c:v>0.53532878768000003</c:v>
                </c:pt>
                <c:pt idx="48">
                  <c:v>0.56468774496000007</c:v>
                </c:pt>
                <c:pt idx="49">
                  <c:v>0.57932477855999998</c:v>
                </c:pt>
                <c:pt idx="50">
                  <c:v>0.5935390519999999</c:v>
                </c:pt>
                <c:pt idx="51">
                  <c:v>0.61018769359999991</c:v>
                </c:pt>
                <c:pt idx="52">
                  <c:v>0.62316846991999997</c:v>
                </c:pt>
                <c:pt idx="53">
                  <c:v>0.64775681376000005</c:v>
                </c:pt>
                <c:pt idx="54">
                  <c:v>0.67017284336000005</c:v>
                </c:pt>
                <c:pt idx="55">
                  <c:v>0.66991939632000008</c:v>
                </c:pt>
                <c:pt idx="56">
                  <c:v>0.69701125248000007</c:v>
                </c:pt>
                <c:pt idx="57">
                  <c:v>0.7069612060799999</c:v>
                </c:pt>
                <c:pt idx="58">
                  <c:v>0.72586805280000011</c:v>
                </c:pt>
                <c:pt idx="59">
                  <c:v>0.73888470224000002</c:v>
                </c:pt>
                <c:pt idx="60">
                  <c:v>0.75622060431999993</c:v>
                </c:pt>
                <c:pt idx="61">
                  <c:v>0.78346685055999998</c:v>
                </c:pt>
                <c:pt idx="62">
                  <c:v>0.77840551584000006</c:v>
                </c:pt>
                <c:pt idx="63">
                  <c:v>0.81337511360000003</c:v>
                </c:pt>
                <c:pt idx="64">
                  <c:v>0.81238329855999991</c:v>
                </c:pt>
                <c:pt idx="65">
                  <c:v>0.84895201903999995</c:v>
                </c:pt>
                <c:pt idx="66">
                  <c:v>0.83939633616000009</c:v>
                </c:pt>
                <c:pt idx="67">
                  <c:v>0.82965875232000008</c:v>
                </c:pt>
                <c:pt idx="68">
                  <c:v>0.82529555343999994</c:v>
                </c:pt>
                <c:pt idx="69">
                  <c:v>0.87130875679999997</c:v>
                </c:pt>
                <c:pt idx="70">
                  <c:v>0.85878347792000009</c:v>
                </c:pt>
                <c:pt idx="71">
                  <c:v>0.8700123204800001</c:v>
                </c:pt>
                <c:pt idx="72">
                  <c:v>0.88293260400000007</c:v>
                </c:pt>
                <c:pt idx="73">
                  <c:v>0.8774137257600001</c:v>
                </c:pt>
                <c:pt idx="74">
                  <c:v>0.85948319279999996</c:v>
                </c:pt>
                <c:pt idx="75">
                  <c:v>0.8917541444799999</c:v>
                </c:pt>
                <c:pt idx="76">
                  <c:v>0.87730350431999993</c:v>
                </c:pt>
                <c:pt idx="77">
                  <c:v>0.89704648608000004</c:v>
                </c:pt>
                <c:pt idx="78">
                  <c:v>0.9158126203200001</c:v>
                </c:pt>
                <c:pt idx="79">
                  <c:v>0.9351725848000001</c:v>
                </c:pt>
                <c:pt idx="80">
                  <c:v>0.91679918672000005</c:v>
                </c:pt>
                <c:pt idx="81">
                  <c:v>0.9398556171200001</c:v>
                </c:pt>
                <c:pt idx="82">
                  <c:v>0.95503739727999992</c:v>
                </c:pt>
                <c:pt idx="83">
                  <c:v>0.94679360752000008</c:v>
                </c:pt>
                <c:pt idx="84">
                  <c:v>0.93891904624000011</c:v>
                </c:pt>
                <c:pt idx="85">
                  <c:v>0.95474894447999992</c:v>
                </c:pt>
                <c:pt idx="86">
                  <c:v>0.95837875711999998</c:v>
                </c:pt>
                <c:pt idx="87">
                  <c:v>0.97017122800000011</c:v>
                </c:pt>
                <c:pt idx="88">
                  <c:v>0.97757405663999997</c:v>
                </c:pt>
                <c:pt idx="89">
                  <c:v>0.97743599072000009</c:v>
                </c:pt>
                <c:pt idx="90">
                  <c:v>0.93257021567999998</c:v>
                </c:pt>
                <c:pt idx="91">
                  <c:v>0.91249683647999991</c:v>
                </c:pt>
                <c:pt idx="92">
                  <c:v>0.87660616912</c:v>
                </c:pt>
                <c:pt idx="93">
                  <c:v>0.86131997216</c:v>
                </c:pt>
                <c:pt idx="94">
                  <c:v>0.83209594496000006</c:v>
                </c:pt>
                <c:pt idx="95">
                  <c:v>0.80031393968000009</c:v>
                </c:pt>
                <c:pt idx="96">
                  <c:v>0.78072163392000005</c:v>
                </c:pt>
                <c:pt idx="97">
                  <c:v>0.76516737823999992</c:v>
                </c:pt>
                <c:pt idx="98">
                  <c:v>0.74369848352000001</c:v>
                </c:pt>
                <c:pt idx="99">
                  <c:v>0.70880861616000002</c:v>
                </c:pt>
                <c:pt idx="100">
                  <c:v>0.69111222591999999</c:v>
                </c:pt>
                <c:pt idx="101">
                  <c:v>0.66610961760000009</c:v>
                </c:pt>
                <c:pt idx="102">
                  <c:v>0.65267643520000007</c:v>
                </c:pt>
                <c:pt idx="103">
                  <c:v>0.63557047247999998</c:v>
                </c:pt>
                <c:pt idx="104">
                  <c:v>0.60971255824000004</c:v>
                </c:pt>
                <c:pt idx="105">
                  <c:v>0.59471403568000003</c:v>
                </c:pt>
                <c:pt idx="106">
                  <c:v>0.57226368975999997</c:v>
                </c:pt>
                <c:pt idx="107">
                  <c:v>0.54738222272000003</c:v>
                </c:pt>
                <c:pt idx="108">
                  <c:v>0.52898631776000005</c:v>
                </c:pt>
                <c:pt idx="109">
                  <c:v>0.51224871171200004</c:v>
                </c:pt>
                <c:pt idx="110">
                  <c:v>0.49205490513600003</c:v>
                </c:pt>
                <c:pt idx="111">
                  <c:v>0.47139163662400002</c:v>
                </c:pt>
                <c:pt idx="112">
                  <c:v>0.449593036128</c:v>
                </c:pt>
                <c:pt idx="113">
                  <c:v>0.43729338872000001</c:v>
                </c:pt>
                <c:pt idx="114">
                  <c:v>0.42263653038400001</c:v>
                </c:pt>
                <c:pt idx="115">
                  <c:v>0.40600521152000002</c:v>
                </c:pt>
                <c:pt idx="116">
                  <c:v>0.38503299382400002</c:v>
                </c:pt>
                <c:pt idx="117">
                  <c:v>0.37398248270400003</c:v>
                </c:pt>
                <c:pt idx="118">
                  <c:v>0.35887823118400003</c:v>
                </c:pt>
                <c:pt idx="119">
                  <c:v>0.330128990176</c:v>
                </c:pt>
                <c:pt idx="120">
                  <c:v>0.32586247524799999</c:v>
                </c:pt>
                <c:pt idx="121">
                  <c:v>0.29230934976</c:v>
                </c:pt>
                <c:pt idx="122">
                  <c:v>0.307393069312</c:v>
                </c:pt>
                <c:pt idx="123">
                  <c:v>0.31459812652800001</c:v>
                </c:pt>
                <c:pt idx="124">
                  <c:v>0.30079542875199999</c:v>
                </c:pt>
                <c:pt idx="125">
                  <c:v>0.29916842152000001</c:v>
                </c:pt>
                <c:pt idx="126">
                  <c:v>0.29350821920000003</c:v>
                </c:pt>
                <c:pt idx="127">
                  <c:v>0.29027860868800004</c:v>
                </c:pt>
                <c:pt idx="128">
                  <c:v>0.27432443555200003</c:v>
                </c:pt>
                <c:pt idx="129">
                  <c:v>0.260568094832</c:v>
                </c:pt>
                <c:pt idx="130">
                  <c:v>0.249930527136</c:v>
                </c:pt>
                <c:pt idx="131">
                  <c:v>0.24093899966400001</c:v>
                </c:pt>
                <c:pt idx="132">
                  <c:v>0.22353371100800001</c:v>
                </c:pt>
                <c:pt idx="133">
                  <c:v>0.208858268928</c:v>
                </c:pt>
                <c:pt idx="134">
                  <c:v>0.19732689119999999</c:v>
                </c:pt>
                <c:pt idx="135">
                  <c:v>0.18606414376000002</c:v>
                </c:pt>
                <c:pt idx="136">
                  <c:v>0.17047028753600002</c:v>
                </c:pt>
                <c:pt idx="137">
                  <c:v>0.16459011382400002</c:v>
                </c:pt>
                <c:pt idx="138">
                  <c:v>0.15522889750400001</c:v>
                </c:pt>
                <c:pt idx="139">
                  <c:v>0.13134820822400001</c:v>
                </c:pt>
                <c:pt idx="140">
                  <c:v>0.129088163856</c:v>
                </c:pt>
                <c:pt idx="141">
                  <c:v>0.12305168520000001</c:v>
                </c:pt>
                <c:pt idx="142">
                  <c:v>0.10701081075840001</c:v>
                </c:pt>
                <c:pt idx="143">
                  <c:v>9.3451444380800011E-2</c:v>
                </c:pt>
                <c:pt idx="144">
                  <c:v>8.044036984160001E-2</c:v>
                </c:pt>
                <c:pt idx="145">
                  <c:v>7.3568980390880001E-2</c:v>
                </c:pt>
                <c:pt idx="146">
                  <c:v>4.9201510508800006E-2</c:v>
                </c:pt>
                <c:pt idx="147">
                  <c:v>5.6937889331200003E-2</c:v>
                </c:pt>
                <c:pt idx="148">
                  <c:v>4.6143573003200003E-2</c:v>
                </c:pt>
                <c:pt idx="149">
                  <c:v>3.5236134916800006E-2</c:v>
                </c:pt>
                <c:pt idx="150">
                  <c:v>3.4227151041600005E-2</c:v>
                </c:pt>
                <c:pt idx="151">
                  <c:v>2.0938000441600005E-2</c:v>
                </c:pt>
                <c:pt idx="152">
                  <c:v>5.1693925280000136E-3</c:v>
                </c:pt>
                <c:pt idx="153">
                  <c:v>-1.3266406543999992E-2</c:v>
                </c:pt>
                <c:pt idx="154">
                  <c:v>9.7244603360000098E-3</c:v>
                </c:pt>
                <c:pt idx="155">
                  <c:v>-2.2595214079999953E-3</c:v>
                </c:pt>
                <c:pt idx="156">
                  <c:v>2.73755750400001E-3</c:v>
                </c:pt>
                <c:pt idx="157">
                  <c:v>3.5377215680000018E-3</c:v>
                </c:pt>
                <c:pt idx="158">
                  <c:v>5.0313221600000041E-3</c:v>
                </c:pt>
                <c:pt idx="159">
                  <c:v>-8.6366339199998865E-4</c:v>
                </c:pt>
                <c:pt idx="160">
                  <c:v>6.2544732320000129E-3</c:v>
                </c:pt>
                <c:pt idx="161">
                  <c:v>-4.2793070559999924E-3</c:v>
                </c:pt>
                <c:pt idx="162">
                  <c:v>1.0039272640000041E-3</c:v>
                </c:pt>
                <c:pt idx="163">
                  <c:v>4.4286848800000056E-3</c:v>
                </c:pt>
                <c:pt idx="164">
                  <c:v>5.6938762240000135E-3</c:v>
                </c:pt>
                <c:pt idx="165">
                  <c:v>-2.2713664319999882E-3</c:v>
                </c:pt>
                <c:pt idx="166">
                  <c:v>-6.0460815679999891E-3</c:v>
                </c:pt>
                <c:pt idx="167">
                  <c:v>8.4714587360000052E-3</c:v>
                </c:pt>
                <c:pt idx="168">
                  <c:v>-8.5049203999999906E-3</c:v>
                </c:pt>
                <c:pt idx="169">
                  <c:v>4.2756959200000028E-3</c:v>
                </c:pt>
                <c:pt idx="170">
                  <c:v>2.552098144000009E-3</c:v>
                </c:pt>
                <c:pt idx="171">
                  <c:v>5.150141584000012E-3</c:v>
                </c:pt>
                <c:pt idx="172">
                  <c:v>-9.2859536159999867E-3</c:v>
                </c:pt>
                <c:pt idx="173">
                  <c:v>-8.2629796799998934E-4</c:v>
                </c:pt>
                <c:pt idx="174">
                  <c:v>-2.5083202879999933E-3</c:v>
                </c:pt>
                <c:pt idx="175">
                  <c:v>-6.0092832639999927E-3</c:v>
                </c:pt>
                <c:pt idx="176">
                  <c:v>-8.3758505599999949E-3</c:v>
                </c:pt>
                <c:pt idx="177">
                  <c:v>-1.6014086719999959E-3</c:v>
                </c:pt>
                <c:pt idx="178">
                  <c:v>-1.7646524959999965E-3</c:v>
                </c:pt>
                <c:pt idx="179">
                  <c:v>9.6423213440000044E-3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9-D8BB-4857-95C1-3DC341261C85}"/>
            </c:ext>
          </c:extLst>
        </c:ser>
        <c:ser>
          <c:idx val="4"/>
          <c:order val="3"/>
          <c:tx>
            <c:strRef>
              <c:f>'Figure 7C'!$K$1</c:f>
              <c:strCache>
                <c:ptCount val="1"/>
                <c:pt idx="0">
                  <c:v>Load (kN)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7C'!$J$2:$J$481</c:f>
              <c:numCache>
                <c:formatCode>General</c:formatCode>
                <c:ptCount val="480"/>
                <c:pt idx="0">
                  <c:v>1.630575180000001</c:v>
                </c:pt>
                <c:pt idx="1">
                  <c:v>1.6299304960000001</c:v>
                </c:pt>
                <c:pt idx="2">
                  <c:v>1.6324081420000027</c:v>
                </c:pt>
                <c:pt idx="3">
                  <c:v>1.6328029630000032</c:v>
                </c:pt>
                <c:pt idx="4">
                  <c:v>1.6331386565000017</c:v>
                </c:pt>
                <c:pt idx="5">
                  <c:v>1.6295833585000068</c:v>
                </c:pt>
                <c:pt idx="6">
                  <c:v>1.6281700135000037</c:v>
                </c:pt>
                <c:pt idx="7">
                  <c:v>1.6309242245000064</c:v>
                </c:pt>
                <c:pt idx="8">
                  <c:v>1.6336917880000001</c:v>
                </c:pt>
                <c:pt idx="9">
                  <c:v>1.6311779025000064</c:v>
                </c:pt>
                <c:pt idx="10">
                  <c:v>1.6318588260000055</c:v>
                </c:pt>
                <c:pt idx="11">
                  <c:v>1.6322784420000005</c:v>
                </c:pt>
                <c:pt idx="12">
                  <c:v>1.6315212250000002</c:v>
                </c:pt>
                <c:pt idx="13">
                  <c:v>1.6318988800000014</c:v>
                </c:pt>
                <c:pt idx="14">
                  <c:v>1.6333961485000046</c:v>
                </c:pt>
                <c:pt idx="15">
                  <c:v>1.6319999695000007</c:v>
                </c:pt>
                <c:pt idx="16">
                  <c:v>1.6334915160000065</c:v>
                </c:pt>
                <c:pt idx="17">
                  <c:v>1.6318092350000057</c:v>
                </c:pt>
                <c:pt idx="18">
                  <c:v>1.6302547455000038</c:v>
                </c:pt>
                <c:pt idx="19">
                  <c:v>1.6315765380000045</c:v>
                </c:pt>
                <c:pt idx="20">
                  <c:v>1.6286621095000058</c:v>
                </c:pt>
                <c:pt idx="21">
                  <c:v>1.6309528350000022</c:v>
                </c:pt>
                <c:pt idx="22">
                  <c:v>1.6297988889999999</c:v>
                </c:pt>
                <c:pt idx="23">
                  <c:v>1.6306743620000006</c:v>
                </c:pt>
                <c:pt idx="24">
                  <c:v>1.645584106500003</c:v>
                </c:pt>
                <c:pt idx="25">
                  <c:v>1.6747722625000065</c:v>
                </c:pt>
                <c:pt idx="26">
                  <c:v>1.7065982820000016</c:v>
                </c:pt>
                <c:pt idx="27">
                  <c:v>1.7366714475000009</c:v>
                </c:pt>
                <c:pt idx="28">
                  <c:v>1.769996643000006</c:v>
                </c:pt>
                <c:pt idx="29">
                  <c:v>1.801692962500006</c:v>
                </c:pt>
                <c:pt idx="30">
                  <c:v>1.8360671995000004</c:v>
                </c:pt>
                <c:pt idx="31">
                  <c:v>1.8740081785000058</c:v>
                </c:pt>
                <c:pt idx="32">
                  <c:v>1.909444809</c:v>
                </c:pt>
                <c:pt idx="33">
                  <c:v>1.9432449340000062</c:v>
                </c:pt>
                <c:pt idx="34">
                  <c:v>1.9824008945000031</c:v>
                </c:pt>
                <c:pt idx="35">
                  <c:v>2.015331268500006</c:v>
                </c:pt>
                <c:pt idx="36">
                  <c:v>2.0511512755000041</c:v>
                </c:pt>
                <c:pt idx="37">
                  <c:v>2.0902500155000041</c:v>
                </c:pt>
                <c:pt idx="38">
                  <c:v>2.1294975280000017</c:v>
                </c:pt>
                <c:pt idx="39">
                  <c:v>2.1674175260000013</c:v>
                </c:pt>
                <c:pt idx="40">
                  <c:v>2.2085704805000006</c:v>
                </c:pt>
                <c:pt idx="41">
                  <c:v>2.2469120025000038</c:v>
                </c:pt>
                <c:pt idx="42">
                  <c:v>2.2857284545000027</c:v>
                </c:pt>
                <c:pt idx="43">
                  <c:v>2.3129730225000031</c:v>
                </c:pt>
                <c:pt idx="44">
                  <c:v>2.3280467985000044</c:v>
                </c:pt>
                <c:pt idx="45">
                  <c:v>2.3294143675000001</c:v>
                </c:pt>
                <c:pt idx="46">
                  <c:v>2.3311862945000001</c:v>
                </c:pt>
                <c:pt idx="47">
                  <c:v>2.3390560150000042</c:v>
                </c:pt>
                <c:pt idx="48">
                  <c:v>2.344215393000006</c:v>
                </c:pt>
                <c:pt idx="49">
                  <c:v>2.3636245725000009</c:v>
                </c:pt>
                <c:pt idx="50">
                  <c:v>2.4070453645000001</c:v>
                </c:pt>
                <c:pt idx="51">
                  <c:v>2.444591522500005</c:v>
                </c:pt>
                <c:pt idx="52">
                  <c:v>2.4907474520000008</c:v>
                </c:pt>
                <c:pt idx="53">
                  <c:v>2.5359535220000069</c:v>
                </c:pt>
                <c:pt idx="54">
                  <c:v>2.5825881960000032</c:v>
                </c:pt>
                <c:pt idx="55">
                  <c:v>2.626745224000004</c:v>
                </c:pt>
                <c:pt idx="56">
                  <c:v>2.6720218655000068</c:v>
                </c:pt>
                <c:pt idx="57">
                  <c:v>2.7171745300000012</c:v>
                </c:pt>
                <c:pt idx="58">
                  <c:v>2.7635364530000004</c:v>
                </c:pt>
                <c:pt idx="59">
                  <c:v>2.8076839445000061</c:v>
                </c:pt>
                <c:pt idx="60">
                  <c:v>2.858209610000003</c:v>
                </c:pt>
                <c:pt idx="61">
                  <c:v>2.9020633700000005</c:v>
                </c:pt>
                <c:pt idx="62">
                  <c:v>2.9478759765000007</c:v>
                </c:pt>
                <c:pt idx="63">
                  <c:v>2.9981594085000012</c:v>
                </c:pt>
                <c:pt idx="64">
                  <c:v>3.0461235045000024</c:v>
                </c:pt>
                <c:pt idx="65">
                  <c:v>3.0964603425000021</c:v>
                </c:pt>
                <c:pt idx="66">
                  <c:v>3.1462726590000045</c:v>
                </c:pt>
                <c:pt idx="67">
                  <c:v>3.1904430390000016</c:v>
                </c:pt>
                <c:pt idx="68">
                  <c:v>3.2402553560000058</c:v>
                </c:pt>
                <c:pt idx="69">
                  <c:v>3.2876949310000043</c:v>
                </c:pt>
                <c:pt idx="70">
                  <c:v>3.3358192440000067</c:v>
                </c:pt>
                <c:pt idx="71">
                  <c:v>3.3759193420000031</c:v>
                </c:pt>
                <c:pt idx="72">
                  <c:v>3.4227371215000062</c:v>
                </c:pt>
                <c:pt idx="73">
                  <c:v>3.4789772030000066</c:v>
                </c:pt>
                <c:pt idx="74">
                  <c:v>3.5481891635000053</c:v>
                </c:pt>
                <c:pt idx="75">
                  <c:v>3.5992603299999999</c:v>
                </c:pt>
                <c:pt idx="76">
                  <c:v>3.6514587400000025</c:v>
                </c:pt>
                <c:pt idx="77">
                  <c:v>3.7037506100000002</c:v>
                </c:pt>
                <c:pt idx="78">
                  <c:v>3.7597160335000055</c:v>
                </c:pt>
                <c:pt idx="79">
                  <c:v>3.8105010990000068</c:v>
                </c:pt>
                <c:pt idx="80">
                  <c:v>3.8636550900000017</c:v>
                </c:pt>
                <c:pt idx="81">
                  <c:v>3.9134254455000033</c:v>
                </c:pt>
                <c:pt idx="82">
                  <c:v>3.9616718295000055</c:v>
                </c:pt>
                <c:pt idx="83">
                  <c:v>4.0118198395000064</c:v>
                </c:pt>
                <c:pt idx="84">
                  <c:v>4.0649490355000069</c:v>
                </c:pt>
                <c:pt idx="85">
                  <c:v>4.1072921750000049</c:v>
                </c:pt>
                <c:pt idx="86">
                  <c:v>4.1596717835000021</c:v>
                </c:pt>
                <c:pt idx="87">
                  <c:v>4.2124557490000001</c:v>
                </c:pt>
                <c:pt idx="88">
                  <c:v>4.261150360000002</c:v>
                </c:pt>
                <c:pt idx="89">
                  <c:v>4.3159866330000014</c:v>
                </c:pt>
                <c:pt idx="90">
                  <c:v>4.3725967410000024</c:v>
                </c:pt>
                <c:pt idx="91">
                  <c:v>4.4328861240000066</c:v>
                </c:pt>
                <c:pt idx="92">
                  <c:v>4.5212078090000034</c:v>
                </c:pt>
                <c:pt idx="93">
                  <c:v>4.5750942230000007</c:v>
                </c:pt>
                <c:pt idx="94">
                  <c:v>4.612874984500003</c:v>
                </c:pt>
                <c:pt idx="95">
                  <c:v>4.6694011690000039</c:v>
                </c:pt>
                <c:pt idx="96">
                  <c:v>4.7075004580000055</c:v>
                </c:pt>
                <c:pt idx="97">
                  <c:v>4.7573680875000051</c:v>
                </c:pt>
                <c:pt idx="98">
                  <c:v>4.8075256345000028</c:v>
                </c:pt>
                <c:pt idx="99">
                  <c:v>4.8571720125000013</c:v>
                </c:pt>
                <c:pt idx="100">
                  <c:v>4.9379329680000055</c:v>
                </c:pt>
                <c:pt idx="101">
                  <c:v>4.9963741300000066</c:v>
                </c:pt>
                <c:pt idx="102">
                  <c:v>5.0643539425000057</c:v>
                </c:pt>
                <c:pt idx="103">
                  <c:v>5.1182537075000027</c:v>
                </c:pt>
                <c:pt idx="104">
                  <c:v>5.1731700895000046</c:v>
                </c:pt>
                <c:pt idx="105">
                  <c:v>5.2617378235000061</c:v>
                </c:pt>
                <c:pt idx="106">
                  <c:v>5.3152275085000014</c:v>
                </c:pt>
                <c:pt idx="107">
                  <c:v>5.3714466095000049</c:v>
                </c:pt>
                <c:pt idx="108">
                  <c:v>5.4226379395000066</c:v>
                </c:pt>
                <c:pt idx="109">
                  <c:v>5.475378036500004</c:v>
                </c:pt>
                <c:pt idx="110">
                  <c:v>5.5338554380000033</c:v>
                </c:pt>
                <c:pt idx="111">
                  <c:v>5.5780620570000039</c:v>
                </c:pt>
                <c:pt idx="112">
                  <c:v>5.6182060240000027</c:v>
                </c:pt>
                <c:pt idx="113">
                  <c:v>5.6781291960000004</c:v>
                </c:pt>
                <c:pt idx="114">
                  <c:v>5.7225341800000038</c:v>
                </c:pt>
                <c:pt idx="115">
                  <c:v>5.7861785885000003</c:v>
                </c:pt>
                <c:pt idx="116">
                  <c:v>5.9091739655000026</c:v>
                </c:pt>
                <c:pt idx="117">
                  <c:v>5.9557399745000055</c:v>
                </c:pt>
                <c:pt idx="118">
                  <c:v>6.0072193145000057</c:v>
                </c:pt>
                <c:pt idx="119">
                  <c:v>6.0509204865000044</c:v>
                </c:pt>
                <c:pt idx="120">
                  <c:v>6.0508766175000019</c:v>
                </c:pt>
                <c:pt idx="121">
                  <c:v>5.9995880125000056</c:v>
                </c:pt>
                <c:pt idx="122">
                  <c:v>5.9437313080000038</c:v>
                </c:pt>
                <c:pt idx="123">
                  <c:v>5.8983497620000023</c:v>
                </c:pt>
                <c:pt idx="124">
                  <c:v>5.8564949035000069</c:v>
                </c:pt>
                <c:pt idx="125">
                  <c:v>5.8044528965000026</c:v>
                </c:pt>
                <c:pt idx="126">
                  <c:v>5.7501201630000054</c:v>
                </c:pt>
                <c:pt idx="127">
                  <c:v>5.695672989000002</c:v>
                </c:pt>
                <c:pt idx="128">
                  <c:v>5.6504077910000063</c:v>
                </c:pt>
                <c:pt idx="129">
                  <c:v>5.5988292695000013</c:v>
                </c:pt>
                <c:pt idx="130">
                  <c:v>5.5473976135000029</c:v>
                </c:pt>
                <c:pt idx="131">
                  <c:v>5.5007362365000034</c:v>
                </c:pt>
                <c:pt idx="132">
                  <c:v>5.4581127165000041</c:v>
                </c:pt>
                <c:pt idx="133">
                  <c:v>5.420833587500006</c:v>
                </c:pt>
                <c:pt idx="134">
                  <c:v>5.3815479280000034</c:v>
                </c:pt>
                <c:pt idx="135">
                  <c:v>5.3440093995000026</c:v>
                </c:pt>
                <c:pt idx="136">
                  <c:v>5.3003730775000051</c:v>
                </c:pt>
                <c:pt idx="137">
                  <c:v>5.2561206815000006</c:v>
                </c:pt>
                <c:pt idx="138">
                  <c:v>5.2061901090000049</c:v>
                </c:pt>
                <c:pt idx="139">
                  <c:v>5.1550140380000045</c:v>
                </c:pt>
                <c:pt idx="140">
                  <c:v>5.1091690065000037</c:v>
                </c:pt>
                <c:pt idx="141">
                  <c:v>5.0607280729999999</c:v>
                </c:pt>
                <c:pt idx="142">
                  <c:v>5.0065460205000036</c:v>
                </c:pt>
                <c:pt idx="143">
                  <c:v>4.9546947475000067</c:v>
                </c:pt>
                <c:pt idx="144">
                  <c:v>4.9099693295000009</c:v>
                </c:pt>
                <c:pt idx="145">
                  <c:v>4.8643455505000048</c:v>
                </c:pt>
                <c:pt idx="146">
                  <c:v>4.814937591500005</c:v>
                </c:pt>
                <c:pt idx="147">
                  <c:v>4.7698745725000009</c:v>
                </c:pt>
                <c:pt idx="148">
                  <c:v>4.7267780305000002</c:v>
                </c:pt>
                <c:pt idx="149">
                  <c:v>4.6795368195000009</c:v>
                </c:pt>
                <c:pt idx="150">
                  <c:v>4.6351871485000018</c:v>
                </c:pt>
                <c:pt idx="151">
                  <c:v>4.5913867950000053</c:v>
                </c:pt>
                <c:pt idx="152">
                  <c:v>4.542352676500002</c:v>
                </c:pt>
                <c:pt idx="153">
                  <c:v>4.4972286225000033</c:v>
                </c:pt>
                <c:pt idx="154">
                  <c:v>4.4473266600000017</c:v>
                </c:pt>
                <c:pt idx="155">
                  <c:v>4.3978385925000012</c:v>
                </c:pt>
                <c:pt idx="156">
                  <c:v>4.345600128000001</c:v>
                </c:pt>
                <c:pt idx="157">
                  <c:v>4.2937316895000066</c:v>
                </c:pt>
                <c:pt idx="158">
                  <c:v>4.2499217985000044</c:v>
                </c:pt>
                <c:pt idx="159">
                  <c:v>4.1884136200000057</c:v>
                </c:pt>
                <c:pt idx="160">
                  <c:v>4.1509304045000022</c:v>
                </c:pt>
                <c:pt idx="161">
                  <c:v>4.1080722810000054</c:v>
                </c:pt>
                <c:pt idx="162">
                  <c:v>4.0539226535000026</c:v>
                </c:pt>
                <c:pt idx="163">
                  <c:v>3.9985561370000013</c:v>
                </c:pt>
                <c:pt idx="164">
                  <c:v>3.9465789795000035</c:v>
                </c:pt>
                <c:pt idx="165">
                  <c:v>3.9125442505000052</c:v>
                </c:pt>
                <c:pt idx="166">
                  <c:v>3.8949127195000059</c:v>
                </c:pt>
                <c:pt idx="167">
                  <c:v>3.8847179410000052</c:v>
                </c:pt>
                <c:pt idx="168">
                  <c:v>3.8721961975000028</c:v>
                </c:pt>
                <c:pt idx="169">
                  <c:v>3.8563117980000001</c:v>
                </c:pt>
                <c:pt idx="170">
                  <c:v>3.8350067140000021</c:v>
                </c:pt>
                <c:pt idx="171">
                  <c:v>3.808385849000004</c:v>
                </c:pt>
                <c:pt idx="172">
                  <c:v>3.7470493320000031</c:v>
                </c:pt>
                <c:pt idx="173">
                  <c:v>3.7142715450000026</c:v>
                </c:pt>
                <c:pt idx="174">
                  <c:v>3.6761569975000015</c:v>
                </c:pt>
                <c:pt idx="175">
                  <c:v>3.6431865695000027</c:v>
                </c:pt>
                <c:pt idx="176">
                  <c:v>3.5992660525000062</c:v>
                </c:pt>
                <c:pt idx="177">
                  <c:v>3.5533466340000004</c:v>
                </c:pt>
                <c:pt idx="178">
                  <c:v>3.5157318115000038</c:v>
                </c:pt>
                <c:pt idx="179">
                  <c:v>3.4722003935000032</c:v>
                </c:pt>
                <c:pt idx="180">
                  <c:v>3.431621551500001</c:v>
                </c:pt>
                <c:pt idx="181">
                  <c:v>3.3941001890000067</c:v>
                </c:pt>
                <c:pt idx="182">
                  <c:v>3.3495006565000054</c:v>
                </c:pt>
                <c:pt idx="183">
                  <c:v>3.2640380860000064</c:v>
                </c:pt>
                <c:pt idx="184">
                  <c:v>3.2227363585000006</c:v>
                </c:pt>
                <c:pt idx="185">
                  <c:v>3.1782264710000021</c:v>
                </c:pt>
                <c:pt idx="186">
                  <c:v>3.1305198670000038</c:v>
                </c:pt>
                <c:pt idx="187">
                  <c:v>3.0888767245000039</c:v>
                </c:pt>
                <c:pt idx="188">
                  <c:v>3.0463142395000062</c:v>
                </c:pt>
                <c:pt idx="189">
                  <c:v>3.0014286040000044</c:v>
                </c:pt>
                <c:pt idx="190">
                  <c:v>2.9568920135000027</c:v>
                </c:pt>
                <c:pt idx="191">
                  <c:v>2.9107875825000065</c:v>
                </c:pt>
                <c:pt idx="192">
                  <c:v>2.8193168635000063</c:v>
                </c:pt>
                <c:pt idx="193">
                  <c:v>2.7781353000000024</c:v>
                </c:pt>
                <c:pt idx="194">
                  <c:v>2.7419433595000058</c:v>
                </c:pt>
                <c:pt idx="195">
                  <c:v>2.6969203950000065</c:v>
                </c:pt>
                <c:pt idx="196">
                  <c:v>2.6440143585000015</c:v>
                </c:pt>
                <c:pt idx="197">
                  <c:v>2.600624084500005</c:v>
                </c:pt>
                <c:pt idx="198">
                  <c:v>2.5654621125000006</c:v>
                </c:pt>
                <c:pt idx="199">
                  <c:v>2.5361995695000061</c:v>
                </c:pt>
                <c:pt idx="200">
                  <c:v>2.5286750795000046</c:v>
                </c:pt>
                <c:pt idx="201">
                  <c:v>2.5236968990000008</c:v>
                </c:pt>
                <c:pt idx="202">
                  <c:v>2.5191383360000046</c:v>
                </c:pt>
                <c:pt idx="203">
                  <c:v>2.5146274565000013</c:v>
                </c:pt>
                <c:pt idx="204">
                  <c:v>2.5085601805000053</c:v>
                </c:pt>
                <c:pt idx="205">
                  <c:v>2.5073680875000051</c:v>
                </c:pt>
                <c:pt idx="206">
                  <c:v>2.5021953580000016</c:v>
                </c:pt>
                <c:pt idx="207">
                  <c:v>2.5063095095000065</c:v>
                </c:pt>
                <c:pt idx="208">
                  <c:v>2.5062065120000057</c:v>
                </c:pt>
                <c:pt idx="209">
                  <c:v>2.4991378780000062</c:v>
                </c:pt>
                <c:pt idx="210">
                  <c:v>2.4972591400000042</c:v>
                </c:pt>
                <c:pt idx="211">
                  <c:v>2.4965248110000005</c:v>
                </c:pt>
                <c:pt idx="212">
                  <c:v>2.495971679500002</c:v>
                </c:pt>
                <c:pt idx="213">
                  <c:v>2.4936695095000019</c:v>
                </c:pt>
                <c:pt idx="214">
                  <c:v>2.4927139285000024</c:v>
                </c:pt>
                <c:pt idx="215">
                  <c:v>2.4921779630000032</c:v>
                </c:pt>
                <c:pt idx="216">
                  <c:v>2.4897594455000061</c:v>
                </c:pt>
                <c:pt idx="217">
                  <c:v>2.4889144900000062</c:v>
                </c:pt>
                <c:pt idx="218">
                  <c:v>2.4864673615000044</c:v>
                </c:pt>
                <c:pt idx="219">
                  <c:v>2.4860897065000032</c:v>
                </c:pt>
                <c:pt idx="220">
                  <c:v>2.4861850735000033</c:v>
                </c:pt>
                <c:pt idx="221">
                  <c:v>2.4878711700000053</c:v>
                </c:pt>
                <c:pt idx="222">
                  <c:v>2.4861259460000014</c:v>
                </c:pt>
                <c:pt idx="223">
                  <c:v>2.4850502015000018</c:v>
                </c:pt>
                <c:pt idx="224">
                  <c:v>2.4894428250000047</c:v>
                </c:pt>
                <c:pt idx="225">
                  <c:v>2.4828414915000039</c:v>
                </c:pt>
                <c:pt idx="226">
                  <c:v>2.4798183440000017</c:v>
                </c:pt>
                <c:pt idx="227">
                  <c:v>2.4822311400000032</c:v>
                </c:pt>
                <c:pt idx="228">
                  <c:v>2.4785881040000035</c:v>
                </c:pt>
                <c:pt idx="229">
                  <c:v>2.4778652190000017</c:v>
                </c:pt>
                <c:pt idx="230">
                  <c:v>2.4786567685000023</c:v>
                </c:pt>
                <c:pt idx="231">
                  <c:v>2.4759235385000053</c:v>
                </c:pt>
                <c:pt idx="232">
                  <c:v>2.4743862155000045</c:v>
                </c:pt>
                <c:pt idx="233">
                  <c:v>2.4754219055000064</c:v>
                </c:pt>
                <c:pt idx="234">
                  <c:v>2.4751949310000043</c:v>
                </c:pt>
                <c:pt idx="235">
                  <c:v>2.4737377165000041</c:v>
                </c:pt>
                <c:pt idx="236">
                  <c:v>2.4750041960000004</c:v>
                </c:pt>
                <c:pt idx="237">
                  <c:v>2.4721298220000065</c:v>
                </c:pt>
                <c:pt idx="238">
                  <c:v>2.471206665000004</c:v>
                </c:pt>
                <c:pt idx="239">
                  <c:v>2.4706306455000018</c:v>
                </c:pt>
              </c:numCache>
            </c:numRef>
          </c:xVal>
          <c:yVal>
            <c:numRef>
              <c:f>'Figure 7C'!$K$2:$K$481</c:f>
              <c:numCache>
                <c:formatCode>General</c:formatCode>
                <c:ptCount val="480"/>
                <c:pt idx="0">
                  <c:v>-1.870824031999993E-3</c:v>
                </c:pt>
                <c:pt idx="1">
                  <c:v>-1.2648852895999999E-2</c:v>
                </c:pt>
                <c:pt idx="2">
                  <c:v>-6.1651300639999906E-3</c:v>
                </c:pt>
                <c:pt idx="3">
                  <c:v>3.4052334400000023E-3</c:v>
                </c:pt>
                <c:pt idx="4">
                  <c:v>2.422679136E-3</c:v>
                </c:pt>
                <c:pt idx="5">
                  <c:v>2.4603892800000027E-3</c:v>
                </c:pt>
                <c:pt idx="6">
                  <c:v>-1.4210574607999987E-2</c:v>
                </c:pt>
                <c:pt idx="7">
                  <c:v>-1.6402508319999926E-3</c:v>
                </c:pt>
                <c:pt idx="8">
                  <c:v>-1.1926619359999974E-3</c:v>
                </c:pt>
                <c:pt idx="9">
                  <c:v>2.8569418240000088E-3</c:v>
                </c:pt>
                <c:pt idx="10">
                  <c:v>2.3514822240000011E-3</c:v>
                </c:pt>
                <c:pt idx="11">
                  <c:v>4.5513785120000066E-3</c:v>
                </c:pt>
                <c:pt idx="12">
                  <c:v>-3.5652651679999869E-3</c:v>
                </c:pt>
                <c:pt idx="13">
                  <c:v>-2.5361180639999897E-3</c:v>
                </c:pt>
                <c:pt idx="14">
                  <c:v>6.3960775360000083E-3</c:v>
                </c:pt>
                <c:pt idx="15">
                  <c:v>-3.912035695999988E-3</c:v>
                </c:pt>
                <c:pt idx="16">
                  <c:v>1.5990251184000007E-2</c:v>
                </c:pt>
                <c:pt idx="17">
                  <c:v>4.5895423520000006E-3</c:v>
                </c:pt>
                <c:pt idx="18">
                  <c:v>1.246421705600001E-2</c:v>
                </c:pt>
                <c:pt idx="19">
                  <c:v>8.5958559520000061E-3</c:v>
                </c:pt>
                <c:pt idx="20">
                  <c:v>-6.3546949279999904E-3</c:v>
                </c:pt>
                <c:pt idx="21">
                  <c:v>-1.0582367039999874E-3</c:v>
                </c:pt>
                <c:pt idx="22">
                  <c:v>3.6520974400000017E-3</c:v>
                </c:pt>
                <c:pt idx="23">
                  <c:v>1.5073315555200008E-2</c:v>
                </c:pt>
                <c:pt idx="24">
                  <c:v>-5.7750131199998944E-4</c:v>
                </c:pt>
                <c:pt idx="25">
                  <c:v>1.4633472851200008E-2</c:v>
                </c:pt>
                <c:pt idx="26">
                  <c:v>4.6786077929600003E-2</c:v>
                </c:pt>
                <c:pt idx="27">
                  <c:v>4.3672206601600011E-2</c:v>
                </c:pt>
                <c:pt idx="28">
                  <c:v>6.4924094054560011E-2</c:v>
                </c:pt>
                <c:pt idx="29">
                  <c:v>7.999881771560001E-2</c:v>
                </c:pt>
                <c:pt idx="30">
                  <c:v>9.1088983923200001E-2</c:v>
                </c:pt>
                <c:pt idx="31">
                  <c:v>0.1148616793216</c:v>
                </c:pt>
                <c:pt idx="32">
                  <c:v>0.136630081456</c:v>
                </c:pt>
                <c:pt idx="33">
                  <c:v>0.144874309344</c:v>
                </c:pt>
                <c:pt idx="34">
                  <c:v>0.16301096040000002</c:v>
                </c:pt>
                <c:pt idx="35">
                  <c:v>0.17120085152</c:v>
                </c:pt>
                <c:pt idx="36">
                  <c:v>0.1968025276</c:v>
                </c:pt>
                <c:pt idx="37">
                  <c:v>0.20965160308800002</c:v>
                </c:pt>
                <c:pt idx="38">
                  <c:v>0.21730458947200001</c:v>
                </c:pt>
                <c:pt idx="39">
                  <c:v>0.24515982473600001</c:v>
                </c:pt>
                <c:pt idx="40">
                  <c:v>0.25515727408</c:v>
                </c:pt>
                <c:pt idx="41">
                  <c:v>0.27905436980800002</c:v>
                </c:pt>
                <c:pt idx="42">
                  <c:v>0.28807597910400001</c:v>
                </c:pt>
                <c:pt idx="43">
                  <c:v>0.30376176659199999</c:v>
                </c:pt>
                <c:pt idx="44">
                  <c:v>0.31672785561600003</c:v>
                </c:pt>
                <c:pt idx="45">
                  <c:v>0.316019044576</c:v>
                </c:pt>
                <c:pt idx="46">
                  <c:v>0.316273874944</c:v>
                </c:pt>
                <c:pt idx="47">
                  <c:v>0.31178624771200003</c:v>
                </c:pt>
                <c:pt idx="48">
                  <c:v>0.33329173167999998</c:v>
                </c:pt>
                <c:pt idx="49">
                  <c:v>0.32977481372799999</c:v>
                </c:pt>
                <c:pt idx="50">
                  <c:v>0.34589269772800002</c:v>
                </c:pt>
                <c:pt idx="51">
                  <c:v>0.35195241496000002</c:v>
                </c:pt>
                <c:pt idx="52">
                  <c:v>0.37434520153599998</c:v>
                </c:pt>
                <c:pt idx="53">
                  <c:v>0.38573120750400003</c:v>
                </c:pt>
                <c:pt idx="54">
                  <c:v>0.40414044756799999</c:v>
                </c:pt>
                <c:pt idx="55">
                  <c:v>0.42692866356800002</c:v>
                </c:pt>
                <c:pt idx="56">
                  <c:v>0.44460782448000002</c:v>
                </c:pt>
                <c:pt idx="57">
                  <c:v>0.46082321531199999</c:v>
                </c:pt>
                <c:pt idx="58">
                  <c:v>0.46455009443200002</c:v>
                </c:pt>
                <c:pt idx="59">
                  <c:v>0.489957528576</c:v>
                </c:pt>
                <c:pt idx="60">
                  <c:v>0.505602412256</c:v>
                </c:pt>
                <c:pt idx="61">
                  <c:v>0.53790529168000001</c:v>
                </c:pt>
                <c:pt idx="62">
                  <c:v>0.54117205855999995</c:v>
                </c:pt>
                <c:pt idx="63">
                  <c:v>0.56430312640000002</c:v>
                </c:pt>
                <c:pt idx="64">
                  <c:v>0.58091622848000002</c:v>
                </c:pt>
                <c:pt idx="65">
                  <c:v>0.60261684175999997</c:v>
                </c:pt>
                <c:pt idx="66">
                  <c:v>0.6152002782399999</c:v>
                </c:pt>
                <c:pt idx="67">
                  <c:v>0.63013272576000001</c:v>
                </c:pt>
                <c:pt idx="68">
                  <c:v>0.63360997199999991</c:v>
                </c:pt>
                <c:pt idx="69">
                  <c:v>0.65658934080000009</c:v>
                </c:pt>
                <c:pt idx="70">
                  <c:v>0.67282240576000008</c:v>
                </c:pt>
                <c:pt idx="71">
                  <c:v>0.67785683008000008</c:v>
                </c:pt>
                <c:pt idx="72">
                  <c:v>0.7023833022399999</c:v>
                </c:pt>
                <c:pt idx="73">
                  <c:v>0.71764385648000006</c:v>
                </c:pt>
                <c:pt idx="74">
                  <c:v>0.72596871103999994</c:v>
                </c:pt>
                <c:pt idx="75">
                  <c:v>0.75157942768000008</c:v>
                </c:pt>
                <c:pt idx="76">
                  <c:v>0.76933639968</c:v>
                </c:pt>
                <c:pt idx="77">
                  <c:v>0.78853043151999991</c:v>
                </c:pt>
                <c:pt idx="78">
                  <c:v>0.81157587535999998</c:v>
                </c:pt>
                <c:pt idx="79">
                  <c:v>0.82567701392000004</c:v>
                </c:pt>
                <c:pt idx="80">
                  <c:v>0.84628835648000011</c:v>
                </c:pt>
                <c:pt idx="81">
                  <c:v>0.86660312864</c:v>
                </c:pt>
                <c:pt idx="82">
                  <c:v>0.87828789120000006</c:v>
                </c:pt>
                <c:pt idx="83">
                  <c:v>0.89629234991999995</c:v>
                </c:pt>
                <c:pt idx="84">
                  <c:v>0.91109400399999996</c:v>
                </c:pt>
                <c:pt idx="85">
                  <c:v>0.92946537823999997</c:v>
                </c:pt>
                <c:pt idx="86">
                  <c:v>0.95184448944</c:v>
                </c:pt>
                <c:pt idx="87">
                  <c:v>0.94758070336000011</c:v>
                </c:pt>
                <c:pt idx="88">
                  <c:v>0.97353856416000006</c:v>
                </c:pt>
                <c:pt idx="89">
                  <c:v>0.98584004191999997</c:v>
                </c:pt>
                <c:pt idx="90">
                  <c:v>1.00232108288</c:v>
                </c:pt>
                <c:pt idx="91">
                  <c:v>1.0239003992</c:v>
                </c:pt>
                <c:pt idx="92">
                  <c:v>1.0094669060800001</c:v>
                </c:pt>
                <c:pt idx="93">
                  <c:v>1.02502098384</c:v>
                </c:pt>
                <c:pt idx="94">
                  <c:v>1.0432853614399999</c:v>
                </c:pt>
                <c:pt idx="95">
                  <c:v>1.0404228065600001</c:v>
                </c:pt>
                <c:pt idx="96">
                  <c:v>1.0327318809599999</c:v>
                </c:pt>
                <c:pt idx="97">
                  <c:v>1.05468947744</c:v>
                </c:pt>
                <c:pt idx="98">
                  <c:v>1.07171522048</c:v>
                </c:pt>
                <c:pt idx="99">
                  <c:v>1.0807149700800001</c:v>
                </c:pt>
                <c:pt idx="100">
                  <c:v>1.0786462720000001</c:v>
                </c:pt>
                <c:pt idx="101">
                  <c:v>1.09265144496</c:v>
                </c:pt>
                <c:pt idx="102">
                  <c:v>1.0911502672</c:v>
                </c:pt>
                <c:pt idx="103">
                  <c:v>1.09633683536</c:v>
                </c:pt>
                <c:pt idx="104">
                  <c:v>1.1238005443200001</c:v>
                </c:pt>
                <c:pt idx="105">
                  <c:v>1.1069461382400001</c:v>
                </c:pt>
                <c:pt idx="106">
                  <c:v>1.12304812064</c:v>
                </c:pt>
                <c:pt idx="107">
                  <c:v>1.13512635328</c:v>
                </c:pt>
                <c:pt idx="108">
                  <c:v>1.1370486899200001</c:v>
                </c:pt>
                <c:pt idx="109">
                  <c:v>1.14453213856</c:v>
                </c:pt>
                <c:pt idx="110">
                  <c:v>1.1543858596800001</c:v>
                </c:pt>
                <c:pt idx="111">
                  <c:v>1.15980376832</c:v>
                </c:pt>
                <c:pt idx="112">
                  <c:v>1.13771079696</c:v>
                </c:pt>
                <c:pt idx="113">
                  <c:v>1.1507751289600001</c:v>
                </c:pt>
                <c:pt idx="114">
                  <c:v>1.1667151596800001</c:v>
                </c:pt>
                <c:pt idx="115">
                  <c:v>1.1657239896</c:v>
                </c:pt>
                <c:pt idx="116">
                  <c:v>1.19267866944</c:v>
                </c:pt>
                <c:pt idx="117">
                  <c:v>1.1881673966400002</c:v>
                </c:pt>
                <c:pt idx="118">
                  <c:v>1.1843502564800001</c:v>
                </c:pt>
                <c:pt idx="119">
                  <c:v>1.2205105616</c:v>
                </c:pt>
                <c:pt idx="120">
                  <c:v>1.1540618228800001</c:v>
                </c:pt>
                <c:pt idx="121">
                  <c:v>1.12623646928</c:v>
                </c:pt>
                <c:pt idx="122">
                  <c:v>1.1075866057600001</c:v>
                </c:pt>
                <c:pt idx="123">
                  <c:v>1.0715402806400001</c:v>
                </c:pt>
                <c:pt idx="124">
                  <c:v>1.04316909072</c:v>
                </c:pt>
                <c:pt idx="125">
                  <c:v>1.0218159329600001</c:v>
                </c:pt>
                <c:pt idx="126">
                  <c:v>0.99971944767999998</c:v>
                </c:pt>
                <c:pt idx="127">
                  <c:v>0.96691916175999992</c:v>
                </c:pt>
                <c:pt idx="128">
                  <c:v>0.96499233264000006</c:v>
                </c:pt>
                <c:pt idx="129">
                  <c:v>0.93741144112000008</c:v>
                </c:pt>
                <c:pt idx="130">
                  <c:v>0.91987491200000004</c:v>
                </c:pt>
                <c:pt idx="131">
                  <c:v>0.88453139312000006</c:v>
                </c:pt>
                <c:pt idx="132">
                  <c:v>0.8665245102400001</c:v>
                </c:pt>
                <c:pt idx="133">
                  <c:v>0.84465269344000005</c:v>
                </c:pt>
                <c:pt idx="134">
                  <c:v>0.81503150432000004</c:v>
                </c:pt>
                <c:pt idx="135">
                  <c:v>0.79237906352000009</c:v>
                </c:pt>
                <c:pt idx="136">
                  <c:v>0.78168624944000009</c:v>
                </c:pt>
                <c:pt idx="137">
                  <c:v>0.76193497215999995</c:v>
                </c:pt>
                <c:pt idx="138">
                  <c:v>0.72824566447999994</c:v>
                </c:pt>
                <c:pt idx="139">
                  <c:v>0.69812049471999993</c:v>
                </c:pt>
                <c:pt idx="140">
                  <c:v>0.68883762992000008</c:v>
                </c:pt>
                <c:pt idx="141">
                  <c:v>0.67763765488000005</c:v>
                </c:pt>
                <c:pt idx="142">
                  <c:v>0.65862234368000006</c:v>
                </c:pt>
                <c:pt idx="143">
                  <c:v>0.63199403584000002</c:v>
                </c:pt>
                <c:pt idx="144">
                  <c:v>0.61562777551999992</c:v>
                </c:pt>
                <c:pt idx="145">
                  <c:v>0.58989682943999999</c:v>
                </c:pt>
                <c:pt idx="146">
                  <c:v>0.58636900944000003</c:v>
                </c:pt>
                <c:pt idx="147">
                  <c:v>0.56210334575999998</c:v>
                </c:pt>
                <c:pt idx="148">
                  <c:v>0.55385604208000005</c:v>
                </c:pt>
                <c:pt idx="149">
                  <c:v>0.52457568095999996</c:v>
                </c:pt>
                <c:pt idx="150">
                  <c:v>0.50798960047999997</c:v>
                </c:pt>
                <c:pt idx="151">
                  <c:v>0.49934107385600002</c:v>
                </c:pt>
                <c:pt idx="152">
                  <c:v>0.48141268038399998</c:v>
                </c:pt>
                <c:pt idx="153">
                  <c:v>0.46120598572800003</c:v>
                </c:pt>
                <c:pt idx="154">
                  <c:v>0.45040336387200003</c:v>
                </c:pt>
                <c:pt idx="155">
                  <c:v>0.43955058192000002</c:v>
                </c:pt>
                <c:pt idx="156">
                  <c:v>0.40772926299200002</c:v>
                </c:pt>
                <c:pt idx="157">
                  <c:v>0.39998320888</c:v>
                </c:pt>
                <c:pt idx="158">
                  <c:v>0.39262458224000002</c:v>
                </c:pt>
                <c:pt idx="159">
                  <c:v>0.36568035297599999</c:v>
                </c:pt>
                <c:pt idx="160">
                  <c:v>0.351219667008</c:v>
                </c:pt>
                <c:pt idx="161">
                  <c:v>0.335901290992</c:v>
                </c:pt>
                <c:pt idx="162">
                  <c:v>0.33614643583999998</c:v>
                </c:pt>
                <c:pt idx="163">
                  <c:v>0.31545753350399997</c:v>
                </c:pt>
                <c:pt idx="164">
                  <c:v>0.31573242212800001</c:v>
                </c:pt>
                <c:pt idx="165">
                  <c:v>0.29717016864000001</c:v>
                </c:pt>
                <c:pt idx="166">
                  <c:v>0.30648205219199998</c:v>
                </c:pt>
                <c:pt idx="167">
                  <c:v>0.30360958049600001</c:v>
                </c:pt>
                <c:pt idx="168">
                  <c:v>0.29678454927999998</c:v>
                </c:pt>
                <c:pt idx="169">
                  <c:v>0.28169126875200001</c:v>
                </c:pt>
                <c:pt idx="170">
                  <c:v>0.27520674305600001</c:v>
                </c:pt>
                <c:pt idx="171">
                  <c:v>0.27472497795200002</c:v>
                </c:pt>
                <c:pt idx="172">
                  <c:v>0.26419802312000001</c:v>
                </c:pt>
                <c:pt idx="173">
                  <c:v>0.25036889977600002</c:v>
                </c:pt>
                <c:pt idx="174">
                  <c:v>0.23553499547200002</c:v>
                </c:pt>
                <c:pt idx="175">
                  <c:v>0.20984037398400002</c:v>
                </c:pt>
                <c:pt idx="176">
                  <c:v>0.20097186040000001</c:v>
                </c:pt>
                <c:pt idx="177">
                  <c:v>0.19342778107200001</c:v>
                </c:pt>
                <c:pt idx="178">
                  <c:v>0.177421192704</c:v>
                </c:pt>
                <c:pt idx="179">
                  <c:v>0.16927048401600001</c:v>
                </c:pt>
                <c:pt idx="180">
                  <c:v>0.14669758902400001</c:v>
                </c:pt>
                <c:pt idx="181">
                  <c:v>0.15327928128000001</c:v>
                </c:pt>
                <c:pt idx="182">
                  <c:v>0.13365325300800002</c:v>
                </c:pt>
                <c:pt idx="183">
                  <c:v>0.14305912279999999</c:v>
                </c:pt>
                <c:pt idx="184">
                  <c:v>0.10832475685280001</c:v>
                </c:pt>
                <c:pt idx="185">
                  <c:v>0.10855578552800001</c:v>
                </c:pt>
                <c:pt idx="186">
                  <c:v>0.1098161906016</c:v>
                </c:pt>
                <c:pt idx="187">
                  <c:v>9.5828600808000014E-2</c:v>
                </c:pt>
                <c:pt idx="188">
                  <c:v>8.404477839680001E-2</c:v>
                </c:pt>
                <c:pt idx="189">
                  <c:v>6.958590343200001E-2</c:v>
                </c:pt>
                <c:pt idx="190">
                  <c:v>6.6498232136160004E-2</c:v>
                </c:pt>
                <c:pt idx="191">
                  <c:v>5.5504669516320007E-2</c:v>
                </c:pt>
                <c:pt idx="192">
                  <c:v>5.964951245120001E-2</c:v>
                </c:pt>
                <c:pt idx="193">
                  <c:v>3.067560051680001E-2</c:v>
                </c:pt>
                <c:pt idx="194">
                  <c:v>3.3950098020800006E-2</c:v>
                </c:pt>
                <c:pt idx="195">
                  <c:v>2.3070910961600008E-2</c:v>
                </c:pt>
                <c:pt idx="196">
                  <c:v>7.2173206720000105E-3</c:v>
                </c:pt>
                <c:pt idx="197">
                  <c:v>1.1851674080000006E-2</c:v>
                </c:pt>
                <c:pt idx="198">
                  <c:v>-1.3522672959999926E-3</c:v>
                </c:pt>
                <c:pt idx="199">
                  <c:v>-3.7780663839999951E-3</c:v>
                </c:pt>
                <c:pt idx="200">
                  <c:v>-6.4892313600000001E-3</c:v>
                </c:pt>
                <c:pt idx="201">
                  <c:v>-1.0965161919999911E-3</c:v>
                </c:pt>
                <c:pt idx="202">
                  <c:v>-9.2677257119999912E-3</c:v>
                </c:pt>
                <c:pt idx="203">
                  <c:v>-4.6722166879999971E-3</c:v>
                </c:pt>
                <c:pt idx="204">
                  <c:v>-8.4315506399999934E-3</c:v>
                </c:pt>
                <c:pt idx="205">
                  <c:v>-2.7717019359999873E-3</c:v>
                </c:pt>
                <c:pt idx="206">
                  <c:v>7.1735745920000066E-3</c:v>
                </c:pt>
                <c:pt idx="207">
                  <c:v>-1.003382921599999E-2</c:v>
                </c:pt>
                <c:pt idx="208">
                  <c:v>-4.7041155199999962E-3</c:v>
                </c:pt>
                <c:pt idx="209">
                  <c:v>1.6857367200000112E-3</c:v>
                </c:pt>
                <c:pt idx="210">
                  <c:v>4.4488543360000077E-3</c:v>
                </c:pt>
                <c:pt idx="211">
                  <c:v>-4.3882163359999921E-3</c:v>
                </c:pt>
                <c:pt idx="212">
                  <c:v>-8.2651220479999926E-3</c:v>
                </c:pt>
                <c:pt idx="213">
                  <c:v>-1.3643710367999995E-2</c:v>
                </c:pt>
                <c:pt idx="214">
                  <c:v>-4.0887213759999985E-3</c:v>
                </c:pt>
                <c:pt idx="215">
                  <c:v>-6.6587446399999917E-3</c:v>
                </c:pt>
                <c:pt idx="216">
                  <c:v>-6.3042234719999923E-3</c:v>
                </c:pt>
                <c:pt idx="217">
                  <c:v>2.248955824000004E-3</c:v>
                </c:pt>
                <c:pt idx="218">
                  <c:v>-9.2108039999999614E-4</c:v>
                </c:pt>
                <c:pt idx="219">
                  <c:v>-1.3391150703999988E-2</c:v>
                </c:pt>
                <c:pt idx="220">
                  <c:v>-6.0106599199999944E-3</c:v>
                </c:pt>
                <c:pt idx="221">
                  <c:v>-8.8712843679999986E-3</c:v>
                </c:pt>
                <c:pt idx="222">
                  <c:v>-7.1832327839999877E-3</c:v>
                </c:pt>
                <c:pt idx="223">
                  <c:v>-1.2286618239999991E-3</c:v>
                </c:pt>
                <c:pt idx="224">
                  <c:v>-1.1463405295999998E-2</c:v>
                </c:pt>
                <c:pt idx="225">
                  <c:v>-1.4634811503999992E-2</c:v>
                </c:pt>
                <c:pt idx="226">
                  <c:v>-1.1726147999999992E-3</c:v>
                </c:pt>
                <c:pt idx="227">
                  <c:v>-6.3947914239999987E-3</c:v>
                </c:pt>
                <c:pt idx="228">
                  <c:v>-2.6730497439999973E-3</c:v>
                </c:pt>
                <c:pt idx="229">
                  <c:v>-1.0947125935999988E-2</c:v>
                </c:pt>
                <c:pt idx="230">
                  <c:v>-1.3598600975999992E-2</c:v>
                </c:pt>
                <c:pt idx="231">
                  <c:v>-1.7736530239999965E-3</c:v>
                </c:pt>
                <c:pt idx="232">
                  <c:v>-5.8274757119999993E-3</c:v>
                </c:pt>
                <c:pt idx="233">
                  <c:v>-7.2069228319999873E-3</c:v>
                </c:pt>
                <c:pt idx="234">
                  <c:v>-1.8985061599999936E-3</c:v>
                </c:pt>
                <c:pt idx="235">
                  <c:v>2.4465811200000132E-4</c:v>
                </c:pt>
                <c:pt idx="236">
                  <c:v>-5.4523402879999988E-3</c:v>
                </c:pt>
                <c:pt idx="237">
                  <c:v>1.3649425120000058E-3</c:v>
                </c:pt>
                <c:pt idx="238">
                  <c:v>-7.1431251679999891E-3</c:v>
                </c:pt>
                <c:pt idx="239">
                  <c:v>-4.4794648319999991E-3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A-D8BB-4857-95C1-3DC341261C85}"/>
            </c:ext>
          </c:extLst>
        </c:ser>
        <c:ser>
          <c:idx val="5"/>
          <c:order val="4"/>
          <c:tx>
            <c:strRef>
              <c:f>'Figure 7C'!$N$1</c:f>
              <c:strCache>
                <c:ptCount val="1"/>
                <c:pt idx="0">
                  <c:v>Load (kN)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7C'!$M$2:$M$481</c:f>
              <c:numCache>
                <c:formatCode>General</c:formatCode>
                <c:ptCount val="480"/>
                <c:pt idx="0">
                  <c:v>2.4632949825000026</c:v>
                </c:pt>
                <c:pt idx="1">
                  <c:v>2.4626636500000032</c:v>
                </c:pt>
                <c:pt idx="2">
                  <c:v>2.4605960845000041</c:v>
                </c:pt>
                <c:pt idx="3">
                  <c:v>2.4601573945000013</c:v>
                </c:pt>
                <c:pt idx="4">
                  <c:v>2.4613704680000055</c:v>
                </c:pt>
                <c:pt idx="5">
                  <c:v>2.4596729275000015</c:v>
                </c:pt>
                <c:pt idx="6">
                  <c:v>2.4623432160000007</c:v>
                </c:pt>
                <c:pt idx="7">
                  <c:v>2.4600028990000027</c:v>
                </c:pt>
                <c:pt idx="8">
                  <c:v>2.4592361445000037</c:v>
                </c:pt>
                <c:pt idx="9">
                  <c:v>2.4613304140000025</c:v>
                </c:pt>
                <c:pt idx="10">
                  <c:v>2.4611854550000061</c:v>
                </c:pt>
                <c:pt idx="11">
                  <c:v>2.4615745545000038</c:v>
                </c:pt>
                <c:pt idx="12">
                  <c:v>2.4588718415000059</c:v>
                </c:pt>
                <c:pt idx="13">
                  <c:v>2.4601688385000031</c:v>
                </c:pt>
                <c:pt idx="14">
                  <c:v>2.4613571165000039</c:v>
                </c:pt>
                <c:pt idx="15">
                  <c:v>2.4596366885000052</c:v>
                </c:pt>
                <c:pt idx="16">
                  <c:v>2.4608898160000052</c:v>
                </c:pt>
                <c:pt idx="17">
                  <c:v>2.4636230470000058</c:v>
                </c:pt>
                <c:pt idx="18">
                  <c:v>2.4602413175000066</c:v>
                </c:pt>
                <c:pt idx="19">
                  <c:v>2.4616069795000044</c:v>
                </c:pt>
                <c:pt idx="20">
                  <c:v>2.4599666595000045</c:v>
                </c:pt>
                <c:pt idx="21">
                  <c:v>2.462930679000003</c:v>
                </c:pt>
                <c:pt idx="22">
                  <c:v>2.4593696595000054</c:v>
                </c:pt>
                <c:pt idx="23">
                  <c:v>2.4580593105000048</c:v>
                </c:pt>
                <c:pt idx="24">
                  <c:v>2.4566707610000051</c:v>
                </c:pt>
                <c:pt idx="25">
                  <c:v>2.4569587710000036</c:v>
                </c:pt>
                <c:pt idx="26">
                  <c:v>2.4605293270000033</c:v>
                </c:pt>
                <c:pt idx="27">
                  <c:v>2.4640407565000046</c:v>
                </c:pt>
                <c:pt idx="28">
                  <c:v>2.4592323300000061</c:v>
                </c:pt>
                <c:pt idx="29">
                  <c:v>2.4572906490000008</c:v>
                </c:pt>
                <c:pt idx="30">
                  <c:v>2.4569549560000041</c:v>
                </c:pt>
                <c:pt idx="31">
                  <c:v>2.4580116270000048</c:v>
                </c:pt>
                <c:pt idx="32">
                  <c:v>2.4592380525000053</c:v>
                </c:pt>
                <c:pt idx="33">
                  <c:v>2.4598331450000046</c:v>
                </c:pt>
                <c:pt idx="34">
                  <c:v>2.4606571200000005</c:v>
                </c:pt>
                <c:pt idx="35">
                  <c:v>2.4589805600000005</c:v>
                </c:pt>
                <c:pt idx="36">
                  <c:v>2.460834503000001</c:v>
                </c:pt>
                <c:pt idx="37">
                  <c:v>2.459999084500005</c:v>
                </c:pt>
                <c:pt idx="38">
                  <c:v>2.4864921570000007</c:v>
                </c:pt>
                <c:pt idx="39">
                  <c:v>2.5148963925000061</c:v>
                </c:pt>
                <c:pt idx="40">
                  <c:v>2.5500183105000005</c:v>
                </c:pt>
                <c:pt idx="41">
                  <c:v>2.5881290435000039</c:v>
                </c:pt>
                <c:pt idx="42">
                  <c:v>2.6215858460000021</c:v>
                </c:pt>
                <c:pt idx="43">
                  <c:v>2.6534767150000036</c:v>
                </c:pt>
                <c:pt idx="44">
                  <c:v>2.6919593810000038</c:v>
                </c:pt>
                <c:pt idx="45">
                  <c:v>2.7264499665000059</c:v>
                </c:pt>
                <c:pt idx="46">
                  <c:v>2.7620029450000061</c:v>
                </c:pt>
                <c:pt idx="47">
                  <c:v>2.801986694</c:v>
                </c:pt>
                <c:pt idx="48">
                  <c:v>2.8354606625000045</c:v>
                </c:pt>
                <c:pt idx="49">
                  <c:v>2.874990463500005</c:v>
                </c:pt>
                <c:pt idx="50">
                  <c:v>2.9139347075000046</c:v>
                </c:pt>
                <c:pt idx="51">
                  <c:v>2.9556159970000024</c:v>
                </c:pt>
                <c:pt idx="52">
                  <c:v>2.9985675810000032</c:v>
                </c:pt>
                <c:pt idx="53">
                  <c:v>3.042436600000002</c:v>
                </c:pt>
                <c:pt idx="54">
                  <c:v>3.077737808000002</c:v>
                </c:pt>
                <c:pt idx="55">
                  <c:v>3.104482651000005</c:v>
                </c:pt>
                <c:pt idx="56">
                  <c:v>3.1272220610000048</c:v>
                </c:pt>
                <c:pt idx="57">
                  <c:v>3.1526012420000029</c:v>
                </c:pt>
                <c:pt idx="58">
                  <c:v>3.1654376984999999</c:v>
                </c:pt>
                <c:pt idx="59">
                  <c:v>3.1692123415000069</c:v>
                </c:pt>
                <c:pt idx="60">
                  <c:v>3.1679420470000039</c:v>
                </c:pt>
                <c:pt idx="61">
                  <c:v>3.1710052490000038</c:v>
                </c:pt>
                <c:pt idx="62">
                  <c:v>3.1823253630000039</c:v>
                </c:pt>
                <c:pt idx="63">
                  <c:v>3.2197437285000063</c:v>
                </c:pt>
                <c:pt idx="64">
                  <c:v>3.2550659180000068</c:v>
                </c:pt>
                <c:pt idx="65">
                  <c:v>3.2978553775000066</c:v>
                </c:pt>
                <c:pt idx="66">
                  <c:v>3.3429260255000059</c:v>
                </c:pt>
                <c:pt idx="67">
                  <c:v>3.3950176235000029</c:v>
                </c:pt>
                <c:pt idx="68">
                  <c:v>3.4411048890000018</c:v>
                </c:pt>
                <c:pt idx="69">
                  <c:v>3.4874534605000065</c:v>
                </c:pt>
                <c:pt idx="70">
                  <c:v>3.5339088440000026</c:v>
                </c:pt>
                <c:pt idx="71">
                  <c:v>3.5823860170000046</c:v>
                </c:pt>
                <c:pt idx="72">
                  <c:v>3.6289386750000006</c:v>
                </c:pt>
                <c:pt idx="73">
                  <c:v>3.6804389950000029</c:v>
                </c:pt>
                <c:pt idx="74">
                  <c:v>3.7315940860000012</c:v>
                </c:pt>
                <c:pt idx="75">
                  <c:v>3.7783069610000055</c:v>
                </c:pt>
                <c:pt idx="76">
                  <c:v>3.8335685725000062</c:v>
                </c:pt>
                <c:pt idx="77">
                  <c:v>3.914007186500001</c:v>
                </c:pt>
                <c:pt idx="78">
                  <c:v>3.9608764645000036</c:v>
                </c:pt>
                <c:pt idx="79">
                  <c:v>3.9989089965000062</c:v>
                </c:pt>
                <c:pt idx="80">
                  <c:v>4.0471191405000013</c:v>
                </c:pt>
                <c:pt idx="81">
                  <c:v>4.0968322750000041</c:v>
                </c:pt>
                <c:pt idx="82">
                  <c:v>4.1454906460000061</c:v>
                </c:pt>
                <c:pt idx="83">
                  <c:v>4.1919727325000053</c:v>
                </c:pt>
                <c:pt idx="84">
                  <c:v>4.2424430845000032</c:v>
                </c:pt>
                <c:pt idx="85">
                  <c:v>4.2945098875000056</c:v>
                </c:pt>
                <c:pt idx="86">
                  <c:v>4.3477554320000067</c:v>
                </c:pt>
                <c:pt idx="87">
                  <c:v>4.3969097140000031</c:v>
                </c:pt>
                <c:pt idx="88">
                  <c:v>4.4528446195000058</c:v>
                </c:pt>
                <c:pt idx="89">
                  <c:v>4.5036926265000048</c:v>
                </c:pt>
                <c:pt idx="90">
                  <c:v>4.5863113400000017</c:v>
                </c:pt>
                <c:pt idx="91">
                  <c:v>4.6436328885000009</c:v>
                </c:pt>
                <c:pt idx="92">
                  <c:v>4.6897907260000053</c:v>
                </c:pt>
                <c:pt idx="93">
                  <c:v>4.7280406950000042</c:v>
                </c:pt>
                <c:pt idx="94">
                  <c:v>4.7762966155000015</c:v>
                </c:pt>
                <c:pt idx="95">
                  <c:v>4.828912735000003</c:v>
                </c:pt>
                <c:pt idx="96">
                  <c:v>4.8770179750000011</c:v>
                </c:pt>
                <c:pt idx="97">
                  <c:v>4.9301929475000037</c:v>
                </c:pt>
                <c:pt idx="98">
                  <c:v>4.9833087920000025</c:v>
                </c:pt>
                <c:pt idx="99">
                  <c:v>5.040115356500003</c:v>
                </c:pt>
                <c:pt idx="100">
                  <c:v>5.0979118345000032</c:v>
                </c:pt>
                <c:pt idx="101">
                  <c:v>5.1522445680000004</c:v>
                </c:pt>
                <c:pt idx="102">
                  <c:v>5.2068080905000045</c:v>
                </c:pt>
                <c:pt idx="103">
                  <c:v>5.2518348695000014</c:v>
                </c:pt>
                <c:pt idx="104">
                  <c:v>5.3060207370000043</c:v>
                </c:pt>
                <c:pt idx="105">
                  <c:v>5.354995727500004</c:v>
                </c:pt>
                <c:pt idx="106">
                  <c:v>5.4049835200000018</c:v>
                </c:pt>
                <c:pt idx="107">
                  <c:v>5.4523563385000031</c:v>
                </c:pt>
                <c:pt idx="108">
                  <c:v>5.5028209685000036</c:v>
                </c:pt>
                <c:pt idx="109">
                  <c:v>5.5572223660000049</c:v>
                </c:pt>
                <c:pt idx="110">
                  <c:v>5.6099243160000043</c:v>
                </c:pt>
                <c:pt idx="111">
                  <c:v>5.6856079100000017</c:v>
                </c:pt>
                <c:pt idx="112">
                  <c:v>5.7344627380000048</c:v>
                </c:pt>
                <c:pt idx="113">
                  <c:v>5.7899513245000023</c:v>
                </c:pt>
                <c:pt idx="114">
                  <c:v>5.8452472685000032</c:v>
                </c:pt>
                <c:pt idx="115">
                  <c:v>5.8991909025000027</c:v>
                </c:pt>
                <c:pt idx="116">
                  <c:v>5.9480876920000014</c:v>
                </c:pt>
                <c:pt idx="117">
                  <c:v>5.9958362580000042</c:v>
                </c:pt>
                <c:pt idx="118">
                  <c:v>6.0433120730000027</c:v>
                </c:pt>
                <c:pt idx="119">
                  <c:v>6.0896949765000059</c:v>
                </c:pt>
                <c:pt idx="120">
                  <c:v>6.1406669615000027</c:v>
                </c:pt>
                <c:pt idx="121">
                  <c:v>6.1869220734999999</c:v>
                </c:pt>
                <c:pt idx="122">
                  <c:v>6.2276592255000054</c:v>
                </c:pt>
                <c:pt idx="123">
                  <c:v>6.2808856965000004</c:v>
                </c:pt>
                <c:pt idx="124">
                  <c:v>6.3376350405000039</c:v>
                </c:pt>
                <c:pt idx="125">
                  <c:v>6.3884582520000066</c:v>
                </c:pt>
                <c:pt idx="126">
                  <c:v>6.4505825045000051</c:v>
                </c:pt>
                <c:pt idx="127">
                  <c:v>6.5146732330000034</c:v>
                </c:pt>
                <c:pt idx="128">
                  <c:v>6.5817623135000005</c:v>
                </c:pt>
                <c:pt idx="129">
                  <c:v>6.6363849640000012</c:v>
                </c:pt>
                <c:pt idx="130">
                  <c:v>6.6891174315000015</c:v>
                </c:pt>
                <c:pt idx="131">
                  <c:v>6.7382221220000034</c:v>
                </c:pt>
                <c:pt idx="132">
                  <c:v>6.7902984620000026</c:v>
                </c:pt>
                <c:pt idx="133">
                  <c:v>6.8399219515000027</c:v>
                </c:pt>
                <c:pt idx="134">
                  <c:v>6.8941097260000035</c:v>
                </c:pt>
                <c:pt idx="135">
                  <c:v>6.959667206000006</c:v>
                </c:pt>
                <c:pt idx="136">
                  <c:v>7.0078659055000045</c:v>
                </c:pt>
                <c:pt idx="137">
                  <c:v>7.072750091500005</c:v>
                </c:pt>
                <c:pt idx="138">
                  <c:v>7.1446285250000017</c:v>
                </c:pt>
                <c:pt idx="139">
                  <c:v>7.1968288420000022</c:v>
                </c:pt>
                <c:pt idx="140">
                  <c:v>7.249486923500001</c:v>
                </c:pt>
                <c:pt idx="141">
                  <c:v>7.300914764500007</c:v>
                </c:pt>
                <c:pt idx="142">
                  <c:v>7.3556766505000013</c:v>
                </c:pt>
                <c:pt idx="143">
                  <c:v>7.4179840085000066</c:v>
                </c:pt>
                <c:pt idx="144">
                  <c:v>7.5134792330000053</c:v>
                </c:pt>
                <c:pt idx="145">
                  <c:v>7.5631656645000049</c:v>
                </c:pt>
                <c:pt idx="146">
                  <c:v>7.6143798830000051</c:v>
                </c:pt>
                <c:pt idx="147">
                  <c:v>7.6653499600000004</c:v>
                </c:pt>
                <c:pt idx="148">
                  <c:v>7.7221469880000058</c:v>
                </c:pt>
                <c:pt idx="149">
                  <c:v>7.7373771665000035</c:v>
                </c:pt>
                <c:pt idx="150">
                  <c:v>7.7352066040000054</c:v>
                </c:pt>
                <c:pt idx="151">
                  <c:v>7.6807174685000064</c:v>
                </c:pt>
                <c:pt idx="152">
                  <c:v>7.6247787475000024</c:v>
                </c:pt>
                <c:pt idx="153">
                  <c:v>7.5757770540000067</c:v>
                </c:pt>
                <c:pt idx="154">
                  <c:v>7.5307922360000035</c:v>
                </c:pt>
                <c:pt idx="155">
                  <c:v>7.4882545470000039</c:v>
                </c:pt>
                <c:pt idx="156">
                  <c:v>7.4436435700000061</c:v>
                </c:pt>
                <c:pt idx="157">
                  <c:v>7.3973445890000065</c:v>
                </c:pt>
                <c:pt idx="158">
                  <c:v>7.3505191800000063</c:v>
                </c:pt>
                <c:pt idx="159">
                  <c:v>7.3022518155</c:v>
                </c:pt>
                <c:pt idx="160">
                  <c:v>7.2527542115000045</c:v>
                </c:pt>
                <c:pt idx="161">
                  <c:v>7.2023143765000057</c:v>
                </c:pt>
                <c:pt idx="162">
                  <c:v>7.1660346985000061</c:v>
                </c:pt>
                <c:pt idx="163">
                  <c:v>7.1115875240000008</c:v>
                </c:pt>
                <c:pt idx="164">
                  <c:v>7.058404922500003</c:v>
                </c:pt>
                <c:pt idx="165">
                  <c:v>7.0043010710000004</c:v>
                </c:pt>
                <c:pt idx="166">
                  <c:v>6.9560070035000052</c:v>
                </c:pt>
                <c:pt idx="167">
                  <c:v>6.9029006960000032</c:v>
                </c:pt>
                <c:pt idx="168">
                  <c:v>6.8589801790000067</c:v>
                </c:pt>
                <c:pt idx="169">
                  <c:v>6.8149032590000047</c:v>
                </c:pt>
                <c:pt idx="170">
                  <c:v>6.7721347810000054</c:v>
                </c:pt>
                <c:pt idx="171">
                  <c:v>6.7253837585000014</c:v>
                </c:pt>
                <c:pt idx="172">
                  <c:v>6.680047989000002</c:v>
                </c:pt>
                <c:pt idx="173">
                  <c:v>6.6305580135</c:v>
                </c:pt>
                <c:pt idx="174">
                  <c:v>6.5863018040000014</c:v>
                </c:pt>
                <c:pt idx="175">
                  <c:v>6.5370101930000004</c:v>
                </c:pt>
                <c:pt idx="176">
                  <c:v>6.5091781615000031</c:v>
                </c:pt>
                <c:pt idx="177">
                  <c:v>6.459041595500004</c:v>
                </c:pt>
                <c:pt idx="178">
                  <c:v>6.4078292850000054</c:v>
                </c:pt>
                <c:pt idx="179">
                  <c:v>6.3587551120000043</c:v>
                </c:pt>
                <c:pt idx="180">
                  <c:v>6.3085937495000053</c:v>
                </c:pt>
                <c:pt idx="181">
                  <c:v>6.2593746185000043</c:v>
                </c:pt>
                <c:pt idx="182">
                  <c:v>6.215717315500001</c:v>
                </c:pt>
                <c:pt idx="183">
                  <c:v>6.1646003720000024</c:v>
                </c:pt>
                <c:pt idx="184">
                  <c:v>6.1217803955000036</c:v>
                </c:pt>
                <c:pt idx="185">
                  <c:v>6.0753707890000044</c:v>
                </c:pt>
                <c:pt idx="186">
                  <c:v>6.0289039610000046</c:v>
                </c:pt>
                <c:pt idx="187">
                  <c:v>5.9827919005000041</c:v>
                </c:pt>
                <c:pt idx="188">
                  <c:v>5.936077118</c:v>
                </c:pt>
                <c:pt idx="189">
                  <c:v>5.8869628910000031</c:v>
                </c:pt>
                <c:pt idx="190">
                  <c:v>5.8383445740000042</c:v>
                </c:pt>
                <c:pt idx="191">
                  <c:v>5.7915248870000013</c:v>
                </c:pt>
                <c:pt idx="192">
                  <c:v>5.7354316710000006</c:v>
                </c:pt>
                <c:pt idx="193">
                  <c:v>5.6869125365000031</c:v>
                </c:pt>
                <c:pt idx="194">
                  <c:v>5.6342754360000029</c:v>
                </c:pt>
                <c:pt idx="195">
                  <c:v>5.5885677335000068</c:v>
                </c:pt>
                <c:pt idx="196">
                  <c:v>5.5420150755000037</c:v>
                </c:pt>
                <c:pt idx="197">
                  <c:v>5.4969902040000065</c:v>
                </c:pt>
                <c:pt idx="198">
                  <c:v>5.4528121945000052</c:v>
                </c:pt>
                <c:pt idx="199">
                  <c:v>5.403539657500005</c:v>
                </c:pt>
                <c:pt idx="200">
                  <c:v>5.3594551085000006</c:v>
                </c:pt>
                <c:pt idx="201">
                  <c:v>5.3123435970000017</c:v>
                </c:pt>
                <c:pt idx="202">
                  <c:v>5.263769149500007</c:v>
                </c:pt>
                <c:pt idx="203">
                  <c:v>5.2125339510000046</c:v>
                </c:pt>
                <c:pt idx="204">
                  <c:v>5.1616916655000011</c:v>
                </c:pt>
                <c:pt idx="205">
                  <c:v>5.1031303405000017</c:v>
                </c:pt>
                <c:pt idx="206">
                  <c:v>5.0535583495000012</c:v>
                </c:pt>
                <c:pt idx="207">
                  <c:v>4.9997711180000053</c:v>
                </c:pt>
                <c:pt idx="208">
                  <c:v>4.9697036745000034</c:v>
                </c:pt>
                <c:pt idx="209">
                  <c:v>4.9481525420000025</c:v>
                </c:pt>
                <c:pt idx="210">
                  <c:v>4.9322242735000046</c:v>
                </c:pt>
                <c:pt idx="211">
                  <c:v>4.9242038725000015</c:v>
                </c:pt>
                <c:pt idx="212">
                  <c:v>4.9043617250000011</c:v>
                </c:pt>
                <c:pt idx="213">
                  <c:v>4.892986297500002</c:v>
                </c:pt>
                <c:pt idx="214">
                  <c:v>4.8696479795000016</c:v>
                </c:pt>
                <c:pt idx="215">
                  <c:v>4.8407230375000054</c:v>
                </c:pt>
                <c:pt idx="216">
                  <c:v>4.8035354615000045</c:v>
                </c:pt>
                <c:pt idx="217">
                  <c:v>4.7713088990000045</c:v>
                </c:pt>
                <c:pt idx="218">
                  <c:v>4.7173213960000027</c:v>
                </c:pt>
                <c:pt idx="219">
                  <c:v>4.6776275630000015</c:v>
                </c:pt>
                <c:pt idx="220">
                  <c:v>4.6670074460000066</c:v>
                </c:pt>
                <c:pt idx="221">
                  <c:v>4.6082611085000025</c:v>
                </c:pt>
                <c:pt idx="222">
                  <c:v>4.5268440245000008</c:v>
                </c:pt>
                <c:pt idx="223">
                  <c:v>4.4820022580000014</c:v>
                </c:pt>
                <c:pt idx="224">
                  <c:v>4.4340419770000068</c:v>
                </c:pt>
                <c:pt idx="225">
                  <c:v>4.389137268000006</c:v>
                </c:pt>
                <c:pt idx="226">
                  <c:v>4.3526859285000015</c:v>
                </c:pt>
                <c:pt idx="227">
                  <c:v>4.3052616120000025</c:v>
                </c:pt>
                <c:pt idx="228">
                  <c:v>4.2628345490000044</c:v>
                </c:pt>
                <c:pt idx="229">
                  <c:v>4.219993591000005</c:v>
                </c:pt>
                <c:pt idx="230">
                  <c:v>4.1757488250000065</c:v>
                </c:pt>
                <c:pt idx="231">
                  <c:v>4.1531353000000024</c:v>
                </c:pt>
                <c:pt idx="232">
                  <c:v>4.0982112880000017</c:v>
                </c:pt>
                <c:pt idx="233">
                  <c:v>4.0637187955000016</c:v>
                </c:pt>
                <c:pt idx="234">
                  <c:v>3.9472312930000015</c:v>
                </c:pt>
                <c:pt idx="235">
                  <c:v>3.8983573915000065</c:v>
                </c:pt>
                <c:pt idx="236">
                  <c:v>3.8631305690000062</c:v>
                </c:pt>
                <c:pt idx="237">
                  <c:v>3.821060181</c:v>
                </c:pt>
                <c:pt idx="238">
                  <c:v>3.778747558500001</c:v>
                </c:pt>
                <c:pt idx="239">
                  <c:v>3.7281932830000031</c:v>
                </c:pt>
                <c:pt idx="240">
                  <c:v>3.6906528470000026</c:v>
                </c:pt>
                <c:pt idx="241">
                  <c:v>3.6661720275000036</c:v>
                </c:pt>
                <c:pt idx="242">
                  <c:v>3.5988445280000008</c:v>
                </c:pt>
                <c:pt idx="243">
                  <c:v>3.5147476195000067</c:v>
                </c:pt>
                <c:pt idx="244">
                  <c:v>3.4764041900000038</c:v>
                </c:pt>
                <c:pt idx="245">
                  <c:v>3.4495658870000057</c:v>
                </c:pt>
                <c:pt idx="246">
                  <c:v>3.4412899020000012</c:v>
                </c:pt>
                <c:pt idx="247">
                  <c:v>3.4311141965000047</c:v>
                </c:pt>
                <c:pt idx="248">
                  <c:v>3.428407669000002</c:v>
                </c:pt>
                <c:pt idx="249">
                  <c:v>3.4231433870000032</c:v>
                </c:pt>
                <c:pt idx="250">
                  <c:v>3.4187240600000024</c:v>
                </c:pt>
                <c:pt idx="251">
                  <c:v>3.4170703885000009</c:v>
                </c:pt>
                <c:pt idx="252">
                  <c:v>3.4146099090000064</c:v>
                </c:pt>
                <c:pt idx="253">
                  <c:v>3.4116058350000031</c:v>
                </c:pt>
                <c:pt idx="254">
                  <c:v>3.4095592495000062</c:v>
                </c:pt>
                <c:pt idx="255">
                  <c:v>3.406307220500004</c:v>
                </c:pt>
                <c:pt idx="256">
                  <c:v>3.4044075010000014</c:v>
                </c:pt>
                <c:pt idx="257">
                  <c:v>3.4084606170000029</c:v>
                </c:pt>
                <c:pt idx="258">
                  <c:v>3.403747558500001</c:v>
                </c:pt>
                <c:pt idx="259">
                  <c:v>3.4031734465000056</c:v>
                </c:pt>
                <c:pt idx="260">
                  <c:v>3.400930405000004</c:v>
                </c:pt>
                <c:pt idx="261">
                  <c:v>3.3962459565000032</c:v>
                </c:pt>
                <c:pt idx="262">
                  <c:v>3.3982677460000019</c:v>
                </c:pt>
                <c:pt idx="263">
                  <c:v>3.3987560270000046</c:v>
                </c:pt>
                <c:pt idx="264">
                  <c:v>3.3949985500000039</c:v>
                </c:pt>
                <c:pt idx="265">
                  <c:v>3.3946571350000028</c:v>
                </c:pt>
                <c:pt idx="266">
                  <c:v>3.3937072750000041</c:v>
                </c:pt>
                <c:pt idx="267">
                  <c:v>3.392513275000006</c:v>
                </c:pt>
                <c:pt idx="268">
                  <c:v>3.3923435210000008</c:v>
                </c:pt>
                <c:pt idx="269">
                  <c:v>3.3917331695000001</c:v>
                </c:pt>
                <c:pt idx="270">
                  <c:v>3.3870868680000044</c:v>
                </c:pt>
                <c:pt idx="271">
                  <c:v>3.3896579740000021</c:v>
                </c:pt>
                <c:pt idx="272">
                  <c:v>3.3886032105000012</c:v>
                </c:pt>
                <c:pt idx="273">
                  <c:v>3.3856639860000044</c:v>
                </c:pt>
                <c:pt idx="274">
                  <c:v>3.3870468140000014</c:v>
                </c:pt>
                <c:pt idx="275">
                  <c:v>3.3879070280000008</c:v>
                </c:pt>
                <c:pt idx="276">
                  <c:v>3.3859462735000037</c:v>
                </c:pt>
                <c:pt idx="277">
                  <c:v>3.3875026705000053</c:v>
                </c:pt>
                <c:pt idx="278">
                  <c:v>3.3832511900000029</c:v>
                </c:pt>
                <c:pt idx="279">
                  <c:v>3.3829650880000059</c:v>
                </c:pt>
                <c:pt idx="280">
                  <c:v>3.3821640015000014</c:v>
                </c:pt>
                <c:pt idx="281">
                  <c:v>3.3796501160000005</c:v>
                </c:pt>
                <c:pt idx="282">
                  <c:v>3.3790111540000041</c:v>
                </c:pt>
                <c:pt idx="283">
                  <c:v>3.3798046110000044</c:v>
                </c:pt>
                <c:pt idx="284">
                  <c:v>3.3805599215000015</c:v>
                </c:pt>
                <c:pt idx="285">
                  <c:v>3.3807334900000043</c:v>
                </c:pt>
                <c:pt idx="286">
                  <c:v>3.3762550350000069</c:v>
                </c:pt>
                <c:pt idx="287">
                  <c:v>3.3772239685000045</c:v>
                </c:pt>
                <c:pt idx="288">
                  <c:v>3.3763923645000062</c:v>
                </c:pt>
                <c:pt idx="289">
                  <c:v>3.3758468625000049</c:v>
                </c:pt>
                <c:pt idx="290">
                  <c:v>3.3764133450000031</c:v>
                </c:pt>
                <c:pt idx="291">
                  <c:v>3.371416092000004</c:v>
                </c:pt>
                <c:pt idx="292">
                  <c:v>3.3725776670000016</c:v>
                </c:pt>
                <c:pt idx="293">
                  <c:v>3.3743572235000059</c:v>
                </c:pt>
                <c:pt idx="294">
                  <c:v>3.3710041050000044</c:v>
                </c:pt>
                <c:pt idx="295">
                  <c:v>3.3742122650000042</c:v>
                </c:pt>
                <c:pt idx="296">
                  <c:v>3.3736000060000038</c:v>
                </c:pt>
                <c:pt idx="297">
                  <c:v>3.3720664975000005</c:v>
                </c:pt>
                <c:pt idx="298">
                  <c:v>3.3703384400000047</c:v>
                </c:pt>
                <c:pt idx="299">
                  <c:v>3.3728523255000056</c:v>
                </c:pt>
              </c:numCache>
            </c:numRef>
          </c:xVal>
          <c:yVal>
            <c:numRef>
              <c:f>'Figure 7C'!$N$2:$N$481</c:f>
              <c:numCache>
                <c:formatCode>General</c:formatCode>
                <c:ptCount val="480"/>
                <c:pt idx="0">
                  <c:v>-3.1272439199999946E-3</c:v>
                </c:pt>
                <c:pt idx="1">
                  <c:v>-1.3351505679999986E-2</c:v>
                </c:pt>
                <c:pt idx="2">
                  <c:v>-1.1486759519999987E-2</c:v>
                </c:pt>
                <c:pt idx="3">
                  <c:v>-1.8618911791999995E-2</c:v>
                </c:pt>
                <c:pt idx="4">
                  <c:v>-3.411702415999987E-3</c:v>
                </c:pt>
                <c:pt idx="5">
                  <c:v>-3.0492059839999919E-3</c:v>
                </c:pt>
                <c:pt idx="6">
                  <c:v>-7.3695995359999988E-3</c:v>
                </c:pt>
                <c:pt idx="7">
                  <c:v>-4.7647239679999981E-3</c:v>
                </c:pt>
                <c:pt idx="8">
                  <c:v>-8.3558011999999987E-3</c:v>
                </c:pt>
                <c:pt idx="9">
                  <c:v>-8.1038131039999906E-3</c:v>
                </c:pt>
                <c:pt idx="10">
                  <c:v>3.0484688000001481E-5</c:v>
                </c:pt>
                <c:pt idx="11">
                  <c:v>-6.9936656959999899E-3</c:v>
                </c:pt>
                <c:pt idx="12">
                  <c:v>-1.4047893455999994E-2</c:v>
                </c:pt>
                <c:pt idx="13">
                  <c:v>4.2451648480000131E-3</c:v>
                </c:pt>
                <c:pt idx="14">
                  <c:v>2.9026183360000013E-3</c:v>
                </c:pt>
                <c:pt idx="15">
                  <c:v>-8.5937758719999979E-3</c:v>
                </c:pt>
                <c:pt idx="16">
                  <c:v>-5.9678279039999949E-3</c:v>
                </c:pt>
                <c:pt idx="17">
                  <c:v>-4.8722588159999941E-3</c:v>
                </c:pt>
                <c:pt idx="18">
                  <c:v>-1.1119712783999994E-2</c:v>
                </c:pt>
                <c:pt idx="19">
                  <c:v>-1.2355278223999996E-2</c:v>
                </c:pt>
                <c:pt idx="20">
                  <c:v>-6.4186015679999903E-3</c:v>
                </c:pt>
                <c:pt idx="21">
                  <c:v>-7.9282572159999898E-3</c:v>
                </c:pt>
                <c:pt idx="22">
                  <c:v>2.3861143520000072E-3</c:v>
                </c:pt>
                <c:pt idx="23">
                  <c:v>-1.3059532287999998E-2</c:v>
                </c:pt>
                <c:pt idx="24">
                  <c:v>-1.4550962256E-2</c:v>
                </c:pt>
                <c:pt idx="25">
                  <c:v>-1.836191302399999E-2</c:v>
                </c:pt>
                <c:pt idx="26">
                  <c:v>-9.1903749919999972E-3</c:v>
                </c:pt>
                <c:pt idx="27">
                  <c:v>2.4983218240000049E-3</c:v>
                </c:pt>
                <c:pt idx="28">
                  <c:v>-2.1757051407999994E-2</c:v>
                </c:pt>
                <c:pt idx="29">
                  <c:v>2.3274474560000119E-3</c:v>
                </c:pt>
                <c:pt idx="30">
                  <c:v>-1.2262432896E-2</c:v>
                </c:pt>
                <c:pt idx="31">
                  <c:v>-2.1989151839999915E-3</c:v>
                </c:pt>
                <c:pt idx="32">
                  <c:v>-4.5036412799999426E-4</c:v>
                </c:pt>
                <c:pt idx="33">
                  <c:v>-7.9110567999999964E-3</c:v>
                </c:pt>
                <c:pt idx="34">
                  <c:v>-2.269200255999998E-3</c:v>
                </c:pt>
                <c:pt idx="35">
                  <c:v>-4.6138945119999913E-3</c:v>
                </c:pt>
                <c:pt idx="36">
                  <c:v>1.9093359999999837E-5</c:v>
                </c:pt>
                <c:pt idx="37">
                  <c:v>-3.5798457119999988E-3</c:v>
                </c:pt>
                <c:pt idx="38">
                  <c:v>-1.4719963359999949E-3</c:v>
                </c:pt>
                <c:pt idx="39">
                  <c:v>1.5639571520000006E-3</c:v>
                </c:pt>
                <c:pt idx="40">
                  <c:v>1.2214504112000008E-2</c:v>
                </c:pt>
                <c:pt idx="41">
                  <c:v>3.5446087411200006E-2</c:v>
                </c:pt>
                <c:pt idx="42">
                  <c:v>4.6872201440000011E-2</c:v>
                </c:pt>
                <c:pt idx="43">
                  <c:v>6.7648020520480009E-2</c:v>
                </c:pt>
                <c:pt idx="44">
                  <c:v>7.4867774973760001E-2</c:v>
                </c:pt>
                <c:pt idx="45">
                  <c:v>9.742358377440001E-2</c:v>
                </c:pt>
                <c:pt idx="46">
                  <c:v>9.6947400688000007E-2</c:v>
                </c:pt>
                <c:pt idx="47">
                  <c:v>0.10835244009280001</c:v>
                </c:pt>
                <c:pt idx="48">
                  <c:v>0.14966348428800003</c:v>
                </c:pt>
                <c:pt idx="49">
                  <c:v>0.14484275300800001</c:v>
                </c:pt>
                <c:pt idx="50">
                  <c:v>0.17386998512000001</c:v>
                </c:pt>
                <c:pt idx="51">
                  <c:v>0.18885858641600001</c:v>
                </c:pt>
                <c:pt idx="52">
                  <c:v>0.20977610928000001</c:v>
                </c:pt>
                <c:pt idx="53">
                  <c:v>0.23170513403199999</c:v>
                </c:pt>
                <c:pt idx="54">
                  <c:v>0.23538632996800002</c:v>
                </c:pt>
                <c:pt idx="55">
                  <c:v>0.24770888457600002</c:v>
                </c:pt>
                <c:pt idx="56">
                  <c:v>0.27527451500800004</c:v>
                </c:pt>
                <c:pt idx="57">
                  <c:v>0.28336553376000001</c:v>
                </c:pt>
                <c:pt idx="58">
                  <c:v>0.301363660752</c:v>
                </c:pt>
                <c:pt idx="59">
                  <c:v>0.319627099824</c:v>
                </c:pt>
                <c:pt idx="60">
                  <c:v>0.30857384651200004</c:v>
                </c:pt>
                <c:pt idx="61">
                  <c:v>0.303260521472</c:v>
                </c:pt>
                <c:pt idx="62">
                  <c:v>0.313369048496</c:v>
                </c:pt>
                <c:pt idx="63">
                  <c:v>0.32617095961600001</c:v>
                </c:pt>
                <c:pt idx="64">
                  <c:v>0.33401955791999999</c:v>
                </c:pt>
                <c:pt idx="65">
                  <c:v>0.332159250864</c:v>
                </c:pt>
                <c:pt idx="66">
                  <c:v>0.34071643336000002</c:v>
                </c:pt>
                <c:pt idx="67">
                  <c:v>0.36932532662400003</c:v>
                </c:pt>
                <c:pt idx="68">
                  <c:v>0.38764483940799999</c:v>
                </c:pt>
                <c:pt idx="69">
                  <c:v>0.40467223043200001</c:v>
                </c:pt>
                <c:pt idx="70">
                  <c:v>0.430675707696</c:v>
                </c:pt>
                <c:pt idx="71">
                  <c:v>0.44173216801600002</c:v>
                </c:pt>
                <c:pt idx="72">
                  <c:v>0.44902845816000003</c:v>
                </c:pt>
                <c:pt idx="73">
                  <c:v>0.46753113736000002</c:v>
                </c:pt>
                <c:pt idx="74">
                  <c:v>0.48960151955199999</c:v>
                </c:pt>
                <c:pt idx="75">
                  <c:v>0.50744621500800002</c:v>
                </c:pt>
                <c:pt idx="76">
                  <c:v>0.53465687280000007</c:v>
                </c:pt>
                <c:pt idx="77">
                  <c:v>0.53927040512000002</c:v>
                </c:pt>
                <c:pt idx="78">
                  <c:v>0.53971967535999998</c:v>
                </c:pt>
                <c:pt idx="79">
                  <c:v>0.55044211312000002</c:v>
                </c:pt>
                <c:pt idx="80">
                  <c:v>0.57991909807999997</c:v>
                </c:pt>
                <c:pt idx="81">
                  <c:v>0.58598679279999999</c:v>
                </c:pt>
                <c:pt idx="82">
                  <c:v>0.62067910224</c:v>
                </c:pt>
                <c:pt idx="83">
                  <c:v>0.61718693295999993</c:v>
                </c:pt>
                <c:pt idx="84">
                  <c:v>0.64514772815999999</c:v>
                </c:pt>
                <c:pt idx="85">
                  <c:v>0.66189082304000002</c:v>
                </c:pt>
                <c:pt idx="86">
                  <c:v>0.67775110111999992</c:v>
                </c:pt>
                <c:pt idx="87">
                  <c:v>0.7105805436799999</c:v>
                </c:pt>
                <c:pt idx="88">
                  <c:v>0.71036681727999995</c:v>
                </c:pt>
                <c:pt idx="89">
                  <c:v>0.72352062080000001</c:v>
                </c:pt>
                <c:pt idx="90">
                  <c:v>0.74483412464000009</c:v>
                </c:pt>
                <c:pt idx="91">
                  <c:v>0.76538668688000011</c:v>
                </c:pt>
                <c:pt idx="92">
                  <c:v>0.7716553422400001</c:v>
                </c:pt>
                <c:pt idx="93">
                  <c:v>0.78677774159999991</c:v>
                </c:pt>
                <c:pt idx="94">
                  <c:v>0.81109727055999992</c:v>
                </c:pt>
                <c:pt idx="95">
                  <c:v>0.82241391663999996</c:v>
                </c:pt>
                <c:pt idx="96">
                  <c:v>0.84066314880000004</c:v>
                </c:pt>
                <c:pt idx="97">
                  <c:v>0.86397066879999995</c:v>
                </c:pt>
                <c:pt idx="98">
                  <c:v>0.88485540767999993</c:v>
                </c:pt>
                <c:pt idx="99">
                  <c:v>0.89383285055999995</c:v>
                </c:pt>
                <c:pt idx="100">
                  <c:v>0.90921868271999995</c:v>
                </c:pt>
                <c:pt idx="101">
                  <c:v>0.94040294352000009</c:v>
                </c:pt>
                <c:pt idx="102">
                  <c:v>0.95406170624000008</c:v>
                </c:pt>
                <c:pt idx="103">
                  <c:v>0.96850912159999991</c:v>
                </c:pt>
                <c:pt idx="104">
                  <c:v>0.97599819696000001</c:v>
                </c:pt>
                <c:pt idx="105">
                  <c:v>0.99628861631999999</c:v>
                </c:pt>
                <c:pt idx="106">
                  <c:v>1.0089689747199999</c:v>
                </c:pt>
                <c:pt idx="107">
                  <c:v>1.0222284404799999</c:v>
                </c:pt>
                <c:pt idx="108">
                  <c:v>1.0382412627199999</c:v>
                </c:pt>
                <c:pt idx="109">
                  <c:v>1.0483051296000001</c:v>
                </c:pt>
                <c:pt idx="110">
                  <c:v>1.0762228904</c:v>
                </c:pt>
                <c:pt idx="111">
                  <c:v>1.0955844784000002</c:v>
                </c:pt>
                <c:pt idx="112">
                  <c:v>1.0948784918400001</c:v>
                </c:pt>
                <c:pt idx="113">
                  <c:v>1.11406887632</c:v>
                </c:pt>
                <c:pt idx="114">
                  <c:v>1.11532852768</c:v>
                </c:pt>
                <c:pt idx="115">
                  <c:v>1.14380944976</c:v>
                </c:pt>
                <c:pt idx="116">
                  <c:v>1.1653995747200001</c:v>
                </c:pt>
                <c:pt idx="117">
                  <c:v>1.17256265616</c:v>
                </c:pt>
                <c:pt idx="118">
                  <c:v>1.1936010512000002</c:v>
                </c:pt>
                <c:pt idx="119">
                  <c:v>1.203140788</c:v>
                </c:pt>
                <c:pt idx="120">
                  <c:v>1.21731258304</c:v>
                </c:pt>
                <c:pt idx="121">
                  <c:v>1.21692665232</c:v>
                </c:pt>
                <c:pt idx="122">
                  <c:v>1.24790997472</c:v>
                </c:pt>
                <c:pt idx="123">
                  <c:v>1.2625027952000001</c:v>
                </c:pt>
                <c:pt idx="124">
                  <c:v>1.26322777472</c:v>
                </c:pt>
                <c:pt idx="125">
                  <c:v>1.2713016064</c:v>
                </c:pt>
                <c:pt idx="126">
                  <c:v>1.28140196912</c:v>
                </c:pt>
                <c:pt idx="127">
                  <c:v>1.2866224310400001</c:v>
                </c:pt>
                <c:pt idx="128">
                  <c:v>1.2878619329600001</c:v>
                </c:pt>
                <c:pt idx="129">
                  <c:v>1.30313936736</c:v>
                </c:pt>
                <c:pt idx="130">
                  <c:v>1.30600683728</c:v>
                </c:pt>
                <c:pt idx="131">
                  <c:v>1.31846610784</c:v>
                </c:pt>
                <c:pt idx="132">
                  <c:v>1.3299627644800001</c:v>
                </c:pt>
                <c:pt idx="133">
                  <c:v>1.3423262473600002</c:v>
                </c:pt>
                <c:pt idx="134">
                  <c:v>1.34846446512</c:v>
                </c:pt>
                <c:pt idx="135">
                  <c:v>1.3535754172800001</c:v>
                </c:pt>
                <c:pt idx="136">
                  <c:v>1.33807211344</c:v>
                </c:pt>
                <c:pt idx="137">
                  <c:v>1.3579555408000001</c:v>
                </c:pt>
                <c:pt idx="138">
                  <c:v>1.3633640864000001</c:v>
                </c:pt>
                <c:pt idx="139">
                  <c:v>1.3695789432000001</c:v>
                </c:pt>
                <c:pt idx="140">
                  <c:v>1.3829722048000002</c:v>
                </c:pt>
                <c:pt idx="141">
                  <c:v>1.39264709408</c:v>
                </c:pt>
                <c:pt idx="142">
                  <c:v>1.38016823008</c:v>
                </c:pt>
                <c:pt idx="143">
                  <c:v>1.4070609492800001</c:v>
                </c:pt>
                <c:pt idx="144">
                  <c:v>1.41541220272</c:v>
                </c:pt>
                <c:pt idx="145">
                  <c:v>1.3969140827200002</c:v>
                </c:pt>
                <c:pt idx="146">
                  <c:v>1.4179823683200001</c:v>
                </c:pt>
                <c:pt idx="147">
                  <c:v>1.42791871104</c:v>
                </c:pt>
                <c:pt idx="148">
                  <c:v>1.44705578624</c:v>
                </c:pt>
                <c:pt idx="149">
                  <c:v>1.44767683824</c:v>
                </c:pt>
                <c:pt idx="150">
                  <c:v>1.39439026528</c:v>
                </c:pt>
                <c:pt idx="151">
                  <c:v>1.36586235008</c:v>
                </c:pt>
                <c:pt idx="152">
                  <c:v>1.32446652656</c:v>
                </c:pt>
                <c:pt idx="153">
                  <c:v>1.30995303616</c:v>
                </c:pt>
                <c:pt idx="154">
                  <c:v>1.2893221668800001</c:v>
                </c:pt>
                <c:pt idx="155">
                  <c:v>1.26203255264</c:v>
                </c:pt>
                <c:pt idx="156">
                  <c:v>1.2370185352</c:v>
                </c:pt>
                <c:pt idx="157">
                  <c:v>1.2130146363200001</c:v>
                </c:pt>
                <c:pt idx="158">
                  <c:v>1.1982824377600001</c:v>
                </c:pt>
                <c:pt idx="159">
                  <c:v>1.1623598337600001</c:v>
                </c:pt>
                <c:pt idx="160">
                  <c:v>1.1429316147200002</c:v>
                </c:pt>
                <c:pt idx="161">
                  <c:v>1.1038779078400001</c:v>
                </c:pt>
                <c:pt idx="162">
                  <c:v>1.089224728</c:v>
                </c:pt>
                <c:pt idx="163">
                  <c:v>1.0719708692800001</c:v>
                </c:pt>
                <c:pt idx="164">
                  <c:v>1.0543786512</c:v>
                </c:pt>
                <c:pt idx="165">
                  <c:v>1.0247023736</c:v>
                </c:pt>
                <c:pt idx="166">
                  <c:v>1.0111671985599999</c:v>
                </c:pt>
                <c:pt idx="167">
                  <c:v>0.99452309392000005</c:v>
                </c:pt>
                <c:pt idx="168">
                  <c:v>0.96242839424000004</c:v>
                </c:pt>
                <c:pt idx="169">
                  <c:v>0.94350589056</c:v>
                </c:pt>
                <c:pt idx="170">
                  <c:v>0.9243251804799999</c:v>
                </c:pt>
                <c:pt idx="171">
                  <c:v>0.90152451008000001</c:v>
                </c:pt>
                <c:pt idx="172">
                  <c:v>0.88782862879999991</c:v>
                </c:pt>
                <c:pt idx="173">
                  <c:v>0.84668478448000006</c:v>
                </c:pt>
                <c:pt idx="174">
                  <c:v>0.8427787955199999</c:v>
                </c:pt>
                <c:pt idx="175">
                  <c:v>0.82868851008000011</c:v>
                </c:pt>
                <c:pt idx="176">
                  <c:v>0.80964175152000006</c:v>
                </c:pt>
                <c:pt idx="177">
                  <c:v>0.79078034112000006</c:v>
                </c:pt>
                <c:pt idx="178">
                  <c:v>0.77182118591999993</c:v>
                </c:pt>
                <c:pt idx="179">
                  <c:v>0.74670308528000007</c:v>
                </c:pt>
                <c:pt idx="180">
                  <c:v>0.7246398488000001</c:v>
                </c:pt>
                <c:pt idx="181">
                  <c:v>0.70920417679999992</c:v>
                </c:pt>
                <c:pt idx="182">
                  <c:v>0.68100103231999998</c:v>
                </c:pt>
                <c:pt idx="183">
                  <c:v>0.67206778031999992</c:v>
                </c:pt>
                <c:pt idx="184">
                  <c:v>0.6490537838399999</c:v>
                </c:pt>
                <c:pt idx="185">
                  <c:v>0.63349881647999995</c:v>
                </c:pt>
                <c:pt idx="186">
                  <c:v>0.6189910862400001</c:v>
                </c:pt>
                <c:pt idx="187">
                  <c:v>0.60781704304000006</c:v>
                </c:pt>
                <c:pt idx="188">
                  <c:v>0.59276567823999993</c:v>
                </c:pt>
                <c:pt idx="189">
                  <c:v>0.55823956831999999</c:v>
                </c:pt>
                <c:pt idx="190">
                  <c:v>0.54976439360000007</c:v>
                </c:pt>
                <c:pt idx="191">
                  <c:v>0.53849823232000005</c:v>
                </c:pt>
                <c:pt idx="192">
                  <c:v>0.52699658057599996</c:v>
                </c:pt>
                <c:pt idx="193">
                  <c:v>0.50564147904000001</c:v>
                </c:pt>
                <c:pt idx="194">
                  <c:v>0.48574067334400001</c:v>
                </c:pt>
                <c:pt idx="195">
                  <c:v>0.47118291867200002</c:v>
                </c:pt>
                <c:pt idx="196">
                  <c:v>0.45685973372799998</c:v>
                </c:pt>
                <c:pt idx="197">
                  <c:v>0.43711431668799999</c:v>
                </c:pt>
                <c:pt idx="198">
                  <c:v>0.43069438262400001</c:v>
                </c:pt>
                <c:pt idx="199">
                  <c:v>0.40951619806400003</c:v>
                </c:pt>
                <c:pt idx="200">
                  <c:v>0.40055336908799999</c:v>
                </c:pt>
                <c:pt idx="201">
                  <c:v>0.37104994076800002</c:v>
                </c:pt>
                <c:pt idx="202">
                  <c:v>0.36716258225600001</c:v>
                </c:pt>
                <c:pt idx="203">
                  <c:v>0.34838457408000001</c:v>
                </c:pt>
                <c:pt idx="204">
                  <c:v>0.33163509631999999</c:v>
                </c:pt>
                <c:pt idx="205">
                  <c:v>0.32605248491200001</c:v>
                </c:pt>
                <c:pt idx="206">
                  <c:v>0.322986800992</c:v>
                </c:pt>
                <c:pt idx="207">
                  <c:v>0.31595342768000001</c:v>
                </c:pt>
                <c:pt idx="208">
                  <c:v>0.29806147444800002</c:v>
                </c:pt>
                <c:pt idx="209">
                  <c:v>0.29001739766400003</c:v>
                </c:pt>
                <c:pt idx="210">
                  <c:v>0.2971181048</c:v>
                </c:pt>
                <c:pt idx="211">
                  <c:v>0.29121239956800005</c:v>
                </c:pt>
                <c:pt idx="212">
                  <c:v>0.28768364103999999</c:v>
                </c:pt>
                <c:pt idx="213">
                  <c:v>0.274512174512</c:v>
                </c:pt>
                <c:pt idx="214">
                  <c:v>0.26219555131200001</c:v>
                </c:pt>
                <c:pt idx="215">
                  <c:v>0.27361710124799998</c:v>
                </c:pt>
                <c:pt idx="216">
                  <c:v>0.24523147312000002</c:v>
                </c:pt>
                <c:pt idx="217">
                  <c:v>0.250042972576</c:v>
                </c:pt>
                <c:pt idx="218">
                  <c:v>0.232143282048</c:v>
                </c:pt>
                <c:pt idx="219">
                  <c:v>0.223515930128</c:v>
                </c:pt>
                <c:pt idx="220">
                  <c:v>0.20100420625600002</c:v>
                </c:pt>
                <c:pt idx="221">
                  <c:v>0.19455022942400002</c:v>
                </c:pt>
                <c:pt idx="222">
                  <c:v>0.195195118256</c:v>
                </c:pt>
                <c:pt idx="223">
                  <c:v>0.17381313745600002</c:v>
                </c:pt>
                <c:pt idx="224">
                  <c:v>0.17726523470400002</c:v>
                </c:pt>
                <c:pt idx="225">
                  <c:v>0.159190108384</c:v>
                </c:pt>
                <c:pt idx="226">
                  <c:v>0.15251773252799999</c:v>
                </c:pt>
                <c:pt idx="227">
                  <c:v>0.14447274168000002</c:v>
                </c:pt>
                <c:pt idx="228">
                  <c:v>0.131626170416</c:v>
                </c:pt>
                <c:pt idx="229">
                  <c:v>0.11409522798400001</c:v>
                </c:pt>
                <c:pt idx="230">
                  <c:v>0.115864283208</c:v>
                </c:pt>
                <c:pt idx="231">
                  <c:v>0.10767587216000001</c:v>
                </c:pt>
                <c:pt idx="232">
                  <c:v>8.641190925440001E-2</c:v>
                </c:pt>
                <c:pt idx="233">
                  <c:v>7.5893163206400008E-2</c:v>
                </c:pt>
                <c:pt idx="234">
                  <c:v>8.4765204944E-2</c:v>
                </c:pt>
                <c:pt idx="235">
                  <c:v>7.1863151307360013E-2</c:v>
                </c:pt>
                <c:pt idx="236">
                  <c:v>7.1872720534400011E-2</c:v>
                </c:pt>
                <c:pt idx="237">
                  <c:v>5.5046143588800008E-2</c:v>
                </c:pt>
                <c:pt idx="238">
                  <c:v>4.1888454963200011E-2</c:v>
                </c:pt>
                <c:pt idx="239">
                  <c:v>2.0732946752000006E-2</c:v>
                </c:pt>
                <c:pt idx="240">
                  <c:v>3.5222461542400003E-2</c:v>
                </c:pt>
                <c:pt idx="241">
                  <c:v>2.2125607768000009E-2</c:v>
                </c:pt>
                <c:pt idx="242">
                  <c:v>1.6097678835200004E-2</c:v>
                </c:pt>
                <c:pt idx="243">
                  <c:v>3.5755429120000043E-3</c:v>
                </c:pt>
                <c:pt idx="244">
                  <c:v>6.0442941120000121E-3</c:v>
                </c:pt>
                <c:pt idx="245">
                  <c:v>-7.5278326879999885E-3</c:v>
                </c:pt>
                <c:pt idx="246">
                  <c:v>-3.589751407999997E-3</c:v>
                </c:pt>
                <c:pt idx="247">
                  <c:v>-4.6266729599998835E-4</c:v>
                </c:pt>
                <c:pt idx="248">
                  <c:v>1.5709093760000042E-3</c:v>
                </c:pt>
                <c:pt idx="249">
                  <c:v>-2.9979427839999934E-3</c:v>
                </c:pt>
                <c:pt idx="250">
                  <c:v>-7.4042338879999892E-3</c:v>
                </c:pt>
                <c:pt idx="251">
                  <c:v>1.3766763360000128E-3</c:v>
                </c:pt>
                <c:pt idx="252">
                  <c:v>8.8636884800000204E-4</c:v>
                </c:pt>
                <c:pt idx="253">
                  <c:v>-2.7115516319999866E-3</c:v>
                </c:pt>
                <c:pt idx="254">
                  <c:v>-3.9101223999998824E-4</c:v>
                </c:pt>
                <c:pt idx="255">
                  <c:v>-5.4792217759999928E-3</c:v>
                </c:pt>
                <c:pt idx="256">
                  <c:v>4.0682478720000109E-3</c:v>
                </c:pt>
                <c:pt idx="257">
                  <c:v>3.1582604640000012E-3</c:v>
                </c:pt>
                <c:pt idx="258">
                  <c:v>1.5410861376000007E-2</c:v>
                </c:pt>
                <c:pt idx="259">
                  <c:v>-5.0131803519999907E-3</c:v>
                </c:pt>
                <c:pt idx="260">
                  <c:v>1.3411301440000023E-3</c:v>
                </c:pt>
                <c:pt idx="261">
                  <c:v>2.0110901280000065E-3</c:v>
                </c:pt>
                <c:pt idx="262">
                  <c:v>4.8693260000000071E-3</c:v>
                </c:pt>
                <c:pt idx="263">
                  <c:v>-7.7047935999996486E-5</c:v>
                </c:pt>
                <c:pt idx="264">
                  <c:v>-4.7337303039999973E-3</c:v>
                </c:pt>
                <c:pt idx="265">
                  <c:v>1.4843290560000028E-3</c:v>
                </c:pt>
                <c:pt idx="266">
                  <c:v>2.2672949280000132E-3</c:v>
                </c:pt>
                <c:pt idx="267">
                  <c:v>5.0058039840000096E-3</c:v>
                </c:pt>
                <c:pt idx="268">
                  <c:v>-7.0050592479999896E-3</c:v>
                </c:pt>
                <c:pt idx="269">
                  <c:v>-9.8665955360000002E-3</c:v>
                </c:pt>
                <c:pt idx="270">
                  <c:v>-1.5319805727999999E-2</c:v>
                </c:pt>
                <c:pt idx="271">
                  <c:v>-4.7464916159999926E-3</c:v>
                </c:pt>
                <c:pt idx="272">
                  <c:v>-6.7485097279999934E-3</c:v>
                </c:pt>
                <c:pt idx="273">
                  <c:v>3.5765704000000065E-3</c:v>
                </c:pt>
                <c:pt idx="274">
                  <c:v>1.1664388816000008E-2</c:v>
                </c:pt>
                <c:pt idx="275">
                  <c:v>-1.0416604079999989E-2</c:v>
                </c:pt>
                <c:pt idx="276">
                  <c:v>-1.582480940799999E-2</c:v>
                </c:pt>
                <c:pt idx="277">
                  <c:v>-4.7515045119999877E-3</c:v>
                </c:pt>
                <c:pt idx="278">
                  <c:v>-4.0532886079999997E-3</c:v>
                </c:pt>
                <c:pt idx="279">
                  <c:v>-2.3699134399998711E-4</c:v>
                </c:pt>
                <c:pt idx="280">
                  <c:v>2.7831250400000007E-3</c:v>
                </c:pt>
                <c:pt idx="281">
                  <c:v>-6.1737858719999872E-3</c:v>
                </c:pt>
                <c:pt idx="282">
                  <c:v>-1.0469003743999991E-2</c:v>
                </c:pt>
                <c:pt idx="283">
                  <c:v>6.4348580800001332E-4</c:v>
                </c:pt>
                <c:pt idx="284">
                  <c:v>1.6998680160000001E-3</c:v>
                </c:pt>
                <c:pt idx="285">
                  <c:v>-5.7891939999999975E-3</c:v>
                </c:pt>
                <c:pt idx="286">
                  <c:v>1.1529352640000101E-3</c:v>
                </c:pt>
                <c:pt idx="287">
                  <c:v>-2.7384375679999906E-3</c:v>
                </c:pt>
                <c:pt idx="288">
                  <c:v>-3.8523435359999886E-3</c:v>
                </c:pt>
                <c:pt idx="289">
                  <c:v>-6.6678563679999914E-3</c:v>
                </c:pt>
                <c:pt idx="290">
                  <c:v>3.867634176000001E-3</c:v>
                </c:pt>
                <c:pt idx="291">
                  <c:v>-1.3462246879999973E-3</c:v>
                </c:pt>
                <c:pt idx="292">
                  <c:v>-2.5716575839999922E-3</c:v>
                </c:pt>
                <c:pt idx="293">
                  <c:v>1.1292429920000124E-3</c:v>
                </c:pt>
                <c:pt idx="294">
                  <c:v>3.4698250720000129E-3</c:v>
                </c:pt>
                <c:pt idx="295">
                  <c:v>6.6955680480000057E-3</c:v>
                </c:pt>
                <c:pt idx="296">
                  <c:v>1.1658126032000005E-2</c:v>
                </c:pt>
                <c:pt idx="297">
                  <c:v>7.1021486080000001E-3</c:v>
                </c:pt>
                <c:pt idx="298">
                  <c:v>-1.0044882495999996E-2</c:v>
                </c:pt>
                <c:pt idx="299">
                  <c:v>2.0107498560000131E-3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B-D8BB-4857-95C1-3DC341261C85}"/>
            </c:ext>
          </c:extLst>
        </c:ser>
        <c:ser>
          <c:idx val="6"/>
          <c:order val="5"/>
          <c:tx>
            <c:strRef>
              <c:f>'Figure 7C'!$Q$1</c:f>
              <c:strCache>
                <c:ptCount val="1"/>
                <c:pt idx="0">
                  <c:v>Load (kN)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7C'!$P$2:$P$481</c:f>
              <c:numCache>
                <c:formatCode>General</c:formatCode>
                <c:ptCount val="480"/>
                <c:pt idx="0">
                  <c:v>3.4483642575000033</c:v>
                </c:pt>
                <c:pt idx="1">
                  <c:v>3.4514465330000021</c:v>
                </c:pt>
                <c:pt idx="2">
                  <c:v>3.4486541750000015</c:v>
                </c:pt>
                <c:pt idx="3">
                  <c:v>3.4509334560000013</c:v>
                </c:pt>
                <c:pt idx="4">
                  <c:v>3.4485473635000048</c:v>
                </c:pt>
                <c:pt idx="5">
                  <c:v>3.450887680000001</c:v>
                </c:pt>
                <c:pt idx="6">
                  <c:v>3.4493408200000033</c:v>
                </c:pt>
                <c:pt idx="7">
                  <c:v>3.4470043180000047</c:v>
                </c:pt>
                <c:pt idx="8">
                  <c:v>3.4503879545000018</c:v>
                </c:pt>
                <c:pt idx="9">
                  <c:v>3.4477729800000034</c:v>
                </c:pt>
                <c:pt idx="10">
                  <c:v>3.4489555360000068</c:v>
                </c:pt>
                <c:pt idx="11">
                  <c:v>3.4508476255000033</c:v>
                </c:pt>
                <c:pt idx="12">
                  <c:v>3.4531383510000069</c:v>
                </c:pt>
                <c:pt idx="13">
                  <c:v>3.4583473205000033</c:v>
                </c:pt>
                <c:pt idx="14">
                  <c:v>3.4573917385000001</c:v>
                </c:pt>
                <c:pt idx="15">
                  <c:v>3.458227157500005</c:v>
                </c:pt>
                <c:pt idx="16">
                  <c:v>3.4577846525000027</c:v>
                </c:pt>
                <c:pt idx="17">
                  <c:v>3.4581794740000049</c:v>
                </c:pt>
                <c:pt idx="18">
                  <c:v>3.458795547500003</c:v>
                </c:pt>
                <c:pt idx="19">
                  <c:v>3.4582386015000068</c:v>
                </c:pt>
                <c:pt idx="20">
                  <c:v>3.4587631225000024</c:v>
                </c:pt>
                <c:pt idx="21">
                  <c:v>3.4593753815000028</c:v>
                </c:pt>
                <c:pt idx="22">
                  <c:v>3.457902908500003</c:v>
                </c:pt>
                <c:pt idx="23">
                  <c:v>3.4588012690000056</c:v>
                </c:pt>
                <c:pt idx="24">
                  <c:v>3.4602928160000062</c:v>
                </c:pt>
                <c:pt idx="25">
                  <c:v>3.4557342530000028</c:v>
                </c:pt>
                <c:pt idx="26">
                  <c:v>3.4566001890000067</c:v>
                </c:pt>
                <c:pt idx="27">
                  <c:v>3.4600105285000069</c:v>
                </c:pt>
                <c:pt idx="28">
                  <c:v>3.4618625640000005</c:v>
                </c:pt>
                <c:pt idx="29">
                  <c:v>3.4591770170000018</c:v>
                </c:pt>
                <c:pt idx="30">
                  <c:v>3.4582233430000002</c:v>
                </c:pt>
                <c:pt idx="31">
                  <c:v>3.4571037290000035</c:v>
                </c:pt>
                <c:pt idx="32">
                  <c:v>3.4589347840000002</c:v>
                </c:pt>
                <c:pt idx="33">
                  <c:v>3.4557838440000026</c:v>
                </c:pt>
                <c:pt idx="34">
                  <c:v>3.4599514005000032</c:v>
                </c:pt>
                <c:pt idx="35">
                  <c:v>3.4564609525000023</c:v>
                </c:pt>
                <c:pt idx="36">
                  <c:v>3.4562568660000039</c:v>
                </c:pt>
                <c:pt idx="37">
                  <c:v>3.4581336975000028</c:v>
                </c:pt>
                <c:pt idx="38">
                  <c:v>3.4559650420000025</c:v>
                </c:pt>
                <c:pt idx="39">
                  <c:v>3.4568271635000016</c:v>
                </c:pt>
                <c:pt idx="40">
                  <c:v>3.455505371000001</c:v>
                </c:pt>
                <c:pt idx="41">
                  <c:v>3.457069397000005</c:v>
                </c:pt>
                <c:pt idx="42">
                  <c:v>3.4556789395000038</c:v>
                </c:pt>
                <c:pt idx="43">
                  <c:v>3.4549903865000005</c:v>
                </c:pt>
                <c:pt idx="44">
                  <c:v>3.4544315335000064</c:v>
                </c:pt>
                <c:pt idx="45">
                  <c:v>3.4565563205000061</c:v>
                </c:pt>
                <c:pt idx="46">
                  <c:v>3.4527091980000009</c:v>
                </c:pt>
                <c:pt idx="47">
                  <c:v>3.4539031980000061</c:v>
                </c:pt>
                <c:pt idx="48">
                  <c:v>3.4566421505000022</c:v>
                </c:pt>
                <c:pt idx="49">
                  <c:v>3.4560794830000034</c:v>
                </c:pt>
                <c:pt idx="50">
                  <c:v>3.4550094605000012</c:v>
                </c:pt>
                <c:pt idx="51">
                  <c:v>3.4567222590000029</c:v>
                </c:pt>
                <c:pt idx="52">
                  <c:v>3.4850025174999999</c:v>
                </c:pt>
                <c:pt idx="53">
                  <c:v>3.5174350740000051</c:v>
                </c:pt>
                <c:pt idx="54">
                  <c:v>3.5523223875000056</c:v>
                </c:pt>
                <c:pt idx="55">
                  <c:v>3.5831298830000051</c:v>
                </c:pt>
                <c:pt idx="56">
                  <c:v>3.6194305415000017</c:v>
                </c:pt>
                <c:pt idx="57">
                  <c:v>3.6558322905000011</c:v>
                </c:pt>
                <c:pt idx="58">
                  <c:v>3.6901245115000023</c:v>
                </c:pt>
                <c:pt idx="59">
                  <c:v>3.7272243500000002</c:v>
                </c:pt>
                <c:pt idx="60">
                  <c:v>3.7646446230000024</c:v>
                </c:pt>
                <c:pt idx="61">
                  <c:v>3.8005065915000031</c:v>
                </c:pt>
                <c:pt idx="62">
                  <c:v>3.8395214080000031</c:v>
                </c:pt>
                <c:pt idx="63">
                  <c:v>3.8784980775000051</c:v>
                </c:pt>
                <c:pt idx="64">
                  <c:v>3.9173698425000012</c:v>
                </c:pt>
                <c:pt idx="65">
                  <c:v>3.9554958340000042</c:v>
                </c:pt>
                <c:pt idx="66">
                  <c:v>3.9952335355000059</c:v>
                </c:pt>
                <c:pt idx="67">
                  <c:v>4.0330543520000006</c:v>
                </c:pt>
                <c:pt idx="68">
                  <c:v>4.0715885165000003</c:v>
                </c:pt>
                <c:pt idx="69">
                  <c:v>4.1017322540000052</c:v>
                </c:pt>
                <c:pt idx="70">
                  <c:v>4.1272487640000008</c:v>
                </c:pt>
                <c:pt idx="71">
                  <c:v>4.1489067075000037</c:v>
                </c:pt>
                <c:pt idx="72">
                  <c:v>4.158544540500003</c:v>
                </c:pt>
                <c:pt idx="73">
                  <c:v>4.1583957675000036</c:v>
                </c:pt>
                <c:pt idx="74">
                  <c:v>4.1609363555000058</c:v>
                </c:pt>
                <c:pt idx="75">
                  <c:v>4.1688747405000015</c:v>
                </c:pt>
                <c:pt idx="76">
                  <c:v>4.1829166410000056</c:v>
                </c:pt>
                <c:pt idx="77">
                  <c:v>4.2254581450000046</c:v>
                </c:pt>
                <c:pt idx="78">
                  <c:v>4.2567653655000015</c:v>
                </c:pt>
                <c:pt idx="79">
                  <c:v>4.3003101350000037</c:v>
                </c:pt>
                <c:pt idx="80">
                  <c:v>4.346063614000002</c:v>
                </c:pt>
                <c:pt idx="81">
                  <c:v>4.3953018185000019</c:v>
                </c:pt>
                <c:pt idx="82">
                  <c:v>4.4436950680000038</c:v>
                </c:pt>
                <c:pt idx="83">
                  <c:v>4.4995918275000051</c:v>
                </c:pt>
                <c:pt idx="84">
                  <c:v>4.546163559</c:v>
                </c:pt>
                <c:pt idx="85">
                  <c:v>4.5954742430000053</c:v>
                </c:pt>
                <c:pt idx="86">
                  <c:v>4.6363468170000033</c:v>
                </c:pt>
                <c:pt idx="87">
                  <c:v>4.680599212500006</c:v>
                </c:pt>
                <c:pt idx="88">
                  <c:v>4.7273063655000058</c:v>
                </c:pt>
                <c:pt idx="89">
                  <c:v>4.7766666410000056</c:v>
                </c:pt>
                <c:pt idx="90">
                  <c:v>4.819412231500003</c:v>
                </c:pt>
                <c:pt idx="91">
                  <c:v>4.8662281035000063</c:v>
                </c:pt>
                <c:pt idx="92">
                  <c:v>4.915542602500004</c:v>
                </c:pt>
                <c:pt idx="93">
                  <c:v>5.0057086945000009</c:v>
                </c:pt>
                <c:pt idx="94">
                  <c:v>5.0534782410000005</c:v>
                </c:pt>
                <c:pt idx="95">
                  <c:v>5.1053581240000057</c:v>
                </c:pt>
                <c:pt idx="96">
                  <c:v>5.1585731505000041</c:v>
                </c:pt>
                <c:pt idx="97">
                  <c:v>5.2037925715000029</c:v>
                </c:pt>
                <c:pt idx="98">
                  <c:v>5.2571678165000009</c:v>
                </c:pt>
                <c:pt idx="99">
                  <c:v>5.3056468960000061</c:v>
                </c:pt>
                <c:pt idx="100">
                  <c:v>5.3511791225000067</c:v>
                </c:pt>
                <c:pt idx="101">
                  <c:v>5.3911418915000056</c:v>
                </c:pt>
                <c:pt idx="102">
                  <c:v>5.4388160705000033</c:v>
                </c:pt>
                <c:pt idx="103">
                  <c:v>5.4886817930000049</c:v>
                </c:pt>
                <c:pt idx="104">
                  <c:v>5.5399608615000062</c:v>
                </c:pt>
                <c:pt idx="105">
                  <c:v>5.5923614500000056</c:v>
                </c:pt>
                <c:pt idx="106">
                  <c:v>5.6441040040000061</c:v>
                </c:pt>
                <c:pt idx="107">
                  <c:v>5.7328128815000028</c:v>
                </c:pt>
                <c:pt idx="108">
                  <c:v>5.7820358275000032</c:v>
                </c:pt>
                <c:pt idx="109">
                  <c:v>5.8358287810000036</c:v>
                </c:pt>
                <c:pt idx="110">
                  <c:v>5.8935031890000005</c:v>
                </c:pt>
                <c:pt idx="111">
                  <c:v>5.9462108610000044</c:v>
                </c:pt>
                <c:pt idx="112">
                  <c:v>5.9960441590000002</c:v>
                </c:pt>
                <c:pt idx="113">
                  <c:v>6.0435314175000059</c:v>
                </c:pt>
                <c:pt idx="114">
                  <c:v>6.092157364000002</c:v>
                </c:pt>
                <c:pt idx="115">
                  <c:v>6.1406898500000011</c:v>
                </c:pt>
                <c:pt idx="116">
                  <c:v>6.1885528560000012</c:v>
                </c:pt>
                <c:pt idx="117">
                  <c:v>6.2401599885000039</c:v>
                </c:pt>
                <c:pt idx="118">
                  <c:v>6.2909393310000041</c:v>
                </c:pt>
                <c:pt idx="119">
                  <c:v>6.3455467220000017</c:v>
                </c:pt>
                <c:pt idx="120">
                  <c:v>6.3986911770000034</c:v>
                </c:pt>
                <c:pt idx="121">
                  <c:v>6.452083587500006</c:v>
                </c:pt>
                <c:pt idx="122">
                  <c:v>6.5082168580000044</c:v>
                </c:pt>
                <c:pt idx="123">
                  <c:v>6.5618267060000051</c:v>
                </c:pt>
                <c:pt idx="124">
                  <c:v>6.6141910550000063</c:v>
                </c:pt>
                <c:pt idx="125">
                  <c:v>6.6619606015000059</c:v>
                </c:pt>
                <c:pt idx="126">
                  <c:v>6.7103309635000059</c:v>
                </c:pt>
                <c:pt idx="127">
                  <c:v>6.7599353790000052</c:v>
                </c:pt>
                <c:pt idx="128">
                  <c:v>6.7945346835000038</c:v>
                </c:pt>
                <c:pt idx="129">
                  <c:v>6.8383674620000008</c:v>
                </c:pt>
                <c:pt idx="130">
                  <c:v>6.890626907000005</c:v>
                </c:pt>
                <c:pt idx="131">
                  <c:v>6.9435729980000005</c:v>
                </c:pt>
                <c:pt idx="132">
                  <c:v>7.0215129850000011</c:v>
                </c:pt>
                <c:pt idx="133">
                  <c:v>7.0707359315000033</c:v>
                </c:pt>
                <c:pt idx="134">
                  <c:v>7.1321506500000069</c:v>
                </c:pt>
                <c:pt idx="135">
                  <c:v>7.1775493620000006</c:v>
                </c:pt>
                <c:pt idx="136">
                  <c:v>7.2304573060000052</c:v>
                </c:pt>
                <c:pt idx="137">
                  <c:v>7.2760219575000065</c:v>
                </c:pt>
                <c:pt idx="138">
                  <c:v>7.3271961210000001</c:v>
                </c:pt>
                <c:pt idx="139">
                  <c:v>7.3713760375000064</c:v>
                </c:pt>
                <c:pt idx="140">
                  <c:v>7.4207801815000067</c:v>
                </c:pt>
                <c:pt idx="141">
                  <c:v>7.4652099610000064</c:v>
                </c:pt>
                <c:pt idx="142">
                  <c:v>7.5111713410000007</c:v>
                </c:pt>
                <c:pt idx="143">
                  <c:v>7.5601615905000017</c:v>
                </c:pt>
                <c:pt idx="144">
                  <c:v>7.6082973480000007</c:v>
                </c:pt>
                <c:pt idx="145">
                  <c:v>7.6542587275000002</c:v>
                </c:pt>
                <c:pt idx="146">
                  <c:v>7.7041530610000066</c:v>
                </c:pt>
                <c:pt idx="147">
                  <c:v>7.7553615570000005</c:v>
                </c:pt>
                <c:pt idx="148">
                  <c:v>7.8066711425000008</c:v>
                </c:pt>
                <c:pt idx="149">
                  <c:v>7.8586750030000019</c:v>
                </c:pt>
                <c:pt idx="150">
                  <c:v>7.9098701475000013</c:v>
                </c:pt>
                <c:pt idx="151">
                  <c:v>7.9592342375000058</c:v>
                </c:pt>
                <c:pt idx="152">
                  <c:v>8.001583099500003</c:v>
                </c:pt>
                <c:pt idx="153">
                  <c:v>8.0518035890000021</c:v>
                </c:pt>
                <c:pt idx="154">
                  <c:v>8.1021862030000023</c:v>
                </c:pt>
                <c:pt idx="155">
                  <c:v>8.1602230075000008</c:v>
                </c:pt>
                <c:pt idx="156">
                  <c:v>8.2080631255000043</c:v>
                </c:pt>
                <c:pt idx="157">
                  <c:v>8.261558532500004</c:v>
                </c:pt>
                <c:pt idx="158">
                  <c:v>8.307332992500001</c:v>
                </c:pt>
                <c:pt idx="159">
                  <c:v>8.3634738920000018</c:v>
                </c:pt>
                <c:pt idx="160">
                  <c:v>8.4153003695000024</c:v>
                </c:pt>
                <c:pt idx="161">
                  <c:v>8.5224895475000011</c:v>
                </c:pt>
                <c:pt idx="162">
                  <c:v>8.571166992000002</c:v>
                </c:pt>
                <c:pt idx="163">
                  <c:v>8.6184463500000064</c:v>
                </c:pt>
                <c:pt idx="164">
                  <c:v>8.6760196685000039</c:v>
                </c:pt>
                <c:pt idx="165">
                  <c:v>8.7253150940000026</c:v>
                </c:pt>
                <c:pt idx="166">
                  <c:v>8.7784347530000062</c:v>
                </c:pt>
                <c:pt idx="167">
                  <c:v>8.8266582485000029</c:v>
                </c:pt>
                <c:pt idx="168">
                  <c:v>8.8772506715000006</c:v>
                </c:pt>
                <c:pt idx="169">
                  <c:v>8.9322814945000033</c:v>
                </c:pt>
                <c:pt idx="170">
                  <c:v>8.9811115265000012</c:v>
                </c:pt>
                <c:pt idx="171">
                  <c:v>9.0375976560000026</c:v>
                </c:pt>
                <c:pt idx="172">
                  <c:v>9.0960998535000002</c:v>
                </c:pt>
                <c:pt idx="173">
                  <c:v>9.2558670045000042</c:v>
                </c:pt>
                <c:pt idx="174">
                  <c:v>9.3028488160000009</c:v>
                </c:pt>
                <c:pt idx="175">
                  <c:v>9.3439083100000033</c:v>
                </c:pt>
                <c:pt idx="176">
                  <c:v>9.3946418760000014</c:v>
                </c:pt>
                <c:pt idx="177">
                  <c:v>9.4417877200000007</c:v>
                </c:pt>
                <c:pt idx="178">
                  <c:v>9.4764900205000018</c:v>
                </c:pt>
                <c:pt idx="179">
                  <c:v>9.4741497040000056</c:v>
                </c:pt>
                <c:pt idx="180">
                  <c:v>9.4684352875000002</c:v>
                </c:pt>
                <c:pt idx="181">
                  <c:v>9.4525280000000009</c:v>
                </c:pt>
                <c:pt idx="182">
                  <c:v>9.3961315150000004</c:v>
                </c:pt>
                <c:pt idx="183">
                  <c:v>9.3460636135000001</c:v>
                </c:pt>
                <c:pt idx="184">
                  <c:v>9.298706054500002</c:v>
                </c:pt>
                <c:pt idx="185">
                  <c:v>9.2541294100000044</c:v>
                </c:pt>
                <c:pt idx="186">
                  <c:v>9.2129936215000043</c:v>
                </c:pt>
                <c:pt idx="187">
                  <c:v>9.1648635860000027</c:v>
                </c:pt>
                <c:pt idx="188">
                  <c:v>9.1207008360000046</c:v>
                </c:pt>
                <c:pt idx="189">
                  <c:v>9.0749626155000058</c:v>
                </c:pt>
                <c:pt idx="190">
                  <c:v>9.025146484000004</c:v>
                </c:pt>
                <c:pt idx="191">
                  <c:v>8.9756755830000046</c:v>
                </c:pt>
                <c:pt idx="192">
                  <c:v>8.9299659730000016</c:v>
                </c:pt>
                <c:pt idx="193">
                  <c:v>8.8804149625000051</c:v>
                </c:pt>
                <c:pt idx="194">
                  <c:v>8.8359985350000017</c:v>
                </c:pt>
                <c:pt idx="195">
                  <c:v>8.7871780395000059</c:v>
                </c:pt>
                <c:pt idx="196">
                  <c:v>8.7401294705000012</c:v>
                </c:pt>
                <c:pt idx="197">
                  <c:v>8.6915416715000049</c:v>
                </c:pt>
                <c:pt idx="198">
                  <c:v>8.6483688355000012</c:v>
                </c:pt>
                <c:pt idx="199">
                  <c:v>8.6003074645000055</c:v>
                </c:pt>
                <c:pt idx="200">
                  <c:v>8.552659988000002</c:v>
                </c:pt>
                <c:pt idx="201">
                  <c:v>8.5027732850000035</c:v>
                </c:pt>
                <c:pt idx="202">
                  <c:v>8.4525012970000049</c:v>
                </c:pt>
                <c:pt idx="203">
                  <c:v>8.4079914090000045</c:v>
                </c:pt>
                <c:pt idx="204">
                  <c:v>8.3571567535</c:v>
                </c:pt>
                <c:pt idx="205">
                  <c:v>8.3118705745000057</c:v>
                </c:pt>
                <c:pt idx="206">
                  <c:v>8.2648124695000007</c:v>
                </c:pt>
                <c:pt idx="207">
                  <c:v>8.2173137665000056</c:v>
                </c:pt>
                <c:pt idx="208">
                  <c:v>8.1697902675000051</c:v>
                </c:pt>
                <c:pt idx="209">
                  <c:v>8.1249065395000031</c:v>
                </c:pt>
                <c:pt idx="210">
                  <c:v>8.0775890350000026</c:v>
                </c:pt>
                <c:pt idx="211">
                  <c:v>8.0321044925000038</c:v>
                </c:pt>
                <c:pt idx="212">
                  <c:v>7.9845390320000007</c:v>
                </c:pt>
                <c:pt idx="213">
                  <c:v>7.9377727510000042</c:v>
                </c:pt>
                <c:pt idx="214">
                  <c:v>7.8886795045000042</c:v>
                </c:pt>
                <c:pt idx="215">
                  <c:v>7.839258193500001</c:v>
                </c:pt>
                <c:pt idx="216">
                  <c:v>7.7883281705000016</c:v>
                </c:pt>
                <c:pt idx="217">
                  <c:v>7.7804985045000024</c:v>
                </c:pt>
                <c:pt idx="218">
                  <c:v>7.7343082425000063</c:v>
                </c:pt>
                <c:pt idx="219">
                  <c:v>7.6822032925000059</c:v>
                </c:pt>
                <c:pt idx="220">
                  <c:v>7.6301422120000026</c:v>
                </c:pt>
                <c:pt idx="221">
                  <c:v>7.5824546810000015</c:v>
                </c:pt>
                <c:pt idx="222">
                  <c:v>7.533668518000006</c:v>
                </c:pt>
                <c:pt idx="223">
                  <c:v>7.4901657105000012</c:v>
                </c:pt>
                <c:pt idx="224">
                  <c:v>7.4488162990000006</c:v>
                </c:pt>
                <c:pt idx="225">
                  <c:v>7.3982391355000061</c:v>
                </c:pt>
                <c:pt idx="226">
                  <c:v>7.3536930085000023</c:v>
                </c:pt>
                <c:pt idx="227">
                  <c:v>7.3101673125000062</c:v>
                </c:pt>
                <c:pt idx="228">
                  <c:v>7.2605037690000032</c:v>
                </c:pt>
                <c:pt idx="229">
                  <c:v>7.2082691195000024</c:v>
                </c:pt>
                <c:pt idx="230">
                  <c:v>7.1594905855000022</c:v>
                </c:pt>
                <c:pt idx="231">
                  <c:v>7.1128120420000016</c:v>
                </c:pt>
                <c:pt idx="232">
                  <c:v>7.0609188080000038</c:v>
                </c:pt>
                <c:pt idx="233">
                  <c:v>7.0107650755000037</c:v>
                </c:pt>
                <c:pt idx="234">
                  <c:v>6.9592456815000006</c:v>
                </c:pt>
                <c:pt idx="235">
                  <c:v>6.9117488860000051</c:v>
                </c:pt>
                <c:pt idx="236">
                  <c:v>6.8684635165000003</c:v>
                </c:pt>
                <c:pt idx="237">
                  <c:v>6.8188972470000024</c:v>
                </c:pt>
                <c:pt idx="238">
                  <c:v>6.7763385770000042</c:v>
                </c:pt>
                <c:pt idx="239">
                  <c:v>6.729833603000003</c:v>
                </c:pt>
                <c:pt idx="240">
                  <c:v>6.6861190795000027</c:v>
                </c:pt>
                <c:pt idx="241">
                  <c:v>6.6369934080000021</c:v>
                </c:pt>
                <c:pt idx="242">
                  <c:v>6.5904445650000056</c:v>
                </c:pt>
                <c:pt idx="243">
                  <c:v>6.5401649475000028</c:v>
                </c:pt>
                <c:pt idx="244">
                  <c:v>6.4909229280000034</c:v>
                </c:pt>
                <c:pt idx="245">
                  <c:v>6.4360542295000016</c:v>
                </c:pt>
                <c:pt idx="246">
                  <c:v>6.382793426500001</c:v>
                </c:pt>
                <c:pt idx="247">
                  <c:v>6.3361968995000026</c:v>
                </c:pt>
                <c:pt idx="248">
                  <c:v>6.2871246335000066</c:v>
                </c:pt>
                <c:pt idx="249">
                  <c:v>6.2365322115000055</c:v>
                </c:pt>
                <c:pt idx="250">
                  <c:v>6.1598873140000023</c:v>
                </c:pt>
                <c:pt idx="251">
                  <c:v>6.1171951290000024</c:v>
                </c:pt>
                <c:pt idx="252">
                  <c:v>6.0702514650000055</c:v>
                </c:pt>
                <c:pt idx="253">
                  <c:v>6.0237808225000009</c:v>
                </c:pt>
                <c:pt idx="254">
                  <c:v>5.9971237180000045</c:v>
                </c:pt>
                <c:pt idx="255">
                  <c:v>5.9786567685000023</c:v>
                </c:pt>
                <c:pt idx="256">
                  <c:v>5.9599246975</c:v>
                </c:pt>
                <c:pt idx="257">
                  <c:v>5.9514751435000051</c:v>
                </c:pt>
                <c:pt idx="258">
                  <c:v>5.9378185275000064</c:v>
                </c:pt>
                <c:pt idx="259">
                  <c:v>5.9221134185000039</c:v>
                </c:pt>
                <c:pt idx="260">
                  <c:v>5.889867782500005</c:v>
                </c:pt>
                <c:pt idx="261">
                  <c:v>5.8583679200000063</c:v>
                </c:pt>
                <c:pt idx="262">
                  <c:v>5.8215847015000008</c:v>
                </c:pt>
                <c:pt idx="263">
                  <c:v>5.7791690825000046</c:v>
                </c:pt>
                <c:pt idx="264">
                  <c:v>5.7219104765000068</c:v>
                </c:pt>
                <c:pt idx="265">
                  <c:v>5.6783866880000033</c:v>
                </c:pt>
                <c:pt idx="266">
                  <c:v>5.6432266235000057</c:v>
                </c:pt>
                <c:pt idx="267">
                  <c:v>5.5480995175000061</c:v>
                </c:pt>
                <c:pt idx="268">
                  <c:v>5.5086593630000067</c:v>
                </c:pt>
                <c:pt idx="269">
                  <c:v>5.4664039615000064</c:v>
                </c:pt>
                <c:pt idx="270">
                  <c:v>5.4303359985000057</c:v>
                </c:pt>
                <c:pt idx="271">
                  <c:v>5.3864040375000002</c:v>
                </c:pt>
                <c:pt idx="272">
                  <c:v>5.3453636170000038</c:v>
                </c:pt>
                <c:pt idx="273">
                  <c:v>5.3083972930000058</c:v>
                </c:pt>
                <c:pt idx="274">
                  <c:v>5.2651844025000045</c:v>
                </c:pt>
                <c:pt idx="275">
                  <c:v>5.2214927675000027</c:v>
                </c:pt>
                <c:pt idx="276">
                  <c:v>5.1676464080000031</c:v>
                </c:pt>
                <c:pt idx="277">
                  <c:v>5.1172122955000034</c:v>
                </c:pt>
                <c:pt idx="278">
                  <c:v>5.074382781500006</c:v>
                </c:pt>
                <c:pt idx="279">
                  <c:v>4.9604339600000031</c:v>
                </c:pt>
                <c:pt idx="280">
                  <c:v>4.9276924135000044</c:v>
                </c:pt>
                <c:pt idx="281">
                  <c:v>4.8729286190000067</c:v>
                </c:pt>
                <c:pt idx="282">
                  <c:v>4.8384685515000001</c:v>
                </c:pt>
                <c:pt idx="283">
                  <c:v>4.8006553650000043</c:v>
                </c:pt>
                <c:pt idx="284">
                  <c:v>4.7550544740000049</c:v>
                </c:pt>
                <c:pt idx="285">
                  <c:v>4.7118129730000007</c:v>
                </c:pt>
                <c:pt idx="286">
                  <c:v>4.6690425875000017</c:v>
                </c:pt>
                <c:pt idx="287">
                  <c:v>4.6261634825000044</c:v>
                </c:pt>
                <c:pt idx="288">
                  <c:v>4.5945453645000001</c:v>
                </c:pt>
                <c:pt idx="289">
                  <c:v>4.5514755250000007</c:v>
                </c:pt>
                <c:pt idx="290">
                  <c:v>4.5133304595000041</c:v>
                </c:pt>
                <c:pt idx="291">
                  <c:v>4.3986301420000018</c:v>
                </c:pt>
                <c:pt idx="292">
                  <c:v>4.3562583920000009</c:v>
                </c:pt>
                <c:pt idx="293">
                  <c:v>4.316055298000002</c:v>
                </c:pt>
                <c:pt idx="294">
                  <c:v>4.2932090760000037</c:v>
                </c:pt>
                <c:pt idx="295">
                  <c:v>4.2829341890000023</c:v>
                </c:pt>
                <c:pt idx="296">
                  <c:v>4.2780017850000007</c:v>
                </c:pt>
                <c:pt idx="297">
                  <c:v>4.2727565765000008</c:v>
                </c:pt>
                <c:pt idx="298">
                  <c:v>4.266876221000004</c:v>
                </c:pt>
                <c:pt idx="299">
                  <c:v>4.2627429960000001</c:v>
                </c:pt>
                <c:pt idx="300">
                  <c:v>4.2606334685000036</c:v>
                </c:pt>
                <c:pt idx="301">
                  <c:v>4.2581653595000049</c:v>
                </c:pt>
                <c:pt idx="302">
                  <c:v>4.2555503845000047</c:v>
                </c:pt>
                <c:pt idx="303">
                  <c:v>4.2532691955000033</c:v>
                </c:pt>
                <c:pt idx="304">
                  <c:v>4.2496013640000001</c:v>
                </c:pt>
                <c:pt idx="305">
                  <c:v>4.2495002745000008</c:v>
                </c:pt>
                <c:pt idx="306">
                  <c:v>4.2492122650000042</c:v>
                </c:pt>
                <c:pt idx="307">
                  <c:v>4.2478256225000024</c:v>
                </c:pt>
                <c:pt idx="308">
                  <c:v>4.2457923885</c:v>
                </c:pt>
                <c:pt idx="309">
                  <c:v>4.2416458130000052</c:v>
                </c:pt>
                <c:pt idx="310">
                  <c:v>4.2394237520000004</c:v>
                </c:pt>
                <c:pt idx="311">
                  <c:v>4.2412986755000048</c:v>
                </c:pt>
                <c:pt idx="312">
                  <c:v>4.2367649080000049</c:v>
                </c:pt>
                <c:pt idx="313">
                  <c:v>4.2383708955000046</c:v>
                </c:pt>
                <c:pt idx="314">
                  <c:v>4.2356319430000013</c:v>
                </c:pt>
                <c:pt idx="315">
                  <c:v>4.2313880920000031</c:v>
                </c:pt>
                <c:pt idx="316">
                  <c:v>4.2327003480000016</c:v>
                </c:pt>
                <c:pt idx="317">
                  <c:v>4.2307567600000056</c:v>
                </c:pt>
                <c:pt idx="318">
                  <c:v>4.231664657500005</c:v>
                </c:pt>
                <c:pt idx="319">
                  <c:v>4.2316741945000018</c:v>
                </c:pt>
                <c:pt idx="320">
                  <c:v>4.2287731170000029</c:v>
                </c:pt>
                <c:pt idx="321">
                  <c:v>4.2322959900000043</c:v>
                </c:pt>
                <c:pt idx="322">
                  <c:v>4.2298278805000038</c:v>
                </c:pt>
                <c:pt idx="323">
                  <c:v>4.2268371580000021</c:v>
                </c:pt>
                <c:pt idx="324">
                  <c:v>4.2254467010000027</c:v>
                </c:pt>
                <c:pt idx="325">
                  <c:v>4.2260532375000039</c:v>
                </c:pt>
                <c:pt idx="326">
                  <c:v>4.226068497</c:v>
                </c:pt>
                <c:pt idx="327">
                  <c:v>4.2253952025000032</c:v>
                </c:pt>
                <c:pt idx="328">
                  <c:v>4.2256107325000016</c:v>
                </c:pt>
                <c:pt idx="329">
                  <c:v>4.2205162045000009</c:v>
                </c:pt>
                <c:pt idx="330">
                  <c:v>4.2230491640000025</c:v>
                </c:pt>
                <c:pt idx="331">
                  <c:v>4.2167453765000005</c:v>
                </c:pt>
                <c:pt idx="332">
                  <c:v>4.2200069430000013</c:v>
                </c:pt>
                <c:pt idx="333">
                  <c:v>4.2223281860000057</c:v>
                </c:pt>
                <c:pt idx="334">
                  <c:v>4.2186412815000054</c:v>
                </c:pt>
                <c:pt idx="335">
                  <c:v>4.2156028750000019</c:v>
                </c:pt>
                <c:pt idx="336">
                  <c:v>4.2173156735000035</c:v>
                </c:pt>
                <c:pt idx="337">
                  <c:v>4.218948364500001</c:v>
                </c:pt>
                <c:pt idx="338">
                  <c:v>4.2194709780000039</c:v>
                </c:pt>
                <c:pt idx="339">
                  <c:v>4.2162017820000059</c:v>
                </c:pt>
                <c:pt idx="340">
                  <c:v>4.2126960755000056</c:v>
                </c:pt>
                <c:pt idx="341">
                  <c:v>4.214031219000006</c:v>
                </c:pt>
                <c:pt idx="342">
                  <c:v>4.2142715455000044</c:v>
                </c:pt>
                <c:pt idx="343">
                  <c:v>4.2140922545000024</c:v>
                </c:pt>
                <c:pt idx="344">
                  <c:v>4.2121963500000064</c:v>
                </c:pt>
                <c:pt idx="345">
                  <c:v>4.2116909030000045</c:v>
                </c:pt>
                <c:pt idx="346">
                  <c:v>4.2167053225000046</c:v>
                </c:pt>
                <c:pt idx="347">
                  <c:v>4.2117881775000043</c:v>
                </c:pt>
                <c:pt idx="348">
                  <c:v>4.208955765000006</c:v>
                </c:pt>
                <c:pt idx="349">
                  <c:v>4.2098255160000022</c:v>
                </c:pt>
                <c:pt idx="350">
                  <c:v>4.2099685670000042</c:v>
                </c:pt>
                <c:pt idx="351">
                  <c:v>4.2135448455000031</c:v>
                </c:pt>
                <c:pt idx="352">
                  <c:v>4.2063884735000059</c:v>
                </c:pt>
                <c:pt idx="353">
                  <c:v>4.2081775660000034</c:v>
                </c:pt>
                <c:pt idx="354">
                  <c:v>4.2078495025000038</c:v>
                </c:pt>
                <c:pt idx="355">
                  <c:v>4.2100811000000036</c:v>
                </c:pt>
                <c:pt idx="356">
                  <c:v>4.2030487060000041</c:v>
                </c:pt>
                <c:pt idx="357">
                  <c:v>4.2048931125000024</c:v>
                </c:pt>
                <c:pt idx="358">
                  <c:v>4.2031860350000017</c:v>
                </c:pt>
                <c:pt idx="359">
                  <c:v>4.2017974850000002</c:v>
                </c:pt>
              </c:numCache>
            </c:numRef>
          </c:xVal>
          <c:yVal>
            <c:numRef>
              <c:f>'Figure 7C'!$Q$2:$Q$481</c:f>
              <c:numCache>
                <c:formatCode>General</c:formatCode>
                <c:ptCount val="480"/>
                <c:pt idx="0">
                  <c:v>-1.2260044319999996E-2</c:v>
                </c:pt>
                <c:pt idx="1">
                  <c:v>-6.3598190239999991E-3</c:v>
                </c:pt>
                <c:pt idx="2">
                  <c:v>-1.0256774095999996E-2</c:v>
                </c:pt>
                <c:pt idx="3">
                  <c:v>-2.1086919519999886E-3</c:v>
                </c:pt>
                <c:pt idx="4">
                  <c:v>-6.2778023519999976E-3</c:v>
                </c:pt>
                <c:pt idx="5">
                  <c:v>3.6011767360000085E-3</c:v>
                </c:pt>
                <c:pt idx="6">
                  <c:v>-2.8151055199999997E-3</c:v>
                </c:pt>
                <c:pt idx="7">
                  <c:v>-3.3154410239999987E-3</c:v>
                </c:pt>
                <c:pt idx="8">
                  <c:v>-6.367419999999957E-4</c:v>
                </c:pt>
                <c:pt idx="9">
                  <c:v>-2.3292349119999889E-3</c:v>
                </c:pt>
                <c:pt idx="10">
                  <c:v>-1.2445964047999997E-2</c:v>
                </c:pt>
                <c:pt idx="11">
                  <c:v>5.7727103520000128E-3</c:v>
                </c:pt>
                <c:pt idx="12">
                  <c:v>-1.2812895135999994E-2</c:v>
                </c:pt>
                <c:pt idx="13">
                  <c:v>2.2348289760000112E-3</c:v>
                </c:pt>
                <c:pt idx="14">
                  <c:v>-1.0580303823999992E-2</c:v>
                </c:pt>
                <c:pt idx="15">
                  <c:v>-2.175672159999989E-3</c:v>
                </c:pt>
                <c:pt idx="16">
                  <c:v>-1.6112345919999993E-2</c:v>
                </c:pt>
                <c:pt idx="17">
                  <c:v>-1.4501188479999899E-3</c:v>
                </c:pt>
                <c:pt idx="18">
                  <c:v>-3.5329081919999866E-3</c:v>
                </c:pt>
                <c:pt idx="19">
                  <c:v>-1.5076475664E-2</c:v>
                </c:pt>
                <c:pt idx="20">
                  <c:v>-1.0530528479999995E-2</c:v>
                </c:pt>
                <c:pt idx="21">
                  <c:v>3.5584032000000876E-4</c:v>
                </c:pt>
                <c:pt idx="22">
                  <c:v>-8.5236042239999893E-3</c:v>
                </c:pt>
                <c:pt idx="23">
                  <c:v>7.3986834240000049E-3</c:v>
                </c:pt>
                <c:pt idx="24">
                  <c:v>-6.9141681599999005E-4</c:v>
                </c:pt>
                <c:pt idx="25">
                  <c:v>-2.3334843199999955E-4</c:v>
                </c:pt>
                <c:pt idx="26">
                  <c:v>-9.1383111519999921E-3</c:v>
                </c:pt>
                <c:pt idx="27">
                  <c:v>-9.0572063199999969E-3</c:v>
                </c:pt>
                <c:pt idx="28">
                  <c:v>-2.4414490559999946E-3</c:v>
                </c:pt>
                <c:pt idx="29">
                  <c:v>-7.023284927999987E-3</c:v>
                </c:pt>
                <c:pt idx="30">
                  <c:v>-6.070807999999997E-3</c:v>
                </c:pt>
                <c:pt idx="31">
                  <c:v>-3.7147268639999981E-3</c:v>
                </c:pt>
                <c:pt idx="32">
                  <c:v>-7.9333857599999946E-3</c:v>
                </c:pt>
                <c:pt idx="33">
                  <c:v>1.7268651520000039E-3</c:v>
                </c:pt>
                <c:pt idx="34">
                  <c:v>-8.1571246079999993E-3</c:v>
                </c:pt>
                <c:pt idx="35">
                  <c:v>-1.6203140719999995E-2</c:v>
                </c:pt>
                <c:pt idx="36">
                  <c:v>1.6578277440000011E-3</c:v>
                </c:pt>
                <c:pt idx="37">
                  <c:v>-5.3182553279999961E-3</c:v>
                </c:pt>
                <c:pt idx="38">
                  <c:v>6.6395232480000038E-3</c:v>
                </c:pt>
                <c:pt idx="39">
                  <c:v>-4.808465599999992E-3</c:v>
                </c:pt>
                <c:pt idx="40">
                  <c:v>-1.2729846527999994E-2</c:v>
                </c:pt>
                <c:pt idx="41">
                  <c:v>-6.840105167999988E-3</c:v>
                </c:pt>
                <c:pt idx="42">
                  <c:v>-3.4252576959999947E-3</c:v>
                </c:pt>
                <c:pt idx="43">
                  <c:v>-3.6644889279999898E-3</c:v>
                </c:pt>
                <c:pt idx="44">
                  <c:v>-8.0442715199999237E-4</c:v>
                </c:pt>
                <c:pt idx="45">
                  <c:v>-6.5990547039999903E-3</c:v>
                </c:pt>
                <c:pt idx="46">
                  <c:v>-2.7945980159999884E-3</c:v>
                </c:pt>
                <c:pt idx="47">
                  <c:v>-5.8334004479999868E-3</c:v>
                </c:pt>
                <c:pt idx="48">
                  <c:v>6.4070107200000087E-3</c:v>
                </c:pt>
                <c:pt idx="49">
                  <c:v>-1.6090016959999995E-2</c:v>
                </c:pt>
                <c:pt idx="50">
                  <c:v>2.9079499200000691E-4</c:v>
                </c:pt>
                <c:pt idx="51">
                  <c:v>-4.260980639999995E-4</c:v>
                </c:pt>
                <c:pt idx="52">
                  <c:v>-1.680098528E-2</c:v>
                </c:pt>
                <c:pt idx="53">
                  <c:v>2.9740509920000019E-3</c:v>
                </c:pt>
                <c:pt idx="54">
                  <c:v>1.8003091280000008E-2</c:v>
                </c:pt>
                <c:pt idx="55">
                  <c:v>3.1137312924800008E-2</c:v>
                </c:pt>
                <c:pt idx="56">
                  <c:v>4.4577636811200007E-2</c:v>
                </c:pt>
                <c:pt idx="57">
                  <c:v>6.0276183729696009E-2</c:v>
                </c:pt>
                <c:pt idx="58">
                  <c:v>6.9977785798400013E-2</c:v>
                </c:pt>
                <c:pt idx="59">
                  <c:v>9.26612992144E-2</c:v>
                </c:pt>
                <c:pt idx="60">
                  <c:v>0.1111398186576</c:v>
                </c:pt>
                <c:pt idx="61">
                  <c:v>0.11827960169600001</c:v>
                </c:pt>
                <c:pt idx="62">
                  <c:v>0.13182393516800001</c:v>
                </c:pt>
                <c:pt idx="63">
                  <c:v>0.15844313572800001</c:v>
                </c:pt>
                <c:pt idx="64">
                  <c:v>0.16531646332800001</c:v>
                </c:pt>
                <c:pt idx="65">
                  <c:v>0.17795843771200001</c:v>
                </c:pt>
                <c:pt idx="66">
                  <c:v>0.20346862955200001</c:v>
                </c:pt>
                <c:pt idx="67">
                  <c:v>0.21891951593600001</c:v>
                </c:pt>
                <c:pt idx="68">
                  <c:v>0.23699647928000001</c:v>
                </c:pt>
                <c:pt idx="69">
                  <c:v>0.25778493230400001</c:v>
                </c:pt>
                <c:pt idx="70">
                  <c:v>0.26712666193599999</c:v>
                </c:pt>
                <c:pt idx="71">
                  <c:v>0.28783162822399999</c:v>
                </c:pt>
                <c:pt idx="72">
                  <c:v>0.29242964591999998</c:v>
                </c:pt>
                <c:pt idx="73">
                  <c:v>0.29852774716800001</c:v>
                </c:pt>
                <c:pt idx="74">
                  <c:v>0.31186474156800004</c:v>
                </c:pt>
                <c:pt idx="75">
                  <c:v>0.304897894768</c:v>
                </c:pt>
                <c:pt idx="76">
                  <c:v>0.31281892875200001</c:v>
                </c:pt>
                <c:pt idx="77">
                  <c:v>0.32253920987200002</c:v>
                </c:pt>
                <c:pt idx="78">
                  <c:v>0.327726758816</c:v>
                </c:pt>
                <c:pt idx="79">
                  <c:v>0.35189465100799999</c:v>
                </c:pt>
                <c:pt idx="80">
                  <c:v>0.35557742820799998</c:v>
                </c:pt>
                <c:pt idx="81">
                  <c:v>0.37108903201600002</c:v>
                </c:pt>
                <c:pt idx="82">
                  <c:v>0.393020225168</c:v>
                </c:pt>
                <c:pt idx="83">
                  <c:v>0.40818915060799998</c:v>
                </c:pt>
                <c:pt idx="84">
                  <c:v>0.42703950105600003</c:v>
                </c:pt>
                <c:pt idx="85">
                  <c:v>0.439265345024</c:v>
                </c:pt>
                <c:pt idx="86">
                  <c:v>0.45624673927999998</c:v>
                </c:pt>
                <c:pt idx="87">
                  <c:v>0.47834141644799999</c:v>
                </c:pt>
                <c:pt idx="88">
                  <c:v>0.49642667531200002</c:v>
                </c:pt>
                <c:pt idx="89">
                  <c:v>0.50723522190399994</c:v>
                </c:pt>
                <c:pt idx="90">
                  <c:v>0.52482825396800004</c:v>
                </c:pt>
                <c:pt idx="91">
                  <c:v>0.53072392895999998</c:v>
                </c:pt>
                <c:pt idx="92">
                  <c:v>0.55286155824000005</c:v>
                </c:pt>
                <c:pt idx="93">
                  <c:v>0.56460025280000004</c:v>
                </c:pt>
                <c:pt idx="94">
                  <c:v>0.57452741039999999</c:v>
                </c:pt>
                <c:pt idx="95">
                  <c:v>0.6010627328</c:v>
                </c:pt>
                <c:pt idx="96">
                  <c:v>0.6037851756799999</c:v>
                </c:pt>
                <c:pt idx="97">
                  <c:v>0.62060766736000006</c:v>
                </c:pt>
                <c:pt idx="98">
                  <c:v>0.63868144816000005</c:v>
                </c:pt>
                <c:pt idx="99">
                  <c:v>0.66977132239999992</c:v>
                </c:pt>
                <c:pt idx="100">
                  <c:v>0.67602074016000002</c:v>
                </c:pt>
                <c:pt idx="101">
                  <c:v>0.68766553744000003</c:v>
                </c:pt>
                <c:pt idx="102">
                  <c:v>0.70628531023999996</c:v>
                </c:pt>
                <c:pt idx="103">
                  <c:v>0.72760564176000009</c:v>
                </c:pt>
                <c:pt idx="104">
                  <c:v>0.74035211968000003</c:v>
                </c:pt>
                <c:pt idx="105">
                  <c:v>0.75886927712000007</c:v>
                </c:pt>
                <c:pt idx="106">
                  <c:v>0.78011303631999995</c:v>
                </c:pt>
                <c:pt idx="107">
                  <c:v>0.78951617503999993</c:v>
                </c:pt>
                <c:pt idx="108">
                  <c:v>0.81834975679999999</c:v>
                </c:pt>
                <c:pt idx="109">
                  <c:v>0.81887571055999997</c:v>
                </c:pt>
                <c:pt idx="110">
                  <c:v>0.83553858575999995</c:v>
                </c:pt>
                <c:pt idx="111">
                  <c:v>0.85016563360000008</c:v>
                </c:pt>
                <c:pt idx="112">
                  <c:v>0.86805404399999997</c:v>
                </c:pt>
                <c:pt idx="113">
                  <c:v>0.89320981919999998</c:v>
                </c:pt>
                <c:pt idx="114">
                  <c:v>0.89596566655999998</c:v>
                </c:pt>
                <c:pt idx="115">
                  <c:v>0.92590793456000009</c:v>
                </c:pt>
                <c:pt idx="116">
                  <c:v>0.94156222576000004</c:v>
                </c:pt>
                <c:pt idx="117">
                  <c:v>0.95912152864000011</c:v>
                </c:pt>
                <c:pt idx="118">
                  <c:v>0.97089133696000007</c:v>
                </c:pt>
                <c:pt idx="119">
                  <c:v>0.98940662624000009</c:v>
                </c:pt>
                <c:pt idx="120">
                  <c:v>0.99353325824000005</c:v>
                </c:pt>
                <c:pt idx="121">
                  <c:v>1.0211322753600001</c:v>
                </c:pt>
                <c:pt idx="122">
                  <c:v>1.0461691332800001</c:v>
                </c:pt>
                <c:pt idx="123">
                  <c:v>1.05641129824</c:v>
                </c:pt>
                <c:pt idx="124">
                  <c:v>1.0612434052799999</c:v>
                </c:pt>
                <c:pt idx="125">
                  <c:v>1.0906242689600001</c:v>
                </c:pt>
                <c:pt idx="126">
                  <c:v>1.10437087968</c:v>
                </c:pt>
                <c:pt idx="127">
                  <c:v>1.11163246208</c:v>
                </c:pt>
                <c:pt idx="128">
                  <c:v>1.1361088720000001</c:v>
                </c:pt>
                <c:pt idx="129">
                  <c:v>1.1456952683200001</c:v>
                </c:pt>
                <c:pt idx="130">
                  <c:v>1.15566699488</c:v>
                </c:pt>
                <c:pt idx="131">
                  <c:v>1.1660730908800001</c:v>
                </c:pt>
                <c:pt idx="132">
                  <c:v>1.1825823099200001</c:v>
                </c:pt>
                <c:pt idx="133">
                  <c:v>1.1909806676800001</c:v>
                </c:pt>
                <c:pt idx="134">
                  <c:v>1.20377482816</c:v>
                </c:pt>
                <c:pt idx="135">
                  <c:v>1.2308045680000002</c:v>
                </c:pt>
                <c:pt idx="136">
                  <c:v>1.2395920145600001</c:v>
                </c:pt>
                <c:pt idx="137">
                  <c:v>1.2396780388800002</c:v>
                </c:pt>
                <c:pt idx="138">
                  <c:v>1.2664619377600002</c:v>
                </c:pt>
                <c:pt idx="139">
                  <c:v>1.2851331072000001</c:v>
                </c:pt>
                <c:pt idx="140">
                  <c:v>1.29173734192</c:v>
                </c:pt>
                <c:pt idx="141">
                  <c:v>1.31359390208</c:v>
                </c:pt>
                <c:pt idx="142">
                  <c:v>1.3309252227200001</c:v>
                </c:pt>
                <c:pt idx="143">
                  <c:v>1.33983852544</c:v>
                </c:pt>
                <c:pt idx="144">
                  <c:v>1.3455619004800001</c:v>
                </c:pt>
                <c:pt idx="145">
                  <c:v>1.3683483595200001</c:v>
                </c:pt>
                <c:pt idx="146">
                  <c:v>1.3879393976000001</c:v>
                </c:pt>
                <c:pt idx="147">
                  <c:v>1.4113785116800002</c:v>
                </c:pt>
                <c:pt idx="148">
                  <c:v>1.41325687984</c:v>
                </c:pt>
                <c:pt idx="149">
                  <c:v>1.4289226691200001</c:v>
                </c:pt>
                <c:pt idx="150">
                  <c:v>1.4385012369600001</c:v>
                </c:pt>
                <c:pt idx="151">
                  <c:v>1.45291740512</c:v>
                </c:pt>
                <c:pt idx="152">
                  <c:v>1.4591936220800001</c:v>
                </c:pt>
                <c:pt idx="153">
                  <c:v>1.4743110396800001</c:v>
                </c:pt>
                <c:pt idx="154">
                  <c:v>1.4936199856000001</c:v>
                </c:pt>
                <c:pt idx="155">
                  <c:v>1.48926052304</c:v>
                </c:pt>
                <c:pt idx="156">
                  <c:v>1.5176652286400001</c:v>
                </c:pt>
                <c:pt idx="157">
                  <c:v>1.5122470753600001</c:v>
                </c:pt>
                <c:pt idx="158">
                  <c:v>1.5243225057600001</c:v>
                </c:pt>
                <c:pt idx="159">
                  <c:v>1.5309652601600001</c:v>
                </c:pt>
                <c:pt idx="160">
                  <c:v>1.54375977648</c:v>
                </c:pt>
                <c:pt idx="161">
                  <c:v>1.5525850532800001</c:v>
                </c:pt>
                <c:pt idx="162">
                  <c:v>1.5758966432000001</c:v>
                </c:pt>
                <c:pt idx="163">
                  <c:v>1.5462763659200001</c:v>
                </c:pt>
                <c:pt idx="164">
                  <c:v>1.56009774752</c:v>
                </c:pt>
                <c:pt idx="165">
                  <c:v>1.56620694208</c:v>
                </c:pt>
                <c:pt idx="166">
                  <c:v>1.57305499392</c:v>
                </c:pt>
                <c:pt idx="167">
                  <c:v>1.5919874166400001</c:v>
                </c:pt>
                <c:pt idx="168">
                  <c:v>1.60906088672</c:v>
                </c:pt>
                <c:pt idx="169">
                  <c:v>1.6069576721600001</c:v>
                </c:pt>
                <c:pt idx="170">
                  <c:v>1.61519103136</c:v>
                </c:pt>
                <c:pt idx="171">
                  <c:v>1.6169941838400002</c:v>
                </c:pt>
                <c:pt idx="172">
                  <c:v>1.64439588768</c:v>
                </c:pt>
                <c:pt idx="173">
                  <c:v>1.6489901824000002</c:v>
                </c:pt>
                <c:pt idx="174">
                  <c:v>1.5995445019200001</c:v>
                </c:pt>
                <c:pt idx="175">
                  <c:v>1.6223407465600002</c:v>
                </c:pt>
                <c:pt idx="176">
                  <c:v>1.6265796460800002</c:v>
                </c:pt>
                <c:pt idx="177">
                  <c:v>1.6505446027200001</c:v>
                </c:pt>
                <c:pt idx="178">
                  <c:v>1.6740452771200001</c:v>
                </c:pt>
                <c:pt idx="179">
                  <c:v>1.6754183524800002</c:v>
                </c:pt>
                <c:pt idx="180">
                  <c:v>1.60871730096</c:v>
                </c:pt>
                <c:pt idx="181">
                  <c:v>1.5702195273600001</c:v>
                </c:pt>
                <c:pt idx="182">
                  <c:v>1.5510432430400001</c:v>
                </c:pt>
                <c:pt idx="183">
                  <c:v>1.5253573552000002</c:v>
                </c:pt>
                <c:pt idx="184">
                  <c:v>1.4981863691200001</c:v>
                </c:pt>
                <c:pt idx="185">
                  <c:v>1.4861240825600002</c:v>
                </c:pt>
                <c:pt idx="186">
                  <c:v>1.46400195456</c:v>
                </c:pt>
                <c:pt idx="187">
                  <c:v>1.4456730364800001</c:v>
                </c:pt>
                <c:pt idx="188">
                  <c:v>1.4055089976000001</c:v>
                </c:pt>
                <c:pt idx="189">
                  <c:v>1.3969441067200001</c:v>
                </c:pt>
                <c:pt idx="190">
                  <c:v>1.3666071232000001</c:v>
                </c:pt>
                <c:pt idx="191">
                  <c:v>1.3368816952</c:v>
                </c:pt>
                <c:pt idx="192">
                  <c:v>1.3063108803200001</c:v>
                </c:pt>
                <c:pt idx="193">
                  <c:v>1.30427327376</c:v>
                </c:pt>
                <c:pt idx="194">
                  <c:v>1.28164358448</c:v>
                </c:pt>
                <c:pt idx="195">
                  <c:v>1.2673891900800001</c:v>
                </c:pt>
                <c:pt idx="196">
                  <c:v>1.23620991104</c:v>
                </c:pt>
                <c:pt idx="197">
                  <c:v>1.20383939088</c:v>
                </c:pt>
                <c:pt idx="198">
                  <c:v>1.1841262996800002</c:v>
                </c:pt>
                <c:pt idx="199">
                  <c:v>1.16938395968</c:v>
                </c:pt>
                <c:pt idx="200">
                  <c:v>1.1407263185600001</c:v>
                </c:pt>
                <c:pt idx="201">
                  <c:v>1.1166796744</c:v>
                </c:pt>
                <c:pt idx="202">
                  <c:v>1.1002037708800001</c:v>
                </c:pt>
                <c:pt idx="203">
                  <c:v>1.08296790432</c:v>
                </c:pt>
                <c:pt idx="204">
                  <c:v>1.0631012903999999</c:v>
                </c:pt>
                <c:pt idx="205">
                  <c:v>1.0442314955200001</c:v>
                </c:pt>
                <c:pt idx="206">
                  <c:v>1.0260487164800001</c:v>
                </c:pt>
                <c:pt idx="207">
                  <c:v>1.0032458888</c:v>
                </c:pt>
                <c:pt idx="208">
                  <c:v>0.97147280176000006</c:v>
                </c:pt>
                <c:pt idx="209">
                  <c:v>0.95950350064000012</c:v>
                </c:pt>
                <c:pt idx="210">
                  <c:v>0.93964008928000009</c:v>
                </c:pt>
                <c:pt idx="211">
                  <c:v>0.91418838863999996</c:v>
                </c:pt>
                <c:pt idx="212">
                  <c:v>0.90233711519999993</c:v>
                </c:pt>
                <c:pt idx="213">
                  <c:v>0.89243324287999992</c:v>
                </c:pt>
                <c:pt idx="214">
                  <c:v>0.85380658847999991</c:v>
                </c:pt>
                <c:pt idx="215">
                  <c:v>0.8394132163200001</c:v>
                </c:pt>
                <c:pt idx="216">
                  <c:v>0.84297601984000003</c:v>
                </c:pt>
                <c:pt idx="217">
                  <c:v>0.81779469088000001</c:v>
                </c:pt>
                <c:pt idx="218">
                  <c:v>0.8072600699200001</c:v>
                </c:pt>
                <c:pt idx="219">
                  <c:v>0.76191359951999993</c:v>
                </c:pt>
                <c:pt idx="220">
                  <c:v>0.75898681551999991</c:v>
                </c:pt>
                <c:pt idx="221">
                  <c:v>0.75041778800000003</c:v>
                </c:pt>
                <c:pt idx="222">
                  <c:v>0.70782881071999992</c:v>
                </c:pt>
                <c:pt idx="223">
                  <c:v>0.71542857455999997</c:v>
                </c:pt>
                <c:pt idx="224">
                  <c:v>0.7005171215999999</c:v>
                </c:pt>
                <c:pt idx="225">
                  <c:v>0.67947792592000011</c:v>
                </c:pt>
                <c:pt idx="226">
                  <c:v>0.65039676848000005</c:v>
                </c:pt>
                <c:pt idx="227">
                  <c:v>0.63845346592000007</c:v>
                </c:pt>
                <c:pt idx="228">
                  <c:v>0.61860871392000005</c:v>
                </c:pt>
                <c:pt idx="229">
                  <c:v>0.6020361998399999</c:v>
                </c:pt>
                <c:pt idx="230">
                  <c:v>0.5933891766399999</c:v>
                </c:pt>
                <c:pt idx="231">
                  <c:v>0.56688249936000001</c:v>
                </c:pt>
                <c:pt idx="232">
                  <c:v>0.56769770655999996</c:v>
                </c:pt>
                <c:pt idx="233">
                  <c:v>0.55096021616000002</c:v>
                </c:pt>
                <c:pt idx="234">
                  <c:v>0.53225706560000008</c:v>
                </c:pt>
                <c:pt idx="235">
                  <c:v>0.51437331003200004</c:v>
                </c:pt>
                <c:pt idx="236">
                  <c:v>0.50966467057599996</c:v>
                </c:pt>
                <c:pt idx="237">
                  <c:v>0.49219343142400002</c:v>
                </c:pt>
                <c:pt idx="238">
                  <c:v>0.46761862507200003</c:v>
                </c:pt>
                <c:pt idx="239">
                  <c:v>0.46167362620800001</c:v>
                </c:pt>
                <c:pt idx="240">
                  <c:v>0.45019772838400002</c:v>
                </c:pt>
                <c:pt idx="241">
                  <c:v>0.43546499606400002</c:v>
                </c:pt>
                <c:pt idx="242">
                  <c:v>0.425005141536</c:v>
                </c:pt>
                <c:pt idx="243">
                  <c:v>0.41753022416000002</c:v>
                </c:pt>
                <c:pt idx="244">
                  <c:v>0.39338385584000002</c:v>
                </c:pt>
                <c:pt idx="245">
                  <c:v>0.38764664307200003</c:v>
                </c:pt>
                <c:pt idx="246">
                  <c:v>0.366276511744</c:v>
                </c:pt>
                <c:pt idx="247">
                  <c:v>0.35919037848000002</c:v>
                </c:pt>
                <c:pt idx="248">
                  <c:v>0.33743064460799999</c:v>
                </c:pt>
                <c:pt idx="249">
                  <c:v>0.33660120158400003</c:v>
                </c:pt>
                <c:pt idx="250">
                  <c:v>0.33714799867200002</c:v>
                </c:pt>
                <c:pt idx="251">
                  <c:v>0.31064465961600002</c:v>
                </c:pt>
                <c:pt idx="252">
                  <c:v>0.30935761080000002</c:v>
                </c:pt>
                <c:pt idx="253">
                  <c:v>0.29466542422399999</c:v>
                </c:pt>
                <c:pt idx="254">
                  <c:v>0.29291220054400002</c:v>
                </c:pt>
                <c:pt idx="255">
                  <c:v>0.29807787867199997</c:v>
                </c:pt>
                <c:pt idx="256">
                  <c:v>0.28843744804799998</c:v>
                </c:pt>
                <c:pt idx="257">
                  <c:v>0.29209972664</c:v>
                </c:pt>
                <c:pt idx="258">
                  <c:v>0.27862500436799997</c:v>
                </c:pt>
                <c:pt idx="259">
                  <c:v>0.26683173062400001</c:v>
                </c:pt>
                <c:pt idx="260">
                  <c:v>0.25913477575999999</c:v>
                </c:pt>
                <c:pt idx="261">
                  <c:v>0.259003646496</c:v>
                </c:pt>
                <c:pt idx="262">
                  <c:v>0.237738419024</c:v>
                </c:pt>
                <c:pt idx="263">
                  <c:v>0.23388647104000002</c:v>
                </c:pt>
                <c:pt idx="264">
                  <c:v>0.22585743294400001</c:v>
                </c:pt>
                <c:pt idx="265">
                  <c:v>0.21087168281599999</c:v>
                </c:pt>
                <c:pt idx="266">
                  <c:v>0.19947484374400001</c:v>
                </c:pt>
                <c:pt idx="267">
                  <c:v>0.196936492464</c:v>
                </c:pt>
                <c:pt idx="268">
                  <c:v>0.193424018064</c:v>
                </c:pt>
                <c:pt idx="269">
                  <c:v>0.16890583475199999</c:v>
                </c:pt>
                <c:pt idx="270">
                  <c:v>0.16022768222400002</c:v>
                </c:pt>
                <c:pt idx="271">
                  <c:v>0.15531923415999999</c:v>
                </c:pt>
                <c:pt idx="272">
                  <c:v>0.14627973278400003</c:v>
                </c:pt>
                <c:pt idx="273">
                  <c:v>0.12181748084800001</c:v>
                </c:pt>
                <c:pt idx="274">
                  <c:v>0.11954968917600001</c:v>
                </c:pt>
                <c:pt idx="275">
                  <c:v>0.12516659800000002</c:v>
                </c:pt>
                <c:pt idx="276">
                  <c:v>0.10412557686080001</c:v>
                </c:pt>
                <c:pt idx="277">
                  <c:v>0.10697253705280001</c:v>
                </c:pt>
                <c:pt idx="278">
                  <c:v>0.1010999898816</c:v>
                </c:pt>
                <c:pt idx="279">
                  <c:v>7.5322541006880003E-2</c:v>
                </c:pt>
                <c:pt idx="280">
                  <c:v>7.9678363012320008E-2</c:v>
                </c:pt>
                <c:pt idx="281">
                  <c:v>7.8833536291200004E-2</c:v>
                </c:pt>
                <c:pt idx="282">
                  <c:v>6.072183629120001E-2</c:v>
                </c:pt>
                <c:pt idx="283">
                  <c:v>5.2160225366400005E-2</c:v>
                </c:pt>
                <c:pt idx="284">
                  <c:v>3.7699297649600005E-2</c:v>
                </c:pt>
                <c:pt idx="285">
                  <c:v>3.1589914716800005E-2</c:v>
                </c:pt>
                <c:pt idx="286">
                  <c:v>2.0035301971200008E-2</c:v>
                </c:pt>
                <c:pt idx="287">
                  <c:v>2.0083033904000007E-2</c:v>
                </c:pt>
                <c:pt idx="288">
                  <c:v>1.5958692624000008E-2</c:v>
                </c:pt>
                <c:pt idx="289">
                  <c:v>2.2325538240000053E-3</c:v>
                </c:pt>
                <c:pt idx="290">
                  <c:v>-1.2637520959999926E-3</c:v>
                </c:pt>
                <c:pt idx="291">
                  <c:v>-3.233411007999995E-3</c:v>
                </c:pt>
                <c:pt idx="292">
                  <c:v>-1.6960924239999994E-2</c:v>
                </c:pt>
                <c:pt idx="293">
                  <c:v>-7.1511353599999772E-4</c:v>
                </c:pt>
                <c:pt idx="294">
                  <c:v>-1.2099300271999999E-2</c:v>
                </c:pt>
                <c:pt idx="295">
                  <c:v>-9.592734399999997E-3</c:v>
                </c:pt>
                <c:pt idx="296">
                  <c:v>-1.1430596847999991E-2</c:v>
                </c:pt>
                <c:pt idx="297">
                  <c:v>-2.8988368959999983E-3</c:v>
                </c:pt>
                <c:pt idx="298">
                  <c:v>-1.6498251519999896E-3</c:v>
                </c:pt>
                <c:pt idx="299">
                  <c:v>-1.1705939167999987E-2</c:v>
                </c:pt>
                <c:pt idx="300">
                  <c:v>-7.3104789439999984E-3</c:v>
                </c:pt>
                <c:pt idx="301">
                  <c:v>-1.3449472879999994E-2</c:v>
                </c:pt>
                <c:pt idx="302">
                  <c:v>-6.3884107679999941E-3</c:v>
                </c:pt>
                <c:pt idx="303">
                  <c:v>-2.4004407199999939E-3</c:v>
                </c:pt>
                <c:pt idx="304">
                  <c:v>-1.0608557519999992E-2</c:v>
                </c:pt>
                <c:pt idx="305">
                  <c:v>-8.5809122559999951E-3</c:v>
                </c:pt>
                <c:pt idx="306">
                  <c:v>5.619145376000001E-3</c:v>
                </c:pt>
                <c:pt idx="307">
                  <c:v>-1.226016219199999E-2</c:v>
                </c:pt>
                <c:pt idx="308">
                  <c:v>-6.535254815999994E-3</c:v>
                </c:pt>
                <c:pt idx="309">
                  <c:v>-2.4176411359999872E-3</c:v>
                </c:pt>
                <c:pt idx="310">
                  <c:v>-1.2116961055999992E-2</c:v>
                </c:pt>
                <c:pt idx="311">
                  <c:v>-4.0829100639999949E-3</c:v>
                </c:pt>
                <c:pt idx="312">
                  <c:v>-6.0884643359999935E-3</c:v>
                </c:pt>
                <c:pt idx="313">
                  <c:v>-9.0585740799999925E-3</c:v>
                </c:pt>
                <c:pt idx="314">
                  <c:v>-9.5630039680000001E-3</c:v>
                </c:pt>
                <c:pt idx="315">
                  <c:v>-4.2902446879999889E-3</c:v>
                </c:pt>
                <c:pt idx="316">
                  <c:v>-2.9750511519999884E-3</c:v>
                </c:pt>
                <c:pt idx="317">
                  <c:v>-1.3400831775999988E-2</c:v>
                </c:pt>
                <c:pt idx="318">
                  <c:v>-5.1962422399999958E-3</c:v>
                </c:pt>
                <c:pt idx="319">
                  <c:v>-4.8904911679999996E-3</c:v>
                </c:pt>
                <c:pt idx="320">
                  <c:v>-2.5845300959999873E-3</c:v>
                </c:pt>
                <c:pt idx="321">
                  <c:v>-1.1534951375999997E-2</c:v>
                </c:pt>
                <c:pt idx="322">
                  <c:v>-2.5932252799999722E-4</c:v>
                </c:pt>
                <c:pt idx="323">
                  <c:v>-7.0410524639999972E-3</c:v>
                </c:pt>
                <c:pt idx="324">
                  <c:v>-3.8505176319999918E-3</c:v>
                </c:pt>
                <c:pt idx="325">
                  <c:v>-1.1381955744E-2</c:v>
                </c:pt>
                <c:pt idx="326">
                  <c:v>-2.3032630399999893E-3</c:v>
                </c:pt>
                <c:pt idx="327">
                  <c:v>8.3304844800000111E-4</c:v>
                </c:pt>
                <c:pt idx="328">
                  <c:v>-6.0850504959999996E-3</c:v>
                </c:pt>
                <c:pt idx="329">
                  <c:v>8.4236138240000036E-3</c:v>
                </c:pt>
                <c:pt idx="330">
                  <c:v>-5.196698159999999E-3</c:v>
                </c:pt>
                <c:pt idx="331">
                  <c:v>-1.189049335999999E-2</c:v>
                </c:pt>
                <c:pt idx="332">
                  <c:v>-8.4792887999999983E-3</c:v>
                </c:pt>
                <c:pt idx="333">
                  <c:v>-1.2392765968E-2</c:v>
                </c:pt>
                <c:pt idx="334">
                  <c:v>-5.3634803679999954E-3</c:v>
                </c:pt>
                <c:pt idx="335">
                  <c:v>-1.3776316367999988E-2</c:v>
                </c:pt>
                <c:pt idx="336">
                  <c:v>-1.3043007967999995E-2</c:v>
                </c:pt>
                <c:pt idx="337">
                  <c:v>-1.5111105567999994E-2</c:v>
                </c:pt>
                <c:pt idx="338">
                  <c:v>-2.0882492319999987E-2</c:v>
                </c:pt>
                <c:pt idx="339">
                  <c:v>-2.1515239679999881E-3</c:v>
                </c:pt>
                <c:pt idx="340">
                  <c:v>-1.4649505471999988E-2</c:v>
                </c:pt>
                <c:pt idx="341">
                  <c:v>-1.5416069344E-2</c:v>
                </c:pt>
                <c:pt idx="342">
                  <c:v>-1.3999597071999992E-2</c:v>
                </c:pt>
                <c:pt idx="343">
                  <c:v>-6.5465327199999979E-3</c:v>
                </c:pt>
                <c:pt idx="344">
                  <c:v>-9.1734014239999995E-3</c:v>
                </c:pt>
                <c:pt idx="345">
                  <c:v>-9.3872234559999879E-3</c:v>
                </c:pt>
                <c:pt idx="346">
                  <c:v>-9.1414981439999904E-3</c:v>
                </c:pt>
                <c:pt idx="347">
                  <c:v>-1.8240242431999995E-2</c:v>
                </c:pt>
                <c:pt idx="348">
                  <c:v>-1.771427532799999E-2</c:v>
                </c:pt>
                <c:pt idx="349">
                  <c:v>-1.0477777423999995E-2</c:v>
                </c:pt>
                <c:pt idx="350">
                  <c:v>-1.1417839983999992E-2</c:v>
                </c:pt>
                <c:pt idx="351">
                  <c:v>-9.7435660799999879E-3</c:v>
                </c:pt>
                <c:pt idx="352">
                  <c:v>-1.0703335503999989E-2</c:v>
                </c:pt>
                <c:pt idx="353">
                  <c:v>4.7121203360000058E-3</c:v>
                </c:pt>
                <c:pt idx="354">
                  <c:v>-1.5059613295999988E-2</c:v>
                </c:pt>
                <c:pt idx="355">
                  <c:v>-3.7721416479999936E-3</c:v>
                </c:pt>
                <c:pt idx="356">
                  <c:v>-3.5122894879999894E-3</c:v>
                </c:pt>
                <c:pt idx="357">
                  <c:v>-6.9234918239999971E-3</c:v>
                </c:pt>
                <c:pt idx="358">
                  <c:v>-1.3125493903999988E-2</c:v>
                </c:pt>
                <c:pt idx="359">
                  <c:v>-7.4508222399999879E-3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C-D8BB-4857-95C1-3DC341261C85}"/>
            </c:ext>
          </c:extLst>
        </c:ser>
        <c:ser>
          <c:idx val="7"/>
          <c:order val="6"/>
          <c:tx>
            <c:strRef>
              <c:f>'Figure 7C'!$T$1</c:f>
              <c:strCache>
                <c:ptCount val="1"/>
                <c:pt idx="0">
                  <c:v>Load (kN)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7C'!$S$2:$S$481</c:f>
              <c:numCache>
                <c:formatCode>General</c:formatCode>
                <c:ptCount val="480"/>
                <c:pt idx="0">
                  <c:v>4.3042411805</c:v>
                </c:pt>
                <c:pt idx="1">
                  <c:v>4.3039627075000055</c:v>
                </c:pt>
                <c:pt idx="2">
                  <c:v>4.3013801575000059</c:v>
                </c:pt>
                <c:pt idx="3">
                  <c:v>4.3042488100000043</c:v>
                </c:pt>
                <c:pt idx="4">
                  <c:v>4.3013134000000051</c:v>
                </c:pt>
                <c:pt idx="5">
                  <c:v>4.3022480010000024</c:v>
                </c:pt>
                <c:pt idx="6">
                  <c:v>4.3057518005000048</c:v>
                </c:pt>
                <c:pt idx="7">
                  <c:v>4.3049030305000002</c:v>
                </c:pt>
                <c:pt idx="8">
                  <c:v>4.3021450040000033</c:v>
                </c:pt>
                <c:pt idx="9">
                  <c:v>4.3060455325000007</c:v>
                </c:pt>
                <c:pt idx="10">
                  <c:v>4.3016681670000025</c:v>
                </c:pt>
                <c:pt idx="11">
                  <c:v>4.3025646210000019</c:v>
                </c:pt>
                <c:pt idx="12">
                  <c:v>4.2989730835000017</c:v>
                </c:pt>
                <c:pt idx="13">
                  <c:v>4.3014354705000031</c:v>
                </c:pt>
                <c:pt idx="14">
                  <c:v>4.301616668500003</c:v>
                </c:pt>
                <c:pt idx="15">
                  <c:v>4.3037719725000017</c:v>
                </c:pt>
                <c:pt idx="16">
                  <c:v>4.3003063200000042</c:v>
                </c:pt>
                <c:pt idx="17">
                  <c:v>4.3037948605000054</c:v>
                </c:pt>
                <c:pt idx="18">
                  <c:v>4.3032131195000005</c:v>
                </c:pt>
                <c:pt idx="19">
                  <c:v>4.3026943205000023</c:v>
                </c:pt>
                <c:pt idx="20">
                  <c:v>4.3010921480000022</c:v>
                </c:pt>
                <c:pt idx="21">
                  <c:v>4.3010253905000013</c:v>
                </c:pt>
                <c:pt idx="22">
                  <c:v>4.2991466525000064</c:v>
                </c:pt>
                <c:pt idx="23">
                  <c:v>4.3013057705000008</c:v>
                </c:pt>
                <c:pt idx="24">
                  <c:v>4.3024978635000011</c:v>
                </c:pt>
                <c:pt idx="25">
                  <c:v>4.301702499000001</c:v>
                </c:pt>
                <c:pt idx="26">
                  <c:v>4.3013343810000038</c:v>
                </c:pt>
                <c:pt idx="27">
                  <c:v>4.3014049530000023</c:v>
                </c:pt>
                <c:pt idx="28">
                  <c:v>4.3004436495000036</c:v>
                </c:pt>
                <c:pt idx="29">
                  <c:v>4.3012599945000005</c:v>
                </c:pt>
                <c:pt idx="30">
                  <c:v>4.3010044100000044</c:v>
                </c:pt>
                <c:pt idx="31">
                  <c:v>4.2999076840000043</c:v>
                </c:pt>
                <c:pt idx="32">
                  <c:v>4.2987594605000012</c:v>
                </c:pt>
                <c:pt idx="33">
                  <c:v>4.2986087795000003</c:v>
                </c:pt>
                <c:pt idx="34">
                  <c:v>4.3020744325000067</c:v>
                </c:pt>
                <c:pt idx="35">
                  <c:v>4.3009529115000049</c:v>
                </c:pt>
                <c:pt idx="36">
                  <c:v>4.2987174985000038</c:v>
                </c:pt>
                <c:pt idx="37">
                  <c:v>4.3002662660000013</c:v>
                </c:pt>
                <c:pt idx="38">
                  <c:v>4.2983703610000035</c:v>
                </c:pt>
                <c:pt idx="39">
                  <c:v>4.3019542690000065</c:v>
                </c:pt>
                <c:pt idx="40">
                  <c:v>4.2968215940000007</c:v>
                </c:pt>
                <c:pt idx="41">
                  <c:v>4.3044509885000011</c:v>
                </c:pt>
                <c:pt idx="42">
                  <c:v>4.3008117675000008</c:v>
                </c:pt>
                <c:pt idx="43">
                  <c:v>4.2991943360000064</c:v>
                </c:pt>
                <c:pt idx="44">
                  <c:v>4.297719955500007</c:v>
                </c:pt>
                <c:pt idx="45">
                  <c:v>4.2989311215000043</c:v>
                </c:pt>
                <c:pt idx="46">
                  <c:v>4.2973575590000053</c:v>
                </c:pt>
                <c:pt idx="47">
                  <c:v>4.2985057830000031</c:v>
                </c:pt>
                <c:pt idx="48">
                  <c:v>4.2967071530000069</c:v>
                </c:pt>
                <c:pt idx="49">
                  <c:v>4.2993297575000042</c:v>
                </c:pt>
                <c:pt idx="50">
                  <c:v>4.3005619050000021</c:v>
                </c:pt>
                <c:pt idx="51">
                  <c:v>4.3017826080000034</c:v>
                </c:pt>
                <c:pt idx="52">
                  <c:v>4.3021545410000002</c:v>
                </c:pt>
                <c:pt idx="53">
                  <c:v>4.2998790740000032</c:v>
                </c:pt>
                <c:pt idx="54">
                  <c:v>4.3001976015000025</c:v>
                </c:pt>
                <c:pt idx="55">
                  <c:v>4.2969341275000019</c:v>
                </c:pt>
                <c:pt idx="56">
                  <c:v>4.2976856230000067</c:v>
                </c:pt>
                <c:pt idx="57">
                  <c:v>4.3008499145000059</c:v>
                </c:pt>
                <c:pt idx="58">
                  <c:v>4.2990837095000032</c:v>
                </c:pt>
                <c:pt idx="59">
                  <c:v>4.2991886135000001</c:v>
                </c:pt>
                <c:pt idx="60">
                  <c:v>4.2988357545000042</c:v>
                </c:pt>
                <c:pt idx="61">
                  <c:v>4.3005409240000034</c:v>
                </c:pt>
                <c:pt idx="62">
                  <c:v>4.3023815155000023</c:v>
                </c:pt>
                <c:pt idx="63">
                  <c:v>4.3048477175000031</c:v>
                </c:pt>
                <c:pt idx="64">
                  <c:v>4.3352794650000064</c:v>
                </c:pt>
                <c:pt idx="65">
                  <c:v>4.3685131075000001</c:v>
                </c:pt>
                <c:pt idx="66">
                  <c:v>4.4034061430000051</c:v>
                </c:pt>
                <c:pt idx="67">
                  <c:v>4.4399929045000022</c:v>
                </c:pt>
                <c:pt idx="68">
                  <c:v>4.4738903045000029</c:v>
                </c:pt>
                <c:pt idx="69">
                  <c:v>4.5078296665000011</c:v>
                </c:pt>
                <c:pt idx="70">
                  <c:v>4.544042587000007</c:v>
                </c:pt>
                <c:pt idx="71">
                  <c:v>4.5811672210000012</c:v>
                </c:pt>
                <c:pt idx="72">
                  <c:v>4.6152667995000058</c:v>
                </c:pt>
                <c:pt idx="73">
                  <c:v>4.6479721070000011</c:v>
                </c:pt>
                <c:pt idx="74">
                  <c:v>4.6881484985000057</c:v>
                </c:pt>
                <c:pt idx="75">
                  <c:v>4.7244110105000061</c:v>
                </c:pt>
                <c:pt idx="76">
                  <c:v>4.7594108580000025</c:v>
                </c:pt>
                <c:pt idx="77">
                  <c:v>4.7963962555000066</c:v>
                </c:pt>
                <c:pt idx="78">
                  <c:v>4.8371715545000029</c:v>
                </c:pt>
                <c:pt idx="79">
                  <c:v>4.8710536955000023</c:v>
                </c:pt>
                <c:pt idx="80">
                  <c:v>4.9101276395000042</c:v>
                </c:pt>
                <c:pt idx="81">
                  <c:v>4.9438037870000002</c:v>
                </c:pt>
                <c:pt idx="82">
                  <c:v>4.9657173160000028</c:v>
                </c:pt>
                <c:pt idx="83">
                  <c:v>4.9881706235000038</c:v>
                </c:pt>
                <c:pt idx="84">
                  <c:v>5.0036716465000026</c:v>
                </c:pt>
                <c:pt idx="85">
                  <c:v>5.0057678220000028</c:v>
                </c:pt>
                <c:pt idx="86">
                  <c:v>5.0098209380000043</c:v>
                </c:pt>
                <c:pt idx="87">
                  <c:v>5.0227336885000042</c:v>
                </c:pt>
                <c:pt idx="88">
                  <c:v>5.0389366150000043</c:v>
                </c:pt>
                <c:pt idx="89">
                  <c:v>5.078287124500001</c:v>
                </c:pt>
                <c:pt idx="90">
                  <c:v>5.1120433805000047</c:v>
                </c:pt>
                <c:pt idx="91">
                  <c:v>5.1537704470000065</c:v>
                </c:pt>
                <c:pt idx="92">
                  <c:v>5.2032966615000049</c:v>
                </c:pt>
                <c:pt idx="93">
                  <c:v>5.2446651460000027</c:v>
                </c:pt>
                <c:pt idx="94">
                  <c:v>5.2910308840000013</c:v>
                </c:pt>
                <c:pt idx="95">
                  <c:v>5.3589115145000008</c:v>
                </c:pt>
                <c:pt idx="96">
                  <c:v>5.4031410215000051</c:v>
                </c:pt>
                <c:pt idx="97">
                  <c:v>5.4414749145000059</c:v>
                </c:pt>
                <c:pt idx="98">
                  <c:v>5.4861469265000053</c:v>
                </c:pt>
                <c:pt idx="99">
                  <c:v>5.5286808010000001</c:v>
                </c:pt>
                <c:pt idx="100">
                  <c:v>5.5759029385000005</c:v>
                </c:pt>
                <c:pt idx="101">
                  <c:v>5.6244926450000037</c:v>
                </c:pt>
                <c:pt idx="102">
                  <c:v>5.6695117950000053</c:v>
                </c:pt>
                <c:pt idx="103">
                  <c:v>5.7216835025000066</c:v>
                </c:pt>
                <c:pt idx="104">
                  <c:v>5.7681732175000064</c:v>
                </c:pt>
                <c:pt idx="105">
                  <c:v>5.8196334840000006</c:v>
                </c:pt>
                <c:pt idx="106">
                  <c:v>5.869873046500004</c:v>
                </c:pt>
                <c:pt idx="107">
                  <c:v>5.9617080685000019</c:v>
                </c:pt>
                <c:pt idx="108">
                  <c:v>6.0051517485000048</c:v>
                </c:pt>
                <c:pt idx="109">
                  <c:v>6.0517768860000061</c:v>
                </c:pt>
                <c:pt idx="110">
                  <c:v>6.0959110255000013</c:v>
                </c:pt>
                <c:pt idx="111">
                  <c:v>6.1439876555000055</c:v>
                </c:pt>
                <c:pt idx="112">
                  <c:v>6.1905651090000049</c:v>
                </c:pt>
                <c:pt idx="113">
                  <c:v>6.2384586335000023</c:v>
                </c:pt>
                <c:pt idx="114">
                  <c:v>6.2887191770000044</c:v>
                </c:pt>
                <c:pt idx="115">
                  <c:v>6.3418960570000067</c:v>
                </c:pt>
                <c:pt idx="116">
                  <c:v>6.3953685760000027</c:v>
                </c:pt>
                <c:pt idx="117">
                  <c:v>6.4487152100000031</c:v>
                </c:pt>
                <c:pt idx="118">
                  <c:v>6.5009403230000018</c:v>
                </c:pt>
                <c:pt idx="119">
                  <c:v>6.5521640775000023</c:v>
                </c:pt>
                <c:pt idx="120">
                  <c:v>6.6063575740000005</c:v>
                </c:pt>
                <c:pt idx="121">
                  <c:v>6.6542568205000023</c:v>
                </c:pt>
                <c:pt idx="122">
                  <c:v>6.7040176389999999</c:v>
                </c:pt>
                <c:pt idx="123">
                  <c:v>6.7537479400000038</c:v>
                </c:pt>
                <c:pt idx="124">
                  <c:v>6.8514270785000022</c:v>
                </c:pt>
                <c:pt idx="125">
                  <c:v>6.900163650500005</c:v>
                </c:pt>
                <c:pt idx="126">
                  <c:v>6.9478664400000056</c:v>
                </c:pt>
                <c:pt idx="127">
                  <c:v>7.0040664670000012</c:v>
                </c:pt>
                <c:pt idx="128">
                  <c:v>7.0428485870000017</c:v>
                </c:pt>
                <c:pt idx="129">
                  <c:v>7.1000099180000049</c:v>
                </c:pt>
                <c:pt idx="130">
                  <c:v>7.1503410340000002</c:v>
                </c:pt>
                <c:pt idx="131">
                  <c:v>7.2065105435000021</c:v>
                </c:pt>
                <c:pt idx="132">
                  <c:v>7.2593822475000067</c:v>
                </c:pt>
                <c:pt idx="133">
                  <c:v>7.3108348850000056</c:v>
                </c:pt>
                <c:pt idx="134">
                  <c:v>7.3645114895000034</c:v>
                </c:pt>
                <c:pt idx="135">
                  <c:v>7.415182113500002</c:v>
                </c:pt>
                <c:pt idx="136">
                  <c:v>7.4594898225000037</c:v>
                </c:pt>
                <c:pt idx="137">
                  <c:v>7.5102539065000045</c:v>
                </c:pt>
                <c:pt idx="138">
                  <c:v>7.5589466095000049</c:v>
                </c:pt>
                <c:pt idx="139">
                  <c:v>7.6037788390000003</c:v>
                </c:pt>
                <c:pt idx="140">
                  <c:v>7.6514892575000033</c:v>
                </c:pt>
                <c:pt idx="141">
                  <c:v>7.7036933900000051</c:v>
                </c:pt>
                <c:pt idx="142">
                  <c:v>7.7547664640000065</c:v>
                </c:pt>
                <c:pt idx="143">
                  <c:v>7.806573868000001</c:v>
                </c:pt>
                <c:pt idx="144">
                  <c:v>7.8560314180000006</c:v>
                </c:pt>
                <c:pt idx="145">
                  <c:v>7.9063301085000006</c:v>
                </c:pt>
                <c:pt idx="146">
                  <c:v>7.9535198215000023</c:v>
                </c:pt>
                <c:pt idx="147">
                  <c:v>7.9878978730000014</c:v>
                </c:pt>
                <c:pt idx="148">
                  <c:v>8.0346107480000057</c:v>
                </c:pt>
                <c:pt idx="149">
                  <c:v>8.0887031555000064</c:v>
                </c:pt>
                <c:pt idx="150">
                  <c:v>8.1478004455000033</c:v>
                </c:pt>
                <c:pt idx="151">
                  <c:v>8.1975994110000059</c:v>
                </c:pt>
                <c:pt idx="152">
                  <c:v>8.2453823085000053</c:v>
                </c:pt>
                <c:pt idx="153">
                  <c:v>8.3308410645000066</c:v>
                </c:pt>
                <c:pt idx="154">
                  <c:v>8.3745594025000045</c:v>
                </c:pt>
                <c:pt idx="155">
                  <c:v>8.4238319395000048</c:v>
                </c:pt>
                <c:pt idx="156">
                  <c:v>8.4740352630000046</c:v>
                </c:pt>
                <c:pt idx="157">
                  <c:v>8.5235309600000022</c:v>
                </c:pt>
                <c:pt idx="158">
                  <c:v>8.5725345610000048</c:v>
                </c:pt>
                <c:pt idx="159">
                  <c:v>8.6299304960000001</c:v>
                </c:pt>
                <c:pt idx="160">
                  <c:v>8.6752357480000057</c:v>
                </c:pt>
                <c:pt idx="161">
                  <c:v>8.7297859190000011</c:v>
                </c:pt>
                <c:pt idx="162">
                  <c:v>8.7742958065000067</c:v>
                </c:pt>
                <c:pt idx="163">
                  <c:v>8.8199443815000009</c:v>
                </c:pt>
                <c:pt idx="164">
                  <c:v>8.8718395235000003</c:v>
                </c:pt>
                <c:pt idx="165">
                  <c:v>8.9210433960000017</c:v>
                </c:pt>
                <c:pt idx="166">
                  <c:v>8.9703922270000049</c:v>
                </c:pt>
                <c:pt idx="167">
                  <c:v>9.0233840945000026</c:v>
                </c:pt>
                <c:pt idx="168">
                  <c:v>9.0728492735000046</c:v>
                </c:pt>
                <c:pt idx="169">
                  <c:v>9.1203956600000069</c:v>
                </c:pt>
                <c:pt idx="170">
                  <c:v>9.1689968105000048</c:v>
                </c:pt>
                <c:pt idx="171">
                  <c:v>9.218523025500005</c:v>
                </c:pt>
                <c:pt idx="172">
                  <c:v>9.2658195495000015</c:v>
                </c:pt>
                <c:pt idx="173">
                  <c:v>9.3161468505000045</c:v>
                </c:pt>
                <c:pt idx="174">
                  <c:v>9.3593444825000063</c:v>
                </c:pt>
                <c:pt idx="175">
                  <c:v>9.4112911220000015</c:v>
                </c:pt>
                <c:pt idx="176">
                  <c:v>9.4589805605000024</c:v>
                </c:pt>
                <c:pt idx="177">
                  <c:v>9.5052452084999999</c:v>
                </c:pt>
                <c:pt idx="178">
                  <c:v>9.5514144900000062</c:v>
                </c:pt>
                <c:pt idx="179">
                  <c:v>9.6038856505000041</c:v>
                </c:pt>
                <c:pt idx="180">
                  <c:v>9.661493301500002</c:v>
                </c:pt>
                <c:pt idx="181">
                  <c:v>9.709543228500003</c:v>
                </c:pt>
                <c:pt idx="182">
                  <c:v>9.7569065095000056</c:v>
                </c:pt>
                <c:pt idx="183">
                  <c:v>9.7998981475000022</c:v>
                </c:pt>
                <c:pt idx="184">
                  <c:v>9.8428173065000024</c:v>
                </c:pt>
                <c:pt idx="185">
                  <c:v>9.9017200470000049</c:v>
                </c:pt>
                <c:pt idx="186">
                  <c:v>9.9431247710000008</c:v>
                </c:pt>
                <c:pt idx="187">
                  <c:v>9.9904155735000018</c:v>
                </c:pt>
                <c:pt idx="188">
                  <c:v>10.033664703500001</c:v>
                </c:pt>
                <c:pt idx="189">
                  <c:v>10.128536224500003</c:v>
                </c:pt>
                <c:pt idx="190">
                  <c:v>10.177474975500004</c:v>
                </c:pt>
                <c:pt idx="191">
                  <c:v>10.225357055500005</c:v>
                </c:pt>
                <c:pt idx="192">
                  <c:v>10.270999908</c:v>
                </c:pt>
                <c:pt idx="193">
                  <c:v>10.323816299500002</c:v>
                </c:pt>
                <c:pt idx="194">
                  <c:v>10.370962142500005</c:v>
                </c:pt>
                <c:pt idx="195">
                  <c:v>10.436077118</c:v>
                </c:pt>
                <c:pt idx="196">
                  <c:v>10.484855652</c:v>
                </c:pt>
                <c:pt idx="197">
                  <c:v>10.536434173500005</c:v>
                </c:pt>
                <c:pt idx="198">
                  <c:v>10.589357376000002</c:v>
                </c:pt>
                <c:pt idx="199">
                  <c:v>10.639419555500005</c:v>
                </c:pt>
                <c:pt idx="200">
                  <c:v>10.700080871500006</c:v>
                </c:pt>
                <c:pt idx="201">
                  <c:v>10.748916626000003</c:v>
                </c:pt>
                <c:pt idx="202">
                  <c:v>10.797061920000004</c:v>
                </c:pt>
                <c:pt idx="203">
                  <c:v>10.846387863000004</c:v>
                </c:pt>
                <c:pt idx="204">
                  <c:v>10.893068313500002</c:v>
                </c:pt>
                <c:pt idx="205">
                  <c:v>10.944009780500004</c:v>
                </c:pt>
                <c:pt idx="206">
                  <c:v>11.004127502500005</c:v>
                </c:pt>
                <c:pt idx="207">
                  <c:v>11.054798126000001</c:v>
                </c:pt>
                <c:pt idx="208">
                  <c:v>11.098560333000002</c:v>
                </c:pt>
                <c:pt idx="209">
                  <c:v>11.105892181000002</c:v>
                </c:pt>
                <c:pt idx="210">
                  <c:v>11.103263855000002</c:v>
                </c:pt>
                <c:pt idx="211">
                  <c:v>11.071422577000007</c:v>
                </c:pt>
                <c:pt idx="212">
                  <c:v>11.009077072000004</c:v>
                </c:pt>
                <c:pt idx="213">
                  <c:v>10.958103180000002</c:v>
                </c:pt>
                <c:pt idx="214">
                  <c:v>10.908367157000001</c:v>
                </c:pt>
                <c:pt idx="215">
                  <c:v>10.866708755000005</c:v>
                </c:pt>
                <c:pt idx="216">
                  <c:v>10.826082229500003</c:v>
                </c:pt>
                <c:pt idx="217">
                  <c:v>10.782814026000004</c:v>
                </c:pt>
                <c:pt idx="218">
                  <c:v>10.733922958000001</c:v>
                </c:pt>
                <c:pt idx="219">
                  <c:v>10.690214157000007</c:v>
                </c:pt>
                <c:pt idx="220">
                  <c:v>10.649892807000001</c:v>
                </c:pt>
                <c:pt idx="221">
                  <c:v>10.601961136</c:v>
                </c:pt>
                <c:pt idx="222">
                  <c:v>10.553127288500001</c:v>
                </c:pt>
                <c:pt idx="223">
                  <c:v>10.509477615000002</c:v>
                </c:pt>
                <c:pt idx="224">
                  <c:v>10.465518951</c:v>
                </c:pt>
                <c:pt idx="225">
                  <c:v>10.417213440000005</c:v>
                </c:pt>
                <c:pt idx="226">
                  <c:v>10.3762893675</c:v>
                </c:pt>
                <c:pt idx="227">
                  <c:v>10.326372146500006</c:v>
                </c:pt>
                <c:pt idx="228">
                  <c:v>10.276117324500007</c:v>
                </c:pt>
                <c:pt idx="229">
                  <c:v>10.227930069000003</c:v>
                </c:pt>
                <c:pt idx="230">
                  <c:v>10.178388595500003</c:v>
                </c:pt>
                <c:pt idx="231">
                  <c:v>10.134962082000001</c:v>
                </c:pt>
                <c:pt idx="232">
                  <c:v>10.086290359500005</c:v>
                </c:pt>
                <c:pt idx="233">
                  <c:v>10.041774750000002</c:v>
                </c:pt>
                <c:pt idx="234">
                  <c:v>9.9941043855000018</c:v>
                </c:pt>
                <c:pt idx="235">
                  <c:v>9.9500064845000011</c:v>
                </c:pt>
                <c:pt idx="236">
                  <c:v>9.9033336640000016</c:v>
                </c:pt>
                <c:pt idx="237">
                  <c:v>9.8560981745000049</c:v>
                </c:pt>
                <c:pt idx="238">
                  <c:v>9.8077239990000038</c:v>
                </c:pt>
                <c:pt idx="239">
                  <c:v>9.7664756775000043</c:v>
                </c:pt>
                <c:pt idx="240">
                  <c:v>9.7191658020000062</c:v>
                </c:pt>
                <c:pt idx="241">
                  <c:v>9.6670188905000032</c:v>
                </c:pt>
                <c:pt idx="242">
                  <c:v>9.6218204495000066</c:v>
                </c:pt>
                <c:pt idx="243">
                  <c:v>9.5725059510000037</c:v>
                </c:pt>
                <c:pt idx="244">
                  <c:v>9.5277671815000033</c:v>
                </c:pt>
                <c:pt idx="245">
                  <c:v>9.4770812990000053</c:v>
                </c:pt>
                <c:pt idx="246">
                  <c:v>9.4285831450000046</c:v>
                </c:pt>
                <c:pt idx="247">
                  <c:v>9.3830852510000042</c:v>
                </c:pt>
                <c:pt idx="248">
                  <c:v>9.3362216950000061</c:v>
                </c:pt>
                <c:pt idx="249">
                  <c:v>9.2897815705000042</c:v>
                </c:pt>
                <c:pt idx="250">
                  <c:v>9.2418060305000012</c:v>
                </c:pt>
                <c:pt idx="251">
                  <c:v>9.1953125</c:v>
                </c:pt>
                <c:pt idx="252">
                  <c:v>9.1433372500000019</c:v>
                </c:pt>
                <c:pt idx="253">
                  <c:v>9.0954227445000058</c:v>
                </c:pt>
                <c:pt idx="254">
                  <c:v>9.0461826325000061</c:v>
                </c:pt>
                <c:pt idx="255">
                  <c:v>8.9967613220000047</c:v>
                </c:pt>
                <c:pt idx="256">
                  <c:v>8.9525337220000054</c:v>
                </c:pt>
                <c:pt idx="257">
                  <c:v>8.9073600765000052</c:v>
                </c:pt>
                <c:pt idx="258">
                  <c:v>8.8539695740000042</c:v>
                </c:pt>
                <c:pt idx="259">
                  <c:v>8.8079872130000041</c:v>
                </c:pt>
                <c:pt idx="260">
                  <c:v>8.7590408325000055</c:v>
                </c:pt>
                <c:pt idx="261">
                  <c:v>8.7085437770000027</c:v>
                </c:pt>
                <c:pt idx="262">
                  <c:v>8.6628227235000068</c:v>
                </c:pt>
                <c:pt idx="263">
                  <c:v>8.6180248260000027</c:v>
                </c:pt>
                <c:pt idx="264">
                  <c:v>8.6129379270000044</c:v>
                </c:pt>
                <c:pt idx="265">
                  <c:v>8.564178467000005</c:v>
                </c:pt>
                <c:pt idx="266">
                  <c:v>8.5107040405000021</c:v>
                </c:pt>
                <c:pt idx="267">
                  <c:v>8.4591159820000001</c:v>
                </c:pt>
                <c:pt idx="268">
                  <c:v>8.4092845915000041</c:v>
                </c:pt>
                <c:pt idx="269">
                  <c:v>8.3617706295000005</c:v>
                </c:pt>
                <c:pt idx="270">
                  <c:v>8.3090934755000063</c:v>
                </c:pt>
                <c:pt idx="271">
                  <c:v>8.2668800350000069</c:v>
                </c:pt>
                <c:pt idx="272">
                  <c:v>8.2176494595000023</c:v>
                </c:pt>
                <c:pt idx="273">
                  <c:v>8.1716136935000065</c:v>
                </c:pt>
                <c:pt idx="274">
                  <c:v>8.1219234465000056</c:v>
                </c:pt>
                <c:pt idx="275">
                  <c:v>8.0753917690000065</c:v>
                </c:pt>
                <c:pt idx="276">
                  <c:v>8.0297183990000036</c:v>
                </c:pt>
                <c:pt idx="277">
                  <c:v>7.9840011600000054</c:v>
                </c:pt>
                <c:pt idx="278">
                  <c:v>7.936931610000002</c:v>
                </c:pt>
                <c:pt idx="279">
                  <c:v>7.8853111270000014</c:v>
                </c:pt>
                <c:pt idx="280">
                  <c:v>7.8358478545000025</c:v>
                </c:pt>
                <c:pt idx="281">
                  <c:v>7.782491684</c:v>
                </c:pt>
                <c:pt idx="282">
                  <c:v>7.7344360350000017</c:v>
                </c:pt>
                <c:pt idx="283">
                  <c:v>7.6892490385000016</c:v>
                </c:pt>
                <c:pt idx="284">
                  <c:v>7.636928558000001</c:v>
                </c:pt>
                <c:pt idx="285">
                  <c:v>7.5954513550000016</c:v>
                </c:pt>
                <c:pt idx="286">
                  <c:v>7.5475425720000047</c:v>
                </c:pt>
                <c:pt idx="287">
                  <c:v>7.5032100675000066</c:v>
                </c:pt>
                <c:pt idx="288">
                  <c:v>7.4578933715000062</c:v>
                </c:pt>
                <c:pt idx="289">
                  <c:v>7.3826065065000037</c:v>
                </c:pt>
                <c:pt idx="290">
                  <c:v>7.3443126680000006</c:v>
                </c:pt>
                <c:pt idx="291">
                  <c:v>7.303930282500005</c:v>
                </c:pt>
                <c:pt idx="292">
                  <c:v>7.2466888425000064</c:v>
                </c:pt>
                <c:pt idx="293">
                  <c:v>7.197795868</c:v>
                </c:pt>
                <c:pt idx="294">
                  <c:v>7.1467418670000029</c:v>
                </c:pt>
                <c:pt idx="295">
                  <c:v>7.098424911500004</c:v>
                </c:pt>
                <c:pt idx="296">
                  <c:v>7.045064926000002</c:v>
                </c:pt>
                <c:pt idx="297">
                  <c:v>6.9961166380000037</c:v>
                </c:pt>
                <c:pt idx="298">
                  <c:v>6.942619324000006</c:v>
                </c:pt>
                <c:pt idx="299">
                  <c:v>6.8936996460000017</c:v>
                </c:pt>
                <c:pt idx="300">
                  <c:v>6.8430423735000048</c:v>
                </c:pt>
                <c:pt idx="301">
                  <c:v>6.8050651550000012</c:v>
                </c:pt>
                <c:pt idx="302">
                  <c:v>6.789510726500005</c:v>
                </c:pt>
                <c:pt idx="303">
                  <c:v>6.7753982540000024</c:v>
                </c:pt>
                <c:pt idx="304">
                  <c:v>6.7595233915000037</c:v>
                </c:pt>
                <c:pt idx="305">
                  <c:v>6.7477741240000029</c:v>
                </c:pt>
                <c:pt idx="306">
                  <c:v>6.7318077090000017</c:v>
                </c:pt>
                <c:pt idx="307">
                  <c:v>6.710388183500001</c:v>
                </c:pt>
                <c:pt idx="308">
                  <c:v>6.6790618900000069</c:v>
                </c:pt>
                <c:pt idx="309">
                  <c:v>6.5602416990000023</c:v>
                </c:pt>
                <c:pt idx="310">
                  <c:v>6.531744003</c:v>
                </c:pt>
                <c:pt idx="311">
                  <c:v>6.5001182555000057</c:v>
                </c:pt>
                <c:pt idx="312">
                  <c:v>6.4609050750000065</c:v>
                </c:pt>
                <c:pt idx="313">
                  <c:v>6.4162673950000055</c:v>
                </c:pt>
                <c:pt idx="314">
                  <c:v>6.3748626710000025</c:v>
                </c:pt>
                <c:pt idx="315">
                  <c:v>6.3406887050000051</c:v>
                </c:pt>
                <c:pt idx="316">
                  <c:v>6.279724121000001</c:v>
                </c:pt>
                <c:pt idx="317">
                  <c:v>6.2403907775000036</c:v>
                </c:pt>
                <c:pt idx="318">
                  <c:v>6.1930046080000025</c:v>
                </c:pt>
                <c:pt idx="319">
                  <c:v>6.1540565490000034</c:v>
                </c:pt>
                <c:pt idx="320">
                  <c:v>6.1174392700000055</c:v>
                </c:pt>
                <c:pt idx="321">
                  <c:v>6.0795955660000018</c:v>
                </c:pt>
                <c:pt idx="322">
                  <c:v>5.9788455960000064</c:v>
                </c:pt>
                <c:pt idx="323">
                  <c:v>5.9417839050000012</c:v>
                </c:pt>
                <c:pt idx="324">
                  <c:v>5.9001674650000027</c:v>
                </c:pt>
                <c:pt idx="325">
                  <c:v>5.852577209500005</c:v>
                </c:pt>
                <c:pt idx="326">
                  <c:v>5.8029060360000031</c:v>
                </c:pt>
                <c:pt idx="327">
                  <c:v>5.7632369995000019</c:v>
                </c:pt>
                <c:pt idx="328">
                  <c:v>5.7238845825000055</c:v>
                </c:pt>
                <c:pt idx="329">
                  <c:v>5.6749954225000039</c:v>
                </c:pt>
                <c:pt idx="330">
                  <c:v>5.6336326600000035</c:v>
                </c:pt>
                <c:pt idx="331">
                  <c:v>5.5779323575000035</c:v>
                </c:pt>
                <c:pt idx="332">
                  <c:v>5.5423126220000043</c:v>
                </c:pt>
                <c:pt idx="333">
                  <c:v>5.4369449615000036</c:v>
                </c:pt>
                <c:pt idx="334">
                  <c:v>5.4034214020000064</c:v>
                </c:pt>
                <c:pt idx="335">
                  <c:v>5.3681468965000008</c:v>
                </c:pt>
                <c:pt idx="336">
                  <c:v>5.3231239315000067</c:v>
                </c:pt>
                <c:pt idx="337">
                  <c:v>5.2703094480000061</c:v>
                </c:pt>
                <c:pt idx="338">
                  <c:v>5.2220077515000014</c:v>
                </c:pt>
                <c:pt idx="339">
                  <c:v>5.1913490290000013</c:v>
                </c:pt>
                <c:pt idx="340">
                  <c:v>5.1589736940000037</c:v>
                </c:pt>
                <c:pt idx="341">
                  <c:v>5.0660800935000054</c:v>
                </c:pt>
                <c:pt idx="342">
                  <c:v>5.0230026245000019</c:v>
                </c:pt>
                <c:pt idx="343">
                  <c:v>4.9879531860000057</c:v>
                </c:pt>
                <c:pt idx="344">
                  <c:v>4.9822368625000024</c:v>
                </c:pt>
                <c:pt idx="345">
                  <c:v>4.9762210845000041</c:v>
                </c:pt>
                <c:pt idx="346">
                  <c:v>4.9691905975000026</c:v>
                </c:pt>
                <c:pt idx="347">
                  <c:v>4.9659652710000017</c:v>
                </c:pt>
                <c:pt idx="348">
                  <c:v>4.9606742860000068</c:v>
                </c:pt>
                <c:pt idx="349">
                  <c:v>4.9614582060000032</c:v>
                </c:pt>
                <c:pt idx="350">
                  <c:v>4.9603939060000002</c:v>
                </c:pt>
                <c:pt idx="351">
                  <c:v>4.9562206270000004</c:v>
                </c:pt>
                <c:pt idx="352">
                  <c:v>4.9541816710000006</c:v>
                </c:pt>
                <c:pt idx="353">
                  <c:v>4.9531555175000008</c:v>
                </c:pt>
                <c:pt idx="354">
                  <c:v>4.9509086610000068</c:v>
                </c:pt>
                <c:pt idx="355">
                  <c:v>4.9462814330000029</c:v>
                </c:pt>
                <c:pt idx="356">
                  <c:v>4.9434852600000028</c:v>
                </c:pt>
                <c:pt idx="357">
                  <c:v>4.9424667355000054</c:v>
                </c:pt>
                <c:pt idx="358">
                  <c:v>4.9404792785000069</c:v>
                </c:pt>
                <c:pt idx="359">
                  <c:v>4.9369220730000052</c:v>
                </c:pt>
                <c:pt idx="360">
                  <c:v>4.9373550415000054</c:v>
                </c:pt>
                <c:pt idx="361">
                  <c:v>4.9395160670000067</c:v>
                </c:pt>
                <c:pt idx="362">
                  <c:v>4.9361648560000049</c:v>
                </c:pt>
                <c:pt idx="363">
                  <c:v>4.9389743805000066</c:v>
                </c:pt>
                <c:pt idx="364">
                  <c:v>4.936315536500004</c:v>
                </c:pt>
                <c:pt idx="365">
                  <c:v>4.9322719570000046</c:v>
                </c:pt>
                <c:pt idx="366">
                  <c:v>4.9300670620000062</c:v>
                </c:pt>
                <c:pt idx="367">
                  <c:v>4.9289131165000057</c:v>
                </c:pt>
                <c:pt idx="368">
                  <c:v>4.9267063140000005</c:v>
                </c:pt>
                <c:pt idx="369">
                  <c:v>4.9248294830000034</c:v>
                </c:pt>
                <c:pt idx="370">
                  <c:v>4.9263973235000051</c:v>
                </c:pt>
                <c:pt idx="371">
                  <c:v>4.9248123165000024</c:v>
                </c:pt>
                <c:pt idx="372">
                  <c:v>4.9241638185000056</c:v>
                </c:pt>
                <c:pt idx="373">
                  <c:v>4.9210929870000015</c:v>
                </c:pt>
                <c:pt idx="374">
                  <c:v>4.9216251370000066</c:v>
                </c:pt>
                <c:pt idx="375">
                  <c:v>4.9209651945000061</c:v>
                </c:pt>
                <c:pt idx="376">
                  <c:v>4.9234504700000059</c:v>
                </c:pt>
                <c:pt idx="377">
                  <c:v>4.9220046995000004</c:v>
                </c:pt>
                <c:pt idx="378">
                  <c:v>4.9196243285000065</c:v>
                </c:pt>
                <c:pt idx="379">
                  <c:v>4.9185943600000002</c:v>
                </c:pt>
                <c:pt idx="380">
                  <c:v>4.9210529325000039</c:v>
                </c:pt>
                <c:pt idx="381">
                  <c:v>4.9168682095000023</c:v>
                </c:pt>
                <c:pt idx="382">
                  <c:v>4.9142284390000057</c:v>
                </c:pt>
                <c:pt idx="383">
                  <c:v>4.9161071780000043</c:v>
                </c:pt>
                <c:pt idx="384">
                  <c:v>4.9143867495000038</c:v>
                </c:pt>
                <c:pt idx="385">
                  <c:v>4.9138336180000053</c:v>
                </c:pt>
                <c:pt idx="386">
                  <c:v>4.9149684905000015</c:v>
                </c:pt>
                <c:pt idx="387">
                  <c:v>4.911815643500006</c:v>
                </c:pt>
                <c:pt idx="388">
                  <c:v>4.9116268160000018</c:v>
                </c:pt>
                <c:pt idx="389">
                  <c:v>4.9079303745000047</c:v>
                </c:pt>
                <c:pt idx="390">
                  <c:v>4.9119167330000053</c:v>
                </c:pt>
                <c:pt idx="391">
                  <c:v>4.9128532410000005</c:v>
                </c:pt>
                <c:pt idx="392">
                  <c:v>4.9108753205000042</c:v>
                </c:pt>
                <c:pt idx="393">
                  <c:v>4.9071578980000012</c:v>
                </c:pt>
                <c:pt idx="394">
                  <c:v>4.9107589720000036</c:v>
                </c:pt>
                <c:pt idx="395">
                  <c:v>4.9086456295000005</c:v>
                </c:pt>
                <c:pt idx="396">
                  <c:v>4.9062004090000002</c:v>
                </c:pt>
                <c:pt idx="397">
                  <c:v>4.9061470035000028</c:v>
                </c:pt>
                <c:pt idx="398">
                  <c:v>4.9080410005000061</c:v>
                </c:pt>
                <c:pt idx="399">
                  <c:v>4.8998279570000065</c:v>
                </c:pt>
                <c:pt idx="400">
                  <c:v>4.907958984000004</c:v>
                </c:pt>
                <c:pt idx="401">
                  <c:v>4.9071483615000062</c:v>
                </c:pt>
                <c:pt idx="402">
                  <c:v>4.9065475465000006</c:v>
                </c:pt>
                <c:pt idx="403">
                  <c:v>4.9054050445000001</c:v>
                </c:pt>
                <c:pt idx="404">
                  <c:v>4.9039497375000067</c:v>
                </c:pt>
                <c:pt idx="405">
                  <c:v>4.9061508180000004</c:v>
                </c:pt>
                <c:pt idx="406">
                  <c:v>4.9029922480000039</c:v>
                </c:pt>
                <c:pt idx="407">
                  <c:v>4.9043674465000038</c:v>
                </c:pt>
                <c:pt idx="408">
                  <c:v>4.9052352905000021</c:v>
                </c:pt>
                <c:pt idx="409">
                  <c:v>4.8992652895000006</c:v>
                </c:pt>
                <c:pt idx="410">
                  <c:v>4.8997039795000035</c:v>
                </c:pt>
                <c:pt idx="411">
                  <c:v>4.9015350340000055</c:v>
                </c:pt>
                <c:pt idx="412">
                  <c:v>4.9009819030000017</c:v>
                </c:pt>
                <c:pt idx="413">
                  <c:v>4.9021282195000069</c:v>
                </c:pt>
                <c:pt idx="414">
                  <c:v>4.900096893500006</c:v>
                </c:pt>
                <c:pt idx="415">
                  <c:v>4.8992633820000009</c:v>
                </c:pt>
                <c:pt idx="416">
                  <c:v>4.8982753755000061</c:v>
                </c:pt>
                <c:pt idx="417">
                  <c:v>4.898382186500001</c:v>
                </c:pt>
                <c:pt idx="418">
                  <c:v>4.9018230440000039</c:v>
                </c:pt>
                <c:pt idx="419">
                  <c:v>4.8987369535000056</c:v>
                </c:pt>
              </c:numCache>
            </c:numRef>
          </c:xVal>
          <c:yVal>
            <c:numRef>
              <c:f>'Figure 7C'!$T$2:$T$481</c:f>
              <c:numCache>
                <c:formatCode>General</c:formatCode>
                <c:ptCount val="480"/>
                <c:pt idx="0">
                  <c:v>2.3189902400000406E-4</c:v>
                </c:pt>
                <c:pt idx="1">
                  <c:v>-2.3360692639999986E-3</c:v>
                </c:pt>
                <c:pt idx="2">
                  <c:v>2.1825405120000085E-3</c:v>
                </c:pt>
                <c:pt idx="3">
                  <c:v>1.271937600000328E-5</c:v>
                </c:pt>
                <c:pt idx="4">
                  <c:v>-9.0973028159999914E-3</c:v>
                </c:pt>
                <c:pt idx="5">
                  <c:v>-3.6213144159999988E-3</c:v>
                </c:pt>
                <c:pt idx="6">
                  <c:v>-5.1269891039999876E-3</c:v>
                </c:pt>
                <c:pt idx="7">
                  <c:v>-1.0623591759999995E-2</c:v>
                </c:pt>
                <c:pt idx="8">
                  <c:v>-9.792776527999994E-3</c:v>
                </c:pt>
                <c:pt idx="9">
                  <c:v>-9.0622147679999959E-3</c:v>
                </c:pt>
                <c:pt idx="10">
                  <c:v>-8.5526474399999913E-3</c:v>
                </c:pt>
                <c:pt idx="11">
                  <c:v>-4.3090374879999893E-3</c:v>
                </c:pt>
                <c:pt idx="12">
                  <c:v>-5.7717667359999947E-3</c:v>
                </c:pt>
                <c:pt idx="13">
                  <c:v>-3.2224800479999927E-3</c:v>
                </c:pt>
                <c:pt idx="14">
                  <c:v>4.009919024000011E-3</c:v>
                </c:pt>
                <c:pt idx="15">
                  <c:v>1.8689187040000083E-3</c:v>
                </c:pt>
                <c:pt idx="16">
                  <c:v>3.3983990880000065E-3</c:v>
                </c:pt>
                <c:pt idx="17">
                  <c:v>-1.7608961599999973E-3</c:v>
                </c:pt>
                <c:pt idx="18">
                  <c:v>-9.5356687839999871E-3</c:v>
                </c:pt>
                <c:pt idx="19">
                  <c:v>-9.7886754719999913E-3</c:v>
                </c:pt>
                <c:pt idx="20">
                  <c:v>-8.9308675519999964E-3</c:v>
                </c:pt>
                <c:pt idx="21">
                  <c:v>-7.7483800959999988E-3</c:v>
                </c:pt>
                <c:pt idx="22">
                  <c:v>-1.3528422655999989E-2</c:v>
                </c:pt>
                <c:pt idx="23">
                  <c:v>-6.1896779199999141E-4</c:v>
                </c:pt>
                <c:pt idx="24">
                  <c:v>4.7418507680000027E-3</c:v>
                </c:pt>
                <c:pt idx="25">
                  <c:v>1.7070404160000052E-3</c:v>
                </c:pt>
                <c:pt idx="26">
                  <c:v>-8.5727056959999937E-3</c:v>
                </c:pt>
                <c:pt idx="27">
                  <c:v>-9.2057539519999898E-3</c:v>
                </c:pt>
                <c:pt idx="28">
                  <c:v>-7.310823663999988E-3</c:v>
                </c:pt>
                <c:pt idx="29">
                  <c:v>8.7668332800000526E-4</c:v>
                </c:pt>
                <c:pt idx="30">
                  <c:v>-1.1402916943999988E-2</c:v>
                </c:pt>
                <c:pt idx="31">
                  <c:v>-2.5716598079999903E-3</c:v>
                </c:pt>
                <c:pt idx="32">
                  <c:v>-4.3358166719999897E-3</c:v>
                </c:pt>
                <c:pt idx="33">
                  <c:v>-5.377151295999999E-3</c:v>
                </c:pt>
                <c:pt idx="34">
                  <c:v>-6.6923515039999937E-3</c:v>
                </c:pt>
                <c:pt idx="35">
                  <c:v>-1.7963074207999988E-2</c:v>
                </c:pt>
                <c:pt idx="36">
                  <c:v>-1.4217869327999996E-2</c:v>
                </c:pt>
                <c:pt idx="37">
                  <c:v>1.4245234720000055E-3</c:v>
                </c:pt>
                <c:pt idx="38">
                  <c:v>5.7274481600000371E-4</c:v>
                </c:pt>
                <c:pt idx="39">
                  <c:v>-9.1384290239999999E-3</c:v>
                </c:pt>
                <c:pt idx="40">
                  <c:v>-1.3226759295999993E-2</c:v>
                </c:pt>
                <c:pt idx="41">
                  <c:v>-3.5665172799999867E-3</c:v>
                </c:pt>
                <c:pt idx="42">
                  <c:v>-4.7970720479999923E-3</c:v>
                </c:pt>
                <c:pt idx="43">
                  <c:v>-4.1529749599999999E-3</c:v>
                </c:pt>
                <c:pt idx="44">
                  <c:v>-1.1018665343999992E-2</c:v>
                </c:pt>
                <c:pt idx="45">
                  <c:v>-1.2973294463999988E-2</c:v>
                </c:pt>
                <c:pt idx="46">
                  <c:v>-8.9141186079999962E-3</c:v>
                </c:pt>
                <c:pt idx="47">
                  <c:v>-3.2903765439999955E-3</c:v>
                </c:pt>
                <c:pt idx="48">
                  <c:v>3.7952963520000021E-3</c:v>
                </c:pt>
                <c:pt idx="49">
                  <c:v>-7.6341881599999162E-4</c:v>
                </c:pt>
                <c:pt idx="50">
                  <c:v>-1.3512420319999885E-3</c:v>
                </c:pt>
                <c:pt idx="51">
                  <c:v>-4.6975007999994212E-5</c:v>
                </c:pt>
                <c:pt idx="52">
                  <c:v>3.2539525120000024E-3</c:v>
                </c:pt>
                <c:pt idx="53">
                  <c:v>-1.1884457423999989E-2</c:v>
                </c:pt>
                <c:pt idx="54">
                  <c:v>-1.5299804639999914E-3</c:v>
                </c:pt>
                <c:pt idx="55">
                  <c:v>-1.9157978255999991E-2</c:v>
                </c:pt>
                <c:pt idx="56">
                  <c:v>-1.5476367999999879E-3</c:v>
                </c:pt>
                <c:pt idx="57">
                  <c:v>6.7160755520000032E-3</c:v>
                </c:pt>
                <c:pt idx="58">
                  <c:v>1.873024208000007E-3</c:v>
                </c:pt>
                <c:pt idx="59">
                  <c:v>-1.7345817919999923E-3</c:v>
                </c:pt>
                <c:pt idx="60">
                  <c:v>-1.551540207999999E-2</c:v>
                </c:pt>
                <c:pt idx="61">
                  <c:v>-2.4900901599999997E-3</c:v>
                </c:pt>
                <c:pt idx="62">
                  <c:v>-1.0882418655999995E-2</c:v>
                </c:pt>
                <c:pt idx="63">
                  <c:v>-6.2535340639999909E-3</c:v>
                </c:pt>
                <c:pt idx="64">
                  <c:v>-1.0297210863999998E-2</c:v>
                </c:pt>
                <c:pt idx="65">
                  <c:v>1.1566761888000009E-2</c:v>
                </c:pt>
                <c:pt idx="66">
                  <c:v>1.5427379024000008E-2</c:v>
                </c:pt>
                <c:pt idx="67">
                  <c:v>3.4411698339200006E-2</c:v>
                </c:pt>
                <c:pt idx="68">
                  <c:v>5.0573213660800004E-2</c:v>
                </c:pt>
                <c:pt idx="69">
                  <c:v>5.4461966176000007E-2</c:v>
                </c:pt>
                <c:pt idx="70">
                  <c:v>7.4202371876800011E-2</c:v>
                </c:pt>
                <c:pt idx="71">
                  <c:v>9.402354614080001E-2</c:v>
                </c:pt>
                <c:pt idx="72">
                  <c:v>0.1141193812912</c:v>
                </c:pt>
                <c:pt idx="73">
                  <c:v>0.12876143824</c:v>
                </c:pt>
                <c:pt idx="74">
                  <c:v>0.13446310259200001</c:v>
                </c:pt>
                <c:pt idx="75">
                  <c:v>0.15703622665600001</c:v>
                </c:pt>
                <c:pt idx="76">
                  <c:v>0.176273108304</c:v>
                </c:pt>
                <c:pt idx="77">
                  <c:v>0.19403610512000002</c:v>
                </c:pt>
                <c:pt idx="78">
                  <c:v>0.20947218633600001</c:v>
                </c:pt>
                <c:pt idx="79">
                  <c:v>0.226935683744</c:v>
                </c:pt>
                <c:pt idx="80">
                  <c:v>0.24708209688000002</c:v>
                </c:pt>
                <c:pt idx="81">
                  <c:v>0.26276799112000004</c:v>
                </c:pt>
                <c:pt idx="82">
                  <c:v>0.27657844176000002</c:v>
                </c:pt>
                <c:pt idx="83">
                  <c:v>0.284670363456</c:v>
                </c:pt>
                <c:pt idx="84">
                  <c:v>0.30270858916800003</c:v>
                </c:pt>
                <c:pt idx="85">
                  <c:v>0.30800788744000002</c:v>
                </c:pt>
                <c:pt idx="86">
                  <c:v>0.31651128472000001</c:v>
                </c:pt>
                <c:pt idx="87">
                  <c:v>0.327832018512</c:v>
                </c:pt>
                <c:pt idx="88">
                  <c:v>0.32464831803200001</c:v>
                </c:pt>
                <c:pt idx="89">
                  <c:v>0.33156765574399999</c:v>
                </c:pt>
                <c:pt idx="90">
                  <c:v>0.32932129787199999</c:v>
                </c:pt>
                <c:pt idx="91">
                  <c:v>0.34669833727999999</c:v>
                </c:pt>
                <c:pt idx="92">
                  <c:v>0.363158419264</c:v>
                </c:pt>
                <c:pt idx="93">
                  <c:v>0.37880366545600003</c:v>
                </c:pt>
                <c:pt idx="94">
                  <c:v>0.39347953231999999</c:v>
                </c:pt>
                <c:pt idx="95">
                  <c:v>0.42361100044799999</c:v>
                </c:pt>
                <c:pt idx="96">
                  <c:v>0.429662282048</c:v>
                </c:pt>
                <c:pt idx="97">
                  <c:v>0.447111201136</c:v>
                </c:pt>
                <c:pt idx="98">
                  <c:v>0.45305027081600002</c:v>
                </c:pt>
                <c:pt idx="99">
                  <c:v>0.46166121406400001</c:v>
                </c:pt>
                <c:pt idx="100">
                  <c:v>0.49035042264000001</c:v>
                </c:pt>
                <c:pt idx="101">
                  <c:v>0.50715537808</c:v>
                </c:pt>
                <c:pt idx="102">
                  <c:v>0.52808806640000006</c:v>
                </c:pt>
                <c:pt idx="103">
                  <c:v>0.53651035440000006</c:v>
                </c:pt>
                <c:pt idx="104">
                  <c:v>0.54544002576000006</c:v>
                </c:pt>
                <c:pt idx="105">
                  <c:v>0.57173468911999992</c:v>
                </c:pt>
                <c:pt idx="106">
                  <c:v>0.59039033503999994</c:v>
                </c:pt>
                <c:pt idx="107">
                  <c:v>0.61708985535999994</c:v>
                </c:pt>
                <c:pt idx="108">
                  <c:v>0.61185994144000011</c:v>
                </c:pt>
                <c:pt idx="109">
                  <c:v>0.62005709392000008</c:v>
                </c:pt>
                <c:pt idx="110">
                  <c:v>0.64327207327999991</c:v>
                </c:pt>
                <c:pt idx="111">
                  <c:v>0.66071777424000011</c:v>
                </c:pt>
                <c:pt idx="112">
                  <c:v>0.67164161743999995</c:v>
                </c:pt>
                <c:pt idx="113">
                  <c:v>0.68464814767999993</c:v>
                </c:pt>
                <c:pt idx="114">
                  <c:v>0.7025724311999999</c:v>
                </c:pt>
                <c:pt idx="115">
                  <c:v>0.71822358655999996</c:v>
                </c:pt>
                <c:pt idx="116">
                  <c:v>0.75606158831999992</c:v>
                </c:pt>
                <c:pt idx="117">
                  <c:v>0.76177546688000009</c:v>
                </c:pt>
                <c:pt idx="118">
                  <c:v>0.78233890447999999</c:v>
                </c:pt>
                <c:pt idx="119">
                  <c:v>0.79113042096000008</c:v>
                </c:pt>
                <c:pt idx="120">
                  <c:v>0.81852242816000009</c:v>
                </c:pt>
                <c:pt idx="121">
                  <c:v>0.84219717503999991</c:v>
                </c:pt>
                <c:pt idx="122">
                  <c:v>0.85555636495999998</c:v>
                </c:pt>
                <c:pt idx="123">
                  <c:v>0.87775108432000004</c:v>
                </c:pt>
                <c:pt idx="124">
                  <c:v>0.88041930608000007</c:v>
                </c:pt>
                <c:pt idx="125">
                  <c:v>0.89182066431999996</c:v>
                </c:pt>
                <c:pt idx="126">
                  <c:v>0.92433111856000005</c:v>
                </c:pt>
                <c:pt idx="127">
                  <c:v>0.91735127247999992</c:v>
                </c:pt>
                <c:pt idx="128">
                  <c:v>0.9427910747199999</c:v>
                </c:pt>
                <c:pt idx="129">
                  <c:v>0.95717835311999999</c:v>
                </c:pt>
                <c:pt idx="130">
                  <c:v>0.96685797952000008</c:v>
                </c:pt>
                <c:pt idx="131">
                  <c:v>0.98361246127999991</c:v>
                </c:pt>
                <c:pt idx="132">
                  <c:v>1.0060317379200001</c:v>
                </c:pt>
                <c:pt idx="133">
                  <c:v>1.0216300065599999</c:v>
                </c:pt>
                <c:pt idx="134">
                  <c:v>1.03825582992</c:v>
                </c:pt>
                <c:pt idx="135">
                  <c:v>1.0474984848</c:v>
                </c:pt>
                <c:pt idx="136">
                  <c:v>1.05365360496</c:v>
                </c:pt>
                <c:pt idx="137">
                  <c:v>1.0595416449599999</c:v>
                </c:pt>
                <c:pt idx="138">
                  <c:v>1.09188943584</c:v>
                </c:pt>
                <c:pt idx="139">
                  <c:v>1.0986419001600001</c:v>
                </c:pt>
                <c:pt idx="140">
                  <c:v>1.11143390336</c:v>
                </c:pt>
                <c:pt idx="141">
                  <c:v>1.13758591936</c:v>
                </c:pt>
                <c:pt idx="142">
                  <c:v>1.1557087616000001</c:v>
                </c:pt>
                <c:pt idx="143">
                  <c:v>1.1601181084800001</c:v>
                </c:pt>
                <c:pt idx="144">
                  <c:v>1.1809021668800002</c:v>
                </c:pt>
                <c:pt idx="145">
                  <c:v>1.1943925950400001</c:v>
                </c:pt>
                <c:pt idx="146">
                  <c:v>1.2095088116800001</c:v>
                </c:pt>
                <c:pt idx="147">
                  <c:v>1.2056450564800001</c:v>
                </c:pt>
                <c:pt idx="148">
                  <c:v>1.2348500462400001</c:v>
                </c:pt>
                <c:pt idx="149">
                  <c:v>1.24789440672</c:v>
                </c:pt>
                <c:pt idx="150">
                  <c:v>1.24903104864</c:v>
                </c:pt>
                <c:pt idx="151">
                  <c:v>1.2739777456000001</c:v>
                </c:pt>
                <c:pt idx="152">
                  <c:v>1.28697642512</c:v>
                </c:pt>
                <c:pt idx="153">
                  <c:v>1.29667762432</c:v>
                </c:pt>
                <c:pt idx="154">
                  <c:v>1.30306148288</c:v>
                </c:pt>
                <c:pt idx="155">
                  <c:v>1.3187508243200001</c:v>
                </c:pt>
                <c:pt idx="156">
                  <c:v>1.34495677232</c:v>
                </c:pt>
                <c:pt idx="157">
                  <c:v>1.3517052334400002</c:v>
                </c:pt>
                <c:pt idx="158">
                  <c:v>1.3549621924800002</c:v>
                </c:pt>
                <c:pt idx="159">
                  <c:v>1.38989433808</c:v>
                </c:pt>
                <c:pt idx="160">
                  <c:v>1.3836826616</c:v>
                </c:pt>
                <c:pt idx="161">
                  <c:v>1.40451655984</c:v>
                </c:pt>
                <c:pt idx="162">
                  <c:v>1.4301995564800001</c:v>
                </c:pt>
                <c:pt idx="163">
                  <c:v>1.43704060272</c:v>
                </c:pt>
                <c:pt idx="164">
                  <c:v>1.44969611904</c:v>
                </c:pt>
                <c:pt idx="165">
                  <c:v>1.47067106336</c:v>
                </c:pt>
                <c:pt idx="166">
                  <c:v>1.4884310377600001</c:v>
                </c:pt>
                <c:pt idx="167">
                  <c:v>1.49371052464</c:v>
                </c:pt>
                <c:pt idx="168">
                  <c:v>1.5132955801600001</c:v>
                </c:pt>
                <c:pt idx="169">
                  <c:v>1.5313210556800001</c:v>
                </c:pt>
                <c:pt idx="170">
                  <c:v>1.5420385784000001</c:v>
                </c:pt>
                <c:pt idx="171">
                  <c:v>1.5559379112</c:v>
                </c:pt>
                <c:pt idx="172">
                  <c:v>1.5604332379200001</c:v>
                </c:pt>
                <c:pt idx="173">
                  <c:v>1.5818424849600001</c:v>
                </c:pt>
                <c:pt idx="174">
                  <c:v>1.5824303104000002</c:v>
                </c:pt>
                <c:pt idx="175">
                  <c:v>1.61515675952</c:v>
                </c:pt>
                <c:pt idx="176">
                  <c:v>1.6306944908800001</c:v>
                </c:pt>
                <c:pt idx="177">
                  <c:v>1.63992342368</c:v>
                </c:pt>
                <c:pt idx="178">
                  <c:v>1.6478859664000001</c:v>
                </c:pt>
                <c:pt idx="179">
                  <c:v>1.65279408976</c:v>
                </c:pt>
                <c:pt idx="180">
                  <c:v>1.6850155352</c:v>
                </c:pt>
                <c:pt idx="181">
                  <c:v>1.6975681248000001</c:v>
                </c:pt>
                <c:pt idx="182">
                  <c:v>1.69897464912</c:v>
                </c:pt>
                <c:pt idx="183">
                  <c:v>1.7122043577600001</c:v>
                </c:pt>
                <c:pt idx="184">
                  <c:v>1.7306315544000002</c:v>
                </c:pt>
                <c:pt idx="185">
                  <c:v>1.7325906760000001</c:v>
                </c:pt>
                <c:pt idx="186">
                  <c:v>1.7420323788800001</c:v>
                </c:pt>
                <c:pt idx="187">
                  <c:v>1.7573303408000001</c:v>
                </c:pt>
                <c:pt idx="188">
                  <c:v>1.7683093614400001</c:v>
                </c:pt>
                <c:pt idx="189">
                  <c:v>1.7587768526400001</c:v>
                </c:pt>
                <c:pt idx="190">
                  <c:v>1.74616906336</c:v>
                </c:pt>
                <c:pt idx="191">
                  <c:v>1.7611580227200001</c:v>
                </c:pt>
                <c:pt idx="192">
                  <c:v>1.7857182996800001</c:v>
                </c:pt>
                <c:pt idx="193">
                  <c:v>1.7922133582400002</c:v>
                </c:pt>
                <c:pt idx="194">
                  <c:v>1.8127129448000001</c:v>
                </c:pt>
                <c:pt idx="195">
                  <c:v>1.81929100304</c:v>
                </c:pt>
                <c:pt idx="196">
                  <c:v>1.8055516870400001</c:v>
                </c:pt>
                <c:pt idx="197">
                  <c:v>1.81786677568</c:v>
                </c:pt>
                <c:pt idx="198">
                  <c:v>1.8310765128000002</c:v>
                </c:pt>
                <c:pt idx="199">
                  <c:v>1.8486974872000002</c:v>
                </c:pt>
                <c:pt idx="200">
                  <c:v>1.85799429648</c:v>
                </c:pt>
                <c:pt idx="201">
                  <c:v>1.86771273168</c:v>
                </c:pt>
                <c:pt idx="202">
                  <c:v>1.8627766971200002</c:v>
                </c:pt>
                <c:pt idx="203">
                  <c:v>1.88081077952</c:v>
                </c:pt>
                <c:pt idx="204">
                  <c:v>1.9058756376000001</c:v>
                </c:pt>
                <c:pt idx="205">
                  <c:v>1.9085994816</c:v>
                </c:pt>
                <c:pt idx="206">
                  <c:v>1.8978300507200001</c:v>
                </c:pt>
                <c:pt idx="207">
                  <c:v>1.90871899936</c:v>
                </c:pt>
                <c:pt idx="208">
                  <c:v>1.91108560224</c:v>
                </c:pt>
                <c:pt idx="209">
                  <c:v>1.92332309552</c:v>
                </c:pt>
                <c:pt idx="210">
                  <c:v>1.8799850528000002</c:v>
                </c:pt>
                <c:pt idx="211">
                  <c:v>1.8511346798400001</c:v>
                </c:pt>
                <c:pt idx="212">
                  <c:v>1.8318332510400002</c:v>
                </c:pt>
                <c:pt idx="213">
                  <c:v>1.7960855868800001</c:v>
                </c:pt>
                <c:pt idx="214">
                  <c:v>1.77988686048</c:v>
                </c:pt>
                <c:pt idx="215">
                  <c:v>1.7537525252800001</c:v>
                </c:pt>
                <c:pt idx="216">
                  <c:v>1.73904512432</c:v>
                </c:pt>
                <c:pt idx="217">
                  <c:v>1.70887434032</c:v>
                </c:pt>
                <c:pt idx="218">
                  <c:v>1.6915758459200001</c:v>
                </c:pt>
                <c:pt idx="219">
                  <c:v>1.6557031262400002</c:v>
                </c:pt>
                <c:pt idx="220">
                  <c:v>1.6292064124800001</c:v>
                </c:pt>
                <c:pt idx="221">
                  <c:v>1.6171570473600001</c:v>
                </c:pt>
                <c:pt idx="222">
                  <c:v>1.5879697606400001</c:v>
                </c:pt>
                <c:pt idx="223">
                  <c:v>1.57452556944</c:v>
                </c:pt>
                <c:pt idx="224">
                  <c:v>1.5419064283200001</c:v>
                </c:pt>
                <c:pt idx="225">
                  <c:v>1.5116440822400001</c:v>
                </c:pt>
                <c:pt idx="226">
                  <c:v>1.5126835576000002</c:v>
                </c:pt>
                <c:pt idx="227">
                  <c:v>1.4920753953600001</c:v>
                </c:pt>
                <c:pt idx="228">
                  <c:v>1.46603780416</c:v>
                </c:pt>
                <c:pt idx="229">
                  <c:v>1.4385891294400002</c:v>
                </c:pt>
                <c:pt idx="230">
                  <c:v>1.4123896977600001</c:v>
                </c:pt>
                <c:pt idx="231">
                  <c:v>1.3999833806400002</c:v>
                </c:pt>
                <c:pt idx="232">
                  <c:v>1.3809061088000001</c:v>
                </c:pt>
                <c:pt idx="233">
                  <c:v>1.36376965504</c:v>
                </c:pt>
                <c:pt idx="234">
                  <c:v>1.33290447152</c:v>
                </c:pt>
                <c:pt idx="235">
                  <c:v>1.3095578758400002</c:v>
                </c:pt>
                <c:pt idx="236">
                  <c:v>1.3006379456000001</c:v>
                </c:pt>
                <c:pt idx="237">
                  <c:v>1.2785043417600002</c:v>
                </c:pt>
                <c:pt idx="238">
                  <c:v>1.2526061508800002</c:v>
                </c:pt>
                <c:pt idx="239">
                  <c:v>1.2250154960000001</c:v>
                </c:pt>
                <c:pt idx="240">
                  <c:v>1.2157982836800001</c:v>
                </c:pt>
                <c:pt idx="241">
                  <c:v>1.2007190966400001</c:v>
                </c:pt>
                <c:pt idx="242">
                  <c:v>1.1726994766400001</c:v>
                </c:pt>
                <c:pt idx="243">
                  <c:v>1.1541426430400001</c:v>
                </c:pt>
                <c:pt idx="244">
                  <c:v>1.1311533552000002</c:v>
                </c:pt>
                <c:pt idx="245">
                  <c:v>1.1190896008</c:v>
                </c:pt>
                <c:pt idx="246">
                  <c:v>1.09832973952</c:v>
                </c:pt>
                <c:pt idx="247">
                  <c:v>1.07942017952</c:v>
                </c:pt>
                <c:pt idx="248">
                  <c:v>1.06876968816</c:v>
                </c:pt>
                <c:pt idx="249">
                  <c:v>1.0316372281599999</c:v>
                </c:pt>
                <c:pt idx="250">
                  <c:v>1.02607696128</c:v>
                </c:pt>
                <c:pt idx="251">
                  <c:v>1.0060020919999999</c:v>
                </c:pt>
                <c:pt idx="252">
                  <c:v>0.9864671654399999</c:v>
                </c:pt>
                <c:pt idx="253">
                  <c:v>0.96396471120000005</c:v>
                </c:pt>
                <c:pt idx="254">
                  <c:v>0.94547295184000002</c:v>
                </c:pt>
                <c:pt idx="255">
                  <c:v>0.93324789071999992</c:v>
                </c:pt>
                <c:pt idx="256">
                  <c:v>0.92572013999999991</c:v>
                </c:pt>
                <c:pt idx="257">
                  <c:v>0.89585704639999997</c:v>
                </c:pt>
                <c:pt idx="258">
                  <c:v>0.88328355119999991</c:v>
                </c:pt>
                <c:pt idx="259">
                  <c:v>0.86955686752000005</c:v>
                </c:pt>
                <c:pt idx="260">
                  <c:v>0.84271796911999997</c:v>
                </c:pt>
                <c:pt idx="261">
                  <c:v>0.83359761199999993</c:v>
                </c:pt>
                <c:pt idx="262">
                  <c:v>0.80435419152000009</c:v>
                </c:pt>
                <c:pt idx="263">
                  <c:v>0.80553462400000009</c:v>
                </c:pt>
                <c:pt idx="264">
                  <c:v>0.78458701264000008</c:v>
                </c:pt>
                <c:pt idx="265">
                  <c:v>0.76619735712000003</c:v>
                </c:pt>
                <c:pt idx="266">
                  <c:v>0.75034577487999998</c:v>
                </c:pt>
                <c:pt idx="267">
                  <c:v>0.73052828912000001</c:v>
                </c:pt>
                <c:pt idx="268">
                  <c:v>0.71193820671999997</c:v>
                </c:pt>
                <c:pt idx="269">
                  <c:v>0.70613768111999997</c:v>
                </c:pt>
                <c:pt idx="270">
                  <c:v>0.69140023392000005</c:v>
                </c:pt>
                <c:pt idx="271">
                  <c:v>0.68526755391999994</c:v>
                </c:pt>
                <c:pt idx="272">
                  <c:v>0.6532343033600001</c:v>
                </c:pt>
                <c:pt idx="273">
                  <c:v>0.63572045904000007</c:v>
                </c:pt>
                <c:pt idx="274">
                  <c:v>0.62487590144000005</c:v>
                </c:pt>
                <c:pt idx="275">
                  <c:v>0.6091123006400001</c:v>
                </c:pt>
                <c:pt idx="276">
                  <c:v>0.59817422384000007</c:v>
                </c:pt>
                <c:pt idx="277">
                  <c:v>0.58184321392000005</c:v>
                </c:pt>
                <c:pt idx="278">
                  <c:v>0.57796811632000011</c:v>
                </c:pt>
                <c:pt idx="279">
                  <c:v>0.55175947728000008</c:v>
                </c:pt>
                <c:pt idx="280">
                  <c:v>0.52981440191999996</c:v>
                </c:pt>
                <c:pt idx="281">
                  <c:v>0.53101671855999999</c:v>
                </c:pt>
                <c:pt idx="282">
                  <c:v>0.52114456048000002</c:v>
                </c:pt>
                <c:pt idx="283">
                  <c:v>0.50456689783999997</c:v>
                </c:pt>
                <c:pt idx="284">
                  <c:v>0.48508953507200003</c:v>
                </c:pt>
                <c:pt idx="285">
                  <c:v>0.47791079000000003</c:v>
                </c:pt>
                <c:pt idx="286">
                  <c:v>0.46135909256000002</c:v>
                </c:pt>
                <c:pt idx="287">
                  <c:v>0.43770440838399999</c:v>
                </c:pt>
                <c:pt idx="288">
                  <c:v>0.44742391110399998</c:v>
                </c:pt>
                <c:pt idx="289">
                  <c:v>0.44138048244799999</c:v>
                </c:pt>
                <c:pt idx="290">
                  <c:v>0.41225369297600001</c:v>
                </c:pt>
                <c:pt idx="291">
                  <c:v>0.40674410438399999</c:v>
                </c:pt>
                <c:pt idx="292">
                  <c:v>0.39557851460800003</c:v>
                </c:pt>
                <c:pt idx="293">
                  <c:v>0.38610862475200003</c:v>
                </c:pt>
                <c:pt idx="294">
                  <c:v>0.36631159089600002</c:v>
                </c:pt>
                <c:pt idx="295">
                  <c:v>0.35885263072000001</c:v>
                </c:pt>
                <c:pt idx="296">
                  <c:v>0.34857002009600002</c:v>
                </c:pt>
                <c:pt idx="297">
                  <c:v>0.33398435422400002</c:v>
                </c:pt>
                <c:pt idx="298">
                  <c:v>0.33899886929599998</c:v>
                </c:pt>
                <c:pt idx="299">
                  <c:v>0.313405510976</c:v>
                </c:pt>
                <c:pt idx="300">
                  <c:v>0.31043734278400004</c:v>
                </c:pt>
                <c:pt idx="301">
                  <c:v>0.30872068166400002</c:v>
                </c:pt>
                <c:pt idx="302">
                  <c:v>0.28752313718400002</c:v>
                </c:pt>
                <c:pt idx="303">
                  <c:v>0.302112901888</c:v>
                </c:pt>
                <c:pt idx="304">
                  <c:v>0.28895327593600001</c:v>
                </c:pt>
                <c:pt idx="305">
                  <c:v>0.29067141156800003</c:v>
                </c:pt>
                <c:pt idx="306">
                  <c:v>0.29083910116800005</c:v>
                </c:pt>
                <c:pt idx="307">
                  <c:v>0.266895981984</c:v>
                </c:pt>
                <c:pt idx="308">
                  <c:v>0.28109785217600003</c:v>
                </c:pt>
                <c:pt idx="309">
                  <c:v>0.26354732520000002</c:v>
                </c:pt>
                <c:pt idx="310">
                  <c:v>0.26618636808000001</c:v>
                </c:pt>
                <c:pt idx="311">
                  <c:v>0.24471826510399999</c:v>
                </c:pt>
                <c:pt idx="312">
                  <c:v>0.22368179827199999</c:v>
                </c:pt>
                <c:pt idx="313">
                  <c:v>0.217914972944</c:v>
                </c:pt>
                <c:pt idx="314">
                  <c:v>0.21380293705600001</c:v>
                </c:pt>
                <c:pt idx="315">
                  <c:v>0.215699241776</c:v>
                </c:pt>
                <c:pt idx="316">
                  <c:v>0.19851690244799999</c:v>
                </c:pt>
                <c:pt idx="317">
                  <c:v>0.18945916872000002</c:v>
                </c:pt>
                <c:pt idx="318">
                  <c:v>0.16896506876799999</c:v>
                </c:pt>
                <c:pt idx="319">
                  <c:v>0.15758555020800002</c:v>
                </c:pt>
                <c:pt idx="320">
                  <c:v>0.16790778583999999</c:v>
                </c:pt>
                <c:pt idx="321">
                  <c:v>0.16638377204800001</c:v>
                </c:pt>
                <c:pt idx="322">
                  <c:v>0.149643434928</c:v>
                </c:pt>
                <c:pt idx="323">
                  <c:v>0.13576235227200001</c:v>
                </c:pt>
                <c:pt idx="324">
                  <c:v>0.13315930260800002</c:v>
                </c:pt>
                <c:pt idx="325">
                  <c:v>0.12459198979200001</c:v>
                </c:pt>
                <c:pt idx="326">
                  <c:v>0.10050248381440001</c:v>
                </c:pt>
                <c:pt idx="327">
                  <c:v>0.1002035584208</c:v>
                </c:pt>
                <c:pt idx="328">
                  <c:v>9.7684346217599999E-2</c:v>
                </c:pt>
                <c:pt idx="329">
                  <c:v>8.3765904587200013E-2</c:v>
                </c:pt>
                <c:pt idx="330">
                  <c:v>8.42968821408E-2</c:v>
                </c:pt>
                <c:pt idx="331">
                  <c:v>7.6421749137120007E-2</c:v>
                </c:pt>
                <c:pt idx="332">
                  <c:v>7.4791562875040005E-2</c:v>
                </c:pt>
                <c:pt idx="333">
                  <c:v>5.9141887520320006E-2</c:v>
                </c:pt>
                <c:pt idx="334">
                  <c:v>4.3955523073600011E-2</c:v>
                </c:pt>
                <c:pt idx="335">
                  <c:v>3.7864709651200007E-2</c:v>
                </c:pt>
                <c:pt idx="336">
                  <c:v>2.5086942497600004E-2</c:v>
                </c:pt>
                <c:pt idx="337">
                  <c:v>2.5099358200000005E-2</c:v>
                </c:pt>
                <c:pt idx="338">
                  <c:v>1.3214718977600008E-2</c:v>
                </c:pt>
                <c:pt idx="339">
                  <c:v>1.2923088304000005E-2</c:v>
                </c:pt>
                <c:pt idx="340">
                  <c:v>1.8442478064000005E-2</c:v>
                </c:pt>
                <c:pt idx="341">
                  <c:v>-5.5243683200000004E-4</c:v>
                </c:pt>
                <c:pt idx="342">
                  <c:v>-1.2755931823999991E-2</c:v>
                </c:pt>
                <c:pt idx="343">
                  <c:v>-3.7953757759999901E-3</c:v>
                </c:pt>
                <c:pt idx="344">
                  <c:v>-8.4921679839999875E-3</c:v>
                </c:pt>
                <c:pt idx="345">
                  <c:v>-8.3813149279999971E-3</c:v>
                </c:pt>
                <c:pt idx="346">
                  <c:v>-3.3615779039999905E-3</c:v>
                </c:pt>
                <c:pt idx="347">
                  <c:v>-7.455268015999994E-3</c:v>
                </c:pt>
                <c:pt idx="348">
                  <c:v>-1.5462690399999923E-3</c:v>
                </c:pt>
                <c:pt idx="349">
                  <c:v>-6.0247845439999892E-3</c:v>
                </c:pt>
                <c:pt idx="350">
                  <c:v>-1.0141826655999997E-2</c:v>
                </c:pt>
                <c:pt idx="351">
                  <c:v>-6.4974334719999915E-3</c:v>
                </c:pt>
                <c:pt idx="352">
                  <c:v>-4.5769805599999991E-3</c:v>
                </c:pt>
                <c:pt idx="353">
                  <c:v>-6.9098208959999935E-3</c:v>
                </c:pt>
                <c:pt idx="354">
                  <c:v>-1.2535840335999998E-2</c:v>
                </c:pt>
                <c:pt idx="355">
                  <c:v>-1.8811779295999989E-2</c:v>
                </c:pt>
                <c:pt idx="356">
                  <c:v>4.8717190240000069E-3</c:v>
                </c:pt>
                <c:pt idx="357">
                  <c:v>-9.2062076479999949E-3</c:v>
                </c:pt>
                <c:pt idx="358">
                  <c:v>-8.3586561599999221E-4</c:v>
                </c:pt>
                <c:pt idx="359">
                  <c:v>-4.7934246879999948E-3</c:v>
                </c:pt>
                <c:pt idx="360">
                  <c:v>-7.1481402879999961E-3</c:v>
                </c:pt>
                <c:pt idx="361">
                  <c:v>-2.5056981919999999E-3</c:v>
                </c:pt>
                <c:pt idx="362">
                  <c:v>-1.2437757487999995E-2</c:v>
                </c:pt>
                <c:pt idx="363">
                  <c:v>6.5455370080000075E-3</c:v>
                </c:pt>
                <c:pt idx="364">
                  <c:v>-1.9096916111999998E-2</c:v>
                </c:pt>
                <c:pt idx="365">
                  <c:v>-1.1682249119999988E-2</c:v>
                </c:pt>
                <c:pt idx="366">
                  <c:v>9.8934672000000612E-4</c:v>
                </c:pt>
                <c:pt idx="367">
                  <c:v>-1.3936181279999987E-3</c:v>
                </c:pt>
                <c:pt idx="368">
                  <c:v>-8.2313973119999967E-3</c:v>
                </c:pt>
                <c:pt idx="369">
                  <c:v>3.2576516800000843E-4</c:v>
                </c:pt>
                <c:pt idx="370">
                  <c:v>-7.8796205599999947E-3</c:v>
                </c:pt>
                <c:pt idx="371">
                  <c:v>-3.2813086399999247E-4</c:v>
                </c:pt>
                <c:pt idx="372">
                  <c:v>-6.3507006239999914E-3</c:v>
                </c:pt>
                <c:pt idx="373">
                  <c:v>8.1529936000010461E-5</c:v>
                </c:pt>
                <c:pt idx="374">
                  <c:v>-8.2869950879999876E-3</c:v>
                </c:pt>
                <c:pt idx="375">
                  <c:v>-1.3199147679999884E-3</c:v>
                </c:pt>
                <c:pt idx="376">
                  <c:v>-1.1701386639999992E-2</c:v>
                </c:pt>
                <c:pt idx="377">
                  <c:v>-8.9232370079999901E-3</c:v>
                </c:pt>
                <c:pt idx="378">
                  <c:v>-8.4350867999999912E-3</c:v>
                </c:pt>
                <c:pt idx="379">
                  <c:v>-9.9053331679999912E-3</c:v>
                </c:pt>
                <c:pt idx="380">
                  <c:v>-3.8395799999999952E-3</c:v>
                </c:pt>
                <c:pt idx="381">
                  <c:v>-1.3586435039999872E-3</c:v>
                </c:pt>
                <c:pt idx="382">
                  <c:v>-8.7236396799999921E-3</c:v>
                </c:pt>
                <c:pt idx="383">
                  <c:v>2.1031370400000082E-3</c:v>
                </c:pt>
                <c:pt idx="384">
                  <c:v>-6.4756175999999832E-4</c:v>
                </c:pt>
                <c:pt idx="385">
                  <c:v>-4.4561128319999949E-3</c:v>
                </c:pt>
                <c:pt idx="386">
                  <c:v>-8.1881138239999901E-3</c:v>
                </c:pt>
                <c:pt idx="387">
                  <c:v>-1.2680638304E-2</c:v>
                </c:pt>
                <c:pt idx="388">
                  <c:v>-1.2717467199999111E-4</c:v>
                </c:pt>
                <c:pt idx="389">
                  <c:v>-8.4434045599999924E-3</c:v>
                </c:pt>
                <c:pt idx="390">
                  <c:v>-1.012816017599999E-2</c:v>
                </c:pt>
                <c:pt idx="391">
                  <c:v>-1.1988217599999407E-4</c:v>
                </c:pt>
                <c:pt idx="392">
                  <c:v>-2.5397587519999931E-3</c:v>
                </c:pt>
                <c:pt idx="393">
                  <c:v>-7.0460653599999923E-3</c:v>
                </c:pt>
                <c:pt idx="394">
                  <c:v>-6.0419827359999984E-3</c:v>
                </c:pt>
                <c:pt idx="395">
                  <c:v>1.7644552000000008E-3</c:v>
                </c:pt>
                <c:pt idx="396">
                  <c:v>4.0327039040000123E-3</c:v>
                </c:pt>
                <c:pt idx="397">
                  <c:v>-1.0734324719999994E-2</c:v>
                </c:pt>
                <c:pt idx="398">
                  <c:v>-6.569431023999997E-3</c:v>
                </c:pt>
                <c:pt idx="399">
                  <c:v>-8.5667787359999942E-3</c:v>
                </c:pt>
                <c:pt idx="400">
                  <c:v>-4.8508416959999884E-3</c:v>
                </c:pt>
                <c:pt idx="401">
                  <c:v>-6.019223999999268E-5</c:v>
                </c:pt>
                <c:pt idx="402">
                  <c:v>2.6391299360000037E-3</c:v>
                </c:pt>
                <c:pt idx="403">
                  <c:v>-7.7081679519999946E-3</c:v>
                </c:pt>
                <c:pt idx="404">
                  <c:v>-2.7827507679999974E-3</c:v>
                </c:pt>
                <c:pt idx="405">
                  <c:v>-1.1476626975999993E-2</c:v>
                </c:pt>
                <c:pt idx="406">
                  <c:v>-6.0014258719999908E-3</c:v>
                </c:pt>
                <c:pt idx="407">
                  <c:v>-1.0384362751999998E-2</c:v>
                </c:pt>
                <c:pt idx="408">
                  <c:v>4.4268656480000029E-3</c:v>
                </c:pt>
                <c:pt idx="409">
                  <c:v>1.9392082240000108E-3</c:v>
                </c:pt>
                <c:pt idx="410">
                  <c:v>-1.3559102079999941E-3</c:v>
                </c:pt>
                <c:pt idx="411">
                  <c:v>3.603972960000007E-4</c:v>
                </c:pt>
                <c:pt idx="412">
                  <c:v>-7.2912279999999968E-3</c:v>
                </c:pt>
                <c:pt idx="413">
                  <c:v>-8.5801071679999924E-3</c:v>
                </c:pt>
                <c:pt idx="414">
                  <c:v>-8.5257659519999973E-3</c:v>
                </c:pt>
                <c:pt idx="415">
                  <c:v>5.1255330240000119E-3</c:v>
                </c:pt>
                <c:pt idx="416">
                  <c:v>-4.0141039519999977E-3</c:v>
                </c:pt>
                <c:pt idx="417">
                  <c:v>3.6112003040000007E-3</c:v>
                </c:pt>
                <c:pt idx="418">
                  <c:v>5.444911200000041E-4</c:v>
                </c:pt>
                <c:pt idx="419">
                  <c:v>-1.4669834399999998E-3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D-D8BB-4857-95C1-3DC341261C85}"/>
            </c:ext>
          </c:extLst>
        </c:ser>
        <c:ser>
          <c:idx val="8"/>
          <c:order val="7"/>
          <c:tx>
            <c:strRef>
              <c:f>'Figure 7C'!$W$1</c:f>
              <c:strCache>
                <c:ptCount val="1"/>
                <c:pt idx="0">
                  <c:v>Load (kN)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7C'!$V$2:$V$481</c:f>
              <c:numCache>
                <c:formatCode>General</c:formatCode>
                <c:ptCount val="480"/>
                <c:pt idx="0">
                  <c:v>5.0476570125000038</c:v>
                </c:pt>
                <c:pt idx="1">
                  <c:v>5.0484237670000027</c:v>
                </c:pt>
                <c:pt idx="2">
                  <c:v>5.0511436459999999</c:v>
                </c:pt>
                <c:pt idx="3">
                  <c:v>5.0463123320000065</c:v>
                </c:pt>
                <c:pt idx="4">
                  <c:v>5.0479316710000006</c:v>
                </c:pt>
                <c:pt idx="5">
                  <c:v>5.0460758210000023</c:v>
                </c:pt>
                <c:pt idx="6">
                  <c:v>5.0452613830000033</c:v>
                </c:pt>
                <c:pt idx="7">
                  <c:v>5.0452213285000056</c:v>
                </c:pt>
                <c:pt idx="8">
                  <c:v>5.0444774625000051</c:v>
                </c:pt>
                <c:pt idx="9">
                  <c:v>5.0450077060000069</c:v>
                </c:pt>
                <c:pt idx="10">
                  <c:v>5.0462093355000022</c:v>
                </c:pt>
                <c:pt idx="11">
                  <c:v>5.046504974500003</c:v>
                </c:pt>
                <c:pt idx="12">
                  <c:v>5.0405540465000058</c:v>
                </c:pt>
                <c:pt idx="13">
                  <c:v>5.0396766665000001</c:v>
                </c:pt>
                <c:pt idx="14">
                  <c:v>5.0440406800000019</c:v>
                </c:pt>
                <c:pt idx="15">
                  <c:v>5.0466918945000003</c:v>
                </c:pt>
                <c:pt idx="16">
                  <c:v>5.0479679105000059</c:v>
                </c:pt>
                <c:pt idx="17">
                  <c:v>5.0443325040000033</c:v>
                </c:pt>
                <c:pt idx="18">
                  <c:v>5.0460624695000007</c:v>
                </c:pt>
                <c:pt idx="19">
                  <c:v>5.0432758330000027</c:v>
                </c:pt>
                <c:pt idx="20">
                  <c:v>5.0409660340000002</c:v>
                </c:pt>
                <c:pt idx="21">
                  <c:v>5.0446147915000026</c:v>
                </c:pt>
                <c:pt idx="22">
                  <c:v>5.0447139735000022</c:v>
                </c:pt>
                <c:pt idx="23">
                  <c:v>5.0440998080000057</c:v>
                </c:pt>
                <c:pt idx="24">
                  <c:v>5.0421485900000036</c:v>
                </c:pt>
                <c:pt idx="25">
                  <c:v>5.0413742065000022</c:v>
                </c:pt>
                <c:pt idx="26">
                  <c:v>5.0413341520000046</c:v>
                </c:pt>
                <c:pt idx="27">
                  <c:v>5.0437583925000027</c:v>
                </c:pt>
                <c:pt idx="28">
                  <c:v>5.0405559540000056</c:v>
                </c:pt>
                <c:pt idx="29">
                  <c:v>5.0386734005000022</c:v>
                </c:pt>
                <c:pt idx="30">
                  <c:v>5.0436286925000005</c:v>
                </c:pt>
                <c:pt idx="31">
                  <c:v>5.0451717375000058</c:v>
                </c:pt>
                <c:pt idx="32">
                  <c:v>5.0434570310000026</c:v>
                </c:pt>
                <c:pt idx="33">
                  <c:v>5.0409278870000023</c:v>
                </c:pt>
                <c:pt idx="34">
                  <c:v>5.0429515840000008</c:v>
                </c:pt>
                <c:pt idx="35">
                  <c:v>5.0438899995000028</c:v>
                </c:pt>
                <c:pt idx="36">
                  <c:v>5.0440826415000046</c:v>
                </c:pt>
                <c:pt idx="37">
                  <c:v>5.0438060760000027</c:v>
                </c:pt>
                <c:pt idx="38">
                  <c:v>5.040466308500001</c:v>
                </c:pt>
                <c:pt idx="39">
                  <c:v>5.042741775500005</c:v>
                </c:pt>
                <c:pt idx="40">
                  <c:v>5.0409774780000021</c:v>
                </c:pt>
                <c:pt idx="41">
                  <c:v>5.0391635895000064</c:v>
                </c:pt>
                <c:pt idx="42">
                  <c:v>5.0440063475000017</c:v>
                </c:pt>
                <c:pt idx="43">
                  <c:v>5.0439853670000048</c:v>
                </c:pt>
                <c:pt idx="44">
                  <c:v>5.0432853695000048</c:v>
                </c:pt>
                <c:pt idx="45">
                  <c:v>5.0441684720000026</c:v>
                </c:pt>
                <c:pt idx="46">
                  <c:v>5.0443859100000026</c:v>
                </c:pt>
                <c:pt idx="47">
                  <c:v>5.0475463870000041</c:v>
                </c:pt>
                <c:pt idx="48">
                  <c:v>5.0418777465000062</c:v>
                </c:pt>
                <c:pt idx="49">
                  <c:v>5.0409069060000036</c:v>
                </c:pt>
                <c:pt idx="50">
                  <c:v>5.0434856415000056</c:v>
                </c:pt>
                <c:pt idx="51">
                  <c:v>5.0447864530000004</c:v>
                </c:pt>
                <c:pt idx="52">
                  <c:v>5.0409336085000049</c:v>
                </c:pt>
                <c:pt idx="53">
                  <c:v>5.0370368955000018</c:v>
                </c:pt>
                <c:pt idx="54">
                  <c:v>5.0420322420000048</c:v>
                </c:pt>
                <c:pt idx="55">
                  <c:v>5.0405826570000016</c:v>
                </c:pt>
                <c:pt idx="56">
                  <c:v>5.0431118015000038</c:v>
                </c:pt>
                <c:pt idx="57">
                  <c:v>5.0407810210000008</c:v>
                </c:pt>
                <c:pt idx="58">
                  <c:v>5.0427742005000056</c:v>
                </c:pt>
                <c:pt idx="59">
                  <c:v>5.0410861965000038</c:v>
                </c:pt>
                <c:pt idx="60">
                  <c:v>5.0421619415000052</c:v>
                </c:pt>
                <c:pt idx="61">
                  <c:v>5.0417404170000069</c:v>
                </c:pt>
                <c:pt idx="62">
                  <c:v>5.0408325195000003</c:v>
                </c:pt>
                <c:pt idx="63">
                  <c:v>5.041851043500003</c:v>
                </c:pt>
                <c:pt idx="64">
                  <c:v>5.0428924560000041</c:v>
                </c:pt>
                <c:pt idx="65">
                  <c:v>5.0408763885000027</c:v>
                </c:pt>
                <c:pt idx="66">
                  <c:v>5.0401802060000023</c:v>
                </c:pt>
                <c:pt idx="67">
                  <c:v>5.0422286985000042</c:v>
                </c:pt>
                <c:pt idx="68">
                  <c:v>5.0406818390000012</c:v>
                </c:pt>
                <c:pt idx="69">
                  <c:v>5.0394630430000049</c:v>
                </c:pt>
                <c:pt idx="70">
                  <c:v>5.0403041835000053</c:v>
                </c:pt>
                <c:pt idx="71">
                  <c:v>5.0412940975000069</c:v>
                </c:pt>
                <c:pt idx="72">
                  <c:v>5.0408802030000004</c:v>
                </c:pt>
                <c:pt idx="73">
                  <c:v>5.0397052760000065</c:v>
                </c:pt>
                <c:pt idx="74">
                  <c:v>5.0397529605000031</c:v>
                </c:pt>
                <c:pt idx="75">
                  <c:v>5.0517673490000021</c:v>
                </c:pt>
                <c:pt idx="76">
                  <c:v>5.0806198120000019</c:v>
                </c:pt>
                <c:pt idx="77">
                  <c:v>5.112325668000004</c:v>
                </c:pt>
                <c:pt idx="78">
                  <c:v>5.1484680175000008</c:v>
                </c:pt>
                <c:pt idx="79">
                  <c:v>5.1807594300000019</c:v>
                </c:pt>
                <c:pt idx="80">
                  <c:v>5.2204227450000005</c:v>
                </c:pt>
                <c:pt idx="81">
                  <c:v>5.2551422120000026</c:v>
                </c:pt>
                <c:pt idx="82">
                  <c:v>5.2869338990000045</c:v>
                </c:pt>
                <c:pt idx="83">
                  <c:v>5.3197593685000015</c:v>
                </c:pt>
                <c:pt idx="84">
                  <c:v>5.3546886440000065</c:v>
                </c:pt>
                <c:pt idx="85">
                  <c:v>5.3913993835000014</c:v>
                </c:pt>
                <c:pt idx="86">
                  <c:v>5.4259681700000044</c:v>
                </c:pt>
                <c:pt idx="87">
                  <c:v>5.4644088745000019</c:v>
                </c:pt>
                <c:pt idx="88">
                  <c:v>5.4965858460000021</c:v>
                </c:pt>
                <c:pt idx="89">
                  <c:v>5.5346221925000023</c:v>
                </c:pt>
                <c:pt idx="90">
                  <c:v>5.5709819790000026</c:v>
                </c:pt>
                <c:pt idx="91">
                  <c:v>5.6108646390000061</c:v>
                </c:pt>
                <c:pt idx="92">
                  <c:v>5.6497879025000017</c:v>
                </c:pt>
                <c:pt idx="93">
                  <c:v>5.6824035645000066</c:v>
                </c:pt>
                <c:pt idx="94">
                  <c:v>5.7051467895000059</c:v>
                </c:pt>
                <c:pt idx="95">
                  <c:v>5.7344532010000009</c:v>
                </c:pt>
                <c:pt idx="96">
                  <c:v>5.742900848000005</c:v>
                </c:pt>
                <c:pt idx="97">
                  <c:v>5.7465610505000058</c:v>
                </c:pt>
                <c:pt idx="98">
                  <c:v>5.7501964570000013</c:v>
                </c:pt>
                <c:pt idx="99">
                  <c:v>5.7621288300000018</c:v>
                </c:pt>
                <c:pt idx="100">
                  <c:v>5.7780799865000034</c:v>
                </c:pt>
                <c:pt idx="101">
                  <c:v>5.8007469175000068</c:v>
                </c:pt>
                <c:pt idx="102">
                  <c:v>5.8371887205000021</c:v>
                </c:pt>
                <c:pt idx="103">
                  <c:v>5.8836498260000027</c:v>
                </c:pt>
                <c:pt idx="104">
                  <c:v>5.9308910370000021</c:v>
                </c:pt>
                <c:pt idx="105">
                  <c:v>5.9753170010000005</c:v>
                </c:pt>
                <c:pt idx="106">
                  <c:v>6.0191345215000069</c:v>
                </c:pt>
                <c:pt idx="107">
                  <c:v>6.065126419000002</c:v>
                </c:pt>
                <c:pt idx="108">
                  <c:v>6.1189689635000022</c:v>
                </c:pt>
                <c:pt idx="109">
                  <c:v>6.1616477965000058</c:v>
                </c:pt>
                <c:pt idx="110">
                  <c:v>6.2074909210000015</c:v>
                </c:pt>
                <c:pt idx="111">
                  <c:v>6.2502117155000008</c:v>
                </c:pt>
                <c:pt idx="112">
                  <c:v>6.3001518250000004</c:v>
                </c:pt>
                <c:pt idx="113">
                  <c:v>6.3449764250000058</c:v>
                </c:pt>
                <c:pt idx="114">
                  <c:v>6.3913555145000061</c:v>
                </c:pt>
                <c:pt idx="115">
                  <c:v>6.4441738125000043</c:v>
                </c:pt>
                <c:pt idx="116">
                  <c:v>6.4948463440000026</c:v>
                </c:pt>
                <c:pt idx="117">
                  <c:v>6.582475662500002</c:v>
                </c:pt>
                <c:pt idx="118">
                  <c:v>6.6292572020000051</c:v>
                </c:pt>
                <c:pt idx="119">
                  <c:v>6.6767864230000029</c:v>
                </c:pt>
                <c:pt idx="120">
                  <c:v>6.7212352750000051</c:v>
                </c:pt>
                <c:pt idx="121">
                  <c:v>6.7690238950000037</c:v>
                </c:pt>
                <c:pt idx="122">
                  <c:v>6.8088397980000011</c:v>
                </c:pt>
                <c:pt idx="123">
                  <c:v>6.8568267820000059</c:v>
                </c:pt>
                <c:pt idx="124">
                  <c:v>6.9093322755000059</c:v>
                </c:pt>
                <c:pt idx="125">
                  <c:v>6.9587936400000032</c:v>
                </c:pt>
                <c:pt idx="126">
                  <c:v>7.0081901545000065</c:v>
                </c:pt>
                <c:pt idx="127">
                  <c:v>7.0583038330000036</c:v>
                </c:pt>
                <c:pt idx="128">
                  <c:v>7.1149883270000061</c:v>
                </c:pt>
                <c:pt idx="129">
                  <c:v>7.1628170010000005</c:v>
                </c:pt>
                <c:pt idx="130">
                  <c:v>7.223974228000003</c:v>
                </c:pt>
                <c:pt idx="131">
                  <c:v>7.2746677400000053</c:v>
                </c:pt>
                <c:pt idx="132">
                  <c:v>7.3251152035000047</c:v>
                </c:pt>
                <c:pt idx="133">
                  <c:v>7.4299602505000024</c:v>
                </c:pt>
                <c:pt idx="134">
                  <c:v>7.4774589540000065</c:v>
                </c:pt>
                <c:pt idx="135">
                  <c:v>7.5244178770000048</c:v>
                </c:pt>
                <c:pt idx="136">
                  <c:v>7.5718612670000027</c:v>
                </c:pt>
                <c:pt idx="137">
                  <c:v>7.6011104580000008</c:v>
                </c:pt>
                <c:pt idx="138">
                  <c:v>7.6538772585000032</c:v>
                </c:pt>
                <c:pt idx="139">
                  <c:v>7.7085723875000056</c:v>
                </c:pt>
                <c:pt idx="140">
                  <c:v>7.756002426000002</c:v>
                </c:pt>
                <c:pt idx="141">
                  <c:v>7.8140029910000024</c:v>
                </c:pt>
                <c:pt idx="142">
                  <c:v>7.8656978605000063</c:v>
                </c:pt>
                <c:pt idx="143">
                  <c:v>7.9212532040000028</c:v>
                </c:pt>
                <c:pt idx="144">
                  <c:v>7.9726448060000052</c:v>
                </c:pt>
                <c:pt idx="145">
                  <c:v>8.0206718445000007</c:v>
                </c:pt>
                <c:pt idx="146">
                  <c:v>8.0709781645000049</c:v>
                </c:pt>
                <c:pt idx="147">
                  <c:v>8.1191673275000014</c:v>
                </c:pt>
                <c:pt idx="148">
                  <c:v>8.1711235045000024</c:v>
                </c:pt>
                <c:pt idx="149">
                  <c:v>8.2205581665000054</c:v>
                </c:pt>
                <c:pt idx="150">
                  <c:v>8.270347595000004</c:v>
                </c:pt>
                <c:pt idx="151">
                  <c:v>8.3214855190000065</c:v>
                </c:pt>
                <c:pt idx="152">
                  <c:v>8.3721847535000009</c:v>
                </c:pt>
                <c:pt idx="153">
                  <c:v>8.4202308655000024</c:v>
                </c:pt>
                <c:pt idx="154">
                  <c:v>8.4674377440000015</c:v>
                </c:pt>
                <c:pt idx="155">
                  <c:v>8.5054092410000024</c:v>
                </c:pt>
                <c:pt idx="156">
                  <c:v>8.5572147365000006</c:v>
                </c:pt>
                <c:pt idx="157">
                  <c:v>8.6063156130000067</c:v>
                </c:pt>
                <c:pt idx="158">
                  <c:v>8.6963577270000059</c:v>
                </c:pt>
                <c:pt idx="159">
                  <c:v>8.7395915985000059</c:v>
                </c:pt>
                <c:pt idx="160">
                  <c:v>8.7896919250000067</c:v>
                </c:pt>
                <c:pt idx="161">
                  <c:v>8.8389701845000062</c:v>
                </c:pt>
                <c:pt idx="162">
                  <c:v>8.8872795105000009</c:v>
                </c:pt>
                <c:pt idx="163">
                  <c:v>8.9440422055000042</c:v>
                </c:pt>
                <c:pt idx="164">
                  <c:v>8.9969005585000019</c:v>
                </c:pt>
                <c:pt idx="165">
                  <c:v>9.0433464050000012</c:v>
                </c:pt>
                <c:pt idx="166">
                  <c:v>9.0946006775000043</c:v>
                </c:pt>
                <c:pt idx="167">
                  <c:v>9.1464214325000057</c:v>
                </c:pt>
                <c:pt idx="168">
                  <c:v>9.1991291045000025</c:v>
                </c:pt>
                <c:pt idx="169">
                  <c:v>9.2475814820000011</c:v>
                </c:pt>
                <c:pt idx="170">
                  <c:v>9.2963294980000057</c:v>
                </c:pt>
                <c:pt idx="171">
                  <c:v>9.3481578825000042</c:v>
                </c:pt>
                <c:pt idx="172">
                  <c:v>9.3953285215000051</c:v>
                </c:pt>
                <c:pt idx="173">
                  <c:v>9.4444293975000022</c:v>
                </c:pt>
                <c:pt idx="174">
                  <c:v>9.4895896910000062</c:v>
                </c:pt>
                <c:pt idx="175">
                  <c:v>9.5373592375000058</c:v>
                </c:pt>
                <c:pt idx="176">
                  <c:v>9.5933361055000006</c:v>
                </c:pt>
                <c:pt idx="177">
                  <c:v>9.6450634005000069</c:v>
                </c:pt>
                <c:pt idx="178">
                  <c:v>9.6901741025000021</c:v>
                </c:pt>
                <c:pt idx="179">
                  <c:v>9.743364334000006</c:v>
                </c:pt>
                <c:pt idx="180">
                  <c:v>9.7908878330000064</c:v>
                </c:pt>
                <c:pt idx="181">
                  <c:v>9.839275360000002</c:v>
                </c:pt>
                <c:pt idx="182">
                  <c:v>9.8832263945000065</c:v>
                </c:pt>
                <c:pt idx="183">
                  <c:v>9.9318466185000034</c:v>
                </c:pt>
                <c:pt idx="184">
                  <c:v>9.9818191525000017</c:v>
                </c:pt>
                <c:pt idx="185">
                  <c:v>10.031051635500006</c:v>
                </c:pt>
                <c:pt idx="186">
                  <c:v>10.075437545500002</c:v>
                </c:pt>
                <c:pt idx="187">
                  <c:v>10.124097824000003</c:v>
                </c:pt>
                <c:pt idx="188">
                  <c:v>10.172758102500005</c:v>
                </c:pt>
                <c:pt idx="189">
                  <c:v>10.221349716000006</c:v>
                </c:pt>
                <c:pt idx="190">
                  <c:v>10.271200180000001</c:v>
                </c:pt>
                <c:pt idx="191">
                  <c:v>10.319709777500002</c:v>
                </c:pt>
                <c:pt idx="192">
                  <c:v>10.369178772000005</c:v>
                </c:pt>
                <c:pt idx="193">
                  <c:v>10.4198379515</c:v>
                </c:pt>
                <c:pt idx="194">
                  <c:v>10.498189926000002</c:v>
                </c:pt>
                <c:pt idx="195">
                  <c:v>10.542297363000003</c:v>
                </c:pt>
                <c:pt idx="196">
                  <c:v>10.589458465500002</c:v>
                </c:pt>
                <c:pt idx="197">
                  <c:v>10.634943008</c:v>
                </c:pt>
                <c:pt idx="198">
                  <c:v>10.679409027000005</c:v>
                </c:pt>
                <c:pt idx="199">
                  <c:v>10.725374222000006</c:v>
                </c:pt>
                <c:pt idx="200">
                  <c:v>10.772228241000001</c:v>
                </c:pt>
                <c:pt idx="201">
                  <c:v>10.822696686</c:v>
                </c:pt>
                <c:pt idx="202">
                  <c:v>10.858810425000001</c:v>
                </c:pt>
                <c:pt idx="203">
                  <c:v>10.904983520500004</c:v>
                </c:pt>
                <c:pt idx="204">
                  <c:v>10.954998016500006</c:v>
                </c:pt>
                <c:pt idx="205">
                  <c:v>11.007347107000001</c:v>
                </c:pt>
                <c:pt idx="206">
                  <c:v>11.058662414500006</c:v>
                </c:pt>
                <c:pt idx="207">
                  <c:v>11.105138778500006</c:v>
                </c:pt>
                <c:pt idx="208">
                  <c:v>11.1560306545</c:v>
                </c:pt>
                <c:pt idx="209">
                  <c:v>11.202917099000004</c:v>
                </c:pt>
                <c:pt idx="210">
                  <c:v>11.247732162000005</c:v>
                </c:pt>
                <c:pt idx="211">
                  <c:v>11.291246414000007</c:v>
                </c:pt>
                <c:pt idx="212">
                  <c:v>11.334783554000005</c:v>
                </c:pt>
                <c:pt idx="213">
                  <c:v>11.378881454000002</c:v>
                </c:pt>
                <c:pt idx="214">
                  <c:v>11.426286697000002</c:v>
                </c:pt>
                <c:pt idx="215">
                  <c:v>11.472229004000006</c:v>
                </c:pt>
                <c:pt idx="216">
                  <c:v>11.521480560500002</c:v>
                </c:pt>
                <c:pt idx="217">
                  <c:v>11.570449829000005</c:v>
                </c:pt>
                <c:pt idx="218">
                  <c:v>11.621047973500005</c:v>
                </c:pt>
                <c:pt idx="219">
                  <c:v>11.667312622000004</c:v>
                </c:pt>
                <c:pt idx="220">
                  <c:v>11.719707489000001</c:v>
                </c:pt>
                <c:pt idx="221">
                  <c:v>11.771871566500003</c:v>
                </c:pt>
                <c:pt idx="222">
                  <c:v>11.819852829000006</c:v>
                </c:pt>
                <c:pt idx="223">
                  <c:v>11.865976334000003</c:v>
                </c:pt>
                <c:pt idx="224">
                  <c:v>11.913970947500005</c:v>
                </c:pt>
                <c:pt idx="225">
                  <c:v>11.960508346500006</c:v>
                </c:pt>
                <c:pt idx="226">
                  <c:v>12.006412506000004</c:v>
                </c:pt>
                <c:pt idx="227">
                  <c:v>12.055191039500002</c:v>
                </c:pt>
                <c:pt idx="228">
                  <c:v>12.105731964</c:v>
                </c:pt>
                <c:pt idx="229">
                  <c:v>12.152597427000003</c:v>
                </c:pt>
                <c:pt idx="230">
                  <c:v>12.206027984500004</c:v>
                </c:pt>
                <c:pt idx="231">
                  <c:v>12.250156402500004</c:v>
                </c:pt>
                <c:pt idx="232">
                  <c:v>12.301548004000004</c:v>
                </c:pt>
                <c:pt idx="233">
                  <c:v>12.354606628500001</c:v>
                </c:pt>
                <c:pt idx="234">
                  <c:v>12.402021408000003</c:v>
                </c:pt>
                <c:pt idx="235">
                  <c:v>12.456491470000003</c:v>
                </c:pt>
                <c:pt idx="236">
                  <c:v>12.506246567000005</c:v>
                </c:pt>
                <c:pt idx="237">
                  <c:v>12.578281402500004</c:v>
                </c:pt>
                <c:pt idx="238">
                  <c:v>12.637630462500006</c:v>
                </c:pt>
                <c:pt idx="239">
                  <c:v>12.674005508</c:v>
                </c:pt>
                <c:pt idx="240">
                  <c:v>12.670530319000001</c:v>
                </c:pt>
                <c:pt idx="241">
                  <c:v>12.622114181500002</c:v>
                </c:pt>
                <c:pt idx="242">
                  <c:v>12.567712784000001</c:v>
                </c:pt>
                <c:pt idx="243">
                  <c:v>12.518613815500004</c:v>
                </c:pt>
                <c:pt idx="244">
                  <c:v>12.477426528500004</c:v>
                </c:pt>
                <c:pt idx="245">
                  <c:v>12.436080932500005</c:v>
                </c:pt>
                <c:pt idx="246">
                  <c:v>12.393068313500002</c:v>
                </c:pt>
                <c:pt idx="247">
                  <c:v>12.343585968000006</c:v>
                </c:pt>
                <c:pt idx="248">
                  <c:v>12.295726776000002</c:v>
                </c:pt>
                <c:pt idx="249">
                  <c:v>12.245100021000006</c:v>
                </c:pt>
                <c:pt idx="250">
                  <c:v>12.194608688000002</c:v>
                </c:pt>
                <c:pt idx="251">
                  <c:v>12.150007248000001</c:v>
                </c:pt>
                <c:pt idx="252">
                  <c:v>12.103254318000005</c:v>
                </c:pt>
                <c:pt idx="253">
                  <c:v>12.061037063500002</c:v>
                </c:pt>
                <c:pt idx="254">
                  <c:v>12.017057418500002</c:v>
                </c:pt>
                <c:pt idx="255">
                  <c:v>11.973733902000006</c:v>
                </c:pt>
                <c:pt idx="256">
                  <c:v>11.933023453000004</c:v>
                </c:pt>
                <c:pt idx="257">
                  <c:v>11.882238388000005</c:v>
                </c:pt>
                <c:pt idx="258">
                  <c:v>11.839384079000006</c:v>
                </c:pt>
                <c:pt idx="259">
                  <c:v>11.794187545500002</c:v>
                </c:pt>
                <c:pt idx="260">
                  <c:v>11.748552322500004</c:v>
                </c:pt>
                <c:pt idx="261">
                  <c:v>11.699590683000004</c:v>
                </c:pt>
                <c:pt idx="262">
                  <c:v>11.653171539000006</c:v>
                </c:pt>
                <c:pt idx="263">
                  <c:v>11.603755951000004</c:v>
                </c:pt>
                <c:pt idx="264">
                  <c:v>11.556451797500003</c:v>
                </c:pt>
                <c:pt idx="265">
                  <c:v>11.507938385000003</c:v>
                </c:pt>
                <c:pt idx="266">
                  <c:v>11.463064193500003</c:v>
                </c:pt>
                <c:pt idx="267">
                  <c:v>11.415525436500005</c:v>
                </c:pt>
                <c:pt idx="268">
                  <c:v>11.370651245000005</c:v>
                </c:pt>
                <c:pt idx="269">
                  <c:v>11.326395034500003</c:v>
                </c:pt>
                <c:pt idx="270">
                  <c:v>11.283868789500005</c:v>
                </c:pt>
                <c:pt idx="271">
                  <c:v>11.238269806000005</c:v>
                </c:pt>
                <c:pt idx="272">
                  <c:v>11.191900253500002</c:v>
                </c:pt>
                <c:pt idx="273">
                  <c:v>11.147785186500002</c:v>
                </c:pt>
                <c:pt idx="274">
                  <c:v>11.0994758605</c:v>
                </c:pt>
                <c:pt idx="275">
                  <c:v>11.052371978500005</c:v>
                </c:pt>
                <c:pt idx="276">
                  <c:v>11.0059432985</c:v>
                </c:pt>
                <c:pt idx="277">
                  <c:v>10.9577407835</c:v>
                </c:pt>
                <c:pt idx="278">
                  <c:v>10.905120849500001</c:v>
                </c:pt>
                <c:pt idx="279">
                  <c:v>10.860612869000001</c:v>
                </c:pt>
                <c:pt idx="280">
                  <c:v>10.810493469000001</c:v>
                </c:pt>
                <c:pt idx="281">
                  <c:v>10.764312744000001</c:v>
                </c:pt>
                <c:pt idx="282">
                  <c:v>10.719116211000006</c:v>
                </c:pt>
                <c:pt idx="283">
                  <c:v>10.674169540500003</c:v>
                </c:pt>
                <c:pt idx="284">
                  <c:v>10.625942230000007</c:v>
                </c:pt>
                <c:pt idx="285">
                  <c:v>10.581027985000006</c:v>
                </c:pt>
                <c:pt idx="286">
                  <c:v>10.535821914500005</c:v>
                </c:pt>
                <c:pt idx="287">
                  <c:v>10.491004944000004</c:v>
                </c:pt>
                <c:pt idx="288">
                  <c:v>10.450588226500003</c:v>
                </c:pt>
                <c:pt idx="289">
                  <c:v>10.396682739500001</c:v>
                </c:pt>
                <c:pt idx="290">
                  <c:v>10.351028442</c:v>
                </c:pt>
                <c:pt idx="291">
                  <c:v>10.297912597500002</c:v>
                </c:pt>
                <c:pt idx="292">
                  <c:v>10.251697540000002</c:v>
                </c:pt>
                <c:pt idx="293">
                  <c:v>10.200489044000001</c:v>
                </c:pt>
                <c:pt idx="294">
                  <c:v>10.148962020500001</c:v>
                </c:pt>
                <c:pt idx="295">
                  <c:v>10.1052494045</c:v>
                </c:pt>
                <c:pt idx="296">
                  <c:v>10.058155060000004</c:v>
                </c:pt>
                <c:pt idx="297">
                  <c:v>10.011543274000005</c:v>
                </c:pt>
                <c:pt idx="298">
                  <c:v>9.9615306855000014</c:v>
                </c:pt>
                <c:pt idx="299">
                  <c:v>9.9189243315000013</c:v>
                </c:pt>
                <c:pt idx="300">
                  <c:v>9.8671951290000024</c:v>
                </c:pt>
                <c:pt idx="301">
                  <c:v>9.825660705500006</c:v>
                </c:pt>
                <c:pt idx="302">
                  <c:v>9.7854881285000062</c:v>
                </c:pt>
                <c:pt idx="303">
                  <c:v>9.7373981475000022</c:v>
                </c:pt>
                <c:pt idx="304">
                  <c:v>9.6878623959999999</c:v>
                </c:pt>
                <c:pt idx="305">
                  <c:v>9.6286506650000021</c:v>
                </c:pt>
                <c:pt idx="306">
                  <c:v>9.6255741120000025</c:v>
                </c:pt>
                <c:pt idx="307">
                  <c:v>9.577404022500005</c:v>
                </c:pt>
                <c:pt idx="308">
                  <c:v>9.5282249450000052</c:v>
                </c:pt>
                <c:pt idx="309">
                  <c:v>9.481256485000003</c:v>
                </c:pt>
                <c:pt idx="310">
                  <c:v>9.429954528500005</c:v>
                </c:pt>
                <c:pt idx="311">
                  <c:v>9.3839054110000006</c:v>
                </c:pt>
                <c:pt idx="312">
                  <c:v>9.3358497620000023</c:v>
                </c:pt>
                <c:pt idx="313">
                  <c:v>9.2887191775000062</c:v>
                </c:pt>
                <c:pt idx="314">
                  <c:v>9.2394180295000012</c:v>
                </c:pt>
                <c:pt idx="315">
                  <c:v>9.1939964295000038</c:v>
                </c:pt>
                <c:pt idx="316">
                  <c:v>9.148996353500003</c:v>
                </c:pt>
                <c:pt idx="317">
                  <c:v>9.0990543365000036</c:v>
                </c:pt>
                <c:pt idx="318">
                  <c:v>9.0473232270000068</c:v>
                </c:pt>
                <c:pt idx="319">
                  <c:v>8.9991455080000051</c:v>
                </c:pt>
                <c:pt idx="320">
                  <c:v>8.9500217435000025</c:v>
                </c:pt>
                <c:pt idx="321">
                  <c:v>8.9032421110000044</c:v>
                </c:pt>
                <c:pt idx="322">
                  <c:v>8.8539981840000053</c:v>
                </c:pt>
                <c:pt idx="323">
                  <c:v>8.806253433000002</c:v>
                </c:pt>
                <c:pt idx="324">
                  <c:v>8.7632770535000049</c:v>
                </c:pt>
                <c:pt idx="325">
                  <c:v>8.7140197750000041</c:v>
                </c:pt>
                <c:pt idx="326">
                  <c:v>8.6645526885000024</c:v>
                </c:pt>
                <c:pt idx="327">
                  <c:v>8.5957317350000011</c:v>
                </c:pt>
                <c:pt idx="328">
                  <c:v>8.5452861785000067</c:v>
                </c:pt>
                <c:pt idx="329">
                  <c:v>8.4956245420000016</c:v>
                </c:pt>
                <c:pt idx="330">
                  <c:v>8.4496994020000002</c:v>
                </c:pt>
                <c:pt idx="331">
                  <c:v>8.4026451110000053</c:v>
                </c:pt>
                <c:pt idx="332">
                  <c:v>8.3534622190000007</c:v>
                </c:pt>
                <c:pt idx="333">
                  <c:v>8.3085098264999999</c:v>
                </c:pt>
                <c:pt idx="334">
                  <c:v>8.2610321045000035</c:v>
                </c:pt>
                <c:pt idx="335">
                  <c:v>8.2183551790000067</c:v>
                </c:pt>
                <c:pt idx="336">
                  <c:v>8.1711349485000042</c:v>
                </c:pt>
                <c:pt idx="337">
                  <c:v>8.1224384310000062</c:v>
                </c:pt>
                <c:pt idx="338">
                  <c:v>8.0822448730000005</c:v>
                </c:pt>
                <c:pt idx="339">
                  <c:v>8.0341587065000013</c:v>
                </c:pt>
                <c:pt idx="340">
                  <c:v>7.9841175080000042</c:v>
                </c:pt>
                <c:pt idx="341">
                  <c:v>7.8980903625000067</c:v>
                </c:pt>
                <c:pt idx="342">
                  <c:v>7.8575115205000046</c:v>
                </c:pt>
                <c:pt idx="343">
                  <c:v>7.8089771270000057</c:v>
                </c:pt>
                <c:pt idx="344">
                  <c:v>7.7571239470000037</c:v>
                </c:pt>
                <c:pt idx="345">
                  <c:v>7.7045326235000005</c:v>
                </c:pt>
                <c:pt idx="346">
                  <c:v>7.6510238645000044</c:v>
                </c:pt>
                <c:pt idx="347">
                  <c:v>7.6033763885000027</c:v>
                </c:pt>
                <c:pt idx="348">
                  <c:v>7.5585002895000031</c:v>
                </c:pt>
                <c:pt idx="349">
                  <c:v>7.5263919830000034</c:v>
                </c:pt>
                <c:pt idx="350">
                  <c:v>7.5165767670000037</c:v>
                </c:pt>
                <c:pt idx="351">
                  <c:v>7.4956893920000027</c:v>
                </c:pt>
                <c:pt idx="352">
                  <c:v>7.4863109590000008</c:v>
                </c:pt>
                <c:pt idx="353">
                  <c:v>7.476032257</c:v>
                </c:pt>
                <c:pt idx="354">
                  <c:v>7.4642429350000015</c:v>
                </c:pt>
                <c:pt idx="355">
                  <c:v>7.4395732880000054</c:v>
                </c:pt>
                <c:pt idx="356">
                  <c:v>7.4036140445000029</c:v>
                </c:pt>
                <c:pt idx="357">
                  <c:v>7.301351547000003</c:v>
                </c:pt>
                <c:pt idx="358">
                  <c:v>7.2673969270000001</c:v>
                </c:pt>
                <c:pt idx="359">
                  <c:v>7.2346935270000046</c:v>
                </c:pt>
                <c:pt idx="360">
                  <c:v>7.1829223635000048</c:v>
                </c:pt>
                <c:pt idx="361">
                  <c:v>7.1434154510000027</c:v>
                </c:pt>
                <c:pt idx="362">
                  <c:v>7.0934562680000042</c:v>
                </c:pt>
                <c:pt idx="363">
                  <c:v>7.0413818360000064</c:v>
                </c:pt>
                <c:pt idx="364">
                  <c:v>7.0071907040000028</c:v>
                </c:pt>
                <c:pt idx="365">
                  <c:v>6.9639759060000017</c:v>
                </c:pt>
                <c:pt idx="366">
                  <c:v>6.9298572540000052</c:v>
                </c:pt>
                <c:pt idx="367">
                  <c:v>6.886312484500003</c:v>
                </c:pt>
                <c:pt idx="368">
                  <c:v>6.7954406740000053</c:v>
                </c:pt>
                <c:pt idx="369">
                  <c:v>6.762788773000004</c:v>
                </c:pt>
                <c:pt idx="370">
                  <c:v>6.7228412630000065</c:v>
                </c:pt>
                <c:pt idx="371">
                  <c:v>6.682903289500004</c:v>
                </c:pt>
                <c:pt idx="372">
                  <c:v>6.6407852170000012</c:v>
                </c:pt>
                <c:pt idx="373">
                  <c:v>6.5954627990000034</c:v>
                </c:pt>
                <c:pt idx="374">
                  <c:v>6.551464081000006</c:v>
                </c:pt>
                <c:pt idx="375">
                  <c:v>6.4630012515000033</c:v>
                </c:pt>
                <c:pt idx="376">
                  <c:v>6.4158477780000069</c:v>
                </c:pt>
                <c:pt idx="377">
                  <c:v>6.3804683685000043</c:v>
                </c:pt>
                <c:pt idx="378">
                  <c:v>6.3220634460000014</c:v>
                </c:pt>
                <c:pt idx="379">
                  <c:v>6.2772903445000026</c:v>
                </c:pt>
                <c:pt idx="380">
                  <c:v>6.2300205230000003</c:v>
                </c:pt>
                <c:pt idx="381">
                  <c:v>6.1951103210000014</c:v>
                </c:pt>
                <c:pt idx="382">
                  <c:v>6.1325607300000016</c:v>
                </c:pt>
                <c:pt idx="383">
                  <c:v>6.0528526305000057</c:v>
                </c:pt>
                <c:pt idx="384">
                  <c:v>6.0191917420000038</c:v>
                </c:pt>
                <c:pt idx="385">
                  <c:v>5.9851131440000032</c:v>
                </c:pt>
                <c:pt idx="386">
                  <c:v>5.9524822235000059</c:v>
                </c:pt>
                <c:pt idx="387">
                  <c:v>5.9098510740000023</c:v>
                </c:pt>
                <c:pt idx="388">
                  <c:v>5.8676338195</c:v>
                </c:pt>
                <c:pt idx="389">
                  <c:v>5.8340320585000001</c:v>
                </c:pt>
                <c:pt idx="390">
                  <c:v>5.7412204740000021</c:v>
                </c:pt>
                <c:pt idx="391">
                  <c:v>5.7043781280000019</c:v>
                </c:pt>
                <c:pt idx="392">
                  <c:v>5.6570987700000046</c:v>
                </c:pt>
                <c:pt idx="393">
                  <c:v>5.6138648990000064</c:v>
                </c:pt>
                <c:pt idx="394">
                  <c:v>5.6063098910000022</c:v>
                </c:pt>
                <c:pt idx="395">
                  <c:v>5.5959148410000026</c:v>
                </c:pt>
                <c:pt idx="396">
                  <c:v>5.5913410185000032</c:v>
                </c:pt>
                <c:pt idx="397">
                  <c:v>5.5851631165000057</c:v>
                </c:pt>
                <c:pt idx="398">
                  <c:v>5.5831546780000068</c:v>
                </c:pt>
                <c:pt idx="399">
                  <c:v>5.5784912110000064</c:v>
                </c:pt>
                <c:pt idx="400">
                  <c:v>5.5775299070000059</c:v>
                </c:pt>
                <c:pt idx="401">
                  <c:v>5.5752964020000064</c:v>
                </c:pt>
                <c:pt idx="402">
                  <c:v>5.5719585420000044</c:v>
                </c:pt>
                <c:pt idx="403">
                  <c:v>5.5722122190000007</c:v>
                </c:pt>
                <c:pt idx="404">
                  <c:v>5.5681056980000037</c:v>
                </c:pt>
                <c:pt idx="405">
                  <c:v>5.5665817260000026</c:v>
                </c:pt>
                <c:pt idx="406">
                  <c:v>5.5625152590000013</c:v>
                </c:pt>
                <c:pt idx="407">
                  <c:v>5.5646686550000055</c:v>
                </c:pt>
                <c:pt idx="408">
                  <c:v>5.5629024505000046</c:v>
                </c:pt>
                <c:pt idx="409">
                  <c:v>5.5609302520000057</c:v>
                </c:pt>
                <c:pt idx="410">
                  <c:v>5.5589389800000006</c:v>
                </c:pt>
                <c:pt idx="411">
                  <c:v>5.5565967560000047</c:v>
                </c:pt>
                <c:pt idx="412">
                  <c:v>5.554479599000004</c:v>
                </c:pt>
                <c:pt idx="413">
                  <c:v>5.5566577910000063</c:v>
                </c:pt>
                <c:pt idx="414">
                  <c:v>5.5544052125000007</c:v>
                </c:pt>
                <c:pt idx="415">
                  <c:v>5.5537490840000032</c:v>
                </c:pt>
                <c:pt idx="416">
                  <c:v>5.5469684600000022</c:v>
                </c:pt>
                <c:pt idx="417">
                  <c:v>5.550563812</c:v>
                </c:pt>
                <c:pt idx="418">
                  <c:v>5.5505275725000018</c:v>
                </c:pt>
                <c:pt idx="419">
                  <c:v>5.5468921660000063</c:v>
                </c:pt>
                <c:pt idx="420">
                  <c:v>5.5453910830000055</c:v>
                </c:pt>
                <c:pt idx="421">
                  <c:v>5.5485191345000047</c:v>
                </c:pt>
                <c:pt idx="422">
                  <c:v>5.5465393065000015</c:v>
                </c:pt>
                <c:pt idx="423">
                  <c:v>5.5487995145000042</c:v>
                </c:pt>
                <c:pt idx="424">
                  <c:v>5.5476455690000037</c:v>
                </c:pt>
                <c:pt idx="425">
                  <c:v>5.542562484500003</c:v>
                </c:pt>
                <c:pt idx="426">
                  <c:v>5.5455703735000057</c:v>
                </c:pt>
                <c:pt idx="427">
                  <c:v>5.5460700985000031</c:v>
                </c:pt>
                <c:pt idx="428">
                  <c:v>5.5404815670000005</c:v>
                </c:pt>
                <c:pt idx="429">
                  <c:v>5.536806106500002</c:v>
                </c:pt>
                <c:pt idx="430">
                  <c:v>5.5376243590000058</c:v>
                </c:pt>
                <c:pt idx="431">
                  <c:v>5.5344009400000047</c:v>
                </c:pt>
                <c:pt idx="432">
                  <c:v>5.5361576080000034</c:v>
                </c:pt>
                <c:pt idx="433">
                  <c:v>5.5370006560000036</c:v>
                </c:pt>
                <c:pt idx="434">
                  <c:v>5.5394992830000049</c:v>
                </c:pt>
                <c:pt idx="435">
                  <c:v>5.534076690500001</c:v>
                </c:pt>
                <c:pt idx="436">
                  <c:v>5.5335597990000025</c:v>
                </c:pt>
                <c:pt idx="437">
                  <c:v>5.5323047635000009</c:v>
                </c:pt>
                <c:pt idx="438">
                  <c:v>5.5319862365000034</c:v>
                </c:pt>
                <c:pt idx="439">
                  <c:v>5.5366916655000011</c:v>
                </c:pt>
                <c:pt idx="440">
                  <c:v>5.5319786070000063</c:v>
                </c:pt>
                <c:pt idx="441">
                  <c:v>5.5296440125000004</c:v>
                </c:pt>
                <c:pt idx="442">
                  <c:v>5.5285968780000019</c:v>
                </c:pt>
                <c:pt idx="443">
                  <c:v>5.5298080445000011</c:v>
                </c:pt>
                <c:pt idx="444">
                  <c:v>5.5278987885000035</c:v>
                </c:pt>
                <c:pt idx="445">
                  <c:v>5.5289478299999999</c:v>
                </c:pt>
                <c:pt idx="446">
                  <c:v>5.5288677215000064</c:v>
                </c:pt>
                <c:pt idx="447">
                  <c:v>5.5244140625</c:v>
                </c:pt>
                <c:pt idx="448">
                  <c:v>5.5234737395000053</c:v>
                </c:pt>
                <c:pt idx="449">
                  <c:v>5.5250740050000005</c:v>
                </c:pt>
                <c:pt idx="450">
                  <c:v>5.5221443180000023</c:v>
                </c:pt>
                <c:pt idx="451">
                  <c:v>5.515560150000006</c:v>
                </c:pt>
                <c:pt idx="452">
                  <c:v>5.5238914490000042</c:v>
                </c:pt>
                <c:pt idx="453">
                  <c:v>5.523561477500003</c:v>
                </c:pt>
                <c:pt idx="454">
                  <c:v>5.5207633970000032</c:v>
                </c:pt>
                <c:pt idx="455">
                  <c:v>5.5198326110000053</c:v>
                </c:pt>
                <c:pt idx="456">
                  <c:v>5.5178146360000042</c:v>
                </c:pt>
                <c:pt idx="457">
                  <c:v>5.5191574095000036</c:v>
                </c:pt>
                <c:pt idx="458">
                  <c:v>5.5174160000000043</c:v>
                </c:pt>
                <c:pt idx="459">
                  <c:v>5.5186843870000004</c:v>
                </c:pt>
                <c:pt idx="460">
                  <c:v>5.5163536070000063</c:v>
                </c:pt>
                <c:pt idx="461">
                  <c:v>5.5209064480000052</c:v>
                </c:pt>
                <c:pt idx="462">
                  <c:v>5.5174827575000052</c:v>
                </c:pt>
                <c:pt idx="463">
                  <c:v>5.5169906615000031</c:v>
                </c:pt>
                <c:pt idx="464">
                  <c:v>5.5186176300000014</c:v>
                </c:pt>
                <c:pt idx="465">
                  <c:v>5.5170993805000066</c:v>
                </c:pt>
                <c:pt idx="466">
                  <c:v>5.5160388950000012</c:v>
                </c:pt>
                <c:pt idx="467">
                  <c:v>5.515130997</c:v>
                </c:pt>
                <c:pt idx="468">
                  <c:v>5.5152626040000001</c:v>
                </c:pt>
                <c:pt idx="469">
                  <c:v>5.516866684</c:v>
                </c:pt>
                <c:pt idx="470">
                  <c:v>5.5145339965000062</c:v>
                </c:pt>
                <c:pt idx="471">
                  <c:v>5.516231537000003</c:v>
                </c:pt>
                <c:pt idx="472">
                  <c:v>5.5100307465</c:v>
                </c:pt>
                <c:pt idx="473">
                  <c:v>5.5116672515000005</c:v>
                </c:pt>
                <c:pt idx="474">
                  <c:v>5.5127925875000017</c:v>
                </c:pt>
                <c:pt idx="475">
                  <c:v>5.5120525360000059</c:v>
                </c:pt>
                <c:pt idx="476">
                  <c:v>5.5132675170000027</c:v>
                </c:pt>
                <c:pt idx="477">
                  <c:v>5.5077152255000001</c:v>
                </c:pt>
                <c:pt idx="478">
                  <c:v>5.511114120000002</c:v>
                </c:pt>
                <c:pt idx="479">
                  <c:v>5.5113182070000022</c:v>
                </c:pt>
              </c:numCache>
            </c:numRef>
          </c:xVal>
          <c:yVal>
            <c:numRef>
              <c:f>'Figure 7C'!$W$2:$W$481</c:f>
              <c:numCache>
                <c:formatCode>General</c:formatCode>
                <c:ptCount val="480"/>
                <c:pt idx="0">
                  <c:v>1.2123715984000007E-2</c:v>
                </c:pt>
                <c:pt idx="1">
                  <c:v>3.3572773280000079E-3</c:v>
                </c:pt>
                <c:pt idx="2">
                  <c:v>-3.5027218399999865E-3</c:v>
                </c:pt>
                <c:pt idx="3">
                  <c:v>-1.1302364799999909E-3</c:v>
                </c:pt>
                <c:pt idx="4">
                  <c:v>7.9200868800000032E-3</c:v>
                </c:pt>
                <c:pt idx="5">
                  <c:v>1.2141943888000009E-2</c:v>
                </c:pt>
                <c:pt idx="6">
                  <c:v>-1.6534702879999891E-3</c:v>
                </c:pt>
                <c:pt idx="7">
                  <c:v>2.6204416640000089E-3</c:v>
                </c:pt>
                <c:pt idx="8">
                  <c:v>-5.3501179199999527E-4</c:v>
                </c:pt>
                <c:pt idx="9">
                  <c:v>3.8682508800000348E-4</c:v>
                </c:pt>
                <c:pt idx="10">
                  <c:v>4.6074233120000085E-3</c:v>
                </c:pt>
                <c:pt idx="11">
                  <c:v>-1.3902414399999397E-4</c:v>
                </c:pt>
                <c:pt idx="12">
                  <c:v>-6.9171178399999866E-3</c:v>
                </c:pt>
                <c:pt idx="13">
                  <c:v>7.370538704000007E-3</c:v>
                </c:pt>
                <c:pt idx="14">
                  <c:v>-3.7962313599999853E-4</c:v>
                </c:pt>
                <c:pt idx="15">
                  <c:v>-7.0133140799999438E-4</c:v>
                </c:pt>
                <c:pt idx="16">
                  <c:v>-4.6406581279999914E-3</c:v>
                </c:pt>
                <c:pt idx="17">
                  <c:v>-8.7168142239999885E-3</c:v>
                </c:pt>
                <c:pt idx="18">
                  <c:v>6.4389140000000039E-3</c:v>
                </c:pt>
                <c:pt idx="19">
                  <c:v>6.3128020800000129E-3</c:v>
                </c:pt>
                <c:pt idx="20">
                  <c:v>-3.7069806719999959E-3</c:v>
                </c:pt>
                <c:pt idx="21">
                  <c:v>2.5466271040000127E-3</c:v>
                </c:pt>
                <c:pt idx="22">
                  <c:v>9.9754883200001143E-4</c:v>
                </c:pt>
                <c:pt idx="23">
                  <c:v>-5.4146368159999902E-3</c:v>
                </c:pt>
                <c:pt idx="24">
                  <c:v>-1.1580320319999893E-3</c:v>
                </c:pt>
                <c:pt idx="25">
                  <c:v>-7.7037266239999985E-3</c:v>
                </c:pt>
                <c:pt idx="26">
                  <c:v>4.0837424800000133E-3</c:v>
                </c:pt>
                <c:pt idx="27">
                  <c:v>5.7894526240000049E-3</c:v>
                </c:pt>
                <c:pt idx="28">
                  <c:v>-9.2176011999999946E-3</c:v>
                </c:pt>
                <c:pt idx="29">
                  <c:v>-1.670028033599999E-2</c:v>
                </c:pt>
                <c:pt idx="30">
                  <c:v>-8.0801186079999948E-3</c:v>
                </c:pt>
                <c:pt idx="31">
                  <c:v>3.6039122559999998E-3</c:v>
                </c:pt>
                <c:pt idx="32">
                  <c:v>7.3572124960000068E-3</c:v>
                </c:pt>
                <c:pt idx="33">
                  <c:v>-5.2117390719999962E-3</c:v>
                </c:pt>
                <c:pt idx="34">
                  <c:v>8.8898843200000063E-3</c:v>
                </c:pt>
                <c:pt idx="35">
                  <c:v>-5.9810384639999992E-3</c:v>
                </c:pt>
                <c:pt idx="36">
                  <c:v>-3.0101325279999896E-3</c:v>
                </c:pt>
                <c:pt idx="37">
                  <c:v>4.9626656000001379E-5</c:v>
                </c:pt>
                <c:pt idx="38">
                  <c:v>4.6349971200000672E-4</c:v>
                </c:pt>
                <c:pt idx="39">
                  <c:v>2.0841107200000042E-3</c:v>
                </c:pt>
                <c:pt idx="40">
                  <c:v>3.5632419680000083E-3</c:v>
                </c:pt>
                <c:pt idx="41">
                  <c:v>3.4725605920000041E-3</c:v>
                </c:pt>
                <c:pt idx="42">
                  <c:v>-4.9038173759999998E-3</c:v>
                </c:pt>
                <c:pt idx="43">
                  <c:v>-9.341199999999994E-3</c:v>
                </c:pt>
                <c:pt idx="44">
                  <c:v>-7.3905651839999975E-3</c:v>
                </c:pt>
                <c:pt idx="45">
                  <c:v>-6.5411795519999955E-3</c:v>
                </c:pt>
                <c:pt idx="46">
                  <c:v>-1.3052163519999965E-3</c:v>
                </c:pt>
                <c:pt idx="47">
                  <c:v>-1.9816546911999994E-2</c:v>
                </c:pt>
                <c:pt idx="48">
                  <c:v>5.1770252960000041E-3</c:v>
                </c:pt>
                <c:pt idx="49">
                  <c:v>1.0038762688000004E-2</c:v>
                </c:pt>
                <c:pt idx="50">
                  <c:v>6.5578401760000016E-3</c:v>
                </c:pt>
                <c:pt idx="51">
                  <c:v>-2.9586424799999955E-3</c:v>
                </c:pt>
                <c:pt idx="52">
                  <c:v>-9.5589073599999935E-3</c:v>
                </c:pt>
                <c:pt idx="53">
                  <c:v>1.3962653280000098E-3</c:v>
                </c:pt>
                <c:pt idx="54">
                  <c:v>-1.3612678239999926E-3</c:v>
                </c:pt>
                <c:pt idx="55">
                  <c:v>-1.1355067583999998E-2</c:v>
                </c:pt>
                <c:pt idx="56">
                  <c:v>1.0516426736000006E-2</c:v>
                </c:pt>
                <c:pt idx="57">
                  <c:v>5.5740337600000134E-3</c:v>
                </c:pt>
                <c:pt idx="58">
                  <c:v>-1.0363658879999904E-3</c:v>
                </c:pt>
                <c:pt idx="59">
                  <c:v>-3.9639794399999873E-3</c:v>
                </c:pt>
                <c:pt idx="60">
                  <c:v>4.8379987360000071E-3</c:v>
                </c:pt>
                <c:pt idx="61">
                  <c:v>-4.828630607999998E-3</c:v>
                </c:pt>
                <c:pt idx="62">
                  <c:v>9.5507325760000039E-3</c:v>
                </c:pt>
                <c:pt idx="63">
                  <c:v>-2.7709451199998958E-4</c:v>
                </c:pt>
                <c:pt idx="64">
                  <c:v>-8.252342399998891E-5</c:v>
                </c:pt>
                <c:pt idx="65">
                  <c:v>-4.4415278399999869E-3</c:v>
                </c:pt>
                <c:pt idx="66">
                  <c:v>-2.1055005119999942E-3</c:v>
                </c:pt>
                <c:pt idx="67">
                  <c:v>3.0853488480000052E-3</c:v>
                </c:pt>
                <c:pt idx="68">
                  <c:v>-9.0189268319999932E-3</c:v>
                </c:pt>
                <c:pt idx="69">
                  <c:v>5.5019227840000101E-3</c:v>
                </c:pt>
                <c:pt idx="70">
                  <c:v>-7.3856657120000002E-3</c:v>
                </c:pt>
                <c:pt idx="71">
                  <c:v>2.947616528000005E-3</c:v>
                </c:pt>
                <c:pt idx="72">
                  <c:v>3.6598398400000676E-4</c:v>
                </c:pt>
                <c:pt idx="73">
                  <c:v>2.3045469280000008E-3</c:v>
                </c:pt>
                <c:pt idx="74">
                  <c:v>2.5788662080000052E-3</c:v>
                </c:pt>
                <c:pt idx="75">
                  <c:v>-2.5184550559999991E-3</c:v>
                </c:pt>
                <c:pt idx="76">
                  <c:v>1.5631064064000007E-2</c:v>
                </c:pt>
                <c:pt idx="77">
                  <c:v>1.5121045264000009E-2</c:v>
                </c:pt>
                <c:pt idx="78">
                  <c:v>3.9262957132800008E-2</c:v>
                </c:pt>
                <c:pt idx="79">
                  <c:v>5.1211732289600007E-2</c:v>
                </c:pt>
                <c:pt idx="80">
                  <c:v>5.9511898670400007E-2</c:v>
                </c:pt>
                <c:pt idx="81">
                  <c:v>8.4621324153600005E-2</c:v>
                </c:pt>
                <c:pt idx="82">
                  <c:v>9.3815643284800007E-2</c:v>
                </c:pt>
                <c:pt idx="83">
                  <c:v>0.11305480631200002</c:v>
                </c:pt>
                <c:pt idx="84">
                  <c:v>0.12606531195199999</c:v>
                </c:pt>
                <c:pt idx="85">
                  <c:v>0.14850229830400002</c:v>
                </c:pt>
                <c:pt idx="86">
                  <c:v>0.15805934227200003</c:v>
                </c:pt>
                <c:pt idx="87">
                  <c:v>0.17433363352</c:v>
                </c:pt>
                <c:pt idx="88">
                  <c:v>0.19612424763200001</c:v>
                </c:pt>
                <c:pt idx="89">
                  <c:v>0.207909888608</c:v>
                </c:pt>
                <c:pt idx="90">
                  <c:v>0.227407872304</c:v>
                </c:pt>
                <c:pt idx="91">
                  <c:v>0.246500652096</c:v>
                </c:pt>
                <c:pt idx="92">
                  <c:v>0.26404001904000002</c:v>
                </c:pt>
                <c:pt idx="93">
                  <c:v>0.27405228022399997</c:v>
                </c:pt>
                <c:pt idx="94">
                  <c:v>0.28949552272000001</c:v>
                </c:pt>
                <c:pt idx="95">
                  <c:v>0.30583396524799999</c:v>
                </c:pt>
                <c:pt idx="96">
                  <c:v>0.31363561936000001</c:v>
                </c:pt>
                <c:pt idx="97">
                  <c:v>0.3173193084</c:v>
                </c:pt>
                <c:pt idx="98">
                  <c:v>0.31907754275200001</c:v>
                </c:pt>
                <c:pt idx="99">
                  <c:v>0.31020538625600003</c:v>
                </c:pt>
                <c:pt idx="100">
                  <c:v>0.33422050299200001</c:v>
                </c:pt>
                <c:pt idx="101">
                  <c:v>0.33246638303999998</c:v>
                </c:pt>
                <c:pt idx="102">
                  <c:v>0.35006578686400003</c:v>
                </c:pt>
                <c:pt idx="103">
                  <c:v>0.36858119624000002</c:v>
                </c:pt>
                <c:pt idx="104">
                  <c:v>0.369262460816</c:v>
                </c:pt>
                <c:pt idx="105">
                  <c:v>0.39731590563200003</c:v>
                </c:pt>
                <c:pt idx="106">
                  <c:v>0.41688677425600001</c:v>
                </c:pt>
                <c:pt idx="107">
                  <c:v>0.42589609817599999</c:v>
                </c:pt>
                <c:pt idx="108">
                  <c:v>0.44123910944</c:v>
                </c:pt>
                <c:pt idx="109">
                  <c:v>0.444380449392</c:v>
                </c:pt>
                <c:pt idx="110">
                  <c:v>0.47400507236799999</c:v>
                </c:pt>
                <c:pt idx="111">
                  <c:v>0.48482466112</c:v>
                </c:pt>
                <c:pt idx="112">
                  <c:v>0.508137598784</c:v>
                </c:pt>
                <c:pt idx="113">
                  <c:v>0.52638735136000003</c:v>
                </c:pt>
                <c:pt idx="114">
                  <c:v>0.54694829808000001</c:v>
                </c:pt>
                <c:pt idx="115">
                  <c:v>0.55600378112000004</c:v>
                </c:pt>
                <c:pt idx="116">
                  <c:v>0.5725003233599999</c:v>
                </c:pt>
                <c:pt idx="117">
                  <c:v>0.56978321807999999</c:v>
                </c:pt>
                <c:pt idx="118">
                  <c:v>0.60011664320000002</c:v>
                </c:pt>
                <c:pt idx="119">
                  <c:v>0.61355474063999993</c:v>
                </c:pt>
                <c:pt idx="120">
                  <c:v>0.62157506288000008</c:v>
                </c:pt>
                <c:pt idx="121">
                  <c:v>0.63982213775999996</c:v>
                </c:pt>
                <c:pt idx="122">
                  <c:v>0.66784765136000002</c:v>
                </c:pt>
                <c:pt idx="123">
                  <c:v>0.67515351359999998</c:v>
                </c:pt>
                <c:pt idx="124">
                  <c:v>0.68534314768000004</c:v>
                </c:pt>
                <c:pt idx="125">
                  <c:v>0.71445466271999991</c:v>
                </c:pt>
                <c:pt idx="126">
                  <c:v>0.73502650703999994</c:v>
                </c:pt>
                <c:pt idx="127">
                  <c:v>0.74654449183999994</c:v>
                </c:pt>
                <c:pt idx="128">
                  <c:v>0.76316815792000003</c:v>
                </c:pt>
                <c:pt idx="129">
                  <c:v>0.77493872239999995</c:v>
                </c:pt>
                <c:pt idx="130">
                  <c:v>0.80249317056000002</c:v>
                </c:pt>
                <c:pt idx="131">
                  <c:v>0.81885978672000004</c:v>
                </c:pt>
                <c:pt idx="132">
                  <c:v>0.82426239424000003</c:v>
                </c:pt>
                <c:pt idx="133">
                  <c:v>0.8550506496000001</c:v>
                </c:pt>
                <c:pt idx="134">
                  <c:v>0.84996191519999997</c:v>
                </c:pt>
                <c:pt idx="135">
                  <c:v>0.86786527088000009</c:v>
                </c:pt>
                <c:pt idx="136">
                  <c:v>0.88801032959999993</c:v>
                </c:pt>
                <c:pt idx="137">
                  <c:v>0.90211569376000011</c:v>
                </c:pt>
                <c:pt idx="138">
                  <c:v>0.91319443855999993</c:v>
                </c:pt>
                <c:pt idx="139">
                  <c:v>0.92867516880000012</c:v>
                </c:pt>
                <c:pt idx="140">
                  <c:v>0.93796112495999995</c:v>
                </c:pt>
                <c:pt idx="141">
                  <c:v>0.97313622032000002</c:v>
                </c:pt>
                <c:pt idx="142">
                  <c:v>0.98064931487999996</c:v>
                </c:pt>
                <c:pt idx="143">
                  <c:v>0.99303381455999995</c:v>
                </c:pt>
                <c:pt idx="144">
                  <c:v>1.0099560303999999</c:v>
                </c:pt>
                <c:pt idx="145">
                  <c:v>1.02679606944</c:v>
                </c:pt>
                <c:pt idx="146">
                  <c:v>1.0304050876799999</c:v>
                </c:pt>
                <c:pt idx="147">
                  <c:v>1.0572534603200001</c:v>
                </c:pt>
                <c:pt idx="148">
                  <c:v>1.0710246240000001</c:v>
                </c:pt>
                <c:pt idx="149">
                  <c:v>1.0852872472000001</c:v>
                </c:pt>
                <c:pt idx="150">
                  <c:v>1.1051730097600001</c:v>
                </c:pt>
                <c:pt idx="151">
                  <c:v>1.1137963473600001</c:v>
                </c:pt>
                <c:pt idx="152">
                  <c:v>1.1308355678400002</c:v>
                </c:pt>
                <c:pt idx="153">
                  <c:v>1.1470961214400002</c:v>
                </c:pt>
                <c:pt idx="154">
                  <c:v>1.1704571286400001</c:v>
                </c:pt>
                <c:pt idx="155">
                  <c:v>1.16971578048</c:v>
                </c:pt>
                <c:pt idx="156">
                  <c:v>1.18968863488</c:v>
                </c:pt>
                <c:pt idx="157">
                  <c:v>1.1940471188800001</c:v>
                </c:pt>
                <c:pt idx="158">
                  <c:v>1.22804331632</c:v>
                </c:pt>
                <c:pt idx="159">
                  <c:v>1.19883910496</c:v>
                </c:pt>
                <c:pt idx="160">
                  <c:v>1.23713278208</c:v>
                </c:pt>
                <c:pt idx="161">
                  <c:v>1.24114925936</c:v>
                </c:pt>
                <c:pt idx="162">
                  <c:v>1.26754455872</c:v>
                </c:pt>
                <c:pt idx="163">
                  <c:v>1.2769659787200001</c:v>
                </c:pt>
                <c:pt idx="164">
                  <c:v>1.2850500630400001</c:v>
                </c:pt>
                <c:pt idx="165">
                  <c:v>1.3033745998400001</c:v>
                </c:pt>
                <c:pt idx="166">
                  <c:v>1.3147255177600001</c:v>
                </c:pt>
                <c:pt idx="167">
                  <c:v>1.32895509232</c:v>
                </c:pt>
                <c:pt idx="168">
                  <c:v>1.3414445203200001</c:v>
                </c:pt>
                <c:pt idx="169">
                  <c:v>1.34964113904</c:v>
                </c:pt>
                <c:pt idx="170">
                  <c:v>1.37391838976</c:v>
                </c:pt>
                <c:pt idx="171">
                  <c:v>1.38006163376</c:v>
                </c:pt>
                <c:pt idx="172">
                  <c:v>1.39003300448</c:v>
                </c:pt>
                <c:pt idx="173">
                  <c:v>1.4147622609600001</c:v>
                </c:pt>
                <c:pt idx="174">
                  <c:v>1.4302192388800001</c:v>
                </c:pt>
                <c:pt idx="175">
                  <c:v>1.4441450150400001</c:v>
                </c:pt>
                <c:pt idx="176">
                  <c:v>1.4547083033600001</c:v>
                </c:pt>
                <c:pt idx="177">
                  <c:v>1.47032434176</c:v>
                </c:pt>
                <c:pt idx="178">
                  <c:v>1.4866371593600001</c:v>
                </c:pt>
                <c:pt idx="179">
                  <c:v>1.4986885928</c:v>
                </c:pt>
                <c:pt idx="180">
                  <c:v>1.50441301312</c:v>
                </c:pt>
                <c:pt idx="181">
                  <c:v>1.5183780206400002</c:v>
                </c:pt>
                <c:pt idx="182">
                  <c:v>1.5275978128000001</c:v>
                </c:pt>
                <c:pt idx="183">
                  <c:v>1.54846611632</c:v>
                </c:pt>
                <c:pt idx="184">
                  <c:v>1.5644677296</c:v>
                </c:pt>
                <c:pt idx="185">
                  <c:v>1.5717508180800002</c:v>
                </c:pt>
                <c:pt idx="186">
                  <c:v>1.5968873779200001</c:v>
                </c:pt>
                <c:pt idx="187">
                  <c:v>1.60974854752</c:v>
                </c:pt>
                <c:pt idx="188">
                  <c:v>1.6241141641600001</c:v>
                </c:pt>
                <c:pt idx="189">
                  <c:v>1.63188619904</c:v>
                </c:pt>
                <c:pt idx="190">
                  <c:v>1.64112058064</c:v>
                </c:pt>
                <c:pt idx="191">
                  <c:v>1.6597628603200001</c:v>
                </c:pt>
                <c:pt idx="192">
                  <c:v>1.6729907008</c:v>
                </c:pt>
                <c:pt idx="193">
                  <c:v>1.6879857094400001</c:v>
                </c:pt>
                <c:pt idx="194">
                  <c:v>1.69826817328</c:v>
                </c:pt>
                <c:pt idx="195">
                  <c:v>1.71155372656</c:v>
                </c:pt>
                <c:pt idx="196">
                  <c:v>1.7197043752000001</c:v>
                </c:pt>
                <c:pt idx="197">
                  <c:v>1.7345662774400001</c:v>
                </c:pt>
                <c:pt idx="198">
                  <c:v>1.7526701712000001</c:v>
                </c:pt>
                <c:pt idx="199">
                  <c:v>1.7624278155200002</c:v>
                </c:pt>
                <c:pt idx="200">
                  <c:v>1.78090836592</c:v>
                </c:pt>
                <c:pt idx="201">
                  <c:v>1.78661188064</c:v>
                </c:pt>
                <c:pt idx="202">
                  <c:v>1.7939705851200001</c:v>
                </c:pt>
                <c:pt idx="203">
                  <c:v>1.81091099328</c:v>
                </c:pt>
                <c:pt idx="204">
                  <c:v>1.82184386592</c:v>
                </c:pt>
                <c:pt idx="205">
                  <c:v>1.83984712368</c:v>
                </c:pt>
                <c:pt idx="206">
                  <c:v>1.8405645638400001</c:v>
                </c:pt>
                <c:pt idx="207">
                  <c:v>1.8644282617600001</c:v>
                </c:pt>
                <c:pt idx="208">
                  <c:v>1.8910643091200001</c:v>
                </c:pt>
                <c:pt idx="209">
                  <c:v>1.8876236032</c:v>
                </c:pt>
                <c:pt idx="210">
                  <c:v>1.91014940944</c:v>
                </c:pt>
                <c:pt idx="211">
                  <c:v>1.9232758132800001</c:v>
                </c:pt>
                <c:pt idx="212">
                  <c:v>1.93340755664</c:v>
                </c:pt>
                <c:pt idx="213">
                  <c:v>1.9547667636800001</c:v>
                </c:pt>
                <c:pt idx="214">
                  <c:v>1.95901791744</c:v>
                </c:pt>
                <c:pt idx="215">
                  <c:v>1.9546517384000002</c:v>
                </c:pt>
                <c:pt idx="216">
                  <c:v>1.97513935984</c:v>
                </c:pt>
                <c:pt idx="217">
                  <c:v>1.9937525940800001</c:v>
                </c:pt>
                <c:pt idx="218">
                  <c:v>1.9826128004800001</c:v>
                </c:pt>
                <c:pt idx="219">
                  <c:v>1.9969240403200001</c:v>
                </c:pt>
                <c:pt idx="220">
                  <c:v>2.01413475344</c:v>
                </c:pt>
                <c:pt idx="221">
                  <c:v>2.00973412464</c:v>
                </c:pt>
                <c:pt idx="222">
                  <c:v>2.0312427622399998</c:v>
                </c:pt>
                <c:pt idx="223">
                  <c:v>2.04330280256</c:v>
                </c:pt>
                <c:pt idx="224">
                  <c:v>2.0459022582399999</c:v>
                </c:pt>
                <c:pt idx="225">
                  <c:v>2.0607276423999998</c:v>
                </c:pt>
                <c:pt idx="226">
                  <c:v>2.06477452176</c:v>
                </c:pt>
                <c:pt idx="227">
                  <c:v>2.0853515479999998</c:v>
                </c:pt>
                <c:pt idx="228">
                  <c:v>2.08530190832</c:v>
                </c:pt>
                <c:pt idx="229">
                  <c:v>2.0937312908799997</c:v>
                </c:pt>
                <c:pt idx="230">
                  <c:v>2.0989391427199999</c:v>
                </c:pt>
                <c:pt idx="231">
                  <c:v>2.1246037024</c:v>
                </c:pt>
                <c:pt idx="232">
                  <c:v>2.1183295982399999</c:v>
                </c:pt>
                <c:pt idx="233">
                  <c:v>2.1430002745599999</c:v>
                </c:pt>
                <c:pt idx="234">
                  <c:v>2.1456542182399998</c:v>
                </c:pt>
                <c:pt idx="235">
                  <c:v>2.1420175111999997</c:v>
                </c:pt>
                <c:pt idx="236">
                  <c:v>2.16331560272</c:v>
                </c:pt>
                <c:pt idx="237">
                  <c:v>2.1522036313599999</c:v>
                </c:pt>
                <c:pt idx="238">
                  <c:v>2.1462170681599999</c:v>
                </c:pt>
                <c:pt idx="239">
                  <c:v>2.16367386688</c:v>
                </c:pt>
                <c:pt idx="240">
                  <c:v>2.09698333488</c:v>
                </c:pt>
                <c:pt idx="241">
                  <c:v>2.05822424128</c:v>
                </c:pt>
                <c:pt idx="242">
                  <c:v>2.0316373888000001</c:v>
                </c:pt>
                <c:pt idx="243">
                  <c:v>2.0071255950399998</c:v>
                </c:pt>
                <c:pt idx="244">
                  <c:v>1.98744859936</c:v>
                </c:pt>
                <c:pt idx="245">
                  <c:v>1.9834759126400001</c:v>
                </c:pt>
                <c:pt idx="246">
                  <c:v>1.94077404512</c:v>
                </c:pt>
                <c:pt idx="247">
                  <c:v>1.91856673792</c:v>
                </c:pt>
                <c:pt idx="248">
                  <c:v>1.89253724208</c:v>
                </c:pt>
                <c:pt idx="249">
                  <c:v>1.87291958272</c:v>
                </c:pt>
                <c:pt idx="250">
                  <c:v>1.8604511937600001</c:v>
                </c:pt>
                <c:pt idx="251">
                  <c:v>1.83269854272</c:v>
                </c:pt>
                <c:pt idx="252">
                  <c:v>1.8130984529600001</c:v>
                </c:pt>
                <c:pt idx="253">
                  <c:v>1.78421291856</c:v>
                </c:pt>
                <c:pt idx="254">
                  <c:v>1.77649557184</c:v>
                </c:pt>
                <c:pt idx="255">
                  <c:v>1.75168525056</c:v>
                </c:pt>
                <c:pt idx="256">
                  <c:v>1.7374878572800001</c:v>
                </c:pt>
                <c:pt idx="257">
                  <c:v>1.7166072105600001</c:v>
                </c:pt>
                <c:pt idx="258">
                  <c:v>1.6917426681600001</c:v>
                </c:pt>
                <c:pt idx="259">
                  <c:v>1.6793481827200001</c:v>
                </c:pt>
                <c:pt idx="260">
                  <c:v>1.63966592896</c:v>
                </c:pt>
                <c:pt idx="261">
                  <c:v>1.6292925924800001</c:v>
                </c:pt>
                <c:pt idx="262">
                  <c:v>1.604911948</c:v>
                </c:pt>
                <c:pt idx="263">
                  <c:v>1.5942669276800001</c:v>
                </c:pt>
                <c:pt idx="264">
                  <c:v>1.56520556384</c:v>
                </c:pt>
                <c:pt idx="265">
                  <c:v>1.5437489011200001</c:v>
                </c:pt>
                <c:pt idx="266">
                  <c:v>1.5280039152</c:v>
                </c:pt>
                <c:pt idx="267">
                  <c:v>1.5190117939200001</c:v>
                </c:pt>
                <c:pt idx="268">
                  <c:v>1.4838914312</c:v>
                </c:pt>
                <c:pt idx="269">
                  <c:v>1.4632906081600001</c:v>
                </c:pt>
                <c:pt idx="270">
                  <c:v>1.45366253408</c:v>
                </c:pt>
                <c:pt idx="271">
                  <c:v>1.4265598470400001</c:v>
                </c:pt>
                <c:pt idx="272">
                  <c:v>1.4143844478400001</c:v>
                </c:pt>
                <c:pt idx="273">
                  <c:v>1.3764990526400001</c:v>
                </c:pt>
                <c:pt idx="274">
                  <c:v>1.3666936145600002</c:v>
                </c:pt>
                <c:pt idx="275">
                  <c:v>1.35581534112</c:v>
                </c:pt>
                <c:pt idx="276">
                  <c:v>1.3427636859200001</c:v>
                </c:pt>
                <c:pt idx="277">
                  <c:v>1.32554538896</c:v>
                </c:pt>
                <c:pt idx="278">
                  <c:v>1.30051931744</c:v>
                </c:pt>
                <c:pt idx="279">
                  <c:v>1.2885947854400002</c:v>
                </c:pt>
                <c:pt idx="280">
                  <c:v>1.26141639344</c:v>
                </c:pt>
                <c:pt idx="281">
                  <c:v>1.2471256366400001</c:v>
                </c:pt>
                <c:pt idx="282">
                  <c:v>1.2269426587200001</c:v>
                </c:pt>
                <c:pt idx="283">
                  <c:v>1.2057841232000002</c:v>
                </c:pt>
                <c:pt idx="284">
                  <c:v>1.1892415219200001</c:v>
                </c:pt>
                <c:pt idx="285">
                  <c:v>1.1544287606400001</c:v>
                </c:pt>
                <c:pt idx="286">
                  <c:v>1.1596044534400001</c:v>
                </c:pt>
                <c:pt idx="287">
                  <c:v>1.1437742216</c:v>
                </c:pt>
                <c:pt idx="288">
                  <c:v>1.11735145584</c:v>
                </c:pt>
                <c:pt idx="289">
                  <c:v>1.09673613232</c:v>
                </c:pt>
                <c:pt idx="290">
                  <c:v>1.08204883632</c:v>
                </c:pt>
                <c:pt idx="291">
                  <c:v>1.0621830007999999</c:v>
                </c:pt>
                <c:pt idx="292">
                  <c:v>1.0482695900800001</c:v>
                </c:pt>
                <c:pt idx="293">
                  <c:v>1.0315644366400001</c:v>
                </c:pt>
                <c:pt idx="294">
                  <c:v>1.01324219056</c:v>
                </c:pt>
                <c:pt idx="295">
                  <c:v>0.99398255071999997</c:v>
                </c:pt>
                <c:pt idx="296">
                  <c:v>0.99255887935999998</c:v>
                </c:pt>
                <c:pt idx="297">
                  <c:v>0.96775362879999993</c:v>
                </c:pt>
                <c:pt idx="298">
                  <c:v>0.95921137824000002</c:v>
                </c:pt>
                <c:pt idx="299">
                  <c:v>0.93528009296000003</c:v>
                </c:pt>
                <c:pt idx="300">
                  <c:v>0.92917870463999996</c:v>
                </c:pt>
                <c:pt idx="301">
                  <c:v>0.89516444832000008</c:v>
                </c:pt>
                <c:pt idx="302">
                  <c:v>0.89070234816000005</c:v>
                </c:pt>
                <c:pt idx="303">
                  <c:v>0.86847506944000008</c:v>
                </c:pt>
                <c:pt idx="304">
                  <c:v>0.85132676175999999</c:v>
                </c:pt>
                <c:pt idx="305">
                  <c:v>0.84665109088000001</c:v>
                </c:pt>
                <c:pt idx="306">
                  <c:v>0.82818488528</c:v>
                </c:pt>
                <c:pt idx="307">
                  <c:v>0.81871164607999991</c:v>
                </c:pt>
                <c:pt idx="308">
                  <c:v>0.80162774544000004</c:v>
                </c:pt>
                <c:pt idx="309">
                  <c:v>0.78139281488000001</c:v>
                </c:pt>
                <c:pt idx="310">
                  <c:v>0.77266041232000005</c:v>
                </c:pt>
                <c:pt idx="311">
                  <c:v>0.75253327904000011</c:v>
                </c:pt>
                <c:pt idx="312">
                  <c:v>0.74437833807999998</c:v>
                </c:pt>
                <c:pt idx="313">
                  <c:v>0.71013298592000007</c:v>
                </c:pt>
                <c:pt idx="314">
                  <c:v>0.71417263727999991</c:v>
                </c:pt>
                <c:pt idx="315">
                  <c:v>0.68907877824000008</c:v>
                </c:pt>
                <c:pt idx="316">
                  <c:v>0.69080591440000005</c:v>
                </c:pt>
                <c:pt idx="317">
                  <c:v>0.67335509824000006</c:v>
                </c:pt>
                <c:pt idx="318">
                  <c:v>0.64525116640000002</c:v>
                </c:pt>
                <c:pt idx="319">
                  <c:v>0.64009551184000002</c:v>
                </c:pt>
                <c:pt idx="320">
                  <c:v>0.63053851679999995</c:v>
                </c:pt>
                <c:pt idx="321">
                  <c:v>0.61022336656000009</c:v>
                </c:pt>
                <c:pt idx="322">
                  <c:v>0.59564818239999995</c:v>
                </c:pt>
                <c:pt idx="323">
                  <c:v>0.57985173311999993</c:v>
                </c:pt>
                <c:pt idx="324">
                  <c:v>0.58654452752000008</c:v>
                </c:pt>
                <c:pt idx="325">
                  <c:v>0.56378170959999996</c:v>
                </c:pt>
                <c:pt idx="326">
                  <c:v>0.55140770719999999</c:v>
                </c:pt>
                <c:pt idx="327">
                  <c:v>0.54326428656000003</c:v>
                </c:pt>
                <c:pt idx="328">
                  <c:v>0.53329929872000004</c:v>
                </c:pt>
                <c:pt idx="329">
                  <c:v>0.53175808895999999</c:v>
                </c:pt>
                <c:pt idx="330">
                  <c:v>0.49654241894400003</c:v>
                </c:pt>
                <c:pt idx="331">
                  <c:v>0.488977242752</c:v>
                </c:pt>
                <c:pt idx="332">
                  <c:v>0.47632173532799998</c:v>
                </c:pt>
                <c:pt idx="333">
                  <c:v>0.46219856804800002</c:v>
                </c:pt>
                <c:pt idx="334">
                  <c:v>0.458026815536</c:v>
                </c:pt>
                <c:pt idx="335">
                  <c:v>0.42783557963200003</c:v>
                </c:pt>
                <c:pt idx="336">
                  <c:v>0.430683562864</c:v>
                </c:pt>
                <c:pt idx="337">
                  <c:v>0.41868547428800001</c:v>
                </c:pt>
                <c:pt idx="338">
                  <c:v>0.41518916836800002</c:v>
                </c:pt>
                <c:pt idx="339">
                  <c:v>0.3986078428</c:v>
                </c:pt>
                <c:pt idx="340">
                  <c:v>0.38700824832000003</c:v>
                </c:pt>
                <c:pt idx="341">
                  <c:v>0.38888028920000001</c:v>
                </c:pt>
                <c:pt idx="342">
                  <c:v>0.38002918953600001</c:v>
                </c:pt>
                <c:pt idx="343">
                  <c:v>0.36061631832000002</c:v>
                </c:pt>
                <c:pt idx="344">
                  <c:v>0.34978132614399998</c:v>
                </c:pt>
                <c:pt idx="345">
                  <c:v>0.34176232051200001</c:v>
                </c:pt>
                <c:pt idx="346">
                  <c:v>0.331216799728</c:v>
                </c:pt>
                <c:pt idx="347">
                  <c:v>0.32335226201599998</c:v>
                </c:pt>
                <c:pt idx="348">
                  <c:v>0.30386532270400002</c:v>
                </c:pt>
                <c:pt idx="349">
                  <c:v>0.30556875991999999</c:v>
                </c:pt>
                <c:pt idx="350">
                  <c:v>0.30116816670400004</c:v>
                </c:pt>
                <c:pt idx="351">
                  <c:v>0.30412050891200004</c:v>
                </c:pt>
                <c:pt idx="352">
                  <c:v>0.28634885406400001</c:v>
                </c:pt>
                <c:pt idx="353">
                  <c:v>0.28837946169600004</c:v>
                </c:pt>
                <c:pt idx="354">
                  <c:v>0.29439793484800003</c:v>
                </c:pt>
                <c:pt idx="355">
                  <c:v>0.27423090745599998</c:v>
                </c:pt>
                <c:pt idx="356">
                  <c:v>0.27349214580800002</c:v>
                </c:pt>
                <c:pt idx="357">
                  <c:v>0.25921383896</c:v>
                </c:pt>
                <c:pt idx="358">
                  <c:v>0.24595304324800002</c:v>
                </c:pt>
                <c:pt idx="359">
                  <c:v>0.24422978796800002</c:v>
                </c:pt>
                <c:pt idx="360">
                  <c:v>0.25388399404799999</c:v>
                </c:pt>
                <c:pt idx="361">
                  <c:v>0.23840690894400002</c:v>
                </c:pt>
                <c:pt idx="362">
                  <c:v>0.214252238432</c:v>
                </c:pt>
                <c:pt idx="363">
                  <c:v>0.209482661376</c:v>
                </c:pt>
                <c:pt idx="364">
                  <c:v>0.20786295553600001</c:v>
                </c:pt>
                <c:pt idx="365">
                  <c:v>0.20053441072</c:v>
                </c:pt>
                <c:pt idx="366">
                  <c:v>0.18309073137600002</c:v>
                </c:pt>
                <c:pt idx="367">
                  <c:v>0.19754710055999999</c:v>
                </c:pt>
                <c:pt idx="368">
                  <c:v>0.18518809904</c:v>
                </c:pt>
                <c:pt idx="369">
                  <c:v>0.15716404883200003</c:v>
                </c:pt>
                <c:pt idx="370">
                  <c:v>0.14931808152000001</c:v>
                </c:pt>
                <c:pt idx="371">
                  <c:v>0.15548999955199999</c:v>
                </c:pt>
                <c:pt idx="372">
                  <c:v>0.13117357084800002</c:v>
                </c:pt>
                <c:pt idx="373">
                  <c:v>0.13611562132800001</c:v>
                </c:pt>
                <c:pt idx="374">
                  <c:v>0.12122601249600001</c:v>
                </c:pt>
                <c:pt idx="375">
                  <c:v>0.120551955904</c:v>
                </c:pt>
                <c:pt idx="376">
                  <c:v>0.11473819327840001</c:v>
                </c:pt>
                <c:pt idx="377">
                  <c:v>0.11444883575520001</c:v>
                </c:pt>
                <c:pt idx="378">
                  <c:v>9.8066659824000008E-2</c:v>
                </c:pt>
                <c:pt idx="379">
                  <c:v>9.1886532563200007E-2</c:v>
                </c:pt>
                <c:pt idx="380">
                  <c:v>8.9559501982400008E-2</c:v>
                </c:pt>
                <c:pt idx="381">
                  <c:v>7.0895634156800003E-2</c:v>
                </c:pt>
                <c:pt idx="382">
                  <c:v>6.2286860643200007E-2</c:v>
                </c:pt>
                <c:pt idx="383">
                  <c:v>6.6602582460800003E-2</c:v>
                </c:pt>
                <c:pt idx="384">
                  <c:v>5.2269929726400002E-2</c:v>
                </c:pt>
                <c:pt idx="385">
                  <c:v>5.4010845790400011E-2</c:v>
                </c:pt>
                <c:pt idx="386">
                  <c:v>3.6399590492800005E-2</c:v>
                </c:pt>
                <c:pt idx="387">
                  <c:v>3.196038129760001E-2</c:v>
                </c:pt>
                <c:pt idx="388">
                  <c:v>3.1575220971200003E-2</c:v>
                </c:pt>
                <c:pt idx="389">
                  <c:v>2.4133665152000008E-2</c:v>
                </c:pt>
                <c:pt idx="390">
                  <c:v>-2.0262126879999898E-3</c:v>
                </c:pt>
                <c:pt idx="391">
                  <c:v>3.1763704960000028E-3</c:v>
                </c:pt>
                <c:pt idx="392">
                  <c:v>9.2020227200000082E-3</c:v>
                </c:pt>
                <c:pt idx="393">
                  <c:v>2.854666672000003E-3</c:v>
                </c:pt>
                <c:pt idx="394">
                  <c:v>7.2529780640000069E-3</c:v>
                </c:pt>
                <c:pt idx="395">
                  <c:v>4.9678714400000074E-3</c:v>
                </c:pt>
                <c:pt idx="396">
                  <c:v>8.3396251200000548E-4</c:v>
                </c:pt>
                <c:pt idx="397">
                  <c:v>-2.1373948959999972E-3</c:v>
                </c:pt>
                <c:pt idx="398">
                  <c:v>8.8876069440000094E-3</c:v>
                </c:pt>
                <c:pt idx="399">
                  <c:v>-1.4308544031999992E-2</c:v>
                </c:pt>
                <c:pt idx="400">
                  <c:v>-5.2626619999999874E-3</c:v>
                </c:pt>
                <c:pt idx="401">
                  <c:v>4.5394200640000021E-3</c:v>
                </c:pt>
                <c:pt idx="402">
                  <c:v>-6.5006226879999879E-3</c:v>
                </c:pt>
                <c:pt idx="403">
                  <c:v>2.0562061920000041E-3</c:v>
                </c:pt>
                <c:pt idx="404">
                  <c:v>2.4509328320000134E-3</c:v>
                </c:pt>
                <c:pt idx="405">
                  <c:v>-2.859763439999996E-3</c:v>
                </c:pt>
                <c:pt idx="406">
                  <c:v>5.1656339680000024E-3</c:v>
                </c:pt>
                <c:pt idx="407">
                  <c:v>1.8151644916800005E-2</c:v>
                </c:pt>
                <c:pt idx="408">
                  <c:v>5.4232716800001191E-4</c:v>
                </c:pt>
                <c:pt idx="409">
                  <c:v>9.2644504000000058E-3</c:v>
                </c:pt>
                <c:pt idx="410">
                  <c:v>-1.3029345279999965E-3</c:v>
                </c:pt>
                <c:pt idx="411">
                  <c:v>8.4829634880000046E-3</c:v>
                </c:pt>
                <c:pt idx="412">
                  <c:v>-6.5068899199999947E-3</c:v>
                </c:pt>
                <c:pt idx="413">
                  <c:v>-4.918286719999998E-3</c:v>
                </c:pt>
                <c:pt idx="414">
                  <c:v>-5.4875373119999959E-3</c:v>
                </c:pt>
                <c:pt idx="415">
                  <c:v>-4.0455468639999936E-3</c:v>
                </c:pt>
                <c:pt idx="416">
                  <c:v>-9.1410466719999972E-3</c:v>
                </c:pt>
                <c:pt idx="417">
                  <c:v>1.3344587456000007E-2</c:v>
                </c:pt>
                <c:pt idx="418">
                  <c:v>-3.0580412799999235E-4</c:v>
                </c:pt>
                <c:pt idx="419">
                  <c:v>-5.1962444639999938E-3</c:v>
                </c:pt>
                <c:pt idx="420">
                  <c:v>-2.7435899199999836E-4</c:v>
                </c:pt>
                <c:pt idx="421">
                  <c:v>8.3988724800000691E-4</c:v>
                </c:pt>
                <c:pt idx="422">
                  <c:v>5.9159070400000013E-3</c:v>
                </c:pt>
                <c:pt idx="423">
                  <c:v>1.1606792320000003E-3</c:v>
                </c:pt>
                <c:pt idx="424">
                  <c:v>-6.7908902719999997E-3</c:v>
                </c:pt>
                <c:pt idx="425">
                  <c:v>-4.8016290239999981E-3</c:v>
                </c:pt>
                <c:pt idx="426">
                  <c:v>6.8322728800000038E-3</c:v>
                </c:pt>
                <c:pt idx="427">
                  <c:v>9.6477901600000096E-3</c:v>
                </c:pt>
                <c:pt idx="428">
                  <c:v>1.4992520960000061E-3</c:v>
                </c:pt>
                <c:pt idx="429">
                  <c:v>7.7701714880000078E-3</c:v>
                </c:pt>
                <c:pt idx="430">
                  <c:v>9.3415742720000042E-3</c:v>
                </c:pt>
                <c:pt idx="431">
                  <c:v>5.1046830240000091E-3</c:v>
                </c:pt>
                <c:pt idx="432">
                  <c:v>5.313725680000006E-3</c:v>
                </c:pt>
                <c:pt idx="433">
                  <c:v>-1.5781678719999914E-3</c:v>
                </c:pt>
                <c:pt idx="434">
                  <c:v>-7.4590265759999913E-3</c:v>
                </c:pt>
                <c:pt idx="435">
                  <c:v>2.3314306400000068E-3</c:v>
                </c:pt>
                <c:pt idx="436">
                  <c:v>-2.1740235199999014E-4</c:v>
                </c:pt>
                <c:pt idx="437">
                  <c:v>-4.6621931199999911E-3</c:v>
                </c:pt>
                <c:pt idx="438">
                  <c:v>-2.4144519199999909E-3</c:v>
                </c:pt>
                <c:pt idx="439">
                  <c:v>4.3575991680000065E-3</c:v>
                </c:pt>
                <c:pt idx="440">
                  <c:v>1.6369777440000122E-3</c:v>
                </c:pt>
                <c:pt idx="441">
                  <c:v>-1.2892680479999891E-3</c:v>
                </c:pt>
                <c:pt idx="442">
                  <c:v>1.8389592000000038E-3</c:v>
                </c:pt>
                <c:pt idx="443">
                  <c:v>-3.3555397439999912E-3</c:v>
                </c:pt>
                <c:pt idx="444">
                  <c:v>-4.7667849599999923E-4</c:v>
                </c:pt>
                <c:pt idx="445">
                  <c:v>-2.2382154879999894E-3</c:v>
                </c:pt>
                <c:pt idx="446">
                  <c:v>1.0950645600000114E-3</c:v>
                </c:pt>
                <c:pt idx="447">
                  <c:v>-7.6698951359999989E-3</c:v>
                </c:pt>
                <c:pt idx="448">
                  <c:v>-2.9987494399999481E-4</c:v>
                </c:pt>
                <c:pt idx="449">
                  <c:v>-1.8443962399999903E-3</c:v>
                </c:pt>
                <c:pt idx="450">
                  <c:v>5.4722886400000725E-4</c:v>
                </c:pt>
                <c:pt idx="451">
                  <c:v>1.0376076768000009E-2</c:v>
                </c:pt>
                <c:pt idx="452">
                  <c:v>1.9085637280000095E-3</c:v>
                </c:pt>
                <c:pt idx="453">
                  <c:v>-1.2270639455999988E-2</c:v>
                </c:pt>
                <c:pt idx="454">
                  <c:v>2.2914431200000002E-3</c:v>
                </c:pt>
                <c:pt idx="455">
                  <c:v>-3.4841536639999976E-3</c:v>
                </c:pt>
                <c:pt idx="456">
                  <c:v>1.5180471200000045E-3</c:v>
                </c:pt>
                <c:pt idx="457">
                  <c:v>-3.1161906399999884E-3</c:v>
                </c:pt>
                <c:pt idx="458">
                  <c:v>2.4784732800001152E-4</c:v>
                </c:pt>
                <c:pt idx="459">
                  <c:v>5.6192283200000304E-4</c:v>
                </c:pt>
                <c:pt idx="460">
                  <c:v>-1.4677033599999612E-4</c:v>
                </c:pt>
                <c:pt idx="461">
                  <c:v>4.2679452800000045E-3</c:v>
                </c:pt>
                <c:pt idx="462">
                  <c:v>-7.1636787199999552E-4</c:v>
                </c:pt>
                <c:pt idx="463">
                  <c:v>2.0571158080000124E-3</c:v>
                </c:pt>
                <c:pt idx="464">
                  <c:v>5.3612280960000092E-3</c:v>
                </c:pt>
                <c:pt idx="465">
                  <c:v>-5.3944651359999901E-3</c:v>
                </c:pt>
                <c:pt idx="466">
                  <c:v>1.6132876960000125E-3</c:v>
                </c:pt>
                <c:pt idx="467">
                  <c:v>-5.7080847199999923E-3</c:v>
                </c:pt>
                <c:pt idx="468">
                  <c:v>-5.9195226239999871E-3</c:v>
                </c:pt>
                <c:pt idx="469">
                  <c:v>7.8292393600000454E-4</c:v>
                </c:pt>
                <c:pt idx="470">
                  <c:v>-1.2922262559999995E-2</c:v>
                </c:pt>
                <c:pt idx="471">
                  <c:v>-6.3014923999999972E-3</c:v>
                </c:pt>
                <c:pt idx="472">
                  <c:v>-1.1387767055999989E-2</c:v>
                </c:pt>
                <c:pt idx="473">
                  <c:v>-4.9807099519999926E-3</c:v>
                </c:pt>
                <c:pt idx="474">
                  <c:v>-1.2728660479999904E-3</c:v>
                </c:pt>
                <c:pt idx="475">
                  <c:v>1.1123806240000006E-3</c:v>
                </c:pt>
                <c:pt idx="476">
                  <c:v>-4.2928505599999778E-4</c:v>
                </c:pt>
                <c:pt idx="477">
                  <c:v>-7.2011159679999937E-3</c:v>
                </c:pt>
                <c:pt idx="478">
                  <c:v>-6.1332312319999915E-3</c:v>
                </c:pt>
                <c:pt idx="479">
                  <c:v>2.4987799680000061E-3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E-D8BB-4857-95C1-3DC341261C85}"/>
            </c:ext>
          </c:extLst>
        </c:ser>
        <c:ser>
          <c:idx val="9"/>
          <c:order val="8"/>
          <c:tx>
            <c:strRef>
              <c:f>'Figure 7C'!$Z$1</c:f>
              <c:strCache>
                <c:ptCount val="1"/>
                <c:pt idx="0">
                  <c:v>Load (kN)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7C'!$Y$2:$Y$481</c:f>
              <c:numCache>
                <c:formatCode>General</c:formatCode>
                <c:ptCount val="480"/>
                <c:pt idx="0">
                  <c:v>5.6881847385000057</c:v>
                </c:pt>
                <c:pt idx="1">
                  <c:v>5.7202701570000016</c:v>
                </c:pt>
                <c:pt idx="2">
                  <c:v>5.7537899020000012</c:v>
                </c:pt>
                <c:pt idx="3">
                  <c:v>5.7932338715</c:v>
                </c:pt>
                <c:pt idx="4">
                  <c:v>5.8289680480000001</c:v>
                </c:pt>
                <c:pt idx="5">
                  <c:v>5.8656482695000065</c:v>
                </c:pt>
                <c:pt idx="6">
                  <c:v>5.8996658325000055</c:v>
                </c:pt>
                <c:pt idx="7">
                  <c:v>5.9288578030000068</c:v>
                </c:pt>
                <c:pt idx="8">
                  <c:v>5.9677333835000042</c:v>
                </c:pt>
                <c:pt idx="9">
                  <c:v>6.0028476715000068</c:v>
                </c:pt>
                <c:pt idx="10">
                  <c:v>6.0377864835000068</c:v>
                </c:pt>
                <c:pt idx="11">
                  <c:v>6.0770568845000028</c:v>
                </c:pt>
                <c:pt idx="12">
                  <c:v>6.1120872500000019</c:v>
                </c:pt>
                <c:pt idx="13">
                  <c:v>6.146114349500003</c:v>
                </c:pt>
                <c:pt idx="14">
                  <c:v>6.1821937560000038</c:v>
                </c:pt>
                <c:pt idx="15">
                  <c:v>6.2198410035000009</c:v>
                </c:pt>
                <c:pt idx="16">
                  <c:v>6.2575740815000032</c:v>
                </c:pt>
                <c:pt idx="17">
                  <c:v>6.2828521725000002</c:v>
                </c:pt>
                <c:pt idx="18">
                  <c:v>6.3054809570000003</c:v>
                </c:pt>
                <c:pt idx="19">
                  <c:v>6.3245334625000069</c:v>
                </c:pt>
                <c:pt idx="20">
                  <c:v>6.3386821745000006</c:v>
                </c:pt>
                <c:pt idx="21">
                  <c:v>6.3357830050000032</c:v>
                </c:pt>
                <c:pt idx="22">
                  <c:v>6.342441559000001</c:v>
                </c:pt>
                <c:pt idx="23">
                  <c:v>6.353733063</c:v>
                </c:pt>
                <c:pt idx="24">
                  <c:v>6.3720188140000005</c:v>
                </c:pt>
                <c:pt idx="25">
                  <c:v>6.4094200130000019</c:v>
                </c:pt>
                <c:pt idx="26">
                  <c:v>6.4467716215000053</c:v>
                </c:pt>
                <c:pt idx="27">
                  <c:v>6.4962234495000004</c:v>
                </c:pt>
                <c:pt idx="28">
                  <c:v>6.5409622190000007</c:v>
                </c:pt>
                <c:pt idx="29">
                  <c:v>6.6013698575000035</c:v>
                </c:pt>
                <c:pt idx="30">
                  <c:v>6.6507225035000062</c:v>
                </c:pt>
                <c:pt idx="31">
                  <c:v>6.6852092745000036</c:v>
                </c:pt>
                <c:pt idx="32">
                  <c:v>6.7298984530000041</c:v>
                </c:pt>
                <c:pt idx="33">
                  <c:v>6.7711925505000039</c:v>
                </c:pt>
                <c:pt idx="34">
                  <c:v>6.8137359620000026</c:v>
                </c:pt>
                <c:pt idx="35">
                  <c:v>6.8595962520000029</c:v>
                </c:pt>
                <c:pt idx="36">
                  <c:v>6.9045906070000029</c:v>
                </c:pt>
                <c:pt idx="37">
                  <c:v>6.9523067470000015</c:v>
                </c:pt>
                <c:pt idx="38">
                  <c:v>7.0388774870000006</c:v>
                </c:pt>
                <c:pt idx="39">
                  <c:v>7.0811901090000049</c:v>
                </c:pt>
                <c:pt idx="40">
                  <c:v>7.1294403075000048</c:v>
                </c:pt>
                <c:pt idx="41">
                  <c:v>7.1755981445000003</c:v>
                </c:pt>
                <c:pt idx="42">
                  <c:v>7.226144791000003</c:v>
                </c:pt>
                <c:pt idx="43">
                  <c:v>7.2750701905000028</c:v>
                </c:pt>
                <c:pt idx="44">
                  <c:v>7.3221836090000068</c:v>
                </c:pt>
                <c:pt idx="45">
                  <c:v>7.371074676500001</c:v>
                </c:pt>
                <c:pt idx="46">
                  <c:v>7.4159908295000037</c:v>
                </c:pt>
                <c:pt idx="47">
                  <c:v>7.4633579255000058</c:v>
                </c:pt>
                <c:pt idx="48">
                  <c:v>7.5149765015000014</c:v>
                </c:pt>
                <c:pt idx="49">
                  <c:v>7.5591678620000025</c:v>
                </c:pt>
                <c:pt idx="50">
                  <c:v>7.6102218625000049</c:v>
                </c:pt>
                <c:pt idx="51">
                  <c:v>7.6592445375000011</c:v>
                </c:pt>
                <c:pt idx="52">
                  <c:v>7.7083969115000031</c:v>
                </c:pt>
                <c:pt idx="53">
                  <c:v>7.7641124725000026</c:v>
                </c:pt>
                <c:pt idx="54">
                  <c:v>7.8154354095000045</c:v>
                </c:pt>
                <c:pt idx="55">
                  <c:v>7.9214553830000014</c:v>
                </c:pt>
                <c:pt idx="56">
                  <c:v>7.9711151125000015</c:v>
                </c:pt>
                <c:pt idx="57">
                  <c:v>8.0241470335000002</c:v>
                </c:pt>
                <c:pt idx="58">
                  <c:v>8.0664386750000006</c:v>
                </c:pt>
                <c:pt idx="59">
                  <c:v>8.1088066105000038</c:v>
                </c:pt>
                <c:pt idx="60">
                  <c:v>8.1634902950000026</c:v>
                </c:pt>
                <c:pt idx="61">
                  <c:v>8.2089977265000016</c:v>
                </c:pt>
                <c:pt idx="62">
                  <c:v>8.2609176635000026</c:v>
                </c:pt>
                <c:pt idx="63">
                  <c:v>8.2942981720000049</c:v>
                </c:pt>
                <c:pt idx="64">
                  <c:v>8.3536663055000062</c:v>
                </c:pt>
                <c:pt idx="65">
                  <c:v>8.4084415435000039</c:v>
                </c:pt>
                <c:pt idx="66">
                  <c:v>8.4619331355000043</c:v>
                </c:pt>
                <c:pt idx="67">
                  <c:v>8.5178947445000048</c:v>
                </c:pt>
                <c:pt idx="68">
                  <c:v>8.5750617980000001</c:v>
                </c:pt>
                <c:pt idx="69">
                  <c:v>8.6229629514999999</c:v>
                </c:pt>
                <c:pt idx="70">
                  <c:v>8.674844741500003</c:v>
                </c:pt>
                <c:pt idx="71">
                  <c:v>8.7260150910000007</c:v>
                </c:pt>
                <c:pt idx="72">
                  <c:v>8.7762870785000047</c:v>
                </c:pt>
                <c:pt idx="73">
                  <c:v>8.8203582760000003</c:v>
                </c:pt>
                <c:pt idx="74">
                  <c:v>8.8675327300000006</c:v>
                </c:pt>
                <c:pt idx="75">
                  <c:v>8.9185924530000023</c:v>
                </c:pt>
                <c:pt idx="76">
                  <c:v>8.9693756100000002</c:v>
                </c:pt>
                <c:pt idx="77">
                  <c:v>9.001916885</c:v>
                </c:pt>
                <c:pt idx="78">
                  <c:v>9.0494823455000031</c:v>
                </c:pt>
                <c:pt idx="79">
                  <c:v>9.1136951445000065</c:v>
                </c:pt>
                <c:pt idx="80">
                  <c:v>9.1607589720000036</c:v>
                </c:pt>
                <c:pt idx="81">
                  <c:v>9.2162799835000015</c:v>
                </c:pt>
                <c:pt idx="82">
                  <c:v>9.3234062195000007</c:v>
                </c:pt>
                <c:pt idx="83">
                  <c:v>9.369037628000001</c:v>
                </c:pt>
                <c:pt idx="84">
                  <c:v>9.4159107205000012</c:v>
                </c:pt>
                <c:pt idx="85">
                  <c:v>9.4678363800000014</c:v>
                </c:pt>
                <c:pt idx="86">
                  <c:v>9.5148086550000031</c:v>
                </c:pt>
                <c:pt idx="87">
                  <c:v>9.5649700165000056</c:v>
                </c:pt>
                <c:pt idx="88">
                  <c:v>9.6142082215000002</c:v>
                </c:pt>
                <c:pt idx="89">
                  <c:v>9.6769828795000024</c:v>
                </c:pt>
                <c:pt idx="90">
                  <c:v>9.7342090605000067</c:v>
                </c:pt>
                <c:pt idx="91">
                  <c:v>9.7820529940000043</c:v>
                </c:pt>
                <c:pt idx="92">
                  <c:v>9.8299942014999999</c:v>
                </c:pt>
                <c:pt idx="93">
                  <c:v>9.8772563935000051</c:v>
                </c:pt>
                <c:pt idx="94">
                  <c:v>9.9303035735000051</c:v>
                </c:pt>
                <c:pt idx="95">
                  <c:v>9.9701404570000065</c:v>
                </c:pt>
                <c:pt idx="96">
                  <c:v>10.019542694000002</c:v>
                </c:pt>
                <c:pt idx="97">
                  <c:v>10.070871353000001</c:v>
                </c:pt>
                <c:pt idx="98">
                  <c:v>10.125314712500007</c:v>
                </c:pt>
                <c:pt idx="99">
                  <c:v>10.173654556500004</c:v>
                </c:pt>
                <c:pt idx="100">
                  <c:v>10.216461181500001</c:v>
                </c:pt>
                <c:pt idx="101">
                  <c:v>10.262928009000007</c:v>
                </c:pt>
                <c:pt idx="102">
                  <c:v>10.319112777500003</c:v>
                </c:pt>
                <c:pt idx="103">
                  <c:v>10.374303817500007</c:v>
                </c:pt>
                <c:pt idx="104">
                  <c:v>10.420900345000007</c:v>
                </c:pt>
                <c:pt idx="105">
                  <c:v>10.467844009500006</c:v>
                </c:pt>
                <c:pt idx="106">
                  <c:v>10.513078689500006</c:v>
                </c:pt>
                <c:pt idx="107">
                  <c:v>10.5633411405</c:v>
                </c:pt>
                <c:pt idx="108">
                  <c:v>10.610406875500004</c:v>
                </c:pt>
                <c:pt idx="109">
                  <c:v>10.655488968</c:v>
                </c:pt>
                <c:pt idx="110">
                  <c:v>10.700441360500001</c:v>
                </c:pt>
                <c:pt idx="111">
                  <c:v>10.747856140000003</c:v>
                </c:pt>
                <c:pt idx="112">
                  <c:v>10.795673370000003</c:v>
                </c:pt>
                <c:pt idx="113">
                  <c:v>10.846481323500001</c:v>
                </c:pt>
                <c:pt idx="114">
                  <c:v>10.898141861000006</c:v>
                </c:pt>
                <c:pt idx="115">
                  <c:v>10.946468353</c:v>
                </c:pt>
                <c:pt idx="116">
                  <c:v>10.999174118000006</c:v>
                </c:pt>
                <c:pt idx="117">
                  <c:v>11.045442581000003</c:v>
                </c:pt>
                <c:pt idx="118">
                  <c:v>11.099206924000001</c:v>
                </c:pt>
                <c:pt idx="119">
                  <c:v>11.148742676000005</c:v>
                </c:pt>
                <c:pt idx="120">
                  <c:v>11.192914962500005</c:v>
                </c:pt>
                <c:pt idx="121">
                  <c:v>11.271898269500007</c:v>
                </c:pt>
                <c:pt idx="122">
                  <c:v>11.324518203500006</c:v>
                </c:pt>
                <c:pt idx="123">
                  <c:v>11.370550155500005</c:v>
                </c:pt>
                <c:pt idx="124">
                  <c:v>11.415397644000002</c:v>
                </c:pt>
                <c:pt idx="125">
                  <c:v>11.457452774000004</c:v>
                </c:pt>
                <c:pt idx="126">
                  <c:v>11.508110046000006</c:v>
                </c:pt>
                <c:pt idx="127">
                  <c:v>11.556467056000002</c:v>
                </c:pt>
                <c:pt idx="128">
                  <c:v>11.609445571500004</c:v>
                </c:pt>
                <c:pt idx="129">
                  <c:v>11.653833389000006</c:v>
                </c:pt>
                <c:pt idx="130">
                  <c:v>11.705020904000001</c:v>
                </c:pt>
                <c:pt idx="131">
                  <c:v>11.753273010500003</c:v>
                </c:pt>
                <c:pt idx="132">
                  <c:v>11.800430298000002</c:v>
                </c:pt>
                <c:pt idx="133">
                  <c:v>11.850646972500002</c:v>
                </c:pt>
                <c:pt idx="134">
                  <c:v>11.894781112500006</c:v>
                </c:pt>
                <c:pt idx="135">
                  <c:v>11.946435928500001</c:v>
                </c:pt>
                <c:pt idx="136">
                  <c:v>11.987552643000001</c:v>
                </c:pt>
                <c:pt idx="137">
                  <c:v>12.035556793000005</c:v>
                </c:pt>
                <c:pt idx="138">
                  <c:v>12.077724457000002</c:v>
                </c:pt>
                <c:pt idx="139">
                  <c:v>12.122722625500003</c:v>
                </c:pt>
                <c:pt idx="140">
                  <c:v>12.171819687000003</c:v>
                </c:pt>
                <c:pt idx="141">
                  <c:v>12.2192325595</c:v>
                </c:pt>
                <c:pt idx="142">
                  <c:v>12.266298294000002</c:v>
                </c:pt>
                <c:pt idx="143">
                  <c:v>12.317840576000002</c:v>
                </c:pt>
                <c:pt idx="144">
                  <c:v>12.363456726000003</c:v>
                </c:pt>
                <c:pt idx="145">
                  <c:v>12.412626266500006</c:v>
                </c:pt>
                <c:pt idx="146">
                  <c:v>12.455675125500001</c:v>
                </c:pt>
                <c:pt idx="147">
                  <c:v>12.5092830655</c:v>
                </c:pt>
                <c:pt idx="148">
                  <c:v>12.554710388500006</c:v>
                </c:pt>
                <c:pt idx="149">
                  <c:v>12.601266860500004</c:v>
                </c:pt>
                <c:pt idx="150">
                  <c:v>12.645938873000006</c:v>
                </c:pt>
                <c:pt idx="151">
                  <c:v>12.690483093500006</c:v>
                </c:pt>
                <c:pt idx="152">
                  <c:v>12.738307953000003</c:v>
                </c:pt>
                <c:pt idx="153">
                  <c:v>12.782785415500001</c:v>
                </c:pt>
                <c:pt idx="154">
                  <c:v>12.824569702000005</c:v>
                </c:pt>
                <c:pt idx="155">
                  <c:v>12.872365951500001</c:v>
                </c:pt>
                <c:pt idx="156">
                  <c:v>12.918216705500001</c:v>
                </c:pt>
                <c:pt idx="157">
                  <c:v>12.969860077000007</c:v>
                </c:pt>
                <c:pt idx="158">
                  <c:v>13.018543243000003</c:v>
                </c:pt>
                <c:pt idx="159">
                  <c:v>13.068977355500003</c:v>
                </c:pt>
                <c:pt idx="160">
                  <c:v>13.116901397500001</c:v>
                </c:pt>
                <c:pt idx="161">
                  <c:v>13.168197632000002</c:v>
                </c:pt>
                <c:pt idx="162">
                  <c:v>13.215349197500004</c:v>
                </c:pt>
                <c:pt idx="163">
                  <c:v>13.261981964</c:v>
                </c:pt>
                <c:pt idx="164">
                  <c:v>13.305992126000007</c:v>
                </c:pt>
                <c:pt idx="165">
                  <c:v>13.350715637500002</c:v>
                </c:pt>
                <c:pt idx="166">
                  <c:v>13.399749755500004</c:v>
                </c:pt>
                <c:pt idx="167">
                  <c:v>13.443584442000002</c:v>
                </c:pt>
                <c:pt idx="168">
                  <c:v>13.487281799000002</c:v>
                </c:pt>
                <c:pt idx="169">
                  <c:v>13.534257889000003</c:v>
                </c:pt>
                <c:pt idx="170">
                  <c:v>13.579307556500005</c:v>
                </c:pt>
                <c:pt idx="171">
                  <c:v>13.654458999500001</c:v>
                </c:pt>
                <c:pt idx="172">
                  <c:v>13.709463119500001</c:v>
                </c:pt>
                <c:pt idx="173">
                  <c:v>13.760044097500007</c:v>
                </c:pt>
                <c:pt idx="174">
                  <c:v>13.809585571000007</c:v>
                </c:pt>
                <c:pt idx="175">
                  <c:v>13.854974746500005</c:v>
                </c:pt>
                <c:pt idx="176">
                  <c:v>13.904050827000006</c:v>
                </c:pt>
                <c:pt idx="177">
                  <c:v>13.951375961000004</c:v>
                </c:pt>
                <c:pt idx="178">
                  <c:v>13.995626449500001</c:v>
                </c:pt>
                <c:pt idx="179">
                  <c:v>14.043500900500007</c:v>
                </c:pt>
                <c:pt idx="180">
                  <c:v>14.084810257000001</c:v>
                </c:pt>
                <c:pt idx="181">
                  <c:v>14.136501312</c:v>
                </c:pt>
                <c:pt idx="182">
                  <c:v>14.182727813500001</c:v>
                </c:pt>
                <c:pt idx="183">
                  <c:v>14.228237152000005</c:v>
                </c:pt>
                <c:pt idx="184">
                  <c:v>14.280424118000006</c:v>
                </c:pt>
                <c:pt idx="185">
                  <c:v>14.328378677000003</c:v>
                </c:pt>
                <c:pt idx="186">
                  <c:v>14.377700805500005</c:v>
                </c:pt>
                <c:pt idx="187">
                  <c:v>14.425472259000003</c:v>
                </c:pt>
                <c:pt idx="188">
                  <c:v>14.468112945500003</c:v>
                </c:pt>
                <c:pt idx="189">
                  <c:v>14.507463455</c:v>
                </c:pt>
                <c:pt idx="190">
                  <c:v>14.556695938000004</c:v>
                </c:pt>
                <c:pt idx="191">
                  <c:v>14.606676101500007</c:v>
                </c:pt>
                <c:pt idx="192">
                  <c:v>14.646465301500001</c:v>
                </c:pt>
                <c:pt idx="193">
                  <c:v>14.6984233855</c:v>
                </c:pt>
                <c:pt idx="194">
                  <c:v>14.767728805500006</c:v>
                </c:pt>
                <c:pt idx="195">
                  <c:v>14.8437843325</c:v>
                </c:pt>
                <c:pt idx="196">
                  <c:v>14.918697357000006</c:v>
                </c:pt>
                <c:pt idx="197">
                  <c:v>14.990676880000002</c:v>
                </c:pt>
                <c:pt idx="198">
                  <c:v>15.063858032500001</c:v>
                </c:pt>
                <c:pt idx="199">
                  <c:v>15.134841918500001</c:v>
                </c:pt>
                <c:pt idx="200">
                  <c:v>15.204317093</c:v>
                </c:pt>
                <c:pt idx="201">
                  <c:v>15.278984069500005</c:v>
                </c:pt>
                <c:pt idx="202">
                  <c:v>15.354467392000004</c:v>
                </c:pt>
                <c:pt idx="203">
                  <c:v>15.432476043500003</c:v>
                </c:pt>
                <c:pt idx="204">
                  <c:v>15.51398468</c:v>
                </c:pt>
                <c:pt idx="205">
                  <c:v>15.594144821500002</c:v>
                </c:pt>
                <c:pt idx="206">
                  <c:v>15.668119430500006</c:v>
                </c:pt>
                <c:pt idx="207">
                  <c:v>15.746768951500002</c:v>
                </c:pt>
                <c:pt idx="208">
                  <c:v>15.817110061500003</c:v>
                </c:pt>
                <c:pt idx="209">
                  <c:v>15.893047332500004</c:v>
                </c:pt>
                <c:pt idx="210">
                  <c:v>15.966711044</c:v>
                </c:pt>
                <c:pt idx="211">
                  <c:v>16.043231964</c:v>
                </c:pt>
                <c:pt idx="212">
                  <c:v>16.123744964500005</c:v>
                </c:pt>
                <c:pt idx="213">
                  <c:v>16.203533172500002</c:v>
                </c:pt>
                <c:pt idx="214">
                  <c:v>16.298629760500006</c:v>
                </c:pt>
                <c:pt idx="215">
                  <c:v>16.405832290500001</c:v>
                </c:pt>
                <c:pt idx="216">
                  <c:v>16.504703521500005</c:v>
                </c:pt>
                <c:pt idx="217">
                  <c:v>25.799427031999997</c:v>
                </c:pt>
              </c:numCache>
            </c:numRef>
          </c:xVal>
          <c:yVal>
            <c:numRef>
              <c:f>'Figure 7C'!$Z$2:$Z$481</c:f>
              <c:numCache>
                <c:formatCode>General</c:formatCode>
                <c:ptCount val="480"/>
                <c:pt idx="0">
                  <c:v>1.0244271408000008E-2</c:v>
                </c:pt>
                <c:pt idx="1">
                  <c:v>1.6839634592000004E-2</c:v>
                </c:pt>
                <c:pt idx="2">
                  <c:v>3.4883325561600009E-2</c:v>
                </c:pt>
                <c:pt idx="3">
                  <c:v>6.5371683017280011E-2</c:v>
                </c:pt>
                <c:pt idx="4">
                  <c:v>6.6021593552320013E-2</c:v>
                </c:pt>
                <c:pt idx="5">
                  <c:v>8.2139819492320007E-2</c:v>
                </c:pt>
                <c:pt idx="6">
                  <c:v>9.2340956923200004E-2</c:v>
                </c:pt>
                <c:pt idx="7">
                  <c:v>0.10610299041600001</c:v>
                </c:pt>
                <c:pt idx="8">
                  <c:v>0.14113183108800001</c:v>
                </c:pt>
                <c:pt idx="9">
                  <c:v>0.144707876304</c:v>
                </c:pt>
                <c:pt idx="10">
                  <c:v>0.15834608036800002</c:v>
                </c:pt>
                <c:pt idx="11">
                  <c:v>0.17536939257600001</c:v>
                </c:pt>
                <c:pt idx="12">
                  <c:v>0.20286860992</c:v>
                </c:pt>
                <c:pt idx="13">
                  <c:v>0.21872209368000001</c:v>
                </c:pt>
                <c:pt idx="14">
                  <c:v>0.23557543668800002</c:v>
                </c:pt>
                <c:pt idx="15">
                  <c:v>0.24235490704000001</c:v>
                </c:pt>
                <c:pt idx="16">
                  <c:v>0.25957597732799997</c:v>
                </c:pt>
                <c:pt idx="17">
                  <c:v>0.28520077856000003</c:v>
                </c:pt>
                <c:pt idx="18">
                  <c:v>0.29099129615999997</c:v>
                </c:pt>
                <c:pt idx="19">
                  <c:v>0.29976786958400004</c:v>
                </c:pt>
                <c:pt idx="20">
                  <c:v>0.31758314596799997</c:v>
                </c:pt>
                <c:pt idx="21">
                  <c:v>0.312213673824</c:v>
                </c:pt>
                <c:pt idx="22">
                  <c:v>0.33437589832000003</c:v>
                </c:pt>
                <c:pt idx="23">
                  <c:v>0.31838663046400001</c:v>
                </c:pt>
                <c:pt idx="24">
                  <c:v>0.327220053776</c:v>
                </c:pt>
                <c:pt idx="25">
                  <c:v>0.34176516278399999</c:v>
                </c:pt>
                <c:pt idx="26">
                  <c:v>0.35588137339199999</c:v>
                </c:pt>
                <c:pt idx="27">
                  <c:v>0.35470241987200002</c:v>
                </c:pt>
                <c:pt idx="28">
                  <c:v>0.37243579745600003</c:v>
                </c:pt>
                <c:pt idx="29">
                  <c:v>0.385463618048</c:v>
                </c:pt>
                <c:pt idx="30">
                  <c:v>0.40955858305600001</c:v>
                </c:pt>
                <c:pt idx="31">
                  <c:v>0.41442349854400001</c:v>
                </c:pt>
                <c:pt idx="32">
                  <c:v>0.43526984895999998</c:v>
                </c:pt>
                <c:pt idx="33">
                  <c:v>0.46053842544000001</c:v>
                </c:pt>
                <c:pt idx="34">
                  <c:v>0.48148148204800001</c:v>
                </c:pt>
                <c:pt idx="35">
                  <c:v>0.49208087033600001</c:v>
                </c:pt>
                <c:pt idx="36">
                  <c:v>0.51234669225600005</c:v>
                </c:pt>
                <c:pt idx="37">
                  <c:v>0.51593011003199996</c:v>
                </c:pt>
                <c:pt idx="38">
                  <c:v>0.53701226672000002</c:v>
                </c:pt>
                <c:pt idx="39">
                  <c:v>0.53554782944000001</c:v>
                </c:pt>
                <c:pt idx="40">
                  <c:v>0.57531664127999993</c:v>
                </c:pt>
                <c:pt idx="41">
                  <c:v>0.58646057151999997</c:v>
                </c:pt>
                <c:pt idx="42">
                  <c:v>0.58358229296000008</c:v>
                </c:pt>
                <c:pt idx="43">
                  <c:v>0.6099881118399999</c:v>
                </c:pt>
                <c:pt idx="44">
                  <c:v>0.62897526719999997</c:v>
                </c:pt>
                <c:pt idx="45">
                  <c:v>0.63680201248000001</c:v>
                </c:pt>
                <c:pt idx="46">
                  <c:v>0.66571167728000002</c:v>
                </c:pt>
                <c:pt idx="47">
                  <c:v>0.67798304207999993</c:v>
                </c:pt>
                <c:pt idx="48">
                  <c:v>0.69040448239999996</c:v>
                </c:pt>
                <c:pt idx="49">
                  <c:v>0.71121298255999998</c:v>
                </c:pt>
                <c:pt idx="50">
                  <c:v>0.72164667839999996</c:v>
                </c:pt>
                <c:pt idx="51">
                  <c:v>0.74709408671999999</c:v>
                </c:pt>
                <c:pt idx="52">
                  <c:v>0.75770479072000008</c:v>
                </c:pt>
                <c:pt idx="53">
                  <c:v>0.76829834768000005</c:v>
                </c:pt>
                <c:pt idx="54">
                  <c:v>0.79254813200000007</c:v>
                </c:pt>
                <c:pt idx="55">
                  <c:v>0.80511115216000007</c:v>
                </c:pt>
                <c:pt idx="56">
                  <c:v>0.81775041104000001</c:v>
                </c:pt>
                <c:pt idx="57">
                  <c:v>0.82194460815999992</c:v>
                </c:pt>
                <c:pt idx="58">
                  <c:v>0.84187411679999991</c:v>
                </c:pt>
                <c:pt idx="59">
                  <c:v>0.86342187455999997</c:v>
                </c:pt>
                <c:pt idx="60">
                  <c:v>0.88276533695999992</c:v>
                </c:pt>
                <c:pt idx="61">
                  <c:v>0.90321579535999996</c:v>
                </c:pt>
                <c:pt idx="62">
                  <c:v>0.91302537007999995</c:v>
                </c:pt>
                <c:pt idx="63">
                  <c:v>0.92000581664000003</c:v>
                </c:pt>
                <c:pt idx="64">
                  <c:v>0.94048714416000001</c:v>
                </c:pt>
                <c:pt idx="65">
                  <c:v>0.95140871888</c:v>
                </c:pt>
                <c:pt idx="66">
                  <c:v>0.96808811840000009</c:v>
                </c:pt>
                <c:pt idx="67">
                  <c:v>0.9775277307200001</c:v>
                </c:pt>
                <c:pt idx="68">
                  <c:v>1.00613922384</c:v>
                </c:pt>
                <c:pt idx="69">
                  <c:v>1.00911740448</c:v>
                </c:pt>
                <c:pt idx="70">
                  <c:v>1.03563578</c:v>
                </c:pt>
                <c:pt idx="71">
                  <c:v>1.0507597361600001</c:v>
                </c:pt>
                <c:pt idx="72">
                  <c:v>1.06005712368</c:v>
                </c:pt>
                <c:pt idx="73">
                  <c:v>1.06995685936</c:v>
                </c:pt>
                <c:pt idx="74">
                  <c:v>1.09864474688</c:v>
                </c:pt>
                <c:pt idx="75">
                  <c:v>1.1117820038400001</c:v>
                </c:pt>
                <c:pt idx="76">
                  <c:v>1.12527890384</c:v>
                </c:pt>
                <c:pt idx="77">
                  <c:v>1.133073668</c:v>
                </c:pt>
                <c:pt idx="78">
                  <c:v>1.13639603488</c:v>
                </c:pt>
                <c:pt idx="79">
                  <c:v>1.15383988992</c:v>
                </c:pt>
                <c:pt idx="80">
                  <c:v>1.16188672224</c:v>
                </c:pt>
                <c:pt idx="81">
                  <c:v>1.19493587376</c:v>
                </c:pt>
                <c:pt idx="82">
                  <c:v>1.1906639033600002</c:v>
                </c:pt>
                <c:pt idx="83">
                  <c:v>1.1791949132800001</c:v>
                </c:pt>
                <c:pt idx="84">
                  <c:v>1.2111548830400001</c:v>
                </c:pt>
                <c:pt idx="85">
                  <c:v>1.2228825910400001</c:v>
                </c:pt>
                <c:pt idx="86">
                  <c:v>1.2324436560000001</c:v>
                </c:pt>
                <c:pt idx="87">
                  <c:v>1.25855572896</c:v>
                </c:pt>
                <c:pt idx="88">
                  <c:v>1.26315322624</c:v>
                </c:pt>
                <c:pt idx="89">
                  <c:v>1.2891570571200002</c:v>
                </c:pt>
                <c:pt idx="90">
                  <c:v>1.2853573308800001</c:v>
                </c:pt>
                <c:pt idx="91">
                  <c:v>1.29946529712</c:v>
                </c:pt>
                <c:pt idx="92">
                  <c:v>1.3212732628800001</c:v>
                </c:pt>
                <c:pt idx="93">
                  <c:v>1.34046951872</c:v>
                </c:pt>
                <c:pt idx="94">
                  <c:v>1.3578288840000001</c:v>
                </c:pt>
                <c:pt idx="95">
                  <c:v>1.3508993448</c:v>
                </c:pt>
                <c:pt idx="96">
                  <c:v>1.3750295001600001</c:v>
                </c:pt>
                <c:pt idx="97">
                  <c:v>1.39456754032</c:v>
                </c:pt>
                <c:pt idx="98">
                  <c:v>1.4031041419200001</c:v>
                </c:pt>
                <c:pt idx="99">
                  <c:v>1.41212444128</c:v>
                </c:pt>
                <c:pt idx="100">
                  <c:v>1.43823962784</c:v>
                </c:pt>
                <c:pt idx="101">
                  <c:v>1.44459566416</c:v>
                </c:pt>
                <c:pt idx="102">
                  <c:v>1.4727606225600001</c:v>
                </c:pt>
                <c:pt idx="103">
                  <c:v>1.47872903792</c:v>
                </c:pt>
                <c:pt idx="104">
                  <c:v>1.49444304352</c:v>
                </c:pt>
                <c:pt idx="105">
                  <c:v>1.50433652976</c:v>
                </c:pt>
                <c:pt idx="106">
                  <c:v>1.5166553324800001</c:v>
                </c:pt>
                <c:pt idx="107">
                  <c:v>1.5277309192000001</c:v>
                </c:pt>
                <c:pt idx="108">
                  <c:v>1.5496329156800002</c:v>
                </c:pt>
                <c:pt idx="109">
                  <c:v>1.55668388528</c:v>
                </c:pt>
                <c:pt idx="110">
                  <c:v>1.5667996158400002</c:v>
                </c:pt>
                <c:pt idx="111">
                  <c:v>1.5790391996800002</c:v>
                </c:pt>
                <c:pt idx="112">
                  <c:v>1.5920799350400001</c:v>
                </c:pt>
                <c:pt idx="113">
                  <c:v>1.59288980464</c:v>
                </c:pt>
                <c:pt idx="114">
                  <c:v>1.62889285072</c:v>
                </c:pt>
                <c:pt idx="115">
                  <c:v>1.6375368048000001</c:v>
                </c:pt>
                <c:pt idx="116">
                  <c:v>1.6359925926400001</c:v>
                </c:pt>
                <c:pt idx="117">
                  <c:v>1.6594955577600001</c:v>
                </c:pt>
                <c:pt idx="118">
                  <c:v>1.6742409446400002</c:v>
                </c:pt>
                <c:pt idx="119">
                  <c:v>1.69097561056</c:v>
                </c:pt>
                <c:pt idx="120">
                  <c:v>1.7008225484800001</c:v>
                </c:pt>
                <c:pt idx="121">
                  <c:v>1.70532617072</c:v>
                </c:pt>
                <c:pt idx="122">
                  <c:v>1.7263917208000001</c:v>
                </c:pt>
                <c:pt idx="123">
                  <c:v>1.73071115136</c:v>
                </c:pt>
                <c:pt idx="124">
                  <c:v>1.7340014481600001</c:v>
                </c:pt>
                <c:pt idx="125">
                  <c:v>1.76059028</c:v>
                </c:pt>
                <c:pt idx="126">
                  <c:v>1.7654369542400001</c:v>
                </c:pt>
                <c:pt idx="127">
                  <c:v>1.7780310881600001</c:v>
                </c:pt>
                <c:pt idx="128">
                  <c:v>1.8034683550400001</c:v>
                </c:pt>
                <c:pt idx="129">
                  <c:v>1.79905971984</c:v>
                </c:pt>
                <c:pt idx="130">
                  <c:v>1.8164690584000001</c:v>
                </c:pt>
                <c:pt idx="131">
                  <c:v>1.83217499088</c:v>
                </c:pt>
                <c:pt idx="132">
                  <c:v>1.85011197344</c:v>
                </c:pt>
                <c:pt idx="133">
                  <c:v>1.8571425267200001</c:v>
                </c:pt>
                <c:pt idx="134">
                  <c:v>1.8646794848000001</c:v>
                </c:pt>
                <c:pt idx="135">
                  <c:v>1.8903234280000001</c:v>
                </c:pt>
                <c:pt idx="136">
                  <c:v>1.91223941344</c:v>
                </c:pt>
                <c:pt idx="137">
                  <c:v>1.9144081692800001</c:v>
                </c:pt>
                <c:pt idx="138">
                  <c:v>1.94619949312</c:v>
                </c:pt>
                <c:pt idx="139">
                  <c:v>1.93571624656</c:v>
                </c:pt>
                <c:pt idx="140">
                  <c:v>1.9437840289600001</c:v>
                </c:pt>
                <c:pt idx="141">
                  <c:v>1.9655890145600001</c:v>
                </c:pt>
                <c:pt idx="142">
                  <c:v>1.98744846592</c:v>
                </c:pt>
                <c:pt idx="143">
                  <c:v>1.9914854040000001</c:v>
                </c:pt>
                <c:pt idx="144">
                  <c:v>1.99237773952</c:v>
                </c:pt>
                <c:pt idx="145">
                  <c:v>2.0186737372799999</c:v>
                </c:pt>
                <c:pt idx="146">
                  <c:v>2.0378354544000001</c:v>
                </c:pt>
                <c:pt idx="147">
                  <c:v>2.04305075664</c:v>
                </c:pt>
                <c:pt idx="148">
                  <c:v>2.0612586224</c:v>
                </c:pt>
                <c:pt idx="149">
                  <c:v>2.0759772323199996</c:v>
                </c:pt>
                <c:pt idx="150">
                  <c:v>2.0808029119999998</c:v>
                </c:pt>
                <c:pt idx="151">
                  <c:v>2.0982787259199998</c:v>
                </c:pt>
                <c:pt idx="152">
                  <c:v>2.1133703673599999</c:v>
                </c:pt>
                <c:pt idx="153">
                  <c:v>2.1231443358399997</c:v>
                </c:pt>
                <c:pt idx="154">
                  <c:v>2.1382540806399999</c:v>
                </c:pt>
                <c:pt idx="155">
                  <c:v>2.14005603216</c:v>
                </c:pt>
                <c:pt idx="156">
                  <c:v>2.1651084136000001</c:v>
                </c:pt>
                <c:pt idx="157">
                  <c:v>2.16406437904</c:v>
                </c:pt>
                <c:pt idx="158">
                  <c:v>2.1793865158399996</c:v>
                </c:pt>
                <c:pt idx="159">
                  <c:v>2.19634331488</c:v>
                </c:pt>
                <c:pt idx="160">
                  <c:v>2.18726430192</c:v>
                </c:pt>
                <c:pt idx="161">
                  <c:v>2.1956388184</c:v>
                </c:pt>
                <c:pt idx="162">
                  <c:v>2.22211113488</c:v>
                </c:pt>
                <c:pt idx="163">
                  <c:v>2.2362334236799999</c:v>
                </c:pt>
                <c:pt idx="164">
                  <c:v>2.22979387616</c:v>
                </c:pt>
                <c:pt idx="165">
                  <c:v>2.2400937761599997</c:v>
                </c:pt>
                <c:pt idx="166">
                  <c:v>2.2512331916799999</c:v>
                </c:pt>
                <c:pt idx="167">
                  <c:v>2.2709500191999998</c:v>
                </c:pt>
                <c:pt idx="168">
                  <c:v>2.2600962764799997</c:v>
                </c:pt>
                <c:pt idx="169">
                  <c:v>2.28237368416</c:v>
                </c:pt>
                <c:pt idx="170">
                  <c:v>2.2758102820799997</c:v>
                </c:pt>
                <c:pt idx="171">
                  <c:v>2.2761484635199998</c:v>
                </c:pt>
                <c:pt idx="172">
                  <c:v>2.2821153220799997</c:v>
                </c:pt>
                <c:pt idx="173">
                  <c:v>2.2895469515199998</c:v>
                </c:pt>
                <c:pt idx="174">
                  <c:v>2.3020291959999999</c:v>
                </c:pt>
                <c:pt idx="175">
                  <c:v>2.3037761035199997</c:v>
                </c:pt>
                <c:pt idx="176">
                  <c:v>2.3172001230399997</c:v>
                </c:pt>
                <c:pt idx="177">
                  <c:v>2.3254469819199999</c:v>
                </c:pt>
                <c:pt idx="178">
                  <c:v>2.32369942944</c:v>
                </c:pt>
                <c:pt idx="179">
                  <c:v>2.3273132959999998</c:v>
                </c:pt>
                <c:pt idx="180">
                  <c:v>2.3335717654399999</c:v>
                </c:pt>
                <c:pt idx="181">
                  <c:v>2.3554645545599997</c:v>
                </c:pt>
                <c:pt idx="182">
                  <c:v>2.3528094988799997</c:v>
                </c:pt>
                <c:pt idx="183">
                  <c:v>2.35918341616</c:v>
                </c:pt>
                <c:pt idx="184">
                  <c:v>2.3679373247999997</c:v>
                </c:pt>
                <c:pt idx="185">
                  <c:v>2.37479071424</c:v>
                </c:pt>
                <c:pt idx="186">
                  <c:v>2.3796461732799998</c:v>
                </c:pt>
                <c:pt idx="187">
                  <c:v>2.38638636112</c:v>
                </c:pt>
                <c:pt idx="188">
                  <c:v>2.3954657076799997</c:v>
                </c:pt>
                <c:pt idx="189">
                  <c:v>2.40149788512</c:v>
                </c:pt>
                <c:pt idx="190">
                  <c:v>2.4100000591999997</c:v>
                </c:pt>
                <c:pt idx="191">
                  <c:v>2.4087704095999998</c:v>
                </c:pt>
                <c:pt idx="192">
                  <c:v>2.4216001763199997</c:v>
                </c:pt>
                <c:pt idx="193">
                  <c:v>2.4186862248000001</c:v>
                </c:pt>
                <c:pt idx="194">
                  <c:v>2.4192433812799998</c:v>
                </c:pt>
                <c:pt idx="195">
                  <c:v>2.4388112008</c:v>
                </c:pt>
                <c:pt idx="196">
                  <c:v>2.4657920793599999</c:v>
                </c:pt>
                <c:pt idx="197">
                  <c:v>2.4532733167999998</c:v>
                </c:pt>
                <c:pt idx="198">
                  <c:v>2.46684698928</c:v>
                </c:pt>
                <c:pt idx="199">
                  <c:v>2.47967740096</c:v>
                </c:pt>
                <c:pt idx="200">
                  <c:v>2.49284612752</c:v>
                </c:pt>
                <c:pt idx="201">
                  <c:v>2.4969937095999999</c:v>
                </c:pt>
                <c:pt idx="202">
                  <c:v>2.50550235552</c:v>
                </c:pt>
                <c:pt idx="203">
                  <c:v>2.5184714335999998</c:v>
                </c:pt>
                <c:pt idx="204">
                  <c:v>2.5121107935999998</c:v>
                </c:pt>
                <c:pt idx="205">
                  <c:v>2.5396593036799997</c:v>
                </c:pt>
                <c:pt idx="206">
                  <c:v>2.5368879772799997</c:v>
                </c:pt>
                <c:pt idx="207">
                  <c:v>2.5506509566399997</c:v>
                </c:pt>
                <c:pt idx="208">
                  <c:v>2.5492969854399998</c:v>
                </c:pt>
                <c:pt idx="209">
                  <c:v>2.5580279646399999</c:v>
                </c:pt>
                <c:pt idx="210">
                  <c:v>2.5655989054399999</c:v>
                </c:pt>
                <c:pt idx="211">
                  <c:v>2.5831140396799999</c:v>
                </c:pt>
                <c:pt idx="212">
                  <c:v>2.5980583855999999</c:v>
                </c:pt>
                <c:pt idx="213">
                  <c:v>2.5947840126399999</c:v>
                </c:pt>
                <c:pt idx="214">
                  <c:v>2.5930992881599999</c:v>
                </c:pt>
                <c:pt idx="215">
                  <c:v>2.60530113072</c:v>
                </c:pt>
                <c:pt idx="216">
                  <c:v>2.5686996284799997</c:v>
                </c:pt>
                <c:pt idx="217">
                  <c:v>2.5755193687999998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F-D8BB-4857-95C1-3DC341261C85}"/>
            </c:ext>
          </c:extLst>
        </c:ser>
        <c:ser>
          <c:idx val="0"/>
          <c:order val="9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"/>
            <c:bubble3D val="0"/>
            <c:spPr>
              <a:ln w="1905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40-D8BB-4857-95C1-3DC341261C85}"/>
              </c:ext>
            </c:extLst>
          </c:dPt>
          <c:xVal>
            <c:numRef>
              <c:f>'Figure 7C'!$AB$3:$AB$4</c:f>
              <c:numCache>
                <c:formatCode>General</c:formatCode>
                <c:ptCount val="2"/>
                <c:pt idx="0">
                  <c:v>0</c:v>
                </c:pt>
                <c:pt idx="1">
                  <c:v>6.78</c:v>
                </c:pt>
              </c:numCache>
            </c:numRef>
          </c:xVal>
          <c:yVal>
            <c:numRef>
              <c:f>'Figure 7C'!$AC$3:$AC$4</c:f>
              <c:numCache>
                <c:formatCode>General</c:formatCode>
                <c:ptCount val="2"/>
                <c:pt idx="0">
                  <c:v>0</c:v>
                </c:pt>
                <c:pt idx="1">
                  <c:v>1.778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D8BB-4857-95C1-3DC341261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2553631"/>
        <c:axId val="1041333072"/>
      </c:scatterChart>
      <c:valAx>
        <c:axId val="1202553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Disp (mm)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1333072"/>
        <c:crosses val="autoZero"/>
        <c:crossBetween val="midCat"/>
      </c:valAx>
      <c:valAx>
        <c:axId val="104133307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Force (kN)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553631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0"/>
          <c:tx>
            <c:strRef>
              <c:f>'Figure 7D'!$B$1</c:f>
              <c:strCache>
                <c:ptCount val="1"/>
                <c:pt idx="0">
                  <c:v>strain 1 (%)</c:v>
                </c:pt>
              </c:strCache>
            </c:strRef>
          </c:tx>
          <c:marker>
            <c:symbol val="none"/>
          </c:marker>
          <c:xVal>
            <c:numRef>
              <c:f>'Figure 7D'!$A$2:$A$481</c:f>
              <c:numCache>
                <c:formatCode>General</c:formatCode>
                <c:ptCount val="480"/>
                <c:pt idx="0">
                  <c:v>5.3915153297600008E-2</c:v>
                </c:pt>
                <c:pt idx="1">
                  <c:v>5.5588971059200007E-2</c:v>
                </c:pt>
                <c:pt idx="2">
                  <c:v>7.5848051590400006E-2</c:v>
                </c:pt>
                <c:pt idx="3">
                  <c:v>8.4425383103840013E-2</c:v>
                </c:pt>
                <c:pt idx="4">
                  <c:v>0.10902433651360001</c:v>
                </c:pt>
                <c:pt idx="5">
                  <c:v>0.131710582336</c:v>
                </c:pt>
                <c:pt idx="6">
                  <c:v>0.13601753180800003</c:v>
                </c:pt>
                <c:pt idx="7">
                  <c:v>0.14462722072</c:v>
                </c:pt>
                <c:pt idx="8">
                  <c:v>0.165694214176</c:v>
                </c:pt>
                <c:pt idx="9">
                  <c:v>0.19562528656</c:v>
                </c:pt>
                <c:pt idx="10">
                  <c:v>0.19835956779200001</c:v>
                </c:pt>
                <c:pt idx="11">
                  <c:v>0.19692874627199999</c:v>
                </c:pt>
                <c:pt idx="12">
                  <c:v>0.23919705166400002</c:v>
                </c:pt>
                <c:pt idx="13">
                  <c:v>0.237432545632</c:v>
                </c:pt>
                <c:pt idx="14">
                  <c:v>0.265963094048</c:v>
                </c:pt>
                <c:pt idx="15">
                  <c:v>0.28228637334399997</c:v>
                </c:pt>
                <c:pt idx="16">
                  <c:v>0.30173285809600003</c:v>
                </c:pt>
                <c:pt idx="17">
                  <c:v>0.31959076188800001</c:v>
                </c:pt>
                <c:pt idx="18">
                  <c:v>0.31282895232000002</c:v>
                </c:pt>
                <c:pt idx="19">
                  <c:v>0.32846144387199999</c:v>
                </c:pt>
                <c:pt idx="20">
                  <c:v>0.32502880662400002</c:v>
                </c:pt>
                <c:pt idx="21">
                  <c:v>0.32118927745600001</c:v>
                </c:pt>
                <c:pt idx="22">
                  <c:v>0.33721783449600001</c:v>
                </c:pt>
                <c:pt idx="23">
                  <c:v>0.34444398412799998</c:v>
                </c:pt>
                <c:pt idx="24">
                  <c:v>0.35410707953600001</c:v>
                </c:pt>
                <c:pt idx="25">
                  <c:v>0.35731230833600003</c:v>
                </c:pt>
                <c:pt idx="26">
                  <c:v>0.37720960900799999</c:v>
                </c:pt>
                <c:pt idx="27">
                  <c:v>0.366797461504</c:v>
                </c:pt>
                <c:pt idx="28">
                  <c:v>0.38428510265600002</c:v>
                </c:pt>
                <c:pt idx="29">
                  <c:v>0.40583659451199999</c:v>
                </c:pt>
                <c:pt idx="30">
                  <c:v>0.37722950713600001</c:v>
                </c:pt>
                <c:pt idx="31">
                  <c:v>0.35994635833600003</c:v>
                </c:pt>
                <c:pt idx="32">
                  <c:v>0.33872727664000002</c:v>
                </c:pt>
                <c:pt idx="33">
                  <c:v>0.33450302438399998</c:v>
                </c:pt>
                <c:pt idx="34">
                  <c:v>0.32972878360000002</c:v>
                </c:pt>
                <c:pt idx="35">
                  <c:v>0.31348160068800002</c:v>
                </c:pt>
                <c:pt idx="36">
                  <c:v>0.30299838971199999</c:v>
                </c:pt>
                <c:pt idx="37">
                  <c:v>0.297169265696</c:v>
                </c:pt>
                <c:pt idx="38">
                  <c:v>0.272623160064</c:v>
                </c:pt>
                <c:pt idx="39">
                  <c:v>0.25800468574400004</c:v>
                </c:pt>
                <c:pt idx="40">
                  <c:v>0.25223694412800002</c:v>
                </c:pt>
                <c:pt idx="41">
                  <c:v>0.23259177611200002</c:v>
                </c:pt>
                <c:pt idx="42">
                  <c:v>0.22062807057600001</c:v>
                </c:pt>
                <c:pt idx="43">
                  <c:v>0.20792310139200001</c:v>
                </c:pt>
                <c:pt idx="44">
                  <c:v>0.196472381472</c:v>
                </c:pt>
                <c:pt idx="45">
                  <c:v>0.179693431264</c:v>
                </c:pt>
                <c:pt idx="46">
                  <c:v>0.15155978233600001</c:v>
                </c:pt>
                <c:pt idx="47">
                  <c:v>0.15989605936000001</c:v>
                </c:pt>
                <c:pt idx="48">
                  <c:v>0.13047410728</c:v>
                </c:pt>
                <c:pt idx="49">
                  <c:v>0.11118299561600001</c:v>
                </c:pt>
                <c:pt idx="50">
                  <c:v>0.10026370672320001</c:v>
                </c:pt>
                <c:pt idx="51">
                  <c:v>8.3784472540800001E-2</c:v>
                </c:pt>
                <c:pt idx="52">
                  <c:v>6.9631355987200008E-2</c:v>
                </c:pt>
                <c:pt idx="53">
                  <c:v>5.1969067228800007E-2</c:v>
                </c:pt>
                <c:pt idx="54">
                  <c:v>3.826263017760001E-2</c:v>
                </c:pt>
                <c:pt idx="55">
                  <c:v>2.531079543680001E-2</c:v>
                </c:pt>
                <c:pt idx="56">
                  <c:v>1.506135310400001E-2</c:v>
                </c:pt>
                <c:pt idx="57">
                  <c:v>1.6593110864000005E-2</c:v>
                </c:pt>
                <c:pt idx="58">
                  <c:v>1.0802937984000005E-2</c:v>
                </c:pt>
                <c:pt idx="59">
                  <c:v>3.4006809120000064E-3</c:v>
                </c:pt>
              </c:numCache>
            </c:numRef>
          </c:xVal>
          <c:yVal>
            <c:numRef>
              <c:f>'Figure 7D'!$B$2:$B$481</c:f>
              <c:numCache>
                <c:formatCode>General</c:formatCode>
                <c:ptCount val="480"/>
                <c:pt idx="0">
                  <c:v>0</c:v>
                </c:pt>
                <c:pt idx="1">
                  <c:v>4.0000000000000972E-4</c:v>
                </c:pt>
                <c:pt idx="2">
                  <c:v>8.9999999999998935E-4</c:v>
                </c:pt>
                <c:pt idx="3">
                  <c:v>1.2499999999999924E-3</c:v>
                </c:pt>
                <c:pt idx="4">
                  <c:v>1.7500000000000154E-3</c:v>
                </c:pt>
                <c:pt idx="5">
                  <c:v>2.3000000000000017E-3</c:v>
                </c:pt>
                <c:pt idx="6">
                  <c:v>2.849999999999988E-3</c:v>
                </c:pt>
                <c:pt idx="7">
                  <c:v>3.3000000000000043E-3</c:v>
                </c:pt>
                <c:pt idx="8">
                  <c:v>3.8999999999999972E-3</c:v>
                </c:pt>
                <c:pt idx="9">
                  <c:v>4.4500000000000269E-3</c:v>
                </c:pt>
                <c:pt idx="10">
                  <c:v>4.8499999999999932E-3</c:v>
                </c:pt>
                <c:pt idx="11">
                  <c:v>4.9500000000000065E-3</c:v>
                </c:pt>
                <c:pt idx="12">
                  <c:v>5.8499999999999958E-3</c:v>
                </c:pt>
                <c:pt idx="13">
                  <c:v>6.3000000000000122E-3</c:v>
                </c:pt>
                <c:pt idx="14">
                  <c:v>6.9000000000000051E-3</c:v>
                </c:pt>
                <c:pt idx="15">
                  <c:v>7.499999999999998E-3</c:v>
                </c:pt>
                <c:pt idx="16">
                  <c:v>8.2500000000000108E-3</c:v>
                </c:pt>
                <c:pt idx="17">
                  <c:v>8.8500000000000037E-3</c:v>
                </c:pt>
                <c:pt idx="18">
                  <c:v>9.4499999999999966E-3</c:v>
                </c:pt>
                <c:pt idx="19">
                  <c:v>1.0099999999999996E-2</c:v>
                </c:pt>
                <c:pt idx="20">
                  <c:v>1.0449999999999999E-2</c:v>
                </c:pt>
                <c:pt idx="21">
                  <c:v>1.0449999999999999E-2</c:v>
                </c:pt>
                <c:pt idx="22">
                  <c:v>1.0950000000000022E-2</c:v>
                </c:pt>
                <c:pt idx="23">
                  <c:v>1.0800000000000002E-2</c:v>
                </c:pt>
                <c:pt idx="24">
                  <c:v>1.0699999999999989E-2</c:v>
                </c:pt>
                <c:pt idx="25">
                  <c:v>1.1099999999999999E-2</c:v>
                </c:pt>
                <c:pt idx="26">
                  <c:v>1.2200000000000015E-2</c:v>
                </c:pt>
                <c:pt idx="27">
                  <c:v>1.2200000000000015E-2</c:v>
                </c:pt>
                <c:pt idx="28">
                  <c:v>1.2550000000000018E-2</c:v>
                </c:pt>
                <c:pt idx="29">
                  <c:v>1.2900000000000021E-2</c:v>
                </c:pt>
                <c:pt idx="30">
                  <c:v>1.4100000000000007E-2</c:v>
                </c:pt>
                <c:pt idx="31">
                  <c:v>1.3299999999999987E-2</c:v>
                </c:pt>
                <c:pt idx="32">
                  <c:v>1.2800000000000008E-2</c:v>
                </c:pt>
                <c:pt idx="33">
                  <c:v>1.2500000000000011E-2</c:v>
                </c:pt>
                <c:pt idx="34">
                  <c:v>1.2600000000000024E-2</c:v>
                </c:pt>
                <c:pt idx="35">
                  <c:v>1.2399999999999998E-2</c:v>
                </c:pt>
                <c:pt idx="36">
                  <c:v>1.2349999999999991E-2</c:v>
                </c:pt>
                <c:pt idx="37">
                  <c:v>1.1850000000000012E-2</c:v>
                </c:pt>
                <c:pt idx="38">
                  <c:v>1.1550000000000015E-2</c:v>
                </c:pt>
                <c:pt idx="39">
                  <c:v>1.0500000000000006E-2</c:v>
                </c:pt>
                <c:pt idx="40">
                  <c:v>9.7999999999999997E-3</c:v>
                </c:pt>
                <c:pt idx="41">
                  <c:v>9.0000000000000236E-3</c:v>
                </c:pt>
                <c:pt idx="42">
                  <c:v>8.7999999999999971E-3</c:v>
                </c:pt>
                <c:pt idx="43">
                  <c:v>7.9500000000000143E-3</c:v>
                </c:pt>
                <c:pt idx="44">
                  <c:v>8.000000000000021E-3</c:v>
                </c:pt>
                <c:pt idx="45">
                  <c:v>7.050000000000025E-3</c:v>
                </c:pt>
                <c:pt idx="46">
                  <c:v>6.6500000000000153E-3</c:v>
                </c:pt>
                <c:pt idx="47">
                  <c:v>6.4999999999999954E-3</c:v>
                </c:pt>
                <c:pt idx="48">
                  <c:v>5.8499999999999958E-3</c:v>
                </c:pt>
                <c:pt idx="49">
                  <c:v>5.600000000000006E-3</c:v>
                </c:pt>
                <c:pt idx="50">
                  <c:v>5.1999999999999963E-3</c:v>
                </c:pt>
                <c:pt idx="51">
                  <c:v>4.8499999999999932E-3</c:v>
                </c:pt>
                <c:pt idx="52">
                  <c:v>4.3000000000000069E-3</c:v>
                </c:pt>
                <c:pt idx="53">
                  <c:v>4.0000000000000105E-3</c:v>
                </c:pt>
                <c:pt idx="54">
                  <c:v>3.7500000000000207E-3</c:v>
                </c:pt>
                <c:pt idx="55">
                  <c:v>3.6500000000000074E-3</c:v>
                </c:pt>
                <c:pt idx="56">
                  <c:v>3.3000000000000043E-3</c:v>
                </c:pt>
                <c:pt idx="57">
                  <c:v>2.9500000000000012E-3</c:v>
                </c:pt>
                <c:pt idx="58">
                  <c:v>2.9500000000000012E-3</c:v>
                </c:pt>
                <c:pt idx="59">
                  <c:v>2.7500000000000181E-3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8-BC75-40DF-9D7A-F8A9900C9024}"/>
            </c:ext>
          </c:extLst>
        </c:ser>
        <c:ser>
          <c:idx val="3"/>
          <c:order val="1"/>
          <c:tx>
            <c:strRef>
              <c:f>'Figure 7D'!$C$1</c:f>
              <c:strCache>
                <c:ptCount val="1"/>
                <c:pt idx="0">
                  <c:v>strain 2 (%)</c:v>
                </c:pt>
              </c:strCache>
            </c:strRef>
          </c:tx>
          <c:marker>
            <c:symbol val="none"/>
          </c:marker>
          <c:xVal>
            <c:numRef>
              <c:f>'Figure 7D'!$A$2:$A$481</c:f>
              <c:numCache>
                <c:formatCode>General</c:formatCode>
                <c:ptCount val="480"/>
                <c:pt idx="0">
                  <c:v>5.3915153297600008E-2</c:v>
                </c:pt>
                <c:pt idx="1">
                  <c:v>5.5588971059200007E-2</c:v>
                </c:pt>
                <c:pt idx="2">
                  <c:v>7.5848051590400006E-2</c:v>
                </c:pt>
                <c:pt idx="3">
                  <c:v>8.4425383103840013E-2</c:v>
                </c:pt>
                <c:pt idx="4">
                  <c:v>0.10902433651360001</c:v>
                </c:pt>
                <c:pt idx="5">
                  <c:v>0.131710582336</c:v>
                </c:pt>
                <c:pt idx="6">
                  <c:v>0.13601753180800003</c:v>
                </c:pt>
                <c:pt idx="7">
                  <c:v>0.14462722072</c:v>
                </c:pt>
                <c:pt idx="8">
                  <c:v>0.165694214176</c:v>
                </c:pt>
                <c:pt idx="9">
                  <c:v>0.19562528656</c:v>
                </c:pt>
                <c:pt idx="10">
                  <c:v>0.19835956779200001</c:v>
                </c:pt>
                <c:pt idx="11">
                  <c:v>0.19692874627199999</c:v>
                </c:pt>
                <c:pt idx="12">
                  <c:v>0.23919705166400002</c:v>
                </c:pt>
                <c:pt idx="13">
                  <c:v>0.237432545632</c:v>
                </c:pt>
                <c:pt idx="14">
                  <c:v>0.265963094048</c:v>
                </c:pt>
                <c:pt idx="15">
                  <c:v>0.28228637334399997</c:v>
                </c:pt>
                <c:pt idx="16">
                  <c:v>0.30173285809600003</c:v>
                </c:pt>
                <c:pt idx="17">
                  <c:v>0.31959076188800001</c:v>
                </c:pt>
                <c:pt idx="18">
                  <c:v>0.31282895232000002</c:v>
                </c:pt>
                <c:pt idx="19">
                  <c:v>0.32846144387199999</c:v>
                </c:pt>
                <c:pt idx="20">
                  <c:v>0.32502880662400002</c:v>
                </c:pt>
                <c:pt idx="21">
                  <c:v>0.32118927745600001</c:v>
                </c:pt>
                <c:pt idx="22">
                  <c:v>0.33721783449600001</c:v>
                </c:pt>
                <c:pt idx="23">
                  <c:v>0.34444398412799998</c:v>
                </c:pt>
                <c:pt idx="24">
                  <c:v>0.35410707953600001</c:v>
                </c:pt>
                <c:pt idx="25">
                  <c:v>0.35731230833600003</c:v>
                </c:pt>
                <c:pt idx="26">
                  <c:v>0.37720960900799999</c:v>
                </c:pt>
                <c:pt idx="27">
                  <c:v>0.366797461504</c:v>
                </c:pt>
                <c:pt idx="28">
                  <c:v>0.38428510265600002</c:v>
                </c:pt>
                <c:pt idx="29">
                  <c:v>0.40583659451199999</c:v>
                </c:pt>
                <c:pt idx="30">
                  <c:v>0.37722950713600001</c:v>
                </c:pt>
                <c:pt idx="31">
                  <c:v>0.35994635833600003</c:v>
                </c:pt>
                <c:pt idx="32">
                  <c:v>0.33872727664000002</c:v>
                </c:pt>
                <c:pt idx="33">
                  <c:v>0.33450302438399998</c:v>
                </c:pt>
                <c:pt idx="34">
                  <c:v>0.32972878360000002</c:v>
                </c:pt>
                <c:pt idx="35">
                  <c:v>0.31348160068800002</c:v>
                </c:pt>
                <c:pt idx="36">
                  <c:v>0.30299838971199999</c:v>
                </c:pt>
                <c:pt idx="37">
                  <c:v>0.297169265696</c:v>
                </c:pt>
                <c:pt idx="38">
                  <c:v>0.272623160064</c:v>
                </c:pt>
                <c:pt idx="39">
                  <c:v>0.25800468574400004</c:v>
                </c:pt>
                <c:pt idx="40">
                  <c:v>0.25223694412800002</c:v>
                </c:pt>
                <c:pt idx="41">
                  <c:v>0.23259177611200002</c:v>
                </c:pt>
                <c:pt idx="42">
                  <c:v>0.22062807057600001</c:v>
                </c:pt>
                <c:pt idx="43">
                  <c:v>0.20792310139200001</c:v>
                </c:pt>
                <c:pt idx="44">
                  <c:v>0.196472381472</c:v>
                </c:pt>
                <c:pt idx="45">
                  <c:v>0.179693431264</c:v>
                </c:pt>
                <c:pt idx="46">
                  <c:v>0.15155978233600001</c:v>
                </c:pt>
                <c:pt idx="47">
                  <c:v>0.15989605936000001</c:v>
                </c:pt>
                <c:pt idx="48">
                  <c:v>0.13047410728</c:v>
                </c:pt>
                <c:pt idx="49">
                  <c:v>0.11118299561600001</c:v>
                </c:pt>
                <c:pt idx="50">
                  <c:v>0.10026370672320001</c:v>
                </c:pt>
                <c:pt idx="51">
                  <c:v>8.3784472540800001E-2</c:v>
                </c:pt>
                <c:pt idx="52">
                  <c:v>6.9631355987200008E-2</c:v>
                </c:pt>
                <c:pt idx="53">
                  <c:v>5.1969067228800007E-2</c:v>
                </c:pt>
                <c:pt idx="54">
                  <c:v>3.826263017760001E-2</c:v>
                </c:pt>
                <c:pt idx="55">
                  <c:v>2.531079543680001E-2</c:v>
                </c:pt>
                <c:pt idx="56">
                  <c:v>1.506135310400001E-2</c:v>
                </c:pt>
                <c:pt idx="57">
                  <c:v>1.6593110864000005E-2</c:v>
                </c:pt>
                <c:pt idx="58">
                  <c:v>1.0802937984000005E-2</c:v>
                </c:pt>
                <c:pt idx="59">
                  <c:v>3.4006809120000064E-3</c:v>
                </c:pt>
              </c:numCache>
            </c:numRef>
          </c:xVal>
          <c:yVal>
            <c:numRef>
              <c:f>'Figure 7D'!$C$2:$C$481</c:f>
              <c:numCache>
                <c:formatCode>General</c:formatCode>
                <c:ptCount val="480"/>
                <c:pt idx="0">
                  <c:v>0</c:v>
                </c:pt>
                <c:pt idx="1">
                  <c:v>-6.4999999999999954E-4</c:v>
                </c:pt>
                <c:pt idx="2">
                  <c:v>-1.9499999999999986E-3</c:v>
                </c:pt>
                <c:pt idx="3">
                  <c:v>-2.7000000000000114E-3</c:v>
                </c:pt>
                <c:pt idx="4">
                  <c:v>-3.7500000000000207E-3</c:v>
                </c:pt>
                <c:pt idx="5">
                  <c:v>-4.65000000000001E-3</c:v>
                </c:pt>
                <c:pt idx="6">
                  <c:v>-5.7999999999999892E-3</c:v>
                </c:pt>
                <c:pt idx="7">
                  <c:v>-6.7000000000000219E-3</c:v>
                </c:pt>
                <c:pt idx="8">
                  <c:v>-8.000000000000021E-3</c:v>
                </c:pt>
                <c:pt idx="9">
                  <c:v>-8.950000000000017E-3</c:v>
                </c:pt>
                <c:pt idx="10">
                  <c:v>-9.4499999999999966E-3</c:v>
                </c:pt>
                <c:pt idx="11">
                  <c:v>-1.0200000000000009E-2</c:v>
                </c:pt>
                <c:pt idx="12">
                  <c:v>-1.1550000000000015E-2</c:v>
                </c:pt>
                <c:pt idx="13">
                  <c:v>-1.2250000000000021E-2</c:v>
                </c:pt>
                <c:pt idx="14">
                  <c:v>-1.3300000000000031E-2</c:v>
                </c:pt>
                <c:pt idx="15">
                  <c:v>-1.4100000000000007E-2</c:v>
                </c:pt>
                <c:pt idx="16">
                  <c:v>-1.5349999999999999E-2</c:v>
                </c:pt>
                <c:pt idx="17">
                  <c:v>-1.610000000000001E-2</c:v>
                </c:pt>
                <c:pt idx="18">
                  <c:v>-1.7299999999999996E-2</c:v>
                </c:pt>
                <c:pt idx="19">
                  <c:v>-1.7899999999999992E-2</c:v>
                </c:pt>
                <c:pt idx="20">
                  <c:v>-1.854999999999999E-2</c:v>
                </c:pt>
                <c:pt idx="21">
                  <c:v>-1.8750000000000017E-2</c:v>
                </c:pt>
                <c:pt idx="22">
                  <c:v>-1.885000000000003E-2</c:v>
                </c:pt>
                <c:pt idx="23">
                  <c:v>-1.935000000000001E-2</c:v>
                </c:pt>
                <c:pt idx="24">
                  <c:v>-2.0000000000000011E-2</c:v>
                </c:pt>
                <c:pt idx="25">
                  <c:v>-2.0400000000000019E-2</c:v>
                </c:pt>
                <c:pt idx="26">
                  <c:v>-2.105000000000002E-2</c:v>
                </c:pt>
                <c:pt idx="27">
                  <c:v>-2.1400000000000023E-2</c:v>
                </c:pt>
                <c:pt idx="28">
                  <c:v>-2.1800000000000031E-2</c:v>
                </c:pt>
                <c:pt idx="29">
                  <c:v>-2.2700000000000019E-2</c:v>
                </c:pt>
                <c:pt idx="30">
                  <c:v>-2.2350000000000016E-2</c:v>
                </c:pt>
                <c:pt idx="31">
                  <c:v>-2.0450000000000024E-2</c:v>
                </c:pt>
                <c:pt idx="32">
                  <c:v>-1.9549999999999991E-2</c:v>
                </c:pt>
                <c:pt idx="33">
                  <c:v>-1.8800000000000025E-2</c:v>
                </c:pt>
                <c:pt idx="34">
                  <c:v>-1.8650000000000003E-2</c:v>
                </c:pt>
                <c:pt idx="35">
                  <c:v>-1.83E-2</c:v>
                </c:pt>
                <c:pt idx="36">
                  <c:v>-1.8100000000000019E-2</c:v>
                </c:pt>
                <c:pt idx="37">
                  <c:v>-1.7299999999999996E-2</c:v>
                </c:pt>
                <c:pt idx="38">
                  <c:v>-1.6249999999999987E-2</c:v>
                </c:pt>
                <c:pt idx="39">
                  <c:v>-1.4999999999999996E-2</c:v>
                </c:pt>
                <c:pt idx="40">
                  <c:v>-1.4150000000000013E-2</c:v>
                </c:pt>
                <c:pt idx="41">
                  <c:v>-1.2500000000000011E-2</c:v>
                </c:pt>
                <c:pt idx="42">
                  <c:v>-1.1800000000000005E-2</c:v>
                </c:pt>
                <c:pt idx="43">
                  <c:v>-1.0650000000000026E-2</c:v>
                </c:pt>
                <c:pt idx="44">
                  <c:v>-9.5500000000000099E-3</c:v>
                </c:pt>
                <c:pt idx="45">
                  <c:v>-8.5500000000000072E-3</c:v>
                </c:pt>
                <c:pt idx="46">
                  <c:v>-7.7000000000000245E-3</c:v>
                </c:pt>
                <c:pt idx="47">
                  <c:v>-6.7999999999999918E-3</c:v>
                </c:pt>
                <c:pt idx="48">
                  <c:v>-5.8499999999999958E-3</c:v>
                </c:pt>
                <c:pt idx="49">
                  <c:v>-5.0000000000000131E-3</c:v>
                </c:pt>
                <c:pt idx="50">
                  <c:v>-3.9500000000000039E-3</c:v>
                </c:pt>
                <c:pt idx="51">
                  <c:v>-3.350000000000011E-3</c:v>
                </c:pt>
                <c:pt idx="52">
                  <c:v>-2.1500000000000252E-3</c:v>
                </c:pt>
                <c:pt idx="53">
                  <c:v>-1.7000000000000088E-3</c:v>
                </c:pt>
                <c:pt idx="54">
                  <c:v>-6.4999999999999954E-4</c:v>
                </c:pt>
                <c:pt idx="55">
                  <c:v>-5.0000000000006636E-5</c:v>
                </c:pt>
                <c:pt idx="56">
                  <c:v>4.4999999999997299E-4</c:v>
                </c:pt>
                <c:pt idx="57">
                  <c:v>7.4999999999996944E-4</c:v>
                </c:pt>
                <c:pt idx="58">
                  <c:v>1.4999999999999823E-3</c:v>
                </c:pt>
                <c:pt idx="59">
                  <c:v>1.2999999999999991E-3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9-BC75-40DF-9D7A-F8A9900C9024}"/>
            </c:ext>
          </c:extLst>
        </c:ser>
        <c:ser>
          <c:idx val="4"/>
          <c:order val="2"/>
          <c:tx>
            <c:strRef>
              <c:f>'Figure 7D'!$F$1</c:f>
              <c:strCache>
                <c:ptCount val="1"/>
                <c:pt idx="0">
                  <c:v>strain 1 (%)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7D'!$E$2:$E$481</c:f>
              <c:numCache>
                <c:formatCode>General</c:formatCode>
                <c:ptCount val="480"/>
                <c:pt idx="0">
                  <c:v>9.4872751840000061E-3</c:v>
                </c:pt>
                <c:pt idx="1">
                  <c:v>1.5376682944000006E-2</c:v>
                </c:pt>
                <c:pt idx="2">
                  <c:v>3.6369859838400007E-2</c:v>
                </c:pt>
                <c:pt idx="3">
                  <c:v>5.0985146944000005E-2</c:v>
                </c:pt>
                <c:pt idx="4">
                  <c:v>5.5558781816000005E-2</c:v>
                </c:pt>
                <c:pt idx="5">
                  <c:v>7.6803265372800009E-2</c:v>
                </c:pt>
                <c:pt idx="6">
                  <c:v>7.3367912176E-2</c:v>
                </c:pt>
                <c:pt idx="7">
                  <c:v>0.11263227833760001</c:v>
                </c:pt>
                <c:pt idx="8">
                  <c:v>0.12312448339200001</c:v>
                </c:pt>
                <c:pt idx="9">
                  <c:v>0.13622589614399999</c:v>
                </c:pt>
                <c:pt idx="10">
                  <c:v>0.14878801336000003</c:v>
                </c:pt>
                <c:pt idx="11">
                  <c:v>0.16890617057599999</c:v>
                </c:pt>
                <c:pt idx="12">
                  <c:v>0.19551854123200002</c:v>
                </c:pt>
                <c:pt idx="13">
                  <c:v>0.210524447472</c:v>
                </c:pt>
                <c:pt idx="14">
                  <c:v>0.22766304961600001</c:v>
                </c:pt>
                <c:pt idx="15">
                  <c:v>0.24586407212800002</c:v>
                </c:pt>
                <c:pt idx="16">
                  <c:v>0.26736213015999999</c:v>
                </c:pt>
                <c:pt idx="17">
                  <c:v>0.26248400411200001</c:v>
                </c:pt>
                <c:pt idx="18">
                  <c:v>0.27793282217600002</c:v>
                </c:pt>
                <c:pt idx="19">
                  <c:v>0.30391180208000002</c:v>
                </c:pt>
                <c:pt idx="20">
                  <c:v>0.31525486483200005</c:v>
                </c:pt>
                <c:pt idx="21">
                  <c:v>0.32248042732800003</c:v>
                </c:pt>
                <c:pt idx="22">
                  <c:v>0.31627479568</c:v>
                </c:pt>
                <c:pt idx="23">
                  <c:v>0.31363517233600002</c:v>
                </c:pt>
                <c:pt idx="24">
                  <c:v>0.32245901910399999</c:v>
                </c:pt>
                <c:pt idx="25">
                  <c:v>0.33424786041600002</c:v>
                </c:pt>
                <c:pt idx="26">
                  <c:v>0.355242407072</c:v>
                </c:pt>
                <c:pt idx="27">
                  <c:v>0.36459620635200002</c:v>
                </c:pt>
                <c:pt idx="28">
                  <c:v>0.38674017625599999</c:v>
                </c:pt>
                <c:pt idx="29">
                  <c:v>0.39394616088000001</c:v>
                </c:pt>
                <c:pt idx="30">
                  <c:v>0.420085431136</c:v>
                </c:pt>
                <c:pt idx="31">
                  <c:v>0.43788394745600001</c:v>
                </c:pt>
                <c:pt idx="32">
                  <c:v>0.44735726671999998</c:v>
                </c:pt>
                <c:pt idx="33">
                  <c:v>0.46568804628799998</c:v>
                </c:pt>
                <c:pt idx="34">
                  <c:v>0.48141619430400001</c:v>
                </c:pt>
                <c:pt idx="35">
                  <c:v>0.48725185020799999</c:v>
                </c:pt>
                <c:pt idx="36">
                  <c:v>0.49531379460800001</c:v>
                </c:pt>
                <c:pt idx="37">
                  <c:v>0.49904203259200003</c:v>
                </c:pt>
                <c:pt idx="38">
                  <c:v>0.50335055443200005</c:v>
                </c:pt>
                <c:pt idx="39">
                  <c:v>0.52122520716800003</c:v>
                </c:pt>
                <c:pt idx="40">
                  <c:v>0.55029219328000001</c:v>
                </c:pt>
                <c:pt idx="41">
                  <c:v>0.55010706751999994</c:v>
                </c:pt>
                <c:pt idx="42">
                  <c:v>0.55930470864000004</c:v>
                </c:pt>
                <c:pt idx="43">
                  <c:v>0.57873924384000008</c:v>
                </c:pt>
                <c:pt idx="44">
                  <c:v>0.58114598991999999</c:v>
                </c:pt>
                <c:pt idx="45">
                  <c:v>0.59552379408</c:v>
                </c:pt>
                <c:pt idx="46">
                  <c:v>0.60457636368000012</c:v>
                </c:pt>
                <c:pt idx="47">
                  <c:v>0.62660043552000011</c:v>
                </c:pt>
                <c:pt idx="48">
                  <c:v>0.63488928351999996</c:v>
                </c:pt>
                <c:pt idx="49">
                  <c:v>0.64949413583999993</c:v>
                </c:pt>
                <c:pt idx="50">
                  <c:v>0.64970679471999992</c:v>
                </c:pt>
                <c:pt idx="51">
                  <c:v>0.68078492624000009</c:v>
                </c:pt>
                <c:pt idx="52">
                  <c:v>0.68958416000000011</c:v>
                </c:pt>
                <c:pt idx="53">
                  <c:v>0.70443867856000009</c:v>
                </c:pt>
                <c:pt idx="54">
                  <c:v>0.70183290671999998</c:v>
                </c:pt>
                <c:pt idx="55">
                  <c:v>0.71795521648000005</c:v>
                </c:pt>
                <c:pt idx="56">
                  <c:v>0.73966514832000008</c:v>
                </c:pt>
                <c:pt idx="57">
                  <c:v>0.74328748832000002</c:v>
                </c:pt>
                <c:pt idx="58">
                  <c:v>0.75487570704000007</c:v>
                </c:pt>
                <c:pt idx="59">
                  <c:v>0.76768261103999991</c:v>
                </c:pt>
                <c:pt idx="60">
                  <c:v>0.69945754127999993</c:v>
                </c:pt>
                <c:pt idx="61">
                  <c:v>0.68145661871999996</c:v>
                </c:pt>
                <c:pt idx="62">
                  <c:v>0.64631168080000001</c:v>
                </c:pt>
                <c:pt idx="63">
                  <c:v>0.61730093520000007</c:v>
                </c:pt>
                <c:pt idx="64">
                  <c:v>0.59601818928000005</c:v>
                </c:pt>
                <c:pt idx="65">
                  <c:v>0.57551542240000009</c:v>
                </c:pt>
                <c:pt idx="66">
                  <c:v>0.55226639360000007</c:v>
                </c:pt>
                <c:pt idx="67">
                  <c:v>0.53692012640000009</c:v>
                </c:pt>
                <c:pt idx="68">
                  <c:v>0.51723893848000002</c:v>
                </c:pt>
                <c:pt idx="69">
                  <c:v>0.49355739728000003</c:v>
                </c:pt>
                <c:pt idx="70">
                  <c:v>0.46516173001600003</c:v>
                </c:pt>
                <c:pt idx="71">
                  <c:v>0.45173826427200003</c:v>
                </c:pt>
                <c:pt idx="72">
                  <c:v>0.42619535294400002</c:v>
                </c:pt>
                <c:pt idx="73">
                  <c:v>0.42156432886400003</c:v>
                </c:pt>
                <c:pt idx="74">
                  <c:v>0.39567932852800003</c:v>
                </c:pt>
                <c:pt idx="75">
                  <c:v>0.38095605488000001</c:v>
                </c:pt>
                <c:pt idx="76">
                  <c:v>0.36232043608000003</c:v>
                </c:pt>
                <c:pt idx="77">
                  <c:v>0.33837628273600001</c:v>
                </c:pt>
                <c:pt idx="78">
                  <c:v>0.33132753936000003</c:v>
                </c:pt>
                <c:pt idx="79">
                  <c:v>0.31930345222400003</c:v>
                </c:pt>
                <c:pt idx="80">
                  <c:v>0.31147958480000004</c:v>
                </c:pt>
                <c:pt idx="81">
                  <c:v>0.30767422294400004</c:v>
                </c:pt>
                <c:pt idx="82">
                  <c:v>0.301345085904</c:v>
                </c:pt>
                <c:pt idx="83">
                  <c:v>0.30843257580799999</c:v>
                </c:pt>
                <c:pt idx="84">
                  <c:v>0.28917757745600003</c:v>
                </c:pt>
                <c:pt idx="85">
                  <c:v>0.28829710920000001</c:v>
                </c:pt>
                <c:pt idx="86">
                  <c:v>0.26122575387199998</c:v>
                </c:pt>
                <c:pt idx="87">
                  <c:v>0.24847487688</c:v>
                </c:pt>
                <c:pt idx="88">
                  <c:v>0.24812536416</c:v>
                </c:pt>
                <c:pt idx="89">
                  <c:v>0.22260127676800001</c:v>
                </c:pt>
                <c:pt idx="90">
                  <c:v>0.218126401952</c:v>
                </c:pt>
                <c:pt idx="91">
                  <c:v>0.19592146998400001</c:v>
                </c:pt>
                <c:pt idx="92">
                  <c:v>0.187834107488</c:v>
                </c:pt>
                <c:pt idx="93">
                  <c:v>0.181633019472</c:v>
                </c:pt>
                <c:pt idx="94">
                  <c:v>0.15641514352000002</c:v>
                </c:pt>
                <c:pt idx="95">
                  <c:v>0.14766601425600001</c:v>
                </c:pt>
                <c:pt idx="96">
                  <c:v>0.129106500736</c:v>
                </c:pt>
                <c:pt idx="97">
                  <c:v>0.12608410475199999</c:v>
                </c:pt>
                <c:pt idx="98">
                  <c:v>0.10472900566240001</c:v>
                </c:pt>
                <c:pt idx="99">
                  <c:v>9.2005465411199999E-2</c:v>
                </c:pt>
                <c:pt idx="100">
                  <c:v>7.9468295248000004E-2</c:v>
                </c:pt>
                <c:pt idx="101">
                  <c:v>6.4373180164640012E-2</c:v>
                </c:pt>
                <c:pt idx="102">
                  <c:v>4.6154964553600006E-2</c:v>
                </c:pt>
                <c:pt idx="103">
                  <c:v>4.7039890372800007E-2</c:v>
                </c:pt>
                <c:pt idx="104">
                  <c:v>3.8186988601600004E-2</c:v>
                </c:pt>
                <c:pt idx="105">
                  <c:v>2.8525030547200007E-2</c:v>
                </c:pt>
                <c:pt idx="106">
                  <c:v>1.8509006800000005E-2</c:v>
                </c:pt>
                <c:pt idx="107">
                  <c:v>-2.3379990399999273E-4</c:v>
                </c:pt>
                <c:pt idx="108">
                  <c:v>5.0544428640000028E-3</c:v>
                </c:pt>
                <c:pt idx="109">
                  <c:v>1.5338842240000122E-3</c:v>
                </c:pt>
                <c:pt idx="110">
                  <c:v>-3.0584333599999874E-3</c:v>
                </c:pt>
                <c:pt idx="111">
                  <c:v>1.0412530352000009E-2</c:v>
                </c:pt>
                <c:pt idx="112">
                  <c:v>-4.8585901119999886E-3</c:v>
                </c:pt>
                <c:pt idx="113">
                  <c:v>-6.5018747999999876E-3</c:v>
                </c:pt>
                <c:pt idx="114">
                  <c:v>6.7192692160000095E-3</c:v>
                </c:pt>
                <c:pt idx="115">
                  <c:v>3.0537947360000095E-3</c:v>
                </c:pt>
                <c:pt idx="116">
                  <c:v>1.8921595040000128E-3</c:v>
                </c:pt>
                <c:pt idx="117">
                  <c:v>-3.824541311999996E-3</c:v>
                </c:pt>
                <c:pt idx="118">
                  <c:v>6.200134240000002E-3</c:v>
                </c:pt>
                <c:pt idx="119">
                  <c:v>7.7244222400001117E-4</c:v>
                </c:pt>
              </c:numCache>
            </c:numRef>
          </c:xVal>
          <c:yVal>
            <c:numRef>
              <c:f>'Figure 7D'!$F$2:$F$481</c:f>
              <c:numCache>
                <c:formatCode>General</c:formatCode>
                <c:ptCount val="480"/>
                <c:pt idx="0">
                  <c:v>3.0500000000000145E-3</c:v>
                </c:pt>
                <c:pt idx="1">
                  <c:v>3.1000000000000211E-3</c:v>
                </c:pt>
                <c:pt idx="2">
                  <c:v>3.2499999999999977E-3</c:v>
                </c:pt>
                <c:pt idx="3">
                  <c:v>3.700000000000014E-3</c:v>
                </c:pt>
                <c:pt idx="4">
                  <c:v>3.9500000000000039E-3</c:v>
                </c:pt>
                <c:pt idx="5">
                  <c:v>4.2500000000000003E-3</c:v>
                </c:pt>
                <c:pt idx="6">
                  <c:v>4.6000000000000034E-3</c:v>
                </c:pt>
                <c:pt idx="7">
                  <c:v>5.0500000000000198E-3</c:v>
                </c:pt>
                <c:pt idx="8">
                  <c:v>5.5499999999999994E-3</c:v>
                </c:pt>
                <c:pt idx="9">
                  <c:v>6.0000000000000157E-3</c:v>
                </c:pt>
                <c:pt idx="10">
                  <c:v>6.4999999999999954E-3</c:v>
                </c:pt>
                <c:pt idx="11">
                  <c:v>7.050000000000025E-3</c:v>
                </c:pt>
                <c:pt idx="12">
                  <c:v>7.7000000000000245E-3</c:v>
                </c:pt>
                <c:pt idx="13">
                  <c:v>7.8500000000000011E-3</c:v>
                </c:pt>
                <c:pt idx="14">
                  <c:v>8.3000000000000174E-3</c:v>
                </c:pt>
                <c:pt idx="15">
                  <c:v>9.0499999999999869E-3</c:v>
                </c:pt>
                <c:pt idx="16">
                  <c:v>9.749999999999993E-3</c:v>
                </c:pt>
                <c:pt idx="17">
                  <c:v>1.0099999999999996E-2</c:v>
                </c:pt>
                <c:pt idx="18">
                  <c:v>1.0800000000000002E-2</c:v>
                </c:pt>
                <c:pt idx="19">
                  <c:v>1.1450000000000002E-2</c:v>
                </c:pt>
                <c:pt idx="20">
                  <c:v>1.2250000000000021E-2</c:v>
                </c:pt>
                <c:pt idx="21">
                  <c:v>1.2550000000000018E-2</c:v>
                </c:pt>
                <c:pt idx="22">
                  <c:v>1.2649999999999988E-2</c:v>
                </c:pt>
                <c:pt idx="23">
                  <c:v>1.2800000000000008E-2</c:v>
                </c:pt>
                <c:pt idx="24">
                  <c:v>1.2999999999999991E-2</c:v>
                </c:pt>
                <c:pt idx="25">
                  <c:v>1.2800000000000008E-2</c:v>
                </c:pt>
                <c:pt idx="26">
                  <c:v>1.3100000000000004E-2</c:v>
                </c:pt>
                <c:pt idx="27">
                  <c:v>1.3349999999999994E-2</c:v>
                </c:pt>
                <c:pt idx="28">
                  <c:v>1.3750000000000004E-2</c:v>
                </c:pt>
                <c:pt idx="29">
                  <c:v>1.4100000000000007E-2</c:v>
                </c:pt>
                <c:pt idx="30">
                  <c:v>1.47E-2</c:v>
                </c:pt>
                <c:pt idx="31">
                  <c:v>1.5050000000000003E-2</c:v>
                </c:pt>
                <c:pt idx="32">
                  <c:v>1.5900000000000029E-2</c:v>
                </c:pt>
                <c:pt idx="33">
                  <c:v>1.6200000000000027E-2</c:v>
                </c:pt>
                <c:pt idx="34">
                  <c:v>1.705000000000001E-2</c:v>
                </c:pt>
                <c:pt idx="35">
                  <c:v>1.7299999999999996E-2</c:v>
                </c:pt>
                <c:pt idx="36">
                  <c:v>1.7500000000000022E-2</c:v>
                </c:pt>
                <c:pt idx="37">
                  <c:v>1.705000000000001E-2</c:v>
                </c:pt>
                <c:pt idx="38">
                  <c:v>1.6949999999999993E-2</c:v>
                </c:pt>
                <c:pt idx="39">
                  <c:v>1.7599999999999994E-2</c:v>
                </c:pt>
                <c:pt idx="40">
                  <c:v>1.8100000000000019E-2</c:v>
                </c:pt>
                <c:pt idx="41">
                  <c:v>1.8500000000000027E-2</c:v>
                </c:pt>
                <c:pt idx="42">
                  <c:v>1.9199999999999988E-2</c:v>
                </c:pt>
                <c:pt idx="43">
                  <c:v>1.9650000000000008E-2</c:v>
                </c:pt>
                <c:pt idx="44">
                  <c:v>2.0149999999999987E-2</c:v>
                </c:pt>
                <c:pt idx="45">
                  <c:v>2.0549999999999995E-2</c:v>
                </c:pt>
                <c:pt idx="46">
                  <c:v>2.0050000000000016E-2</c:v>
                </c:pt>
                <c:pt idx="47">
                  <c:v>2.0450000000000024E-2</c:v>
                </c:pt>
                <c:pt idx="48">
                  <c:v>2.1199999999999997E-2</c:v>
                </c:pt>
                <c:pt idx="49">
                  <c:v>2.1400000000000023E-2</c:v>
                </c:pt>
                <c:pt idx="50">
                  <c:v>2.1950000000000008E-2</c:v>
                </c:pt>
                <c:pt idx="51">
                  <c:v>2.2550000000000001E-2</c:v>
                </c:pt>
                <c:pt idx="52">
                  <c:v>2.3099999999999989E-2</c:v>
                </c:pt>
                <c:pt idx="53">
                  <c:v>2.3099999999999989E-2</c:v>
                </c:pt>
                <c:pt idx="54">
                  <c:v>2.3900000000000005E-2</c:v>
                </c:pt>
                <c:pt idx="55">
                  <c:v>2.3499999999999997E-2</c:v>
                </c:pt>
                <c:pt idx="56">
                  <c:v>2.4000000000000021E-2</c:v>
                </c:pt>
                <c:pt idx="57">
                  <c:v>2.4700000000000027E-2</c:v>
                </c:pt>
                <c:pt idx="58">
                  <c:v>2.5149999999999999E-2</c:v>
                </c:pt>
                <c:pt idx="59">
                  <c:v>2.5799999999999997E-2</c:v>
                </c:pt>
                <c:pt idx="60">
                  <c:v>2.4449999999999993E-2</c:v>
                </c:pt>
                <c:pt idx="61">
                  <c:v>2.4200000000000003E-2</c:v>
                </c:pt>
                <c:pt idx="62">
                  <c:v>2.3449999999999992E-2</c:v>
                </c:pt>
                <c:pt idx="63">
                  <c:v>2.2750000000000027E-2</c:v>
                </c:pt>
                <c:pt idx="64">
                  <c:v>2.2350000000000016E-2</c:v>
                </c:pt>
                <c:pt idx="65">
                  <c:v>2.1700000000000018E-2</c:v>
                </c:pt>
                <c:pt idx="66">
                  <c:v>2.1250000000000002E-2</c:v>
                </c:pt>
                <c:pt idx="67">
                  <c:v>2.0750000000000022E-2</c:v>
                </c:pt>
                <c:pt idx="68">
                  <c:v>2.0149999999999987E-2</c:v>
                </c:pt>
                <c:pt idx="69">
                  <c:v>1.9650000000000008E-2</c:v>
                </c:pt>
                <c:pt idx="70">
                  <c:v>1.910000000000002E-2</c:v>
                </c:pt>
                <c:pt idx="71">
                  <c:v>1.8950000000000002E-2</c:v>
                </c:pt>
                <c:pt idx="72">
                  <c:v>1.7949999999999997E-2</c:v>
                </c:pt>
                <c:pt idx="73">
                  <c:v>1.7350000000000004E-2</c:v>
                </c:pt>
                <c:pt idx="74">
                  <c:v>1.6850000000000025E-2</c:v>
                </c:pt>
                <c:pt idx="75">
                  <c:v>1.6299999999999995E-2</c:v>
                </c:pt>
                <c:pt idx="76">
                  <c:v>1.5800000000000015E-2</c:v>
                </c:pt>
                <c:pt idx="77">
                  <c:v>1.5450000000000012E-2</c:v>
                </c:pt>
                <c:pt idx="78">
                  <c:v>1.5050000000000003E-2</c:v>
                </c:pt>
                <c:pt idx="79">
                  <c:v>1.47E-2</c:v>
                </c:pt>
                <c:pt idx="80">
                  <c:v>1.429999999999999E-2</c:v>
                </c:pt>
                <c:pt idx="81">
                  <c:v>1.4150000000000013E-2</c:v>
                </c:pt>
                <c:pt idx="82">
                  <c:v>1.405E-2</c:v>
                </c:pt>
                <c:pt idx="83">
                  <c:v>1.3999999999999993E-2</c:v>
                </c:pt>
                <c:pt idx="84">
                  <c:v>1.380000000000001E-2</c:v>
                </c:pt>
                <c:pt idx="85">
                  <c:v>1.3349999999999994E-2</c:v>
                </c:pt>
                <c:pt idx="86">
                  <c:v>1.3299999999999987E-2</c:v>
                </c:pt>
                <c:pt idx="87">
                  <c:v>1.2600000000000024E-2</c:v>
                </c:pt>
                <c:pt idx="88">
                  <c:v>1.2200000000000015E-2</c:v>
                </c:pt>
                <c:pt idx="89">
                  <c:v>1.1550000000000015E-2</c:v>
                </c:pt>
                <c:pt idx="90">
                  <c:v>1.1049999999999992E-2</c:v>
                </c:pt>
                <c:pt idx="91">
                  <c:v>1.0749999999999996E-2</c:v>
                </c:pt>
                <c:pt idx="92">
                  <c:v>1.0150000000000003E-2</c:v>
                </c:pt>
                <c:pt idx="93">
                  <c:v>9.5500000000000099E-3</c:v>
                </c:pt>
                <c:pt idx="94">
                  <c:v>9.4499999999999966E-3</c:v>
                </c:pt>
                <c:pt idx="95">
                  <c:v>9.0999999999999935E-3</c:v>
                </c:pt>
                <c:pt idx="96">
                  <c:v>8.3500000000000241E-3</c:v>
                </c:pt>
                <c:pt idx="97">
                  <c:v>8.1499999999999975E-3</c:v>
                </c:pt>
                <c:pt idx="98">
                  <c:v>7.7000000000000245E-3</c:v>
                </c:pt>
                <c:pt idx="99">
                  <c:v>7.3000000000000148E-3</c:v>
                </c:pt>
                <c:pt idx="100">
                  <c:v>6.9000000000000051E-3</c:v>
                </c:pt>
                <c:pt idx="101">
                  <c:v>6.4999999999999954E-3</c:v>
                </c:pt>
                <c:pt idx="102">
                  <c:v>6.1999999999999989E-3</c:v>
                </c:pt>
                <c:pt idx="103">
                  <c:v>5.9000000000000025E-3</c:v>
                </c:pt>
                <c:pt idx="104">
                  <c:v>5.4499999999999861E-3</c:v>
                </c:pt>
                <c:pt idx="105">
                  <c:v>5.2500000000000029E-3</c:v>
                </c:pt>
                <c:pt idx="106">
                  <c:v>4.8999999999999998E-3</c:v>
                </c:pt>
                <c:pt idx="107">
                  <c:v>4.4500000000000269E-3</c:v>
                </c:pt>
                <c:pt idx="108">
                  <c:v>4.4999999999999901E-3</c:v>
                </c:pt>
                <c:pt idx="109">
                  <c:v>4.149999999999987E-3</c:v>
                </c:pt>
                <c:pt idx="110">
                  <c:v>3.8499999999999906E-3</c:v>
                </c:pt>
                <c:pt idx="111">
                  <c:v>3.8999999999999972E-3</c:v>
                </c:pt>
                <c:pt idx="112">
                  <c:v>3.6500000000000074E-3</c:v>
                </c:pt>
                <c:pt idx="113">
                  <c:v>3.8499999999999906E-3</c:v>
                </c:pt>
                <c:pt idx="114">
                  <c:v>3.8000000000000273E-3</c:v>
                </c:pt>
                <c:pt idx="115">
                  <c:v>3.6000000000000008E-3</c:v>
                </c:pt>
                <c:pt idx="116">
                  <c:v>3.6500000000000074E-3</c:v>
                </c:pt>
                <c:pt idx="117">
                  <c:v>3.5499999999999941E-3</c:v>
                </c:pt>
                <c:pt idx="118">
                  <c:v>3.8000000000000273E-3</c:v>
                </c:pt>
                <c:pt idx="119">
                  <c:v>3.7500000000000207E-3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A-BC75-40DF-9D7A-F8A9900C9024}"/>
            </c:ext>
          </c:extLst>
        </c:ser>
        <c:ser>
          <c:idx val="5"/>
          <c:order val="3"/>
          <c:tx>
            <c:strRef>
              <c:f>'Figure 7D'!$G$1</c:f>
              <c:strCache>
                <c:ptCount val="1"/>
                <c:pt idx="0">
                  <c:v>strain 2 (%)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7D'!$E$2:$E$481</c:f>
              <c:numCache>
                <c:formatCode>General</c:formatCode>
                <c:ptCount val="480"/>
                <c:pt idx="0">
                  <c:v>9.4872751840000061E-3</c:v>
                </c:pt>
                <c:pt idx="1">
                  <c:v>1.5376682944000006E-2</c:v>
                </c:pt>
                <c:pt idx="2">
                  <c:v>3.6369859838400007E-2</c:v>
                </c:pt>
                <c:pt idx="3">
                  <c:v>5.0985146944000005E-2</c:v>
                </c:pt>
                <c:pt idx="4">
                  <c:v>5.5558781816000005E-2</c:v>
                </c:pt>
                <c:pt idx="5">
                  <c:v>7.6803265372800009E-2</c:v>
                </c:pt>
                <c:pt idx="6">
                  <c:v>7.3367912176E-2</c:v>
                </c:pt>
                <c:pt idx="7">
                  <c:v>0.11263227833760001</c:v>
                </c:pt>
                <c:pt idx="8">
                  <c:v>0.12312448339200001</c:v>
                </c:pt>
                <c:pt idx="9">
                  <c:v>0.13622589614399999</c:v>
                </c:pt>
                <c:pt idx="10">
                  <c:v>0.14878801336000003</c:v>
                </c:pt>
                <c:pt idx="11">
                  <c:v>0.16890617057599999</c:v>
                </c:pt>
                <c:pt idx="12">
                  <c:v>0.19551854123200002</c:v>
                </c:pt>
                <c:pt idx="13">
                  <c:v>0.210524447472</c:v>
                </c:pt>
                <c:pt idx="14">
                  <c:v>0.22766304961600001</c:v>
                </c:pt>
                <c:pt idx="15">
                  <c:v>0.24586407212800002</c:v>
                </c:pt>
                <c:pt idx="16">
                  <c:v>0.26736213015999999</c:v>
                </c:pt>
                <c:pt idx="17">
                  <c:v>0.26248400411200001</c:v>
                </c:pt>
                <c:pt idx="18">
                  <c:v>0.27793282217600002</c:v>
                </c:pt>
                <c:pt idx="19">
                  <c:v>0.30391180208000002</c:v>
                </c:pt>
                <c:pt idx="20">
                  <c:v>0.31525486483200005</c:v>
                </c:pt>
                <c:pt idx="21">
                  <c:v>0.32248042732800003</c:v>
                </c:pt>
                <c:pt idx="22">
                  <c:v>0.31627479568</c:v>
                </c:pt>
                <c:pt idx="23">
                  <c:v>0.31363517233600002</c:v>
                </c:pt>
                <c:pt idx="24">
                  <c:v>0.32245901910399999</c:v>
                </c:pt>
                <c:pt idx="25">
                  <c:v>0.33424786041600002</c:v>
                </c:pt>
                <c:pt idx="26">
                  <c:v>0.355242407072</c:v>
                </c:pt>
                <c:pt idx="27">
                  <c:v>0.36459620635200002</c:v>
                </c:pt>
                <c:pt idx="28">
                  <c:v>0.38674017625599999</c:v>
                </c:pt>
                <c:pt idx="29">
                  <c:v>0.39394616088000001</c:v>
                </c:pt>
                <c:pt idx="30">
                  <c:v>0.420085431136</c:v>
                </c:pt>
                <c:pt idx="31">
                  <c:v>0.43788394745600001</c:v>
                </c:pt>
                <c:pt idx="32">
                  <c:v>0.44735726671999998</c:v>
                </c:pt>
                <c:pt idx="33">
                  <c:v>0.46568804628799998</c:v>
                </c:pt>
                <c:pt idx="34">
                  <c:v>0.48141619430400001</c:v>
                </c:pt>
                <c:pt idx="35">
                  <c:v>0.48725185020799999</c:v>
                </c:pt>
                <c:pt idx="36">
                  <c:v>0.49531379460800001</c:v>
                </c:pt>
                <c:pt idx="37">
                  <c:v>0.49904203259200003</c:v>
                </c:pt>
                <c:pt idx="38">
                  <c:v>0.50335055443200005</c:v>
                </c:pt>
                <c:pt idx="39">
                  <c:v>0.52122520716800003</c:v>
                </c:pt>
                <c:pt idx="40">
                  <c:v>0.55029219328000001</c:v>
                </c:pt>
                <c:pt idx="41">
                  <c:v>0.55010706751999994</c:v>
                </c:pt>
                <c:pt idx="42">
                  <c:v>0.55930470864000004</c:v>
                </c:pt>
                <c:pt idx="43">
                  <c:v>0.57873924384000008</c:v>
                </c:pt>
                <c:pt idx="44">
                  <c:v>0.58114598991999999</c:v>
                </c:pt>
                <c:pt idx="45">
                  <c:v>0.59552379408</c:v>
                </c:pt>
                <c:pt idx="46">
                  <c:v>0.60457636368000012</c:v>
                </c:pt>
                <c:pt idx="47">
                  <c:v>0.62660043552000011</c:v>
                </c:pt>
                <c:pt idx="48">
                  <c:v>0.63488928351999996</c:v>
                </c:pt>
                <c:pt idx="49">
                  <c:v>0.64949413583999993</c:v>
                </c:pt>
                <c:pt idx="50">
                  <c:v>0.64970679471999992</c:v>
                </c:pt>
                <c:pt idx="51">
                  <c:v>0.68078492624000009</c:v>
                </c:pt>
                <c:pt idx="52">
                  <c:v>0.68958416000000011</c:v>
                </c:pt>
                <c:pt idx="53">
                  <c:v>0.70443867856000009</c:v>
                </c:pt>
                <c:pt idx="54">
                  <c:v>0.70183290671999998</c:v>
                </c:pt>
                <c:pt idx="55">
                  <c:v>0.71795521648000005</c:v>
                </c:pt>
                <c:pt idx="56">
                  <c:v>0.73966514832000008</c:v>
                </c:pt>
                <c:pt idx="57">
                  <c:v>0.74328748832000002</c:v>
                </c:pt>
                <c:pt idx="58">
                  <c:v>0.75487570704000007</c:v>
                </c:pt>
                <c:pt idx="59">
                  <c:v>0.76768261103999991</c:v>
                </c:pt>
                <c:pt idx="60">
                  <c:v>0.69945754127999993</c:v>
                </c:pt>
                <c:pt idx="61">
                  <c:v>0.68145661871999996</c:v>
                </c:pt>
                <c:pt idx="62">
                  <c:v>0.64631168080000001</c:v>
                </c:pt>
                <c:pt idx="63">
                  <c:v>0.61730093520000007</c:v>
                </c:pt>
                <c:pt idx="64">
                  <c:v>0.59601818928000005</c:v>
                </c:pt>
                <c:pt idx="65">
                  <c:v>0.57551542240000009</c:v>
                </c:pt>
                <c:pt idx="66">
                  <c:v>0.55226639360000007</c:v>
                </c:pt>
                <c:pt idx="67">
                  <c:v>0.53692012640000009</c:v>
                </c:pt>
                <c:pt idx="68">
                  <c:v>0.51723893848000002</c:v>
                </c:pt>
                <c:pt idx="69">
                  <c:v>0.49355739728000003</c:v>
                </c:pt>
                <c:pt idx="70">
                  <c:v>0.46516173001600003</c:v>
                </c:pt>
                <c:pt idx="71">
                  <c:v>0.45173826427200003</c:v>
                </c:pt>
                <c:pt idx="72">
                  <c:v>0.42619535294400002</c:v>
                </c:pt>
                <c:pt idx="73">
                  <c:v>0.42156432886400003</c:v>
                </c:pt>
                <c:pt idx="74">
                  <c:v>0.39567932852800003</c:v>
                </c:pt>
                <c:pt idx="75">
                  <c:v>0.38095605488000001</c:v>
                </c:pt>
                <c:pt idx="76">
                  <c:v>0.36232043608000003</c:v>
                </c:pt>
                <c:pt idx="77">
                  <c:v>0.33837628273600001</c:v>
                </c:pt>
                <c:pt idx="78">
                  <c:v>0.33132753936000003</c:v>
                </c:pt>
                <c:pt idx="79">
                  <c:v>0.31930345222400003</c:v>
                </c:pt>
                <c:pt idx="80">
                  <c:v>0.31147958480000004</c:v>
                </c:pt>
                <c:pt idx="81">
                  <c:v>0.30767422294400004</c:v>
                </c:pt>
                <c:pt idx="82">
                  <c:v>0.301345085904</c:v>
                </c:pt>
                <c:pt idx="83">
                  <c:v>0.30843257580799999</c:v>
                </c:pt>
                <c:pt idx="84">
                  <c:v>0.28917757745600003</c:v>
                </c:pt>
                <c:pt idx="85">
                  <c:v>0.28829710920000001</c:v>
                </c:pt>
                <c:pt idx="86">
                  <c:v>0.26122575387199998</c:v>
                </c:pt>
                <c:pt idx="87">
                  <c:v>0.24847487688</c:v>
                </c:pt>
                <c:pt idx="88">
                  <c:v>0.24812536416</c:v>
                </c:pt>
                <c:pt idx="89">
                  <c:v>0.22260127676800001</c:v>
                </c:pt>
                <c:pt idx="90">
                  <c:v>0.218126401952</c:v>
                </c:pt>
                <c:pt idx="91">
                  <c:v>0.19592146998400001</c:v>
                </c:pt>
                <c:pt idx="92">
                  <c:v>0.187834107488</c:v>
                </c:pt>
                <c:pt idx="93">
                  <c:v>0.181633019472</c:v>
                </c:pt>
                <c:pt idx="94">
                  <c:v>0.15641514352000002</c:v>
                </c:pt>
                <c:pt idx="95">
                  <c:v>0.14766601425600001</c:v>
                </c:pt>
                <c:pt idx="96">
                  <c:v>0.129106500736</c:v>
                </c:pt>
                <c:pt idx="97">
                  <c:v>0.12608410475199999</c:v>
                </c:pt>
                <c:pt idx="98">
                  <c:v>0.10472900566240001</c:v>
                </c:pt>
                <c:pt idx="99">
                  <c:v>9.2005465411199999E-2</c:v>
                </c:pt>
                <c:pt idx="100">
                  <c:v>7.9468295248000004E-2</c:v>
                </c:pt>
                <c:pt idx="101">
                  <c:v>6.4373180164640012E-2</c:v>
                </c:pt>
                <c:pt idx="102">
                  <c:v>4.6154964553600006E-2</c:v>
                </c:pt>
                <c:pt idx="103">
                  <c:v>4.7039890372800007E-2</c:v>
                </c:pt>
                <c:pt idx="104">
                  <c:v>3.8186988601600004E-2</c:v>
                </c:pt>
                <c:pt idx="105">
                  <c:v>2.8525030547200007E-2</c:v>
                </c:pt>
                <c:pt idx="106">
                  <c:v>1.8509006800000005E-2</c:v>
                </c:pt>
                <c:pt idx="107">
                  <c:v>-2.3379990399999273E-4</c:v>
                </c:pt>
                <c:pt idx="108">
                  <c:v>5.0544428640000028E-3</c:v>
                </c:pt>
                <c:pt idx="109">
                  <c:v>1.5338842240000122E-3</c:v>
                </c:pt>
                <c:pt idx="110">
                  <c:v>-3.0584333599999874E-3</c:v>
                </c:pt>
                <c:pt idx="111">
                  <c:v>1.0412530352000009E-2</c:v>
                </c:pt>
                <c:pt idx="112">
                  <c:v>-4.8585901119999886E-3</c:v>
                </c:pt>
                <c:pt idx="113">
                  <c:v>-6.5018747999999876E-3</c:v>
                </c:pt>
                <c:pt idx="114">
                  <c:v>6.7192692160000095E-3</c:v>
                </c:pt>
                <c:pt idx="115">
                  <c:v>3.0537947360000095E-3</c:v>
                </c:pt>
                <c:pt idx="116">
                  <c:v>1.8921595040000128E-3</c:v>
                </c:pt>
                <c:pt idx="117">
                  <c:v>-3.824541311999996E-3</c:v>
                </c:pt>
                <c:pt idx="118">
                  <c:v>6.200134240000002E-3</c:v>
                </c:pt>
                <c:pt idx="119">
                  <c:v>7.7244222400001117E-4</c:v>
                </c:pt>
              </c:numCache>
            </c:numRef>
          </c:xVal>
          <c:yVal>
            <c:numRef>
              <c:f>'Figure 7D'!$G$2:$G$481</c:f>
              <c:numCache>
                <c:formatCode>General</c:formatCode>
                <c:ptCount val="480"/>
                <c:pt idx="0">
                  <c:v>2.3999999999999716E-3</c:v>
                </c:pt>
                <c:pt idx="1">
                  <c:v>2.0000000000000052E-3</c:v>
                </c:pt>
                <c:pt idx="2">
                  <c:v>1.1999999999999858E-3</c:v>
                </c:pt>
                <c:pt idx="3">
                  <c:v>7.9999999999997608E-4</c:v>
                </c:pt>
                <c:pt idx="4">
                  <c:v>-2.0000000000002655E-4</c:v>
                </c:pt>
                <c:pt idx="5">
                  <c:v>-8.9999999999998935E-4</c:v>
                </c:pt>
                <c:pt idx="6">
                  <c:v>-2.0000000000000052E-3</c:v>
                </c:pt>
                <c:pt idx="7">
                  <c:v>-2.8000000000000247E-3</c:v>
                </c:pt>
                <c:pt idx="8">
                  <c:v>-4.0500000000000171E-3</c:v>
                </c:pt>
                <c:pt idx="9">
                  <c:v>-4.8000000000000299E-3</c:v>
                </c:pt>
                <c:pt idx="10">
                  <c:v>-6.0000000000000157E-3</c:v>
                </c:pt>
                <c:pt idx="11">
                  <c:v>-6.7500000000000285E-3</c:v>
                </c:pt>
                <c:pt idx="12">
                  <c:v>-8.2000000000000042E-3</c:v>
                </c:pt>
                <c:pt idx="13">
                  <c:v>-8.950000000000017E-3</c:v>
                </c:pt>
                <c:pt idx="14">
                  <c:v>-1.0150000000000003E-2</c:v>
                </c:pt>
                <c:pt idx="15">
                  <c:v>-1.0950000000000022E-2</c:v>
                </c:pt>
                <c:pt idx="16">
                  <c:v>-1.2349999999999991E-2</c:v>
                </c:pt>
                <c:pt idx="17">
                  <c:v>-1.364999999999999E-2</c:v>
                </c:pt>
                <c:pt idx="18">
                  <c:v>-1.4949999999999989E-2</c:v>
                </c:pt>
                <c:pt idx="19">
                  <c:v>-1.5400000000000006E-2</c:v>
                </c:pt>
                <c:pt idx="20">
                  <c:v>-1.6850000000000025E-2</c:v>
                </c:pt>
                <c:pt idx="21">
                  <c:v>-1.7350000000000004E-2</c:v>
                </c:pt>
                <c:pt idx="22">
                  <c:v>-1.7800000000000021E-2</c:v>
                </c:pt>
                <c:pt idx="23">
                  <c:v>-1.7899999999999992E-2</c:v>
                </c:pt>
                <c:pt idx="24">
                  <c:v>-1.8350000000000005E-2</c:v>
                </c:pt>
                <c:pt idx="25">
                  <c:v>-1.8500000000000027E-2</c:v>
                </c:pt>
                <c:pt idx="26">
                  <c:v>-1.9150000000000028E-2</c:v>
                </c:pt>
                <c:pt idx="27">
                  <c:v>-1.9800000000000026E-2</c:v>
                </c:pt>
                <c:pt idx="28">
                  <c:v>-2.0950000000000003E-2</c:v>
                </c:pt>
                <c:pt idx="29">
                  <c:v>-2.1700000000000018E-2</c:v>
                </c:pt>
                <c:pt idx="30">
                  <c:v>-2.2900000000000004E-2</c:v>
                </c:pt>
                <c:pt idx="31">
                  <c:v>-2.4000000000000021E-2</c:v>
                </c:pt>
                <c:pt idx="32">
                  <c:v>-2.5200000000000007E-2</c:v>
                </c:pt>
                <c:pt idx="33">
                  <c:v>-2.6250000000000016E-2</c:v>
                </c:pt>
                <c:pt idx="34">
                  <c:v>-2.6850000000000006E-2</c:v>
                </c:pt>
                <c:pt idx="35">
                  <c:v>-2.6300000000000021E-2</c:v>
                </c:pt>
                <c:pt idx="36">
                  <c:v>-2.6700000000000029E-2</c:v>
                </c:pt>
                <c:pt idx="37">
                  <c:v>-2.7049999999999991E-2</c:v>
                </c:pt>
                <c:pt idx="38">
                  <c:v>-2.7900000000000015E-2</c:v>
                </c:pt>
                <c:pt idx="39">
                  <c:v>-2.8950000000000024E-2</c:v>
                </c:pt>
                <c:pt idx="40">
                  <c:v>-3.0950000000000033E-2</c:v>
                </c:pt>
                <c:pt idx="41">
                  <c:v>-3.1750000000000007E-2</c:v>
                </c:pt>
                <c:pt idx="42">
                  <c:v>-3.3750000000000016E-2</c:v>
                </c:pt>
                <c:pt idx="43">
                  <c:v>-3.4899999999999994E-2</c:v>
                </c:pt>
                <c:pt idx="44">
                  <c:v>-3.5899999999999994E-2</c:v>
                </c:pt>
                <c:pt idx="45">
                  <c:v>-3.6950000000000004E-2</c:v>
                </c:pt>
                <c:pt idx="46">
                  <c:v>-3.7300000000000007E-2</c:v>
                </c:pt>
                <c:pt idx="47">
                  <c:v>-3.8499999999999993E-2</c:v>
                </c:pt>
                <c:pt idx="48">
                  <c:v>-3.9650000000000019E-2</c:v>
                </c:pt>
                <c:pt idx="49">
                  <c:v>-4.0400000000000026E-2</c:v>
                </c:pt>
                <c:pt idx="50">
                  <c:v>-4.1700000000000029E-2</c:v>
                </c:pt>
                <c:pt idx="51">
                  <c:v>-4.2900000000000015E-2</c:v>
                </c:pt>
                <c:pt idx="52">
                  <c:v>-4.4000000000000025E-2</c:v>
                </c:pt>
                <c:pt idx="53">
                  <c:v>-4.4950000000000025E-2</c:v>
                </c:pt>
                <c:pt idx="54">
                  <c:v>-4.615000000000001E-2</c:v>
                </c:pt>
                <c:pt idx="55">
                  <c:v>-4.6850000000000017E-2</c:v>
                </c:pt>
                <c:pt idx="56">
                  <c:v>-4.8150000000000012E-2</c:v>
                </c:pt>
                <c:pt idx="57">
                  <c:v>-4.9100000000000012E-2</c:v>
                </c:pt>
                <c:pt idx="58">
                  <c:v>-5.0350000000000006E-2</c:v>
                </c:pt>
                <c:pt idx="59">
                  <c:v>-5.1450000000000023E-2</c:v>
                </c:pt>
                <c:pt idx="60">
                  <c:v>-4.9050000000000003E-2</c:v>
                </c:pt>
                <c:pt idx="61">
                  <c:v>-4.7850000000000018E-2</c:v>
                </c:pt>
                <c:pt idx="62">
                  <c:v>-4.6399999999999997E-2</c:v>
                </c:pt>
                <c:pt idx="63">
                  <c:v>-4.4399999999999995E-2</c:v>
                </c:pt>
                <c:pt idx="64">
                  <c:v>-4.2950000000000016E-2</c:v>
                </c:pt>
                <c:pt idx="65">
                  <c:v>-4.1300000000000017E-2</c:v>
                </c:pt>
                <c:pt idx="66">
                  <c:v>-3.9750000000000028E-2</c:v>
                </c:pt>
                <c:pt idx="67">
                  <c:v>-3.8000000000000013E-2</c:v>
                </c:pt>
                <c:pt idx="68">
                  <c:v>-3.6899999999999995E-2</c:v>
                </c:pt>
                <c:pt idx="69">
                  <c:v>-3.5000000000000003E-2</c:v>
                </c:pt>
                <c:pt idx="70">
                  <c:v>-3.3750000000000016E-2</c:v>
                </c:pt>
                <c:pt idx="71">
                  <c:v>-3.2350000000000004E-2</c:v>
                </c:pt>
                <c:pt idx="72">
                  <c:v>-3.0699999999999998E-2</c:v>
                </c:pt>
                <c:pt idx="73">
                  <c:v>-2.9200000000000018E-2</c:v>
                </c:pt>
                <c:pt idx="74">
                  <c:v>-2.8049999999999992E-2</c:v>
                </c:pt>
                <c:pt idx="75">
                  <c:v>-2.6399999999999993E-2</c:v>
                </c:pt>
                <c:pt idx="76">
                  <c:v>-2.5399999999999989E-2</c:v>
                </c:pt>
                <c:pt idx="77">
                  <c:v>-2.4650000000000019E-2</c:v>
                </c:pt>
                <c:pt idx="78">
                  <c:v>-2.3449999999999992E-2</c:v>
                </c:pt>
                <c:pt idx="79">
                  <c:v>-2.2900000000000004E-2</c:v>
                </c:pt>
                <c:pt idx="80">
                  <c:v>-2.1499999999999991E-2</c:v>
                </c:pt>
                <c:pt idx="81">
                  <c:v>-2.1300000000000006E-2</c:v>
                </c:pt>
                <c:pt idx="82">
                  <c:v>-2.1300000000000006E-2</c:v>
                </c:pt>
                <c:pt idx="83">
                  <c:v>-2.0849999999999994E-2</c:v>
                </c:pt>
                <c:pt idx="84">
                  <c:v>-2.0450000000000024E-2</c:v>
                </c:pt>
                <c:pt idx="85">
                  <c:v>-1.9899999999999994E-2</c:v>
                </c:pt>
                <c:pt idx="86">
                  <c:v>-1.9249999999999996E-2</c:v>
                </c:pt>
                <c:pt idx="87">
                  <c:v>-1.8500000000000027E-2</c:v>
                </c:pt>
                <c:pt idx="88">
                  <c:v>-1.7599999999999994E-2</c:v>
                </c:pt>
                <c:pt idx="89">
                  <c:v>-1.655000000000003E-2</c:v>
                </c:pt>
                <c:pt idx="90">
                  <c:v>-1.5850000000000024E-2</c:v>
                </c:pt>
                <c:pt idx="91">
                  <c:v>-1.5250000000000029E-2</c:v>
                </c:pt>
                <c:pt idx="92">
                  <c:v>-1.420000000000002E-2</c:v>
                </c:pt>
                <c:pt idx="93">
                  <c:v>-1.3450000000000007E-2</c:v>
                </c:pt>
                <c:pt idx="94">
                  <c:v>-1.2650000000000031E-2</c:v>
                </c:pt>
                <c:pt idx="95">
                  <c:v>-1.1900000000000018E-2</c:v>
                </c:pt>
                <c:pt idx="96">
                  <c:v>-1.1099999999999999E-2</c:v>
                </c:pt>
                <c:pt idx="97">
                  <c:v>-1.0550000000000012E-2</c:v>
                </c:pt>
                <c:pt idx="98">
                  <c:v>-9.749999999999993E-3</c:v>
                </c:pt>
                <c:pt idx="99">
                  <c:v>-9.0999999999999935E-3</c:v>
                </c:pt>
                <c:pt idx="100">
                  <c:v>-8.3000000000000174E-3</c:v>
                </c:pt>
                <c:pt idx="101">
                  <c:v>-7.5500000000000046E-3</c:v>
                </c:pt>
                <c:pt idx="102">
                  <c:v>-6.9500000000000117E-3</c:v>
                </c:pt>
                <c:pt idx="103">
                  <c:v>-6.1999999999999989E-3</c:v>
                </c:pt>
                <c:pt idx="104">
                  <c:v>-5.4500000000000295E-3</c:v>
                </c:pt>
                <c:pt idx="105">
                  <c:v>-4.8499999999999932E-3</c:v>
                </c:pt>
                <c:pt idx="106">
                  <c:v>-4.3500000000000136E-3</c:v>
                </c:pt>
                <c:pt idx="107">
                  <c:v>-4.0000000000000105E-3</c:v>
                </c:pt>
                <c:pt idx="108">
                  <c:v>-3.4500000000000242E-3</c:v>
                </c:pt>
                <c:pt idx="109">
                  <c:v>-2.8999999999999946E-3</c:v>
                </c:pt>
                <c:pt idx="110">
                  <c:v>-2.5000000000000282E-3</c:v>
                </c:pt>
                <c:pt idx="111">
                  <c:v>-2.5999999999999981E-3</c:v>
                </c:pt>
                <c:pt idx="112">
                  <c:v>-2.5499999999999915E-3</c:v>
                </c:pt>
                <c:pt idx="113">
                  <c:v>-2.5499999999999915E-3</c:v>
                </c:pt>
                <c:pt idx="114">
                  <c:v>-2.5499999999999915E-3</c:v>
                </c:pt>
                <c:pt idx="115">
                  <c:v>-2.6500000000000048E-3</c:v>
                </c:pt>
                <c:pt idx="116">
                  <c:v>-2.400000000000015E-3</c:v>
                </c:pt>
                <c:pt idx="117">
                  <c:v>-2.3500000000000083E-3</c:v>
                </c:pt>
                <c:pt idx="118">
                  <c:v>-2.5499999999999915E-3</c:v>
                </c:pt>
                <c:pt idx="119">
                  <c:v>-2.4500000000000216E-3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B-BC75-40DF-9D7A-F8A9900C9024}"/>
            </c:ext>
          </c:extLst>
        </c:ser>
        <c:ser>
          <c:idx val="6"/>
          <c:order val="4"/>
          <c:tx>
            <c:strRef>
              <c:f>'Figure 7D'!$J$1</c:f>
              <c:strCache>
                <c:ptCount val="1"/>
                <c:pt idx="0">
                  <c:v>strain 1 (%)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7D'!$I$2:$I$481</c:f>
              <c:numCache>
                <c:formatCode>General</c:formatCode>
                <c:ptCount val="480"/>
                <c:pt idx="0">
                  <c:v>3.3076065120000026E-3</c:v>
                </c:pt>
                <c:pt idx="1">
                  <c:v>5.6283467200000936E-4</c:v>
                </c:pt>
                <c:pt idx="2">
                  <c:v>-1.484088956799999E-2</c:v>
                </c:pt>
                <c:pt idx="3">
                  <c:v>-2.4399656479999893E-3</c:v>
                </c:pt>
                <c:pt idx="4">
                  <c:v>3.2793572640000129E-3</c:v>
                </c:pt>
                <c:pt idx="5">
                  <c:v>-3.2716927199999968E-3</c:v>
                </c:pt>
                <c:pt idx="6">
                  <c:v>-2.4941912159999885E-3</c:v>
                </c:pt>
                <c:pt idx="7">
                  <c:v>-1.0018792751999989E-2</c:v>
                </c:pt>
                <c:pt idx="8">
                  <c:v>-9.6574416799999896E-3</c:v>
                </c:pt>
                <c:pt idx="9">
                  <c:v>7.086540576E-3</c:v>
                </c:pt>
                <c:pt idx="10">
                  <c:v>2.5745512265600005E-2</c:v>
                </c:pt>
                <c:pt idx="11">
                  <c:v>4.3325661809600007E-2</c:v>
                </c:pt>
                <c:pt idx="12">
                  <c:v>5.0378184651200003E-2</c:v>
                </c:pt>
                <c:pt idx="13">
                  <c:v>5.5676460995200003E-2</c:v>
                </c:pt>
                <c:pt idx="14">
                  <c:v>7.5438738846400011E-2</c:v>
                </c:pt>
                <c:pt idx="15">
                  <c:v>8.3709856228800006E-2</c:v>
                </c:pt>
                <c:pt idx="16">
                  <c:v>9.3914526328000014E-2</c:v>
                </c:pt>
                <c:pt idx="17">
                  <c:v>0.12938355331200002</c:v>
                </c:pt>
                <c:pt idx="18">
                  <c:v>0.141929381952</c:v>
                </c:pt>
                <c:pt idx="19">
                  <c:v>0.16248499552000001</c:v>
                </c:pt>
                <c:pt idx="20">
                  <c:v>0.16636007977600001</c:v>
                </c:pt>
                <c:pt idx="21">
                  <c:v>0.19799184496</c:v>
                </c:pt>
                <c:pt idx="22">
                  <c:v>0.20156708286400002</c:v>
                </c:pt>
                <c:pt idx="23">
                  <c:v>0.216918300688</c:v>
                </c:pt>
                <c:pt idx="24">
                  <c:v>0.248414266208</c:v>
                </c:pt>
                <c:pt idx="25">
                  <c:v>0.25540617304000002</c:v>
                </c:pt>
                <c:pt idx="26">
                  <c:v>0.27384813926399998</c:v>
                </c:pt>
                <c:pt idx="27">
                  <c:v>0.27754323520000002</c:v>
                </c:pt>
                <c:pt idx="28">
                  <c:v>0.298715030208</c:v>
                </c:pt>
                <c:pt idx="29">
                  <c:v>0.32120077776</c:v>
                </c:pt>
                <c:pt idx="30">
                  <c:v>0.30815690211199998</c:v>
                </c:pt>
                <c:pt idx="31">
                  <c:v>0.32535656639999999</c:v>
                </c:pt>
                <c:pt idx="32">
                  <c:v>0.32187756542400003</c:v>
                </c:pt>
                <c:pt idx="33">
                  <c:v>0.32921056046399999</c:v>
                </c:pt>
                <c:pt idx="34">
                  <c:v>0.33357755126400002</c:v>
                </c:pt>
                <c:pt idx="35">
                  <c:v>0.34553532316800001</c:v>
                </c:pt>
                <c:pt idx="36">
                  <c:v>0.37341823833600002</c:v>
                </c:pt>
                <c:pt idx="37">
                  <c:v>0.37969131055999999</c:v>
                </c:pt>
                <c:pt idx="38">
                  <c:v>0.39388238323200003</c:v>
                </c:pt>
                <c:pt idx="39">
                  <c:v>0.40046132439999998</c:v>
                </c:pt>
                <c:pt idx="40">
                  <c:v>0.43147052526399998</c:v>
                </c:pt>
                <c:pt idx="41">
                  <c:v>0.44215911374400002</c:v>
                </c:pt>
                <c:pt idx="42">
                  <c:v>0.46362687422400001</c:v>
                </c:pt>
                <c:pt idx="43">
                  <c:v>0.47216913812799999</c:v>
                </c:pt>
                <c:pt idx="44">
                  <c:v>0.49260262963200002</c:v>
                </c:pt>
                <c:pt idx="45">
                  <c:v>0.50807606292800001</c:v>
                </c:pt>
                <c:pt idx="46">
                  <c:v>0.53025502080000009</c:v>
                </c:pt>
                <c:pt idx="47">
                  <c:v>0.53532878768000003</c:v>
                </c:pt>
                <c:pt idx="48">
                  <c:v>0.56468774496000007</c:v>
                </c:pt>
                <c:pt idx="49">
                  <c:v>0.57932477855999998</c:v>
                </c:pt>
                <c:pt idx="50">
                  <c:v>0.5935390519999999</c:v>
                </c:pt>
                <c:pt idx="51">
                  <c:v>0.61018769359999991</c:v>
                </c:pt>
                <c:pt idx="52">
                  <c:v>0.62316846991999997</c:v>
                </c:pt>
                <c:pt idx="53">
                  <c:v>0.64775681376000005</c:v>
                </c:pt>
                <c:pt idx="54">
                  <c:v>0.67017284336000005</c:v>
                </c:pt>
                <c:pt idx="55">
                  <c:v>0.66991939632000008</c:v>
                </c:pt>
                <c:pt idx="56">
                  <c:v>0.69701125248000007</c:v>
                </c:pt>
                <c:pt idx="57">
                  <c:v>0.7069612060799999</c:v>
                </c:pt>
                <c:pt idx="58">
                  <c:v>0.72586805280000011</c:v>
                </c:pt>
                <c:pt idx="59">
                  <c:v>0.73888470224000002</c:v>
                </c:pt>
                <c:pt idx="60">
                  <c:v>0.75622060431999993</c:v>
                </c:pt>
                <c:pt idx="61">
                  <c:v>0.78346685055999998</c:v>
                </c:pt>
                <c:pt idx="62">
                  <c:v>0.77840551584000006</c:v>
                </c:pt>
                <c:pt idx="63">
                  <c:v>0.81337511360000003</c:v>
                </c:pt>
                <c:pt idx="64">
                  <c:v>0.81238329855999991</c:v>
                </c:pt>
                <c:pt idx="65">
                  <c:v>0.84895201903999995</c:v>
                </c:pt>
                <c:pt idx="66">
                  <c:v>0.83939633616000009</c:v>
                </c:pt>
                <c:pt idx="67">
                  <c:v>0.82965875232000008</c:v>
                </c:pt>
                <c:pt idx="68">
                  <c:v>0.82529555343999994</c:v>
                </c:pt>
                <c:pt idx="69">
                  <c:v>0.87130875679999997</c:v>
                </c:pt>
                <c:pt idx="70">
                  <c:v>0.85878347792000009</c:v>
                </c:pt>
                <c:pt idx="71">
                  <c:v>0.8700123204800001</c:v>
                </c:pt>
                <c:pt idx="72">
                  <c:v>0.88293260400000007</c:v>
                </c:pt>
                <c:pt idx="73">
                  <c:v>0.8774137257600001</c:v>
                </c:pt>
                <c:pt idx="74">
                  <c:v>0.85948319279999996</c:v>
                </c:pt>
                <c:pt idx="75">
                  <c:v>0.8917541444799999</c:v>
                </c:pt>
                <c:pt idx="76">
                  <c:v>0.87730350431999993</c:v>
                </c:pt>
                <c:pt idx="77">
                  <c:v>0.89704648608000004</c:v>
                </c:pt>
                <c:pt idx="78">
                  <c:v>0.9158126203200001</c:v>
                </c:pt>
                <c:pt idx="79">
                  <c:v>0.9351725848000001</c:v>
                </c:pt>
                <c:pt idx="80">
                  <c:v>0.91679918672000005</c:v>
                </c:pt>
                <c:pt idx="81">
                  <c:v>0.9398556171200001</c:v>
                </c:pt>
                <c:pt idx="82">
                  <c:v>0.95503739727999992</c:v>
                </c:pt>
                <c:pt idx="83">
                  <c:v>0.94679360752000008</c:v>
                </c:pt>
                <c:pt idx="84">
                  <c:v>0.93891904624000011</c:v>
                </c:pt>
                <c:pt idx="85">
                  <c:v>0.95474894447999992</c:v>
                </c:pt>
                <c:pt idx="86">
                  <c:v>0.95837875711999998</c:v>
                </c:pt>
                <c:pt idx="87">
                  <c:v>0.97017122800000011</c:v>
                </c:pt>
                <c:pt idx="88">
                  <c:v>0.97757405663999997</c:v>
                </c:pt>
                <c:pt idx="89">
                  <c:v>0.97743599072000009</c:v>
                </c:pt>
                <c:pt idx="90">
                  <c:v>0.93257021567999998</c:v>
                </c:pt>
                <c:pt idx="91">
                  <c:v>0.91249683647999991</c:v>
                </c:pt>
                <c:pt idx="92">
                  <c:v>0.87660616912</c:v>
                </c:pt>
                <c:pt idx="93">
                  <c:v>0.86131997216</c:v>
                </c:pt>
                <c:pt idx="94">
                  <c:v>0.83209594496000006</c:v>
                </c:pt>
                <c:pt idx="95">
                  <c:v>0.80031393968000009</c:v>
                </c:pt>
                <c:pt idx="96">
                  <c:v>0.78072163392000005</c:v>
                </c:pt>
                <c:pt idx="97">
                  <c:v>0.76516737823999992</c:v>
                </c:pt>
                <c:pt idx="98">
                  <c:v>0.74369848352000001</c:v>
                </c:pt>
                <c:pt idx="99">
                  <c:v>0.70880861616000002</c:v>
                </c:pt>
                <c:pt idx="100">
                  <c:v>0.69111222591999999</c:v>
                </c:pt>
                <c:pt idx="101">
                  <c:v>0.66610961760000009</c:v>
                </c:pt>
                <c:pt idx="102">
                  <c:v>0.65267643520000007</c:v>
                </c:pt>
                <c:pt idx="103">
                  <c:v>0.63557047247999998</c:v>
                </c:pt>
                <c:pt idx="104">
                  <c:v>0.60971255824000004</c:v>
                </c:pt>
                <c:pt idx="105">
                  <c:v>0.59471403568000003</c:v>
                </c:pt>
                <c:pt idx="106">
                  <c:v>0.57226368975999997</c:v>
                </c:pt>
                <c:pt idx="107">
                  <c:v>0.54738222272000003</c:v>
                </c:pt>
                <c:pt idx="108">
                  <c:v>0.52898631776000005</c:v>
                </c:pt>
                <c:pt idx="109">
                  <c:v>0.51224871171200004</c:v>
                </c:pt>
                <c:pt idx="110">
                  <c:v>0.49205490513600003</c:v>
                </c:pt>
                <c:pt idx="111">
                  <c:v>0.47139163662400002</c:v>
                </c:pt>
                <c:pt idx="112">
                  <c:v>0.449593036128</c:v>
                </c:pt>
                <c:pt idx="113">
                  <c:v>0.43729338872000001</c:v>
                </c:pt>
                <c:pt idx="114">
                  <c:v>0.42263653038400001</c:v>
                </c:pt>
                <c:pt idx="115">
                  <c:v>0.40600521152000002</c:v>
                </c:pt>
                <c:pt idx="116">
                  <c:v>0.38503299382400002</c:v>
                </c:pt>
                <c:pt idx="117">
                  <c:v>0.37398248270400003</c:v>
                </c:pt>
                <c:pt idx="118">
                  <c:v>0.35887823118400003</c:v>
                </c:pt>
                <c:pt idx="119">
                  <c:v>0.330128990176</c:v>
                </c:pt>
                <c:pt idx="120">
                  <c:v>0.32586247524799999</c:v>
                </c:pt>
                <c:pt idx="121">
                  <c:v>0.29230934976</c:v>
                </c:pt>
                <c:pt idx="122">
                  <c:v>0.307393069312</c:v>
                </c:pt>
                <c:pt idx="123">
                  <c:v>0.31459812652800001</c:v>
                </c:pt>
                <c:pt idx="124">
                  <c:v>0.30079542875199999</c:v>
                </c:pt>
                <c:pt idx="125">
                  <c:v>0.29916842152000001</c:v>
                </c:pt>
                <c:pt idx="126">
                  <c:v>0.29350821920000003</c:v>
                </c:pt>
                <c:pt idx="127">
                  <c:v>0.29027860868800004</c:v>
                </c:pt>
                <c:pt idx="128">
                  <c:v>0.27432443555200003</c:v>
                </c:pt>
                <c:pt idx="129">
                  <c:v>0.260568094832</c:v>
                </c:pt>
                <c:pt idx="130">
                  <c:v>0.249930527136</c:v>
                </c:pt>
                <c:pt idx="131">
                  <c:v>0.24093899966400001</c:v>
                </c:pt>
                <c:pt idx="132">
                  <c:v>0.22353371100800001</c:v>
                </c:pt>
                <c:pt idx="133">
                  <c:v>0.208858268928</c:v>
                </c:pt>
                <c:pt idx="134">
                  <c:v>0.19732689119999999</c:v>
                </c:pt>
                <c:pt idx="135">
                  <c:v>0.18606414376000002</c:v>
                </c:pt>
                <c:pt idx="136">
                  <c:v>0.17047028753600002</c:v>
                </c:pt>
                <c:pt idx="137">
                  <c:v>0.16459011382400002</c:v>
                </c:pt>
                <c:pt idx="138">
                  <c:v>0.15522889750400001</c:v>
                </c:pt>
                <c:pt idx="139">
                  <c:v>0.13134820822400001</c:v>
                </c:pt>
                <c:pt idx="140">
                  <c:v>0.129088163856</c:v>
                </c:pt>
                <c:pt idx="141">
                  <c:v>0.12305168520000001</c:v>
                </c:pt>
                <c:pt idx="142">
                  <c:v>0.10701081075840001</c:v>
                </c:pt>
                <c:pt idx="143">
                  <c:v>9.3451444380800011E-2</c:v>
                </c:pt>
                <c:pt idx="144">
                  <c:v>8.044036984160001E-2</c:v>
                </c:pt>
                <c:pt idx="145">
                  <c:v>7.3568980390880001E-2</c:v>
                </c:pt>
                <c:pt idx="146">
                  <c:v>4.9201510508800006E-2</c:v>
                </c:pt>
                <c:pt idx="147">
                  <c:v>5.6937889331200003E-2</c:v>
                </c:pt>
                <c:pt idx="148">
                  <c:v>4.6143573003200003E-2</c:v>
                </c:pt>
                <c:pt idx="149">
                  <c:v>3.5236134916800006E-2</c:v>
                </c:pt>
                <c:pt idx="150">
                  <c:v>3.4227151041600005E-2</c:v>
                </c:pt>
                <c:pt idx="151">
                  <c:v>2.0938000441600005E-2</c:v>
                </c:pt>
                <c:pt idx="152">
                  <c:v>5.1693925280000136E-3</c:v>
                </c:pt>
                <c:pt idx="153">
                  <c:v>-1.3266406543999992E-2</c:v>
                </c:pt>
                <c:pt idx="154">
                  <c:v>9.7244603360000098E-3</c:v>
                </c:pt>
                <c:pt idx="155">
                  <c:v>-2.2595214079999953E-3</c:v>
                </c:pt>
                <c:pt idx="156">
                  <c:v>2.73755750400001E-3</c:v>
                </c:pt>
                <c:pt idx="157">
                  <c:v>3.5377215680000018E-3</c:v>
                </c:pt>
                <c:pt idx="158">
                  <c:v>5.0313221600000041E-3</c:v>
                </c:pt>
                <c:pt idx="159">
                  <c:v>-8.6366339199998865E-4</c:v>
                </c:pt>
                <c:pt idx="160">
                  <c:v>6.2544732320000129E-3</c:v>
                </c:pt>
                <c:pt idx="161">
                  <c:v>-4.2793070559999924E-3</c:v>
                </c:pt>
                <c:pt idx="162">
                  <c:v>1.0039272640000041E-3</c:v>
                </c:pt>
                <c:pt idx="163">
                  <c:v>4.4286848800000056E-3</c:v>
                </c:pt>
                <c:pt idx="164">
                  <c:v>5.6938762240000135E-3</c:v>
                </c:pt>
                <c:pt idx="165">
                  <c:v>-2.2713664319999882E-3</c:v>
                </c:pt>
                <c:pt idx="166">
                  <c:v>-6.0460815679999891E-3</c:v>
                </c:pt>
                <c:pt idx="167">
                  <c:v>8.4714587360000052E-3</c:v>
                </c:pt>
                <c:pt idx="168">
                  <c:v>-8.5049203999999906E-3</c:v>
                </c:pt>
                <c:pt idx="169">
                  <c:v>4.2756959200000028E-3</c:v>
                </c:pt>
                <c:pt idx="170">
                  <c:v>2.552098144000009E-3</c:v>
                </c:pt>
                <c:pt idx="171">
                  <c:v>5.150141584000012E-3</c:v>
                </c:pt>
                <c:pt idx="172">
                  <c:v>-9.2859536159999867E-3</c:v>
                </c:pt>
                <c:pt idx="173">
                  <c:v>-8.2629796799998934E-4</c:v>
                </c:pt>
                <c:pt idx="174">
                  <c:v>-2.5083202879999933E-3</c:v>
                </c:pt>
                <c:pt idx="175">
                  <c:v>-6.0092832639999927E-3</c:v>
                </c:pt>
                <c:pt idx="176">
                  <c:v>-8.3758505599999949E-3</c:v>
                </c:pt>
                <c:pt idx="177">
                  <c:v>-1.6014086719999959E-3</c:v>
                </c:pt>
                <c:pt idx="178">
                  <c:v>-1.7646524959999965E-3</c:v>
                </c:pt>
                <c:pt idx="179">
                  <c:v>9.6423213440000044E-3</c:v>
                </c:pt>
              </c:numCache>
            </c:numRef>
          </c:xVal>
          <c:yVal>
            <c:numRef>
              <c:f>'Figure 7D'!$J$2:$J$481</c:f>
              <c:numCache>
                <c:formatCode>General</c:formatCode>
                <c:ptCount val="480"/>
                <c:pt idx="0">
                  <c:v>3.8000000000000273E-3</c:v>
                </c:pt>
                <c:pt idx="1">
                  <c:v>4.1000000000000238E-3</c:v>
                </c:pt>
                <c:pt idx="2">
                  <c:v>4.0000000000000105E-3</c:v>
                </c:pt>
                <c:pt idx="3">
                  <c:v>3.8000000000000273E-3</c:v>
                </c:pt>
                <c:pt idx="4">
                  <c:v>3.8000000000000273E-3</c:v>
                </c:pt>
                <c:pt idx="5">
                  <c:v>4.1000000000000238E-3</c:v>
                </c:pt>
                <c:pt idx="6">
                  <c:v>4.1000000000000238E-3</c:v>
                </c:pt>
                <c:pt idx="7">
                  <c:v>4.1000000000000238E-3</c:v>
                </c:pt>
                <c:pt idx="8">
                  <c:v>4.65000000000001E-3</c:v>
                </c:pt>
                <c:pt idx="9">
                  <c:v>4.7000000000000167E-3</c:v>
                </c:pt>
                <c:pt idx="10">
                  <c:v>5.1000000000000264E-3</c:v>
                </c:pt>
                <c:pt idx="11">
                  <c:v>5.4000000000000228E-3</c:v>
                </c:pt>
                <c:pt idx="12">
                  <c:v>5.7999999999999892E-3</c:v>
                </c:pt>
                <c:pt idx="13">
                  <c:v>6.1999999999999989E-3</c:v>
                </c:pt>
                <c:pt idx="14">
                  <c:v>6.9000000000000051E-3</c:v>
                </c:pt>
                <c:pt idx="15">
                  <c:v>7.3500000000000214E-3</c:v>
                </c:pt>
                <c:pt idx="16">
                  <c:v>7.5500000000000046E-3</c:v>
                </c:pt>
                <c:pt idx="17">
                  <c:v>8.5500000000000072E-3</c:v>
                </c:pt>
                <c:pt idx="18">
                  <c:v>8.7499999999999904E-3</c:v>
                </c:pt>
                <c:pt idx="19">
                  <c:v>9.2000000000000068E-3</c:v>
                </c:pt>
                <c:pt idx="20">
                  <c:v>9.8500000000000063E-3</c:v>
                </c:pt>
                <c:pt idx="21">
                  <c:v>1.0250000000000016E-2</c:v>
                </c:pt>
                <c:pt idx="22">
                  <c:v>1.1000000000000029E-2</c:v>
                </c:pt>
                <c:pt idx="23">
                  <c:v>1.1399999999999995E-2</c:v>
                </c:pt>
                <c:pt idx="24">
                  <c:v>1.2200000000000015E-2</c:v>
                </c:pt>
                <c:pt idx="25">
                  <c:v>1.2699999999999994E-2</c:v>
                </c:pt>
                <c:pt idx="26">
                  <c:v>1.3250000000000024E-2</c:v>
                </c:pt>
                <c:pt idx="27">
                  <c:v>1.3450000000000007E-2</c:v>
                </c:pt>
                <c:pt idx="28">
                  <c:v>1.3450000000000007E-2</c:v>
                </c:pt>
                <c:pt idx="29">
                  <c:v>1.3600000000000027E-2</c:v>
                </c:pt>
                <c:pt idx="30">
                  <c:v>1.355000000000002E-2</c:v>
                </c:pt>
                <c:pt idx="31">
                  <c:v>1.3900000000000023E-2</c:v>
                </c:pt>
                <c:pt idx="32">
                  <c:v>1.4400000000000003E-2</c:v>
                </c:pt>
                <c:pt idx="33">
                  <c:v>1.429999999999999E-2</c:v>
                </c:pt>
                <c:pt idx="34">
                  <c:v>1.5100000000000009E-2</c:v>
                </c:pt>
                <c:pt idx="35">
                  <c:v>1.5150000000000016E-2</c:v>
                </c:pt>
                <c:pt idx="36">
                  <c:v>1.5949999999999992E-2</c:v>
                </c:pt>
                <c:pt idx="37">
                  <c:v>1.6249999999999987E-2</c:v>
                </c:pt>
                <c:pt idx="38">
                  <c:v>1.7000000000000001E-2</c:v>
                </c:pt>
                <c:pt idx="39">
                  <c:v>1.7400000000000013E-2</c:v>
                </c:pt>
                <c:pt idx="40">
                  <c:v>1.7899999999999992E-2</c:v>
                </c:pt>
                <c:pt idx="41">
                  <c:v>1.8150000000000024E-2</c:v>
                </c:pt>
                <c:pt idx="42">
                  <c:v>1.8750000000000017E-2</c:v>
                </c:pt>
                <c:pt idx="43">
                  <c:v>1.935000000000001E-2</c:v>
                </c:pt>
                <c:pt idx="44">
                  <c:v>1.9950000000000002E-2</c:v>
                </c:pt>
                <c:pt idx="45">
                  <c:v>2.0549999999999995E-2</c:v>
                </c:pt>
                <c:pt idx="46">
                  <c:v>2.1199999999999997E-2</c:v>
                </c:pt>
                <c:pt idx="47">
                  <c:v>2.1400000000000023E-2</c:v>
                </c:pt>
                <c:pt idx="48">
                  <c:v>2.2050000000000021E-2</c:v>
                </c:pt>
                <c:pt idx="49">
                  <c:v>2.2550000000000001E-2</c:v>
                </c:pt>
                <c:pt idx="50">
                  <c:v>2.3050000000000022E-2</c:v>
                </c:pt>
                <c:pt idx="51">
                  <c:v>2.3449999999999992E-2</c:v>
                </c:pt>
                <c:pt idx="52">
                  <c:v>2.4350000000000024E-2</c:v>
                </c:pt>
                <c:pt idx="53">
                  <c:v>2.4500000000000001E-2</c:v>
                </c:pt>
                <c:pt idx="54">
                  <c:v>2.5200000000000007E-2</c:v>
                </c:pt>
                <c:pt idx="55">
                  <c:v>2.5850000000000005E-2</c:v>
                </c:pt>
                <c:pt idx="56">
                  <c:v>2.6399999999999993E-2</c:v>
                </c:pt>
                <c:pt idx="57">
                  <c:v>2.6749999999999996E-2</c:v>
                </c:pt>
                <c:pt idx="58">
                  <c:v>2.7749999999999997E-2</c:v>
                </c:pt>
                <c:pt idx="59">
                  <c:v>2.81E-2</c:v>
                </c:pt>
                <c:pt idx="60">
                  <c:v>2.81E-2</c:v>
                </c:pt>
                <c:pt idx="61">
                  <c:v>2.7349999999999985E-2</c:v>
                </c:pt>
                <c:pt idx="62">
                  <c:v>2.7399999999999994E-2</c:v>
                </c:pt>
                <c:pt idx="63">
                  <c:v>2.7749999999999997E-2</c:v>
                </c:pt>
                <c:pt idx="64">
                  <c:v>2.8550000000000016E-2</c:v>
                </c:pt>
                <c:pt idx="65">
                  <c:v>2.9100000000000001E-2</c:v>
                </c:pt>
                <c:pt idx="66">
                  <c:v>2.9450000000000004E-2</c:v>
                </c:pt>
                <c:pt idx="67">
                  <c:v>2.9399999999999999E-2</c:v>
                </c:pt>
                <c:pt idx="68">
                  <c:v>3.005E-2</c:v>
                </c:pt>
                <c:pt idx="69">
                  <c:v>3.015000000000001E-2</c:v>
                </c:pt>
                <c:pt idx="70">
                  <c:v>2.9500000000000012E-2</c:v>
                </c:pt>
                <c:pt idx="71">
                  <c:v>3.0200000000000018E-2</c:v>
                </c:pt>
                <c:pt idx="72">
                  <c:v>3.0200000000000018E-2</c:v>
                </c:pt>
                <c:pt idx="73">
                  <c:v>2.9850000000000015E-2</c:v>
                </c:pt>
                <c:pt idx="74">
                  <c:v>3.0400000000000003E-2</c:v>
                </c:pt>
                <c:pt idx="75">
                  <c:v>3.0900000000000025E-2</c:v>
                </c:pt>
                <c:pt idx="76">
                  <c:v>3.1699999999999999E-2</c:v>
                </c:pt>
                <c:pt idx="77">
                  <c:v>3.259999999999999E-2</c:v>
                </c:pt>
                <c:pt idx="78">
                  <c:v>3.305000000000001E-2</c:v>
                </c:pt>
                <c:pt idx="79">
                  <c:v>3.3350000000000005E-2</c:v>
                </c:pt>
                <c:pt idx="80">
                  <c:v>3.2649999999999998E-2</c:v>
                </c:pt>
                <c:pt idx="81">
                  <c:v>3.2899999999999985E-2</c:v>
                </c:pt>
                <c:pt idx="82">
                  <c:v>3.1649999999999998E-2</c:v>
                </c:pt>
                <c:pt idx="83">
                  <c:v>3.2150000000000019E-2</c:v>
                </c:pt>
                <c:pt idx="84">
                  <c:v>2.8699999999999993E-2</c:v>
                </c:pt>
                <c:pt idx="85">
                  <c:v>2.9800000000000007E-2</c:v>
                </c:pt>
                <c:pt idx="86">
                  <c:v>3.0450000000000008E-2</c:v>
                </c:pt>
                <c:pt idx="87">
                  <c:v>3.0349999999999995E-2</c:v>
                </c:pt>
                <c:pt idx="88">
                  <c:v>3.0550000000000022E-2</c:v>
                </c:pt>
                <c:pt idx="89">
                  <c:v>3.0299999999999987E-2</c:v>
                </c:pt>
                <c:pt idx="90">
                  <c:v>3.0699999999999998E-2</c:v>
                </c:pt>
                <c:pt idx="91">
                  <c:v>3.110000000000001E-2</c:v>
                </c:pt>
                <c:pt idx="92">
                  <c:v>3.1400000000000004E-2</c:v>
                </c:pt>
                <c:pt idx="93">
                  <c:v>2.9250000000000023E-2</c:v>
                </c:pt>
                <c:pt idx="94">
                  <c:v>2.8150000000000008E-2</c:v>
                </c:pt>
                <c:pt idx="95">
                  <c:v>2.8450000000000003E-2</c:v>
                </c:pt>
                <c:pt idx="96">
                  <c:v>2.7300000000000026E-2</c:v>
                </c:pt>
                <c:pt idx="97">
                  <c:v>2.5050000000000031E-2</c:v>
                </c:pt>
                <c:pt idx="98">
                  <c:v>2.5300000000000017E-2</c:v>
                </c:pt>
                <c:pt idx="99">
                  <c:v>2.5850000000000005E-2</c:v>
                </c:pt>
                <c:pt idx="100">
                  <c:v>2.5500000000000002E-2</c:v>
                </c:pt>
                <c:pt idx="101">
                  <c:v>2.4650000000000019E-2</c:v>
                </c:pt>
                <c:pt idx="102">
                  <c:v>2.4149999999999998E-2</c:v>
                </c:pt>
                <c:pt idx="103">
                  <c:v>2.3650000000000018E-2</c:v>
                </c:pt>
                <c:pt idx="104">
                  <c:v>2.3799999999999995E-2</c:v>
                </c:pt>
                <c:pt idx="105">
                  <c:v>2.3449999999999992E-2</c:v>
                </c:pt>
                <c:pt idx="106">
                  <c:v>2.2100000000000029E-2</c:v>
                </c:pt>
                <c:pt idx="107">
                  <c:v>2.1400000000000023E-2</c:v>
                </c:pt>
                <c:pt idx="108">
                  <c:v>2.155E-2</c:v>
                </c:pt>
                <c:pt idx="109">
                  <c:v>2.0450000000000024E-2</c:v>
                </c:pt>
                <c:pt idx="110">
                  <c:v>1.8800000000000025E-2</c:v>
                </c:pt>
                <c:pt idx="111">
                  <c:v>1.9150000000000028E-2</c:v>
                </c:pt>
                <c:pt idx="112">
                  <c:v>1.9750000000000018E-2</c:v>
                </c:pt>
                <c:pt idx="113">
                  <c:v>1.8849999999999985E-2</c:v>
                </c:pt>
                <c:pt idx="114">
                  <c:v>1.8249999999999995E-2</c:v>
                </c:pt>
                <c:pt idx="115">
                  <c:v>1.7649999999999999E-2</c:v>
                </c:pt>
                <c:pt idx="116">
                  <c:v>1.7200000000000028E-2</c:v>
                </c:pt>
                <c:pt idx="117">
                  <c:v>1.7150000000000019E-2</c:v>
                </c:pt>
                <c:pt idx="118">
                  <c:v>1.6500000000000022E-2</c:v>
                </c:pt>
                <c:pt idx="119">
                  <c:v>1.5550000000000026E-2</c:v>
                </c:pt>
                <c:pt idx="120">
                  <c:v>1.5299999999999992E-2</c:v>
                </c:pt>
                <c:pt idx="121">
                  <c:v>1.4850000000000019E-2</c:v>
                </c:pt>
                <c:pt idx="122">
                  <c:v>1.3600000000000027E-2</c:v>
                </c:pt>
                <c:pt idx="123">
                  <c:v>1.3299999999999987E-2</c:v>
                </c:pt>
                <c:pt idx="124">
                  <c:v>1.3500000000000014E-2</c:v>
                </c:pt>
                <c:pt idx="125">
                  <c:v>1.364999999999999E-2</c:v>
                </c:pt>
                <c:pt idx="126">
                  <c:v>1.3600000000000027E-2</c:v>
                </c:pt>
                <c:pt idx="127">
                  <c:v>1.355000000000002E-2</c:v>
                </c:pt>
                <c:pt idx="128">
                  <c:v>1.2900000000000021E-2</c:v>
                </c:pt>
                <c:pt idx="129">
                  <c:v>1.2999999999999991E-2</c:v>
                </c:pt>
                <c:pt idx="130">
                  <c:v>1.3049999999999997E-2</c:v>
                </c:pt>
                <c:pt idx="131">
                  <c:v>1.2300000000000028E-2</c:v>
                </c:pt>
                <c:pt idx="132">
                  <c:v>1.1000000000000029E-2</c:v>
                </c:pt>
                <c:pt idx="133">
                  <c:v>1.0950000000000022E-2</c:v>
                </c:pt>
                <c:pt idx="134">
                  <c:v>1.0250000000000016E-2</c:v>
                </c:pt>
                <c:pt idx="135">
                  <c:v>9.6000000000000165E-3</c:v>
                </c:pt>
                <c:pt idx="136">
                  <c:v>9.0999999999999935E-3</c:v>
                </c:pt>
                <c:pt idx="137">
                  <c:v>9.5500000000000099E-3</c:v>
                </c:pt>
                <c:pt idx="138">
                  <c:v>9.0000000000000236E-3</c:v>
                </c:pt>
                <c:pt idx="139">
                  <c:v>8.7499999999999904E-3</c:v>
                </c:pt>
                <c:pt idx="140">
                  <c:v>8.3999999999999873E-3</c:v>
                </c:pt>
                <c:pt idx="141">
                  <c:v>8.3500000000000241E-3</c:v>
                </c:pt>
                <c:pt idx="142">
                  <c:v>8.3500000000000241E-3</c:v>
                </c:pt>
                <c:pt idx="143">
                  <c:v>8.3999999999999873E-3</c:v>
                </c:pt>
                <c:pt idx="144">
                  <c:v>7.4499999999999914E-3</c:v>
                </c:pt>
                <c:pt idx="145">
                  <c:v>6.7999999999999918E-3</c:v>
                </c:pt>
                <c:pt idx="146">
                  <c:v>6.8499999999999985E-3</c:v>
                </c:pt>
                <c:pt idx="147">
                  <c:v>6.4000000000000255E-3</c:v>
                </c:pt>
                <c:pt idx="148">
                  <c:v>5.600000000000006E-3</c:v>
                </c:pt>
                <c:pt idx="149">
                  <c:v>6.1499999999999923E-3</c:v>
                </c:pt>
                <c:pt idx="150">
                  <c:v>5.7999999999999892E-3</c:v>
                </c:pt>
                <c:pt idx="151">
                  <c:v>5.4999999999999927E-3</c:v>
                </c:pt>
                <c:pt idx="152">
                  <c:v>5.3500000000000162E-3</c:v>
                </c:pt>
                <c:pt idx="153">
                  <c:v>4.9500000000000065E-3</c:v>
                </c:pt>
                <c:pt idx="154">
                  <c:v>4.65000000000001E-3</c:v>
                </c:pt>
                <c:pt idx="155">
                  <c:v>5.0500000000000198E-3</c:v>
                </c:pt>
                <c:pt idx="156">
                  <c:v>5.1999999999999963E-3</c:v>
                </c:pt>
                <c:pt idx="157">
                  <c:v>4.4999999999999901E-3</c:v>
                </c:pt>
                <c:pt idx="158">
                  <c:v>4.3500000000000136E-3</c:v>
                </c:pt>
                <c:pt idx="159">
                  <c:v>4.7000000000000167E-3</c:v>
                </c:pt>
                <c:pt idx="160">
                  <c:v>3.5499999999999941E-3</c:v>
                </c:pt>
                <c:pt idx="161">
                  <c:v>3.350000000000011E-3</c:v>
                </c:pt>
                <c:pt idx="162">
                  <c:v>4.3000000000000069E-3</c:v>
                </c:pt>
                <c:pt idx="163">
                  <c:v>4.4000000000000202E-3</c:v>
                </c:pt>
                <c:pt idx="164">
                  <c:v>4.3000000000000069E-3</c:v>
                </c:pt>
                <c:pt idx="165">
                  <c:v>4.1999999999999937E-3</c:v>
                </c:pt>
                <c:pt idx="166">
                  <c:v>4.3500000000000136E-3</c:v>
                </c:pt>
                <c:pt idx="167">
                  <c:v>4.1999999999999937E-3</c:v>
                </c:pt>
                <c:pt idx="168">
                  <c:v>4.4500000000000269E-3</c:v>
                </c:pt>
                <c:pt idx="169">
                  <c:v>4.2500000000000003E-3</c:v>
                </c:pt>
                <c:pt idx="170">
                  <c:v>3.700000000000014E-3</c:v>
                </c:pt>
                <c:pt idx="171">
                  <c:v>4.1000000000000238E-3</c:v>
                </c:pt>
                <c:pt idx="172">
                  <c:v>3.9500000000000039E-3</c:v>
                </c:pt>
                <c:pt idx="173">
                  <c:v>3.8000000000000273E-3</c:v>
                </c:pt>
                <c:pt idx="174">
                  <c:v>4.0500000000000171E-3</c:v>
                </c:pt>
                <c:pt idx="175">
                  <c:v>4.149999999999987E-3</c:v>
                </c:pt>
                <c:pt idx="176">
                  <c:v>4.0500000000000171E-3</c:v>
                </c:pt>
                <c:pt idx="177">
                  <c:v>3.8499999999999906E-3</c:v>
                </c:pt>
                <c:pt idx="178">
                  <c:v>3.8499999999999906E-3</c:v>
                </c:pt>
                <c:pt idx="179">
                  <c:v>3.9500000000000039E-3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C-BC75-40DF-9D7A-F8A9900C9024}"/>
            </c:ext>
          </c:extLst>
        </c:ser>
        <c:ser>
          <c:idx val="7"/>
          <c:order val="5"/>
          <c:tx>
            <c:strRef>
              <c:f>'Figure 7D'!$K$1</c:f>
              <c:strCache>
                <c:ptCount val="1"/>
                <c:pt idx="0">
                  <c:v>strain 2 (%)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7D'!$I$2:$I$481</c:f>
              <c:numCache>
                <c:formatCode>General</c:formatCode>
                <c:ptCount val="480"/>
                <c:pt idx="0">
                  <c:v>3.3076065120000026E-3</c:v>
                </c:pt>
                <c:pt idx="1">
                  <c:v>5.6283467200000936E-4</c:v>
                </c:pt>
                <c:pt idx="2">
                  <c:v>-1.484088956799999E-2</c:v>
                </c:pt>
                <c:pt idx="3">
                  <c:v>-2.4399656479999893E-3</c:v>
                </c:pt>
                <c:pt idx="4">
                  <c:v>3.2793572640000129E-3</c:v>
                </c:pt>
                <c:pt idx="5">
                  <c:v>-3.2716927199999968E-3</c:v>
                </c:pt>
                <c:pt idx="6">
                  <c:v>-2.4941912159999885E-3</c:v>
                </c:pt>
                <c:pt idx="7">
                  <c:v>-1.0018792751999989E-2</c:v>
                </c:pt>
                <c:pt idx="8">
                  <c:v>-9.6574416799999896E-3</c:v>
                </c:pt>
                <c:pt idx="9">
                  <c:v>7.086540576E-3</c:v>
                </c:pt>
                <c:pt idx="10">
                  <c:v>2.5745512265600005E-2</c:v>
                </c:pt>
                <c:pt idx="11">
                  <c:v>4.3325661809600007E-2</c:v>
                </c:pt>
                <c:pt idx="12">
                  <c:v>5.0378184651200003E-2</c:v>
                </c:pt>
                <c:pt idx="13">
                  <c:v>5.5676460995200003E-2</c:v>
                </c:pt>
                <c:pt idx="14">
                  <c:v>7.5438738846400011E-2</c:v>
                </c:pt>
                <c:pt idx="15">
                  <c:v>8.3709856228800006E-2</c:v>
                </c:pt>
                <c:pt idx="16">
                  <c:v>9.3914526328000014E-2</c:v>
                </c:pt>
                <c:pt idx="17">
                  <c:v>0.12938355331200002</c:v>
                </c:pt>
                <c:pt idx="18">
                  <c:v>0.141929381952</c:v>
                </c:pt>
                <c:pt idx="19">
                  <c:v>0.16248499552000001</c:v>
                </c:pt>
                <c:pt idx="20">
                  <c:v>0.16636007977600001</c:v>
                </c:pt>
                <c:pt idx="21">
                  <c:v>0.19799184496</c:v>
                </c:pt>
                <c:pt idx="22">
                  <c:v>0.20156708286400002</c:v>
                </c:pt>
                <c:pt idx="23">
                  <c:v>0.216918300688</c:v>
                </c:pt>
                <c:pt idx="24">
                  <c:v>0.248414266208</c:v>
                </c:pt>
                <c:pt idx="25">
                  <c:v>0.25540617304000002</c:v>
                </c:pt>
                <c:pt idx="26">
                  <c:v>0.27384813926399998</c:v>
                </c:pt>
                <c:pt idx="27">
                  <c:v>0.27754323520000002</c:v>
                </c:pt>
                <c:pt idx="28">
                  <c:v>0.298715030208</c:v>
                </c:pt>
                <c:pt idx="29">
                  <c:v>0.32120077776</c:v>
                </c:pt>
                <c:pt idx="30">
                  <c:v>0.30815690211199998</c:v>
                </c:pt>
                <c:pt idx="31">
                  <c:v>0.32535656639999999</c:v>
                </c:pt>
                <c:pt idx="32">
                  <c:v>0.32187756542400003</c:v>
                </c:pt>
                <c:pt idx="33">
                  <c:v>0.32921056046399999</c:v>
                </c:pt>
                <c:pt idx="34">
                  <c:v>0.33357755126400002</c:v>
                </c:pt>
                <c:pt idx="35">
                  <c:v>0.34553532316800001</c:v>
                </c:pt>
                <c:pt idx="36">
                  <c:v>0.37341823833600002</c:v>
                </c:pt>
                <c:pt idx="37">
                  <c:v>0.37969131055999999</c:v>
                </c:pt>
                <c:pt idx="38">
                  <c:v>0.39388238323200003</c:v>
                </c:pt>
                <c:pt idx="39">
                  <c:v>0.40046132439999998</c:v>
                </c:pt>
                <c:pt idx="40">
                  <c:v>0.43147052526399998</c:v>
                </c:pt>
                <c:pt idx="41">
                  <c:v>0.44215911374400002</c:v>
                </c:pt>
                <c:pt idx="42">
                  <c:v>0.46362687422400001</c:v>
                </c:pt>
                <c:pt idx="43">
                  <c:v>0.47216913812799999</c:v>
                </c:pt>
                <c:pt idx="44">
                  <c:v>0.49260262963200002</c:v>
                </c:pt>
                <c:pt idx="45">
                  <c:v>0.50807606292800001</c:v>
                </c:pt>
                <c:pt idx="46">
                  <c:v>0.53025502080000009</c:v>
                </c:pt>
                <c:pt idx="47">
                  <c:v>0.53532878768000003</c:v>
                </c:pt>
                <c:pt idx="48">
                  <c:v>0.56468774496000007</c:v>
                </c:pt>
                <c:pt idx="49">
                  <c:v>0.57932477855999998</c:v>
                </c:pt>
                <c:pt idx="50">
                  <c:v>0.5935390519999999</c:v>
                </c:pt>
                <c:pt idx="51">
                  <c:v>0.61018769359999991</c:v>
                </c:pt>
                <c:pt idx="52">
                  <c:v>0.62316846991999997</c:v>
                </c:pt>
                <c:pt idx="53">
                  <c:v>0.64775681376000005</c:v>
                </c:pt>
                <c:pt idx="54">
                  <c:v>0.67017284336000005</c:v>
                </c:pt>
                <c:pt idx="55">
                  <c:v>0.66991939632000008</c:v>
                </c:pt>
                <c:pt idx="56">
                  <c:v>0.69701125248000007</c:v>
                </c:pt>
                <c:pt idx="57">
                  <c:v>0.7069612060799999</c:v>
                </c:pt>
                <c:pt idx="58">
                  <c:v>0.72586805280000011</c:v>
                </c:pt>
                <c:pt idx="59">
                  <c:v>0.73888470224000002</c:v>
                </c:pt>
                <c:pt idx="60">
                  <c:v>0.75622060431999993</c:v>
                </c:pt>
                <c:pt idx="61">
                  <c:v>0.78346685055999998</c:v>
                </c:pt>
                <c:pt idx="62">
                  <c:v>0.77840551584000006</c:v>
                </c:pt>
                <c:pt idx="63">
                  <c:v>0.81337511360000003</c:v>
                </c:pt>
                <c:pt idx="64">
                  <c:v>0.81238329855999991</c:v>
                </c:pt>
                <c:pt idx="65">
                  <c:v>0.84895201903999995</c:v>
                </c:pt>
                <c:pt idx="66">
                  <c:v>0.83939633616000009</c:v>
                </c:pt>
                <c:pt idx="67">
                  <c:v>0.82965875232000008</c:v>
                </c:pt>
                <c:pt idx="68">
                  <c:v>0.82529555343999994</c:v>
                </c:pt>
                <c:pt idx="69">
                  <c:v>0.87130875679999997</c:v>
                </c:pt>
                <c:pt idx="70">
                  <c:v>0.85878347792000009</c:v>
                </c:pt>
                <c:pt idx="71">
                  <c:v>0.8700123204800001</c:v>
                </c:pt>
                <c:pt idx="72">
                  <c:v>0.88293260400000007</c:v>
                </c:pt>
                <c:pt idx="73">
                  <c:v>0.8774137257600001</c:v>
                </c:pt>
                <c:pt idx="74">
                  <c:v>0.85948319279999996</c:v>
                </c:pt>
                <c:pt idx="75">
                  <c:v>0.8917541444799999</c:v>
                </c:pt>
                <c:pt idx="76">
                  <c:v>0.87730350431999993</c:v>
                </c:pt>
                <c:pt idx="77">
                  <c:v>0.89704648608000004</c:v>
                </c:pt>
                <c:pt idx="78">
                  <c:v>0.9158126203200001</c:v>
                </c:pt>
                <c:pt idx="79">
                  <c:v>0.9351725848000001</c:v>
                </c:pt>
                <c:pt idx="80">
                  <c:v>0.91679918672000005</c:v>
                </c:pt>
                <c:pt idx="81">
                  <c:v>0.9398556171200001</c:v>
                </c:pt>
                <c:pt idx="82">
                  <c:v>0.95503739727999992</c:v>
                </c:pt>
                <c:pt idx="83">
                  <c:v>0.94679360752000008</c:v>
                </c:pt>
                <c:pt idx="84">
                  <c:v>0.93891904624000011</c:v>
                </c:pt>
                <c:pt idx="85">
                  <c:v>0.95474894447999992</c:v>
                </c:pt>
                <c:pt idx="86">
                  <c:v>0.95837875711999998</c:v>
                </c:pt>
                <c:pt idx="87">
                  <c:v>0.97017122800000011</c:v>
                </c:pt>
                <c:pt idx="88">
                  <c:v>0.97757405663999997</c:v>
                </c:pt>
                <c:pt idx="89">
                  <c:v>0.97743599072000009</c:v>
                </c:pt>
                <c:pt idx="90">
                  <c:v>0.93257021567999998</c:v>
                </c:pt>
                <c:pt idx="91">
                  <c:v>0.91249683647999991</c:v>
                </c:pt>
                <c:pt idx="92">
                  <c:v>0.87660616912</c:v>
                </c:pt>
                <c:pt idx="93">
                  <c:v>0.86131997216</c:v>
                </c:pt>
                <c:pt idx="94">
                  <c:v>0.83209594496000006</c:v>
                </c:pt>
                <c:pt idx="95">
                  <c:v>0.80031393968000009</c:v>
                </c:pt>
                <c:pt idx="96">
                  <c:v>0.78072163392000005</c:v>
                </c:pt>
                <c:pt idx="97">
                  <c:v>0.76516737823999992</c:v>
                </c:pt>
                <c:pt idx="98">
                  <c:v>0.74369848352000001</c:v>
                </c:pt>
                <c:pt idx="99">
                  <c:v>0.70880861616000002</c:v>
                </c:pt>
                <c:pt idx="100">
                  <c:v>0.69111222591999999</c:v>
                </c:pt>
                <c:pt idx="101">
                  <c:v>0.66610961760000009</c:v>
                </c:pt>
                <c:pt idx="102">
                  <c:v>0.65267643520000007</c:v>
                </c:pt>
                <c:pt idx="103">
                  <c:v>0.63557047247999998</c:v>
                </c:pt>
                <c:pt idx="104">
                  <c:v>0.60971255824000004</c:v>
                </c:pt>
                <c:pt idx="105">
                  <c:v>0.59471403568000003</c:v>
                </c:pt>
                <c:pt idx="106">
                  <c:v>0.57226368975999997</c:v>
                </c:pt>
                <c:pt idx="107">
                  <c:v>0.54738222272000003</c:v>
                </c:pt>
                <c:pt idx="108">
                  <c:v>0.52898631776000005</c:v>
                </c:pt>
                <c:pt idx="109">
                  <c:v>0.51224871171200004</c:v>
                </c:pt>
                <c:pt idx="110">
                  <c:v>0.49205490513600003</c:v>
                </c:pt>
                <c:pt idx="111">
                  <c:v>0.47139163662400002</c:v>
                </c:pt>
                <c:pt idx="112">
                  <c:v>0.449593036128</c:v>
                </c:pt>
                <c:pt idx="113">
                  <c:v>0.43729338872000001</c:v>
                </c:pt>
                <c:pt idx="114">
                  <c:v>0.42263653038400001</c:v>
                </c:pt>
                <c:pt idx="115">
                  <c:v>0.40600521152000002</c:v>
                </c:pt>
                <c:pt idx="116">
                  <c:v>0.38503299382400002</c:v>
                </c:pt>
                <c:pt idx="117">
                  <c:v>0.37398248270400003</c:v>
                </c:pt>
                <c:pt idx="118">
                  <c:v>0.35887823118400003</c:v>
                </c:pt>
                <c:pt idx="119">
                  <c:v>0.330128990176</c:v>
                </c:pt>
                <c:pt idx="120">
                  <c:v>0.32586247524799999</c:v>
                </c:pt>
                <c:pt idx="121">
                  <c:v>0.29230934976</c:v>
                </c:pt>
                <c:pt idx="122">
                  <c:v>0.307393069312</c:v>
                </c:pt>
                <c:pt idx="123">
                  <c:v>0.31459812652800001</c:v>
                </c:pt>
                <c:pt idx="124">
                  <c:v>0.30079542875199999</c:v>
                </c:pt>
                <c:pt idx="125">
                  <c:v>0.29916842152000001</c:v>
                </c:pt>
                <c:pt idx="126">
                  <c:v>0.29350821920000003</c:v>
                </c:pt>
                <c:pt idx="127">
                  <c:v>0.29027860868800004</c:v>
                </c:pt>
                <c:pt idx="128">
                  <c:v>0.27432443555200003</c:v>
                </c:pt>
                <c:pt idx="129">
                  <c:v>0.260568094832</c:v>
                </c:pt>
                <c:pt idx="130">
                  <c:v>0.249930527136</c:v>
                </c:pt>
                <c:pt idx="131">
                  <c:v>0.24093899966400001</c:v>
                </c:pt>
                <c:pt idx="132">
                  <c:v>0.22353371100800001</c:v>
                </c:pt>
                <c:pt idx="133">
                  <c:v>0.208858268928</c:v>
                </c:pt>
                <c:pt idx="134">
                  <c:v>0.19732689119999999</c:v>
                </c:pt>
                <c:pt idx="135">
                  <c:v>0.18606414376000002</c:v>
                </c:pt>
                <c:pt idx="136">
                  <c:v>0.17047028753600002</c:v>
                </c:pt>
                <c:pt idx="137">
                  <c:v>0.16459011382400002</c:v>
                </c:pt>
                <c:pt idx="138">
                  <c:v>0.15522889750400001</c:v>
                </c:pt>
                <c:pt idx="139">
                  <c:v>0.13134820822400001</c:v>
                </c:pt>
                <c:pt idx="140">
                  <c:v>0.129088163856</c:v>
                </c:pt>
                <c:pt idx="141">
                  <c:v>0.12305168520000001</c:v>
                </c:pt>
                <c:pt idx="142">
                  <c:v>0.10701081075840001</c:v>
                </c:pt>
                <c:pt idx="143">
                  <c:v>9.3451444380800011E-2</c:v>
                </c:pt>
                <c:pt idx="144">
                  <c:v>8.044036984160001E-2</c:v>
                </c:pt>
                <c:pt idx="145">
                  <c:v>7.3568980390880001E-2</c:v>
                </c:pt>
                <c:pt idx="146">
                  <c:v>4.9201510508800006E-2</c:v>
                </c:pt>
                <c:pt idx="147">
                  <c:v>5.6937889331200003E-2</c:v>
                </c:pt>
                <c:pt idx="148">
                  <c:v>4.6143573003200003E-2</c:v>
                </c:pt>
                <c:pt idx="149">
                  <c:v>3.5236134916800006E-2</c:v>
                </c:pt>
                <c:pt idx="150">
                  <c:v>3.4227151041600005E-2</c:v>
                </c:pt>
                <c:pt idx="151">
                  <c:v>2.0938000441600005E-2</c:v>
                </c:pt>
                <c:pt idx="152">
                  <c:v>5.1693925280000136E-3</c:v>
                </c:pt>
                <c:pt idx="153">
                  <c:v>-1.3266406543999992E-2</c:v>
                </c:pt>
                <c:pt idx="154">
                  <c:v>9.7244603360000098E-3</c:v>
                </c:pt>
                <c:pt idx="155">
                  <c:v>-2.2595214079999953E-3</c:v>
                </c:pt>
                <c:pt idx="156">
                  <c:v>2.73755750400001E-3</c:v>
                </c:pt>
                <c:pt idx="157">
                  <c:v>3.5377215680000018E-3</c:v>
                </c:pt>
                <c:pt idx="158">
                  <c:v>5.0313221600000041E-3</c:v>
                </c:pt>
                <c:pt idx="159">
                  <c:v>-8.6366339199998865E-4</c:v>
                </c:pt>
                <c:pt idx="160">
                  <c:v>6.2544732320000129E-3</c:v>
                </c:pt>
                <c:pt idx="161">
                  <c:v>-4.2793070559999924E-3</c:v>
                </c:pt>
                <c:pt idx="162">
                  <c:v>1.0039272640000041E-3</c:v>
                </c:pt>
                <c:pt idx="163">
                  <c:v>4.4286848800000056E-3</c:v>
                </c:pt>
                <c:pt idx="164">
                  <c:v>5.6938762240000135E-3</c:v>
                </c:pt>
                <c:pt idx="165">
                  <c:v>-2.2713664319999882E-3</c:v>
                </c:pt>
                <c:pt idx="166">
                  <c:v>-6.0460815679999891E-3</c:v>
                </c:pt>
                <c:pt idx="167">
                  <c:v>8.4714587360000052E-3</c:v>
                </c:pt>
                <c:pt idx="168">
                  <c:v>-8.5049203999999906E-3</c:v>
                </c:pt>
                <c:pt idx="169">
                  <c:v>4.2756959200000028E-3</c:v>
                </c:pt>
                <c:pt idx="170">
                  <c:v>2.552098144000009E-3</c:v>
                </c:pt>
                <c:pt idx="171">
                  <c:v>5.150141584000012E-3</c:v>
                </c:pt>
                <c:pt idx="172">
                  <c:v>-9.2859536159999867E-3</c:v>
                </c:pt>
                <c:pt idx="173">
                  <c:v>-8.2629796799998934E-4</c:v>
                </c:pt>
                <c:pt idx="174">
                  <c:v>-2.5083202879999933E-3</c:v>
                </c:pt>
                <c:pt idx="175">
                  <c:v>-6.0092832639999927E-3</c:v>
                </c:pt>
                <c:pt idx="176">
                  <c:v>-8.3758505599999949E-3</c:v>
                </c:pt>
                <c:pt idx="177">
                  <c:v>-1.6014086719999959E-3</c:v>
                </c:pt>
                <c:pt idx="178">
                  <c:v>-1.7646524959999965E-3</c:v>
                </c:pt>
                <c:pt idx="179">
                  <c:v>9.6423213440000044E-3</c:v>
                </c:pt>
              </c:numCache>
            </c:numRef>
          </c:xVal>
          <c:yVal>
            <c:numRef>
              <c:f>'Figure 7D'!$K$2:$K$481</c:f>
              <c:numCache>
                <c:formatCode>General</c:formatCode>
                <c:ptCount val="480"/>
                <c:pt idx="0">
                  <c:v>-1.1500000000000225E-3</c:v>
                </c:pt>
                <c:pt idx="1">
                  <c:v>-1.2499999999999924E-3</c:v>
                </c:pt>
                <c:pt idx="2">
                  <c:v>-1.1500000000000225E-3</c:v>
                </c:pt>
                <c:pt idx="3">
                  <c:v>-1.1000000000000159E-3</c:v>
                </c:pt>
                <c:pt idx="4">
                  <c:v>-9.4999999999999599E-4</c:v>
                </c:pt>
                <c:pt idx="5">
                  <c:v>-1.450000000000019E-3</c:v>
                </c:pt>
                <c:pt idx="6">
                  <c:v>-1.9499999999999986E-3</c:v>
                </c:pt>
                <c:pt idx="7">
                  <c:v>-2.1500000000000252E-3</c:v>
                </c:pt>
                <c:pt idx="8">
                  <c:v>-3.1000000000000211E-3</c:v>
                </c:pt>
                <c:pt idx="9">
                  <c:v>-3.5000000000000309E-3</c:v>
                </c:pt>
                <c:pt idx="10">
                  <c:v>-4.4000000000000202E-3</c:v>
                </c:pt>
                <c:pt idx="11">
                  <c:v>-5.2500000000000029E-3</c:v>
                </c:pt>
                <c:pt idx="12">
                  <c:v>-6.4000000000000255E-3</c:v>
                </c:pt>
                <c:pt idx="13">
                  <c:v>-7.2000000000000015E-3</c:v>
                </c:pt>
                <c:pt idx="14">
                  <c:v>-8.3000000000000174E-3</c:v>
                </c:pt>
                <c:pt idx="15">
                  <c:v>-9.0999999999999935E-3</c:v>
                </c:pt>
                <c:pt idx="16">
                  <c:v>-1.0399999999999993E-2</c:v>
                </c:pt>
                <c:pt idx="17">
                  <c:v>-1.1200000000000012E-2</c:v>
                </c:pt>
                <c:pt idx="18">
                  <c:v>-1.2600000000000024E-2</c:v>
                </c:pt>
                <c:pt idx="19">
                  <c:v>-1.355000000000002E-2</c:v>
                </c:pt>
                <c:pt idx="20">
                  <c:v>-1.4949999999999989E-2</c:v>
                </c:pt>
                <c:pt idx="21">
                  <c:v>-1.5750000000000007E-2</c:v>
                </c:pt>
                <c:pt idx="22">
                  <c:v>-1.7200000000000028E-2</c:v>
                </c:pt>
                <c:pt idx="23">
                  <c:v>-1.8000000000000002E-2</c:v>
                </c:pt>
                <c:pt idx="24">
                  <c:v>-1.9450000000000023E-2</c:v>
                </c:pt>
                <c:pt idx="25">
                  <c:v>-2.0249999999999997E-2</c:v>
                </c:pt>
                <c:pt idx="26">
                  <c:v>-2.1000000000000012E-2</c:v>
                </c:pt>
                <c:pt idx="27">
                  <c:v>-2.1350000000000015E-2</c:v>
                </c:pt>
                <c:pt idx="28">
                  <c:v>-2.1499999999999991E-2</c:v>
                </c:pt>
                <c:pt idx="29">
                  <c:v>-2.1600000000000005E-2</c:v>
                </c:pt>
                <c:pt idx="30">
                  <c:v>-2.2250000000000006E-2</c:v>
                </c:pt>
                <c:pt idx="31">
                  <c:v>-2.2600000000000009E-2</c:v>
                </c:pt>
                <c:pt idx="32">
                  <c:v>-2.3400000000000025E-2</c:v>
                </c:pt>
                <c:pt idx="33">
                  <c:v>-2.4300000000000016E-2</c:v>
                </c:pt>
                <c:pt idx="34">
                  <c:v>-2.5300000000000017E-2</c:v>
                </c:pt>
                <c:pt idx="35">
                  <c:v>-2.5900000000000013E-2</c:v>
                </c:pt>
                <c:pt idx="36">
                  <c:v>-2.7250000000000017E-2</c:v>
                </c:pt>
                <c:pt idx="37">
                  <c:v>-2.8150000000000008E-2</c:v>
                </c:pt>
                <c:pt idx="38">
                  <c:v>-2.9550000000000021E-2</c:v>
                </c:pt>
                <c:pt idx="39">
                  <c:v>-3.0400000000000003E-2</c:v>
                </c:pt>
                <c:pt idx="40">
                  <c:v>-3.1750000000000007E-2</c:v>
                </c:pt>
                <c:pt idx="41">
                  <c:v>-3.2850000000000025E-2</c:v>
                </c:pt>
                <c:pt idx="42">
                  <c:v>-3.4249999999999989E-2</c:v>
                </c:pt>
                <c:pt idx="43">
                  <c:v>-3.5199999999999988E-2</c:v>
                </c:pt>
                <c:pt idx="44">
                  <c:v>-3.6899999999999995E-2</c:v>
                </c:pt>
                <c:pt idx="45">
                  <c:v>-3.755E-2</c:v>
                </c:pt>
                <c:pt idx="46">
                  <c:v>-3.9199999999999999E-2</c:v>
                </c:pt>
                <c:pt idx="47">
                  <c:v>-4.0000000000000022E-2</c:v>
                </c:pt>
                <c:pt idx="48">
                  <c:v>-4.0700000000000028E-2</c:v>
                </c:pt>
                <c:pt idx="49">
                  <c:v>-4.1600000000000012E-2</c:v>
                </c:pt>
                <c:pt idx="50">
                  <c:v>-4.3000000000000024E-2</c:v>
                </c:pt>
                <c:pt idx="51">
                  <c:v>-4.4049999999999992E-2</c:v>
                </c:pt>
                <c:pt idx="52">
                  <c:v>-4.5500000000000013E-2</c:v>
                </c:pt>
                <c:pt idx="53">
                  <c:v>-4.615000000000001E-2</c:v>
                </c:pt>
                <c:pt idx="54">
                  <c:v>-4.7750000000000008E-2</c:v>
                </c:pt>
                <c:pt idx="55">
                  <c:v>-4.8800000000000017E-2</c:v>
                </c:pt>
                <c:pt idx="56">
                  <c:v>-5.0650000000000001E-2</c:v>
                </c:pt>
                <c:pt idx="57">
                  <c:v>-5.1650000000000001E-2</c:v>
                </c:pt>
                <c:pt idx="58">
                  <c:v>-5.3000000000000005E-2</c:v>
                </c:pt>
                <c:pt idx="59">
                  <c:v>-5.4100000000000002E-2</c:v>
                </c:pt>
                <c:pt idx="60">
                  <c:v>-5.4399999999999997E-2</c:v>
                </c:pt>
                <c:pt idx="61">
                  <c:v>-5.475E-2</c:v>
                </c:pt>
                <c:pt idx="62">
                  <c:v>-5.5300000000000009E-2</c:v>
                </c:pt>
                <c:pt idx="63">
                  <c:v>-5.6849999999999998E-2</c:v>
                </c:pt>
                <c:pt idx="64">
                  <c:v>-5.7050000000000003E-2</c:v>
                </c:pt>
                <c:pt idx="65">
                  <c:v>-5.8150000000000021E-2</c:v>
                </c:pt>
                <c:pt idx="66">
                  <c:v>-5.8600000000000013E-2</c:v>
                </c:pt>
                <c:pt idx="67">
                  <c:v>-5.920000000000001E-2</c:v>
                </c:pt>
                <c:pt idx="68">
                  <c:v>-6.0850000000000008E-2</c:v>
                </c:pt>
                <c:pt idx="69">
                  <c:v>-6.1700000000000012E-2</c:v>
                </c:pt>
                <c:pt idx="70">
                  <c:v>-6.0950000000000004E-2</c:v>
                </c:pt>
                <c:pt idx="71">
                  <c:v>-6.2050000000000015E-2</c:v>
                </c:pt>
                <c:pt idx="72">
                  <c:v>-6.2200000000000019E-2</c:v>
                </c:pt>
                <c:pt idx="73">
                  <c:v>-6.2899999999999998E-2</c:v>
                </c:pt>
                <c:pt idx="74">
                  <c:v>-6.4600000000000005E-2</c:v>
                </c:pt>
                <c:pt idx="75">
                  <c:v>-6.5200000000000008E-2</c:v>
                </c:pt>
                <c:pt idx="76">
                  <c:v>-6.7100000000000021E-2</c:v>
                </c:pt>
                <c:pt idx="77">
                  <c:v>-6.7850000000000008E-2</c:v>
                </c:pt>
                <c:pt idx="78">
                  <c:v>-6.8949999999999997E-2</c:v>
                </c:pt>
                <c:pt idx="79">
                  <c:v>-6.9650000000000004E-2</c:v>
                </c:pt>
                <c:pt idx="80">
                  <c:v>-6.9550000000000015E-2</c:v>
                </c:pt>
                <c:pt idx="81">
                  <c:v>-7.0650000000000004E-2</c:v>
                </c:pt>
                <c:pt idx="82">
                  <c:v>-6.925000000000002E-2</c:v>
                </c:pt>
                <c:pt idx="83">
                  <c:v>-7.0400000000000018E-2</c:v>
                </c:pt>
                <c:pt idx="84">
                  <c:v>-7.2350000000000025E-2</c:v>
                </c:pt>
                <c:pt idx="85">
                  <c:v>-7.2950000000000015E-2</c:v>
                </c:pt>
                <c:pt idx="86">
                  <c:v>-7.3849999999999999E-2</c:v>
                </c:pt>
                <c:pt idx="87">
                  <c:v>-7.3450000000000015E-2</c:v>
                </c:pt>
                <c:pt idx="88">
                  <c:v>-7.3000000000000023E-2</c:v>
                </c:pt>
                <c:pt idx="89">
                  <c:v>-7.2950000000000015E-2</c:v>
                </c:pt>
                <c:pt idx="90">
                  <c:v>-7.325000000000001E-2</c:v>
                </c:pt>
                <c:pt idx="91">
                  <c:v>-7.0250000000000007E-2</c:v>
                </c:pt>
                <c:pt idx="92">
                  <c:v>-6.7799999999999999E-2</c:v>
                </c:pt>
                <c:pt idx="93">
                  <c:v>-6.7750000000000019E-2</c:v>
                </c:pt>
                <c:pt idx="94">
                  <c:v>-6.7250000000000018E-2</c:v>
                </c:pt>
                <c:pt idx="95">
                  <c:v>-6.3899999999999998E-2</c:v>
                </c:pt>
                <c:pt idx="96">
                  <c:v>-6.3300000000000009E-2</c:v>
                </c:pt>
                <c:pt idx="97">
                  <c:v>-6.3450000000000006E-2</c:v>
                </c:pt>
                <c:pt idx="98">
                  <c:v>-6.1100000000000002E-2</c:v>
                </c:pt>
                <c:pt idx="99">
                  <c:v>-5.715000000000002E-2</c:v>
                </c:pt>
                <c:pt idx="100">
                  <c:v>-5.6000000000000015E-2</c:v>
                </c:pt>
                <c:pt idx="101">
                  <c:v>-5.4050000000000015E-2</c:v>
                </c:pt>
                <c:pt idx="102">
                  <c:v>-5.2700000000000011E-2</c:v>
                </c:pt>
                <c:pt idx="103">
                  <c:v>-5.0800000000000019E-2</c:v>
                </c:pt>
                <c:pt idx="104">
                  <c:v>-4.859999999999999E-2</c:v>
                </c:pt>
                <c:pt idx="105">
                  <c:v>-4.6699999999999998E-2</c:v>
                </c:pt>
                <c:pt idx="106">
                  <c:v>-4.660000000000003E-2</c:v>
                </c:pt>
                <c:pt idx="107">
                  <c:v>-4.4850000000000015E-2</c:v>
                </c:pt>
                <c:pt idx="108">
                  <c:v>-4.3500000000000004E-2</c:v>
                </c:pt>
                <c:pt idx="109">
                  <c:v>-4.3399999999999994E-2</c:v>
                </c:pt>
                <c:pt idx="110">
                  <c:v>-4.3350000000000027E-2</c:v>
                </c:pt>
                <c:pt idx="111">
                  <c:v>-4.1099999999999991E-2</c:v>
                </c:pt>
                <c:pt idx="112">
                  <c:v>-3.8250000000000006E-2</c:v>
                </c:pt>
                <c:pt idx="113">
                  <c:v>-3.775000000000002E-2</c:v>
                </c:pt>
                <c:pt idx="114">
                  <c:v>-3.5950000000000003E-2</c:v>
                </c:pt>
                <c:pt idx="115">
                  <c:v>-3.4850000000000027E-2</c:v>
                </c:pt>
                <c:pt idx="116">
                  <c:v>-3.3750000000000016E-2</c:v>
                </c:pt>
                <c:pt idx="117">
                  <c:v>-3.1649999999999998E-2</c:v>
                </c:pt>
                <c:pt idx="118">
                  <c:v>-3.0400000000000003E-2</c:v>
                </c:pt>
                <c:pt idx="119">
                  <c:v>-3.110000000000001E-2</c:v>
                </c:pt>
                <c:pt idx="120">
                  <c:v>-2.9950000000000029E-2</c:v>
                </c:pt>
                <c:pt idx="121">
                  <c:v>-2.8550000000000016E-2</c:v>
                </c:pt>
                <c:pt idx="122">
                  <c:v>-2.9300000000000027E-2</c:v>
                </c:pt>
                <c:pt idx="123">
                  <c:v>-2.9300000000000027E-2</c:v>
                </c:pt>
                <c:pt idx="124">
                  <c:v>-2.7150000000000004E-2</c:v>
                </c:pt>
                <c:pt idx="125">
                  <c:v>-2.6950000000000023E-2</c:v>
                </c:pt>
                <c:pt idx="126">
                  <c:v>-2.6449999999999998E-2</c:v>
                </c:pt>
                <c:pt idx="127">
                  <c:v>-2.6099999999999995E-2</c:v>
                </c:pt>
                <c:pt idx="128">
                  <c:v>-2.5950000000000018E-2</c:v>
                </c:pt>
                <c:pt idx="129">
                  <c:v>-2.5000000000000022E-2</c:v>
                </c:pt>
                <c:pt idx="130">
                  <c:v>-2.2550000000000001E-2</c:v>
                </c:pt>
                <c:pt idx="131">
                  <c:v>-2.279999999999999E-2</c:v>
                </c:pt>
                <c:pt idx="132">
                  <c:v>-2.3050000000000022E-2</c:v>
                </c:pt>
                <c:pt idx="133">
                  <c:v>-2.1700000000000018E-2</c:v>
                </c:pt>
                <c:pt idx="134">
                  <c:v>-2.105000000000002E-2</c:v>
                </c:pt>
                <c:pt idx="135">
                  <c:v>-2.1800000000000031E-2</c:v>
                </c:pt>
                <c:pt idx="136">
                  <c:v>-2.0100000000000021E-2</c:v>
                </c:pt>
                <c:pt idx="137">
                  <c:v>-1.7949999999999997E-2</c:v>
                </c:pt>
                <c:pt idx="138">
                  <c:v>-1.7100000000000014E-2</c:v>
                </c:pt>
                <c:pt idx="139">
                  <c:v>-1.6450000000000013E-2</c:v>
                </c:pt>
                <c:pt idx="140">
                  <c:v>-1.5100000000000009E-2</c:v>
                </c:pt>
                <c:pt idx="141">
                  <c:v>-1.5550000000000026E-2</c:v>
                </c:pt>
                <c:pt idx="142">
                  <c:v>-1.3850000000000017E-2</c:v>
                </c:pt>
                <c:pt idx="143">
                  <c:v>-1.2650000000000031E-2</c:v>
                </c:pt>
                <c:pt idx="144">
                  <c:v>-1.2850000000000014E-2</c:v>
                </c:pt>
                <c:pt idx="145">
                  <c:v>-1.2600000000000024E-2</c:v>
                </c:pt>
                <c:pt idx="146">
                  <c:v>-1.1000000000000029E-2</c:v>
                </c:pt>
                <c:pt idx="147">
                  <c:v>-1.0749999999999996E-2</c:v>
                </c:pt>
                <c:pt idx="148">
                  <c:v>-1.1150000000000005E-2</c:v>
                </c:pt>
                <c:pt idx="149">
                  <c:v>-1.0699999999999989E-2</c:v>
                </c:pt>
                <c:pt idx="150">
                  <c:v>-8.6000000000000139E-3</c:v>
                </c:pt>
                <c:pt idx="151">
                  <c:v>-8.2500000000000108E-3</c:v>
                </c:pt>
                <c:pt idx="152">
                  <c:v>-7.6000000000000113E-3</c:v>
                </c:pt>
                <c:pt idx="153">
                  <c:v>-6.9500000000000117E-3</c:v>
                </c:pt>
                <c:pt idx="154">
                  <c:v>-6.1999999999999989E-3</c:v>
                </c:pt>
                <c:pt idx="155">
                  <c:v>-5.4000000000000228E-3</c:v>
                </c:pt>
                <c:pt idx="156">
                  <c:v>-4.8999999999999998E-3</c:v>
                </c:pt>
                <c:pt idx="157">
                  <c:v>-6.1499999999999923E-3</c:v>
                </c:pt>
                <c:pt idx="158">
                  <c:v>-6.0500000000000224E-3</c:v>
                </c:pt>
                <c:pt idx="159">
                  <c:v>-5.600000000000006E-3</c:v>
                </c:pt>
                <c:pt idx="160">
                  <c:v>-7.7000000000000245E-3</c:v>
                </c:pt>
                <c:pt idx="161">
                  <c:v>-8.4000000000000307E-3</c:v>
                </c:pt>
                <c:pt idx="162">
                  <c:v>-6.100000000000029E-3</c:v>
                </c:pt>
                <c:pt idx="163">
                  <c:v>-5.3500000000000162E-3</c:v>
                </c:pt>
                <c:pt idx="164">
                  <c:v>-5.9500000000000091E-3</c:v>
                </c:pt>
                <c:pt idx="165">
                  <c:v>-5.8499999999999958E-3</c:v>
                </c:pt>
                <c:pt idx="166">
                  <c:v>-6.0500000000000224E-3</c:v>
                </c:pt>
                <c:pt idx="167">
                  <c:v>-5.7500000000000259E-3</c:v>
                </c:pt>
                <c:pt idx="168">
                  <c:v>-4.8499999999999932E-3</c:v>
                </c:pt>
                <c:pt idx="169">
                  <c:v>-5.1999999999999963E-3</c:v>
                </c:pt>
                <c:pt idx="170">
                  <c:v>-6.0500000000000224E-3</c:v>
                </c:pt>
                <c:pt idx="171">
                  <c:v>-5.6500000000000127E-3</c:v>
                </c:pt>
                <c:pt idx="172">
                  <c:v>-5.6500000000000127E-3</c:v>
                </c:pt>
                <c:pt idx="173">
                  <c:v>-5.5499999999999994E-3</c:v>
                </c:pt>
                <c:pt idx="174">
                  <c:v>-5.3500000000000162E-3</c:v>
                </c:pt>
                <c:pt idx="175">
                  <c:v>-5.6500000000000127E-3</c:v>
                </c:pt>
                <c:pt idx="176">
                  <c:v>-5.7000000000000193E-3</c:v>
                </c:pt>
                <c:pt idx="177">
                  <c:v>-5.4999999999999927E-3</c:v>
                </c:pt>
                <c:pt idx="178">
                  <c:v>-5.5499999999999994E-3</c:v>
                </c:pt>
                <c:pt idx="179">
                  <c:v>-5.7999999999999892E-3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D-BC75-40DF-9D7A-F8A9900C9024}"/>
            </c:ext>
          </c:extLst>
        </c:ser>
        <c:ser>
          <c:idx val="8"/>
          <c:order val="6"/>
          <c:tx>
            <c:strRef>
              <c:f>'Figure 7D'!$N$1</c:f>
              <c:strCache>
                <c:ptCount val="1"/>
                <c:pt idx="0">
                  <c:v>strain 1 (%)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7D'!$M$2:$M$481</c:f>
              <c:numCache>
                <c:formatCode>General</c:formatCode>
                <c:ptCount val="480"/>
                <c:pt idx="0">
                  <c:v>-1.870824031999993E-3</c:v>
                </c:pt>
                <c:pt idx="1">
                  <c:v>-1.2648852895999999E-2</c:v>
                </c:pt>
                <c:pt idx="2">
                  <c:v>-6.1651300639999906E-3</c:v>
                </c:pt>
                <c:pt idx="3">
                  <c:v>3.4052334400000023E-3</c:v>
                </c:pt>
                <c:pt idx="4">
                  <c:v>2.422679136E-3</c:v>
                </c:pt>
                <c:pt idx="5">
                  <c:v>2.4603892800000027E-3</c:v>
                </c:pt>
                <c:pt idx="6">
                  <c:v>-1.4210574607999987E-2</c:v>
                </c:pt>
                <c:pt idx="7">
                  <c:v>-1.6402508319999926E-3</c:v>
                </c:pt>
                <c:pt idx="8">
                  <c:v>-1.1926619359999974E-3</c:v>
                </c:pt>
                <c:pt idx="9">
                  <c:v>2.8569418240000088E-3</c:v>
                </c:pt>
                <c:pt idx="10">
                  <c:v>2.3514822240000011E-3</c:v>
                </c:pt>
                <c:pt idx="11">
                  <c:v>4.5513785120000066E-3</c:v>
                </c:pt>
                <c:pt idx="12">
                  <c:v>-3.5652651679999869E-3</c:v>
                </c:pt>
                <c:pt idx="13">
                  <c:v>-2.5361180639999897E-3</c:v>
                </c:pt>
                <c:pt idx="14">
                  <c:v>6.3960775360000083E-3</c:v>
                </c:pt>
                <c:pt idx="15">
                  <c:v>-3.912035695999988E-3</c:v>
                </c:pt>
                <c:pt idx="16">
                  <c:v>1.5990251184000007E-2</c:v>
                </c:pt>
                <c:pt idx="17">
                  <c:v>4.5895423520000006E-3</c:v>
                </c:pt>
                <c:pt idx="18">
                  <c:v>1.246421705600001E-2</c:v>
                </c:pt>
                <c:pt idx="19">
                  <c:v>8.5958559520000061E-3</c:v>
                </c:pt>
                <c:pt idx="20">
                  <c:v>-6.3546949279999904E-3</c:v>
                </c:pt>
                <c:pt idx="21">
                  <c:v>-1.0582367039999874E-3</c:v>
                </c:pt>
                <c:pt idx="22">
                  <c:v>3.6520974400000017E-3</c:v>
                </c:pt>
                <c:pt idx="23">
                  <c:v>1.5073315555200008E-2</c:v>
                </c:pt>
                <c:pt idx="24">
                  <c:v>-5.7750131199998944E-4</c:v>
                </c:pt>
                <c:pt idx="25">
                  <c:v>1.4633472851200008E-2</c:v>
                </c:pt>
                <c:pt idx="26">
                  <c:v>4.6786077929600003E-2</c:v>
                </c:pt>
                <c:pt idx="27">
                  <c:v>4.3672206601600011E-2</c:v>
                </c:pt>
                <c:pt idx="28">
                  <c:v>6.4924094054560011E-2</c:v>
                </c:pt>
                <c:pt idx="29">
                  <c:v>7.999881771560001E-2</c:v>
                </c:pt>
                <c:pt idx="30">
                  <c:v>9.1088983923200001E-2</c:v>
                </c:pt>
                <c:pt idx="31">
                  <c:v>0.1148616793216</c:v>
                </c:pt>
                <c:pt idx="32">
                  <c:v>0.136630081456</c:v>
                </c:pt>
                <c:pt idx="33">
                  <c:v>0.144874309344</c:v>
                </c:pt>
                <c:pt idx="34">
                  <c:v>0.16301096040000002</c:v>
                </c:pt>
                <c:pt idx="35">
                  <c:v>0.17120085152</c:v>
                </c:pt>
                <c:pt idx="36">
                  <c:v>0.1968025276</c:v>
                </c:pt>
                <c:pt idx="37">
                  <c:v>0.20965160308800002</c:v>
                </c:pt>
                <c:pt idx="38">
                  <c:v>0.21730458947200001</c:v>
                </c:pt>
                <c:pt idx="39">
                  <c:v>0.24515982473600001</c:v>
                </c:pt>
                <c:pt idx="40">
                  <c:v>0.25515727408</c:v>
                </c:pt>
                <c:pt idx="41">
                  <c:v>0.27905436980800002</c:v>
                </c:pt>
                <c:pt idx="42">
                  <c:v>0.28807597910400001</c:v>
                </c:pt>
                <c:pt idx="43">
                  <c:v>0.30376176659199999</c:v>
                </c:pt>
                <c:pt idx="44">
                  <c:v>0.31672785561600003</c:v>
                </c:pt>
                <c:pt idx="45">
                  <c:v>0.316019044576</c:v>
                </c:pt>
                <c:pt idx="46">
                  <c:v>0.316273874944</c:v>
                </c:pt>
                <c:pt idx="47">
                  <c:v>0.31178624771200003</c:v>
                </c:pt>
                <c:pt idx="48">
                  <c:v>0.33329173167999998</c:v>
                </c:pt>
                <c:pt idx="49">
                  <c:v>0.32977481372799999</c:v>
                </c:pt>
                <c:pt idx="50">
                  <c:v>0.34589269772800002</c:v>
                </c:pt>
                <c:pt idx="51">
                  <c:v>0.35195241496000002</c:v>
                </c:pt>
                <c:pt idx="52">
                  <c:v>0.37434520153599998</c:v>
                </c:pt>
                <c:pt idx="53">
                  <c:v>0.38573120750400003</c:v>
                </c:pt>
                <c:pt idx="54">
                  <c:v>0.40414044756799999</c:v>
                </c:pt>
                <c:pt idx="55">
                  <c:v>0.42692866356800002</c:v>
                </c:pt>
                <c:pt idx="56">
                  <c:v>0.44460782448000002</c:v>
                </c:pt>
                <c:pt idx="57">
                  <c:v>0.46082321531199999</c:v>
                </c:pt>
                <c:pt idx="58">
                  <c:v>0.46455009443200002</c:v>
                </c:pt>
                <c:pt idx="59">
                  <c:v>0.489957528576</c:v>
                </c:pt>
                <c:pt idx="60">
                  <c:v>0.505602412256</c:v>
                </c:pt>
                <c:pt idx="61">
                  <c:v>0.53790529168000001</c:v>
                </c:pt>
                <c:pt idx="62">
                  <c:v>0.54117205855999995</c:v>
                </c:pt>
                <c:pt idx="63">
                  <c:v>0.56430312640000002</c:v>
                </c:pt>
                <c:pt idx="64">
                  <c:v>0.58091622848000002</c:v>
                </c:pt>
                <c:pt idx="65">
                  <c:v>0.60261684175999997</c:v>
                </c:pt>
                <c:pt idx="66">
                  <c:v>0.6152002782399999</c:v>
                </c:pt>
                <c:pt idx="67">
                  <c:v>0.63013272576000001</c:v>
                </c:pt>
                <c:pt idx="68">
                  <c:v>0.63360997199999991</c:v>
                </c:pt>
                <c:pt idx="69">
                  <c:v>0.65658934080000009</c:v>
                </c:pt>
                <c:pt idx="70">
                  <c:v>0.67282240576000008</c:v>
                </c:pt>
                <c:pt idx="71">
                  <c:v>0.67785683008000008</c:v>
                </c:pt>
                <c:pt idx="72">
                  <c:v>0.7023833022399999</c:v>
                </c:pt>
                <c:pt idx="73">
                  <c:v>0.71764385648000006</c:v>
                </c:pt>
                <c:pt idx="74">
                  <c:v>0.72596871103999994</c:v>
                </c:pt>
                <c:pt idx="75">
                  <c:v>0.75157942768000008</c:v>
                </c:pt>
                <c:pt idx="76">
                  <c:v>0.76933639968</c:v>
                </c:pt>
                <c:pt idx="77">
                  <c:v>0.78853043151999991</c:v>
                </c:pt>
                <c:pt idx="78">
                  <c:v>0.81157587535999998</c:v>
                </c:pt>
                <c:pt idx="79">
                  <c:v>0.82567701392000004</c:v>
                </c:pt>
                <c:pt idx="80">
                  <c:v>0.84628835648000011</c:v>
                </c:pt>
                <c:pt idx="81">
                  <c:v>0.86660312864</c:v>
                </c:pt>
                <c:pt idx="82">
                  <c:v>0.87828789120000006</c:v>
                </c:pt>
                <c:pt idx="83">
                  <c:v>0.89629234991999995</c:v>
                </c:pt>
                <c:pt idx="84">
                  <c:v>0.91109400399999996</c:v>
                </c:pt>
                <c:pt idx="85">
                  <c:v>0.92946537823999997</c:v>
                </c:pt>
                <c:pt idx="86">
                  <c:v>0.95184448944</c:v>
                </c:pt>
                <c:pt idx="87">
                  <c:v>0.94758070336000011</c:v>
                </c:pt>
                <c:pt idx="88">
                  <c:v>0.97353856416000006</c:v>
                </c:pt>
                <c:pt idx="89">
                  <c:v>0.98584004191999997</c:v>
                </c:pt>
                <c:pt idx="90">
                  <c:v>1.00232108288</c:v>
                </c:pt>
                <c:pt idx="91">
                  <c:v>1.0239003992</c:v>
                </c:pt>
                <c:pt idx="92">
                  <c:v>1.0094669060800001</c:v>
                </c:pt>
                <c:pt idx="93">
                  <c:v>1.02502098384</c:v>
                </c:pt>
                <c:pt idx="94">
                  <c:v>1.0432853614399999</c:v>
                </c:pt>
                <c:pt idx="95">
                  <c:v>1.0404228065600001</c:v>
                </c:pt>
                <c:pt idx="96">
                  <c:v>1.0327318809599999</c:v>
                </c:pt>
                <c:pt idx="97">
                  <c:v>1.05468947744</c:v>
                </c:pt>
                <c:pt idx="98">
                  <c:v>1.07171522048</c:v>
                </c:pt>
                <c:pt idx="99">
                  <c:v>1.0807149700800001</c:v>
                </c:pt>
                <c:pt idx="100">
                  <c:v>1.0786462720000001</c:v>
                </c:pt>
                <c:pt idx="101">
                  <c:v>1.09265144496</c:v>
                </c:pt>
                <c:pt idx="102">
                  <c:v>1.0911502672</c:v>
                </c:pt>
                <c:pt idx="103">
                  <c:v>1.09633683536</c:v>
                </c:pt>
                <c:pt idx="104">
                  <c:v>1.1238005443200001</c:v>
                </c:pt>
                <c:pt idx="105">
                  <c:v>1.1069461382400001</c:v>
                </c:pt>
                <c:pt idx="106">
                  <c:v>1.12304812064</c:v>
                </c:pt>
                <c:pt idx="107">
                  <c:v>1.13512635328</c:v>
                </c:pt>
                <c:pt idx="108">
                  <c:v>1.1370486899200001</c:v>
                </c:pt>
                <c:pt idx="109">
                  <c:v>1.14453213856</c:v>
                </c:pt>
                <c:pt idx="110">
                  <c:v>1.1543858596800001</c:v>
                </c:pt>
                <c:pt idx="111">
                  <c:v>1.15980376832</c:v>
                </c:pt>
                <c:pt idx="112">
                  <c:v>1.13771079696</c:v>
                </c:pt>
                <c:pt idx="113">
                  <c:v>1.1507751289600001</c:v>
                </c:pt>
                <c:pt idx="114">
                  <c:v>1.1667151596800001</c:v>
                </c:pt>
                <c:pt idx="115">
                  <c:v>1.1657239896</c:v>
                </c:pt>
                <c:pt idx="116">
                  <c:v>1.19267866944</c:v>
                </c:pt>
                <c:pt idx="117">
                  <c:v>1.1881673966400002</c:v>
                </c:pt>
                <c:pt idx="118">
                  <c:v>1.1843502564800001</c:v>
                </c:pt>
                <c:pt idx="119">
                  <c:v>1.2205105616</c:v>
                </c:pt>
                <c:pt idx="120">
                  <c:v>1.1540618228800001</c:v>
                </c:pt>
                <c:pt idx="121">
                  <c:v>1.12623646928</c:v>
                </c:pt>
                <c:pt idx="122">
                  <c:v>1.1075866057600001</c:v>
                </c:pt>
                <c:pt idx="123">
                  <c:v>1.0715402806400001</c:v>
                </c:pt>
                <c:pt idx="124">
                  <c:v>1.04316909072</c:v>
                </c:pt>
                <c:pt idx="125">
                  <c:v>1.0218159329600001</c:v>
                </c:pt>
                <c:pt idx="126">
                  <c:v>0.99971944767999998</c:v>
                </c:pt>
                <c:pt idx="127">
                  <c:v>0.96691916175999992</c:v>
                </c:pt>
                <c:pt idx="128">
                  <c:v>0.96499233264000006</c:v>
                </c:pt>
                <c:pt idx="129">
                  <c:v>0.93741144112000008</c:v>
                </c:pt>
                <c:pt idx="130">
                  <c:v>0.91987491200000004</c:v>
                </c:pt>
                <c:pt idx="131">
                  <c:v>0.88453139312000006</c:v>
                </c:pt>
                <c:pt idx="132">
                  <c:v>0.8665245102400001</c:v>
                </c:pt>
                <c:pt idx="133">
                  <c:v>0.84465269344000005</c:v>
                </c:pt>
                <c:pt idx="134">
                  <c:v>0.81503150432000004</c:v>
                </c:pt>
                <c:pt idx="135">
                  <c:v>0.79237906352000009</c:v>
                </c:pt>
                <c:pt idx="136">
                  <c:v>0.78168624944000009</c:v>
                </c:pt>
                <c:pt idx="137">
                  <c:v>0.76193497215999995</c:v>
                </c:pt>
                <c:pt idx="138">
                  <c:v>0.72824566447999994</c:v>
                </c:pt>
                <c:pt idx="139">
                  <c:v>0.69812049471999993</c:v>
                </c:pt>
                <c:pt idx="140">
                  <c:v>0.68883762992000008</c:v>
                </c:pt>
                <c:pt idx="141">
                  <c:v>0.67763765488000005</c:v>
                </c:pt>
                <c:pt idx="142">
                  <c:v>0.65862234368000006</c:v>
                </c:pt>
                <c:pt idx="143">
                  <c:v>0.63199403584000002</c:v>
                </c:pt>
                <c:pt idx="144">
                  <c:v>0.61562777551999992</c:v>
                </c:pt>
                <c:pt idx="145">
                  <c:v>0.58989682943999999</c:v>
                </c:pt>
                <c:pt idx="146">
                  <c:v>0.58636900944000003</c:v>
                </c:pt>
                <c:pt idx="147">
                  <c:v>0.56210334575999998</c:v>
                </c:pt>
                <c:pt idx="148">
                  <c:v>0.55385604208000005</c:v>
                </c:pt>
                <c:pt idx="149">
                  <c:v>0.52457568095999996</c:v>
                </c:pt>
                <c:pt idx="150">
                  <c:v>0.50798960047999997</c:v>
                </c:pt>
                <c:pt idx="151">
                  <c:v>0.49934107385600002</c:v>
                </c:pt>
                <c:pt idx="152">
                  <c:v>0.48141268038399998</c:v>
                </c:pt>
                <c:pt idx="153">
                  <c:v>0.46120598572800003</c:v>
                </c:pt>
                <c:pt idx="154">
                  <c:v>0.45040336387200003</c:v>
                </c:pt>
                <c:pt idx="155">
                  <c:v>0.43955058192000002</c:v>
                </c:pt>
                <c:pt idx="156">
                  <c:v>0.40772926299200002</c:v>
                </c:pt>
                <c:pt idx="157">
                  <c:v>0.39998320888</c:v>
                </c:pt>
                <c:pt idx="158">
                  <c:v>0.39262458224000002</c:v>
                </c:pt>
                <c:pt idx="159">
                  <c:v>0.36568035297599999</c:v>
                </c:pt>
                <c:pt idx="160">
                  <c:v>0.351219667008</c:v>
                </c:pt>
                <c:pt idx="161">
                  <c:v>0.335901290992</c:v>
                </c:pt>
                <c:pt idx="162">
                  <c:v>0.33614643583999998</c:v>
                </c:pt>
                <c:pt idx="163">
                  <c:v>0.31545753350399997</c:v>
                </c:pt>
                <c:pt idx="164">
                  <c:v>0.31573242212800001</c:v>
                </c:pt>
                <c:pt idx="165">
                  <c:v>0.29717016864000001</c:v>
                </c:pt>
                <c:pt idx="166">
                  <c:v>0.30648205219199998</c:v>
                </c:pt>
                <c:pt idx="167">
                  <c:v>0.30360958049600001</c:v>
                </c:pt>
                <c:pt idx="168">
                  <c:v>0.29678454927999998</c:v>
                </c:pt>
                <c:pt idx="169">
                  <c:v>0.28169126875200001</c:v>
                </c:pt>
                <c:pt idx="170">
                  <c:v>0.27520674305600001</c:v>
                </c:pt>
                <c:pt idx="171">
                  <c:v>0.27472497795200002</c:v>
                </c:pt>
                <c:pt idx="172">
                  <c:v>0.26419802312000001</c:v>
                </c:pt>
                <c:pt idx="173">
                  <c:v>0.25036889977600002</c:v>
                </c:pt>
                <c:pt idx="174">
                  <c:v>0.23553499547200002</c:v>
                </c:pt>
                <c:pt idx="175">
                  <c:v>0.20984037398400002</c:v>
                </c:pt>
                <c:pt idx="176">
                  <c:v>0.20097186040000001</c:v>
                </c:pt>
                <c:pt idx="177">
                  <c:v>0.19342778107200001</c:v>
                </c:pt>
                <c:pt idx="178">
                  <c:v>0.177421192704</c:v>
                </c:pt>
                <c:pt idx="179">
                  <c:v>0.16927048401600001</c:v>
                </c:pt>
                <c:pt idx="180">
                  <c:v>0.14669758902400001</c:v>
                </c:pt>
                <c:pt idx="181">
                  <c:v>0.15327928128000001</c:v>
                </c:pt>
                <c:pt idx="182">
                  <c:v>0.13365325300800002</c:v>
                </c:pt>
                <c:pt idx="183">
                  <c:v>0.14305912279999999</c:v>
                </c:pt>
                <c:pt idx="184">
                  <c:v>0.10832475685280001</c:v>
                </c:pt>
                <c:pt idx="185">
                  <c:v>0.10855578552800001</c:v>
                </c:pt>
                <c:pt idx="186">
                  <c:v>0.1098161906016</c:v>
                </c:pt>
                <c:pt idx="187">
                  <c:v>9.5828600808000014E-2</c:v>
                </c:pt>
                <c:pt idx="188">
                  <c:v>8.404477839680001E-2</c:v>
                </c:pt>
                <c:pt idx="189">
                  <c:v>6.958590343200001E-2</c:v>
                </c:pt>
                <c:pt idx="190">
                  <c:v>6.6498232136160004E-2</c:v>
                </c:pt>
                <c:pt idx="191">
                  <c:v>5.5504669516320007E-2</c:v>
                </c:pt>
                <c:pt idx="192">
                  <c:v>5.964951245120001E-2</c:v>
                </c:pt>
                <c:pt idx="193">
                  <c:v>3.067560051680001E-2</c:v>
                </c:pt>
                <c:pt idx="194">
                  <c:v>3.3950098020800006E-2</c:v>
                </c:pt>
                <c:pt idx="195">
                  <c:v>2.3070910961600008E-2</c:v>
                </c:pt>
                <c:pt idx="196">
                  <c:v>7.2173206720000105E-3</c:v>
                </c:pt>
                <c:pt idx="197">
                  <c:v>1.1851674080000006E-2</c:v>
                </c:pt>
                <c:pt idx="198">
                  <c:v>-1.3522672959999926E-3</c:v>
                </c:pt>
                <c:pt idx="199">
                  <c:v>-3.7780663839999951E-3</c:v>
                </c:pt>
                <c:pt idx="200">
                  <c:v>-6.4892313600000001E-3</c:v>
                </c:pt>
                <c:pt idx="201">
                  <c:v>-1.0965161919999911E-3</c:v>
                </c:pt>
                <c:pt idx="202">
                  <c:v>-9.2677257119999912E-3</c:v>
                </c:pt>
                <c:pt idx="203">
                  <c:v>-4.6722166879999971E-3</c:v>
                </c:pt>
                <c:pt idx="204">
                  <c:v>-8.4315506399999934E-3</c:v>
                </c:pt>
                <c:pt idx="205">
                  <c:v>-2.7717019359999873E-3</c:v>
                </c:pt>
                <c:pt idx="206">
                  <c:v>7.1735745920000066E-3</c:v>
                </c:pt>
                <c:pt idx="207">
                  <c:v>-1.003382921599999E-2</c:v>
                </c:pt>
                <c:pt idx="208">
                  <c:v>-4.7041155199999962E-3</c:v>
                </c:pt>
                <c:pt idx="209">
                  <c:v>1.6857367200000112E-3</c:v>
                </c:pt>
                <c:pt idx="210">
                  <c:v>4.4488543360000077E-3</c:v>
                </c:pt>
                <c:pt idx="211">
                  <c:v>-4.3882163359999921E-3</c:v>
                </c:pt>
                <c:pt idx="212">
                  <c:v>-8.2651220479999926E-3</c:v>
                </c:pt>
                <c:pt idx="213">
                  <c:v>-1.3643710367999995E-2</c:v>
                </c:pt>
                <c:pt idx="214">
                  <c:v>-4.0887213759999985E-3</c:v>
                </c:pt>
                <c:pt idx="215">
                  <c:v>-6.6587446399999917E-3</c:v>
                </c:pt>
                <c:pt idx="216">
                  <c:v>-6.3042234719999923E-3</c:v>
                </c:pt>
                <c:pt idx="217">
                  <c:v>2.248955824000004E-3</c:v>
                </c:pt>
                <c:pt idx="218">
                  <c:v>-9.2108039999999614E-4</c:v>
                </c:pt>
                <c:pt idx="219">
                  <c:v>-1.3391150703999988E-2</c:v>
                </c:pt>
                <c:pt idx="220">
                  <c:v>-6.0106599199999944E-3</c:v>
                </c:pt>
                <c:pt idx="221">
                  <c:v>-8.8712843679999986E-3</c:v>
                </c:pt>
                <c:pt idx="222">
                  <c:v>-7.1832327839999877E-3</c:v>
                </c:pt>
                <c:pt idx="223">
                  <c:v>-1.2286618239999991E-3</c:v>
                </c:pt>
                <c:pt idx="224">
                  <c:v>-1.1463405295999998E-2</c:v>
                </c:pt>
                <c:pt idx="225">
                  <c:v>-1.4634811503999992E-2</c:v>
                </c:pt>
                <c:pt idx="226">
                  <c:v>-1.1726147999999992E-3</c:v>
                </c:pt>
                <c:pt idx="227">
                  <c:v>-6.3947914239999987E-3</c:v>
                </c:pt>
                <c:pt idx="228">
                  <c:v>-2.6730497439999973E-3</c:v>
                </c:pt>
                <c:pt idx="229">
                  <c:v>-1.0947125935999988E-2</c:v>
                </c:pt>
                <c:pt idx="230">
                  <c:v>-1.3598600975999992E-2</c:v>
                </c:pt>
                <c:pt idx="231">
                  <c:v>-1.7736530239999965E-3</c:v>
                </c:pt>
                <c:pt idx="232">
                  <c:v>-5.8274757119999993E-3</c:v>
                </c:pt>
                <c:pt idx="233">
                  <c:v>-7.2069228319999873E-3</c:v>
                </c:pt>
                <c:pt idx="234">
                  <c:v>-1.8985061599999936E-3</c:v>
                </c:pt>
                <c:pt idx="235">
                  <c:v>2.4465811200000132E-4</c:v>
                </c:pt>
                <c:pt idx="236">
                  <c:v>-5.4523402879999988E-3</c:v>
                </c:pt>
                <c:pt idx="237">
                  <c:v>1.3649425120000058E-3</c:v>
                </c:pt>
                <c:pt idx="238">
                  <c:v>-7.1431251679999891E-3</c:v>
                </c:pt>
                <c:pt idx="239">
                  <c:v>-4.4794648319999991E-3</c:v>
                </c:pt>
              </c:numCache>
            </c:numRef>
          </c:xVal>
          <c:yVal>
            <c:numRef>
              <c:f>'Figure 7D'!$N$2:$N$481</c:f>
              <c:numCache>
                <c:formatCode>General</c:formatCode>
                <c:ptCount val="480"/>
                <c:pt idx="0">
                  <c:v>4.0500000000000171E-3</c:v>
                </c:pt>
                <c:pt idx="1">
                  <c:v>4.1999999999999937E-3</c:v>
                </c:pt>
                <c:pt idx="2">
                  <c:v>4.0500000000000171E-3</c:v>
                </c:pt>
                <c:pt idx="3">
                  <c:v>4.0500000000000171E-3</c:v>
                </c:pt>
                <c:pt idx="4">
                  <c:v>4.1999999999999937E-3</c:v>
                </c:pt>
                <c:pt idx="5">
                  <c:v>4.2500000000000003E-3</c:v>
                </c:pt>
                <c:pt idx="6">
                  <c:v>4.2500000000000003E-3</c:v>
                </c:pt>
                <c:pt idx="7">
                  <c:v>4.4000000000000202E-3</c:v>
                </c:pt>
                <c:pt idx="8">
                  <c:v>4.1000000000000238E-3</c:v>
                </c:pt>
                <c:pt idx="9">
                  <c:v>4.1999999999999937E-3</c:v>
                </c:pt>
                <c:pt idx="10">
                  <c:v>4.2500000000000003E-3</c:v>
                </c:pt>
                <c:pt idx="11">
                  <c:v>4.0000000000000105E-3</c:v>
                </c:pt>
                <c:pt idx="12">
                  <c:v>4.4500000000000269E-3</c:v>
                </c:pt>
                <c:pt idx="13">
                  <c:v>4.3000000000000069E-3</c:v>
                </c:pt>
                <c:pt idx="14">
                  <c:v>4.149999999999987E-3</c:v>
                </c:pt>
                <c:pt idx="15">
                  <c:v>4.4000000000000202E-3</c:v>
                </c:pt>
                <c:pt idx="16">
                  <c:v>4.3000000000000069E-3</c:v>
                </c:pt>
                <c:pt idx="17">
                  <c:v>4.149999999999987E-3</c:v>
                </c:pt>
                <c:pt idx="18">
                  <c:v>4.6000000000000034E-3</c:v>
                </c:pt>
                <c:pt idx="19">
                  <c:v>4.7999999999999866E-3</c:v>
                </c:pt>
                <c:pt idx="20">
                  <c:v>5.2500000000000029E-3</c:v>
                </c:pt>
                <c:pt idx="21">
                  <c:v>5.5499999999999994E-3</c:v>
                </c:pt>
                <c:pt idx="22">
                  <c:v>6.0999999999999856E-3</c:v>
                </c:pt>
                <c:pt idx="23">
                  <c:v>6.550000000000002E-3</c:v>
                </c:pt>
                <c:pt idx="24">
                  <c:v>6.9000000000000051E-3</c:v>
                </c:pt>
                <c:pt idx="25">
                  <c:v>7.3000000000000148E-3</c:v>
                </c:pt>
                <c:pt idx="26">
                  <c:v>7.8500000000000011E-3</c:v>
                </c:pt>
                <c:pt idx="27">
                  <c:v>8.2500000000000108E-3</c:v>
                </c:pt>
                <c:pt idx="28">
                  <c:v>9.0499999999999869E-3</c:v>
                </c:pt>
                <c:pt idx="29">
                  <c:v>9.3500000000000267E-3</c:v>
                </c:pt>
                <c:pt idx="30">
                  <c:v>9.5500000000000099E-3</c:v>
                </c:pt>
                <c:pt idx="31">
                  <c:v>1.0049999999999989E-2</c:v>
                </c:pt>
                <c:pt idx="32">
                  <c:v>1.0749999999999996E-2</c:v>
                </c:pt>
                <c:pt idx="33">
                  <c:v>1.1000000000000029E-2</c:v>
                </c:pt>
                <c:pt idx="34">
                  <c:v>1.1900000000000018E-2</c:v>
                </c:pt>
                <c:pt idx="35">
                  <c:v>1.2100000000000001E-2</c:v>
                </c:pt>
                <c:pt idx="36">
                  <c:v>1.2550000000000018E-2</c:v>
                </c:pt>
                <c:pt idx="37">
                  <c:v>1.3100000000000004E-2</c:v>
                </c:pt>
                <c:pt idx="38">
                  <c:v>1.4100000000000007E-2</c:v>
                </c:pt>
                <c:pt idx="39">
                  <c:v>1.405E-2</c:v>
                </c:pt>
                <c:pt idx="40">
                  <c:v>1.2950000000000027E-2</c:v>
                </c:pt>
                <c:pt idx="41">
                  <c:v>1.3299999999999987E-2</c:v>
                </c:pt>
                <c:pt idx="42">
                  <c:v>1.3349999999999994E-2</c:v>
                </c:pt>
                <c:pt idx="43">
                  <c:v>1.2900000000000021E-2</c:v>
                </c:pt>
                <c:pt idx="44">
                  <c:v>1.3200000000000017E-2</c:v>
                </c:pt>
                <c:pt idx="45">
                  <c:v>1.4250000000000027E-2</c:v>
                </c:pt>
                <c:pt idx="46">
                  <c:v>1.4800000000000013E-2</c:v>
                </c:pt>
                <c:pt idx="47">
                  <c:v>1.5150000000000016E-2</c:v>
                </c:pt>
                <c:pt idx="48">
                  <c:v>1.6E-2</c:v>
                </c:pt>
                <c:pt idx="49">
                  <c:v>1.610000000000001E-2</c:v>
                </c:pt>
                <c:pt idx="50">
                  <c:v>1.7400000000000013E-2</c:v>
                </c:pt>
                <c:pt idx="51">
                  <c:v>1.8400000000000014E-2</c:v>
                </c:pt>
                <c:pt idx="52">
                  <c:v>1.8350000000000005E-2</c:v>
                </c:pt>
                <c:pt idx="53">
                  <c:v>1.7899999999999992E-2</c:v>
                </c:pt>
                <c:pt idx="54">
                  <c:v>1.8899999999999993E-2</c:v>
                </c:pt>
                <c:pt idx="55">
                  <c:v>1.9499999999999986E-2</c:v>
                </c:pt>
                <c:pt idx="56">
                  <c:v>1.9450000000000023E-2</c:v>
                </c:pt>
                <c:pt idx="57">
                  <c:v>1.9950000000000002E-2</c:v>
                </c:pt>
                <c:pt idx="58">
                  <c:v>2.1300000000000006E-2</c:v>
                </c:pt>
                <c:pt idx="59">
                  <c:v>2.1250000000000002E-2</c:v>
                </c:pt>
                <c:pt idx="60">
                  <c:v>2.2050000000000021E-2</c:v>
                </c:pt>
                <c:pt idx="61">
                  <c:v>2.2550000000000001E-2</c:v>
                </c:pt>
                <c:pt idx="62">
                  <c:v>2.3050000000000022E-2</c:v>
                </c:pt>
                <c:pt idx="63">
                  <c:v>2.4149999999999998E-2</c:v>
                </c:pt>
                <c:pt idx="64">
                  <c:v>2.565000000000002E-2</c:v>
                </c:pt>
                <c:pt idx="65">
                  <c:v>2.4650000000000019E-2</c:v>
                </c:pt>
                <c:pt idx="66">
                  <c:v>2.4850000000000004E-2</c:v>
                </c:pt>
                <c:pt idx="67">
                  <c:v>2.5900000000000013E-2</c:v>
                </c:pt>
                <c:pt idx="68">
                  <c:v>2.4300000000000016E-2</c:v>
                </c:pt>
                <c:pt idx="69">
                  <c:v>2.3900000000000005E-2</c:v>
                </c:pt>
                <c:pt idx="70">
                  <c:v>2.6200000000000008E-2</c:v>
                </c:pt>
                <c:pt idx="71">
                  <c:v>2.7049999999999991E-2</c:v>
                </c:pt>
                <c:pt idx="72">
                  <c:v>2.760000000000002E-2</c:v>
                </c:pt>
                <c:pt idx="73">
                  <c:v>2.8150000000000008E-2</c:v>
                </c:pt>
                <c:pt idx="74">
                  <c:v>2.8800000000000006E-2</c:v>
                </c:pt>
                <c:pt idx="75">
                  <c:v>2.9349999999999994E-2</c:v>
                </c:pt>
                <c:pt idx="76">
                  <c:v>3.0850000000000016E-2</c:v>
                </c:pt>
                <c:pt idx="77">
                  <c:v>3.1400000000000004E-2</c:v>
                </c:pt>
                <c:pt idx="78">
                  <c:v>3.0800000000000011E-2</c:v>
                </c:pt>
                <c:pt idx="79">
                  <c:v>3.0900000000000025E-2</c:v>
                </c:pt>
                <c:pt idx="80">
                  <c:v>3.220000000000002E-2</c:v>
                </c:pt>
                <c:pt idx="81">
                  <c:v>3.1349999999999996E-2</c:v>
                </c:pt>
                <c:pt idx="82">
                  <c:v>3.1550000000000022E-2</c:v>
                </c:pt>
                <c:pt idx="83">
                  <c:v>3.2750000000000008E-2</c:v>
                </c:pt>
                <c:pt idx="84">
                  <c:v>3.4100000000000019E-2</c:v>
                </c:pt>
                <c:pt idx="85">
                  <c:v>3.4050000000000011E-2</c:v>
                </c:pt>
                <c:pt idx="86">
                  <c:v>3.3450000000000014E-2</c:v>
                </c:pt>
                <c:pt idx="87">
                  <c:v>3.3649999999999999E-2</c:v>
                </c:pt>
                <c:pt idx="88">
                  <c:v>3.4299999999999997E-2</c:v>
                </c:pt>
                <c:pt idx="89">
                  <c:v>3.5350000000000006E-2</c:v>
                </c:pt>
                <c:pt idx="90">
                  <c:v>3.5050000000000012E-2</c:v>
                </c:pt>
                <c:pt idx="91">
                  <c:v>3.4899999999999994E-2</c:v>
                </c:pt>
                <c:pt idx="92">
                  <c:v>3.5549999999999991E-2</c:v>
                </c:pt>
                <c:pt idx="93">
                  <c:v>3.5899999999999994E-2</c:v>
                </c:pt>
                <c:pt idx="94">
                  <c:v>3.2850000000000025E-2</c:v>
                </c:pt>
                <c:pt idx="95">
                  <c:v>3.3200000000000028E-2</c:v>
                </c:pt>
                <c:pt idx="96">
                  <c:v>3.4150000000000021E-2</c:v>
                </c:pt>
                <c:pt idx="97">
                  <c:v>3.4350000000000006E-2</c:v>
                </c:pt>
                <c:pt idx="98">
                  <c:v>3.5050000000000012E-2</c:v>
                </c:pt>
                <c:pt idx="99">
                  <c:v>3.570000000000001E-2</c:v>
                </c:pt>
                <c:pt idx="100">
                  <c:v>3.5800000000000026E-2</c:v>
                </c:pt>
                <c:pt idx="101">
                  <c:v>3.7000000000000012E-2</c:v>
                </c:pt>
                <c:pt idx="102">
                  <c:v>3.8149999999999989E-2</c:v>
                </c:pt>
                <c:pt idx="103">
                  <c:v>3.755E-2</c:v>
                </c:pt>
                <c:pt idx="104">
                  <c:v>3.7149999999999989E-2</c:v>
                </c:pt>
                <c:pt idx="105">
                  <c:v>3.775000000000002E-2</c:v>
                </c:pt>
                <c:pt idx="106">
                  <c:v>3.7849999999999995E-2</c:v>
                </c:pt>
                <c:pt idx="107">
                  <c:v>3.755E-2</c:v>
                </c:pt>
                <c:pt idx="108">
                  <c:v>3.8449999999999984E-2</c:v>
                </c:pt>
                <c:pt idx="109">
                  <c:v>3.9100000000000031E-2</c:v>
                </c:pt>
                <c:pt idx="110">
                  <c:v>3.8250000000000006E-2</c:v>
                </c:pt>
                <c:pt idx="111">
                  <c:v>3.7600000000000001E-2</c:v>
                </c:pt>
                <c:pt idx="112">
                  <c:v>3.8000000000000013E-2</c:v>
                </c:pt>
                <c:pt idx="113">
                  <c:v>3.8449999999999984E-2</c:v>
                </c:pt>
                <c:pt idx="114">
                  <c:v>3.9350000000000017E-2</c:v>
                </c:pt>
                <c:pt idx="115">
                  <c:v>3.9250000000000007E-2</c:v>
                </c:pt>
                <c:pt idx="116">
                  <c:v>3.8700000000000019E-2</c:v>
                </c:pt>
                <c:pt idx="117">
                  <c:v>3.8849999999999996E-2</c:v>
                </c:pt>
                <c:pt idx="118">
                  <c:v>3.8950000000000012E-2</c:v>
                </c:pt>
                <c:pt idx="119">
                  <c:v>3.8400000000000024E-2</c:v>
                </c:pt>
                <c:pt idx="120">
                  <c:v>3.8700000000000019E-2</c:v>
                </c:pt>
                <c:pt idx="121">
                  <c:v>3.8400000000000024E-2</c:v>
                </c:pt>
                <c:pt idx="122">
                  <c:v>3.8000000000000013E-2</c:v>
                </c:pt>
                <c:pt idx="123">
                  <c:v>3.7300000000000007E-2</c:v>
                </c:pt>
                <c:pt idx="124">
                  <c:v>3.6849999999999994E-2</c:v>
                </c:pt>
                <c:pt idx="125">
                  <c:v>3.6499999999999991E-2</c:v>
                </c:pt>
                <c:pt idx="126">
                  <c:v>3.6249999999999998E-2</c:v>
                </c:pt>
                <c:pt idx="127">
                  <c:v>3.5500000000000032E-2</c:v>
                </c:pt>
                <c:pt idx="128">
                  <c:v>3.4949999999999995E-2</c:v>
                </c:pt>
                <c:pt idx="129">
                  <c:v>3.4500000000000024E-2</c:v>
                </c:pt>
                <c:pt idx="130">
                  <c:v>3.4199999999999987E-2</c:v>
                </c:pt>
                <c:pt idx="131">
                  <c:v>3.3899999999999986E-2</c:v>
                </c:pt>
                <c:pt idx="132">
                  <c:v>3.3400000000000013E-2</c:v>
                </c:pt>
                <c:pt idx="133">
                  <c:v>3.2450000000000014E-2</c:v>
                </c:pt>
                <c:pt idx="134">
                  <c:v>3.2050000000000002E-2</c:v>
                </c:pt>
                <c:pt idx="135">
                  <c:v>3.1400000000000004E-2</c:v>
                </c:pt>
                <c:pt idx="136">
                  <c:v>3.0999999999999993E-2</c:v>
                </c:pt>
                <c:pt idx="137">
                  <c:v>3.0400000000000003E-2</c:v>
                </c:pt>
                <c:pt idx="138">
                  <c:v>3.0450000000000008E-2</c:v>
                </c:pt>
                <c:pt idx="139">
                  <c:v>2.9999999999999992E-2</c:v>
                </c:pt>
                <c:pt idx="140">
                  <c:v>2.9500000000000012E-2</c:v>
                </c:pt>
                <c:pt idx="141">
                  <c:v>2.8699999999999993E-2</c:v>
                </c:pt>
                <c:pt idx="142">
                  <c:v>2.8399999999999995E-2</c:v>
                </c:pt>
                <c:pt idx="143">
                  <c:v>2.7950000000000023E-2</c:v>
                </c:pt>
                <c:pt idx="144">
                  <c:v>2.8200000000000013E-2</c:v>
                </c:pt>
                <c:pt idx="145">
                  <c:v>2.7450000000000002E-2</c:v>
                </c:pt>
                <c:pt idx="146">
                  <c:v>2.6699999999999988E-2</c:v>
                </c:pt>
                <c:pt idx="147">
                  <c:v>2.6399999999999993E-2</c:v>
                </c:pt>
                <c:pt idx="148">
                  <c:v>2.5700000000000028E-2</c:v>
                </c:pt>
                <c:pt idx="149">
                  <c:v>2.5149999999999999E-2</c:v>
                </c:pt>
                <c:pt idx="150">
                  <c:v>2.4650000000000019E-2</c:v>
                </c:pt>
                <c:pt idx="151">
                  <c:v>2.4399999999999984E-2</c:v>
                </c:pt>
                <c:pt idx="152">
                  <c:v>2.4000000000000021E-2</c:v>
                </c:pt>
                <c:pt idx="153">
                  <c:v>2.360000000000001E-2</c:v>
                </c:pt>
                <c:pt idx="154">
                  <c:v>2.3050000000000022E-2</c:v>
                </c:pt>
                <c:pt idx="155">
                  <c:v>2.2350000000000016E-2</c:v>
                </c:pt>
                <c:pt idx="156">
                  <c:v>2.2350000000000016E-2</c:v>
                </c:pt>
                <c:pt idx="157">
                  <c:v>2.2300000000000011E-2</c:v>
                </c:pt>
                <c:pt idx="158">
                  <c:v>2.1450000000000028E-2</c:v>
                </c:pt>
                <c:pt idx="159">
                  <c:v>2.049999999999999E-2</c:v>
                </c:pt>
                <c:pt idx="160">
                  <c:v>2.0249999999999997E-2</c:v>
                </c:pt>
                <c:pt idx="161">
                  <c:v>1.9950000000000002E-2</c:v>
                </c:pt>
                <c:pt idx="162">
                  <c:v>1.8750000000000017E-2</c:v>
                </c:pt>
                <c:pt idx="163">
                  <c:v>1.83E-2</c:v>
                </c:pt>
                <c:pt idx="164">
                  <c:v>1.8199999999999987E-2</c:v>
                </c:pt>
                <c:pt idx="165">
                  <c:v>1.7549999999999989E-2</c:v>
                </c:pt>
                <c:pt idx="166">
                  <c:v>1.7249999999999991E-2</c:v>
                </c:pt>
                <c:pt idx="167">
                  <c:v>1.7100000000000014E-2</c:v>
                </c:pt>
                <c:pt idx="168">
                  <c:v>1.6750000000000011E-2</c:v>
                </c:pt>
                <c:pt idx="169">
                  <c:v>1.7100000000000014E-2</c:v>
                </c:pt>
                <c:pt idx="170">
                  <c:v>1.7249999999999991E-2</c:v>
                </c:pt>
                <c:pt idx="171">
                  <c:v>1.6200000000000027E-2</c:v>
                </c:pt>
                <c:pt idx="172">
                  <c:v>1.5649999999999997E-2</c:v>
                </c:pt>
                <c:pt idx="173">
                  <c:v>1.5900000000000029E-2</c:v>
                </c:pt>
                <c:pt idx="174">
                  <c:v>1.4900000000000026E-2</c:v>
                </c:pt>
                <c:pt idx="175">
                  <c:v>1.429999999999999E-2</c:v>
                </c:pt>
                <c:pt idx="176">
                  <c:v>1.4150000000000013E-2</c:v>
                </c:pt>
                <c:pt idx="177">
                  <c:v>1.4400000000000003E-2</c:v>
                </c:pt>
                <c:pt idx="178">
                  <c:v>1.3500000000000014E-2</c:v>
                </c:pt>
                <c:pt idx="179">
                  <c:v>1.2999999999999991E-2</c:v>
                </c:pt>
                <c:pt idx="180">
                  <c:v>1.2699999999999994E-2</c:v>
                </c:pt>
                <c:pt idx="181">
                  <c:v>1.2300000000000028E-2</c:v>
                </c:pt>
                <c:pt idx="182">
                  <c:v>1.2500000000000011E-2</c:v>
                </c:pt>
                <c:pt idx="183">
                  <c:v>1.2100000000000001E-2</c:v>
                </c:pt>
                <c:pt idx="184">
                  <c:v>1.1650000000000028E-2</c:v>
                </c:pt>
                <c:pt idx="185">
                  <c:v>1.0950000000000022E-2</c:v>
                </c:pt>
                <c:pt idx="186">
                  <c:v>1.0950000000000022E-2</c:v>
                </c:pt>
                <c:pt idx="187">
                  <c:v>1.0449999999999999E-2</c:v>
                </c:pt>
                <c:pt idx="188">
                  <c:v>9.6500000000000231E-3</c:v>
                </c:pt>
                <c:pt idx="189">
                  <c:v>9.5500000000000099E-3</c:v>
                </c:pt>
                <c:pt idx="190">
                  <c:v>9.0000000000000236E-3</c:v>
                </c:pt>
                <c:pt idx="191">
                  <c:v>8.7999999999999971E-3</c:v>
                </c:pt>
                <c:pt idx="192">
                  <c:v>8.3999999999999873E-3</c:v>
                </c:pt>
                <c:pt idx="193">
                  <c:v>8.000000000000021E-3</c:v>
                </c:pt>
                <c:pt idx="194">
                  <c:v>8.000000000000021E-3</c:v>
                </c:pt>
                <c:pt idx="195">
                  <c:v>7.7499999999999878E-3</c:v>
                </c:pt>
                <c:pt idx="196">
                  <c:v>7.050000000000025E-3</c:v>
                </c:pt>
                <c:pt idx="197">
                  <c:v>6.7999999999999918E-3</c:v>
                </c:pt>
                <c:pt idx="198">
                  <c:v>6.550000000000002E-3</c:v>
                </c:pt>
                <c:pt idx="199">
                  <c:v>6.2500000000000056E-3</c:v>
                </c:pt>
                <c:pt idx="200">
                  <c:v>6.0500000000000224E-3</c:v>
                </c:pt>
                <c:pt idx="201">
                  <c:v>5.7500000000000259E-3</c:v>
                </c:pt>
                <c:pt idx="202">
                  <c:v>6.0000000000000157E-3</c:v>
                </c:pt>
                <c:pt idx="203">
                  <c:v>6.0500000000000224E-3</c:v>
                </c:pt>
                <c:pt idx="204">
                  <c:v>5.4999999999999927E-3</c:v>
                </c:pt>
                <c:pt idx="205">
                  <c:v>5.6500000000000127E-3</c:v>
                </c:pt>
                <c:pt idx="206">
                  <c:v>5.7000000000000193E-3</c:v>
                </c:pt>
                <c:pt idx="207">
                  <c:v>5.7500000000000259E-3</c:v>
                </c:pt>
                <c:pt idx="208">
                  <c:v>5.7000000000000193E-3</c:v>
                </c:pt>
                <c:pt idx="209">
                  <c:v>5.6500000000000127E-3</c:v>
                </c:pt>
                <c:pt idx="210">
                  <c:v>5.4499999999999861E-3</c:v>
                </c:pt>
                <c:pt idx="211">
                  <c:v>5.6500000000000127E-3</c:v>
                </c:pt>
                <c:pt idx="212">
                  <c:v>5.600000000000006E-3</c:v>
                </c:pt>
                <c:pt idx="213">
                  <c:v>5.5499999999999994E-3</c:v>
                </c:pt>
                <c:pt idx="214">
                  <c:v>5.4499999999999861E-3</c:v>
                </c:pt>
                <c:pt idx="215">
                  <c:v>5.4999999999999927E-3</c:v>
                </c:pt>
                <c:pt idx="216">
                  <c:v>5.5499999999999994E-3</c:v>
                </c:pt>
                <c:pt idx="217">
                  <c:v>5.4499999999999861E-3</c:v>
                </c:pt>
                <c:pt idx="218">
                  <c:v>5.7500000000000259E-3</c:v>
                </c:pt>
                <c:pt idx="219">
                  <c:v>5.1999999999999963E-3</c:v>
                </c:pt>
                <c:pt idx="220">
                  <c:v>5.3000000000000096E-3</c:v>
                </c:pt>
                <c:pt idx="221">
                  <c:v>5.4499999999999861E-3</c:v>
                </c:pt>
                <c:pt idx="222">
                  <c:v>5.5499999999999994E-3</c:v>
                </c:pt>
                <c:pt idx="223">
                  <c:v>5.4000000000000228E-3</c:v>
                </c:pt>
                <c:pt idx="224">
                  <c:v>5.4999999999999927E-3</c:v>
                </c:pt>
                <c:pt idx="225">
                  <c:v>5.5499999999999994E-3</c:v>
                </c:pt>
                <c:pt idx="226">
                  <c:v>5.4000000000000228E-3</c:v>
                </c:pt>
                <c:pt idx="227">
                  <c:v>5.4000000000000228E-3</c:v>
                </c:pt>
                <c:pt idx="228">
                  <c:v>5.4499999999999861E-3</c:v>
                </c:pt>
                <c:pt idx="229">
                  <c:v>5.4000000000000228E-3</c:v>
                </c:pt>
                <c:pt idx="230">
                  <c:v>5.4499999999999861E-3</c:v>
                </c:pt>
                <c:pt idx="231">
                  <c:v>5.4999999999999927E-3</c:v>
                </c:pt>
                <c:pt idx="232">
                  <c:v>5.3500000000000162E-3</c:v>
                </c:pt>
                <c:pt idx="233">
                  <c:v>5.4499999999999861E-3</c:v>
                </c:pt>
                <c:pt idx="234">
                  <c:v>5.8499999999999958E-3</c:v>
                </c:pt>
                <c:pt idx="235">
                  <c:v>5.5499999999999994E-3</c:v>
                </c:pt>
                <c:pt idx="236">
                  <c:v>5.6500000000000127E-3</c:v>
                </c:pt>
                <c:pt idx="237">
                  <c:v>5.4499999999999861E-3</c:v>
                </c:pt>
                <c:pt idx="238">
                  <c:v>5.5499999999999994E-3</c:v>
                </c:pt>
                <c:pt idx="239">
                  <c:v>5.600000000000006E-3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E-BC75-40DF-9D7A-F8A9900C9024}"/>
            </c:ext>
          </c:extLst>
        </c:ser>
        <c:ser>
          <c:idx val="9"/>
          <c:order val="7"/>
          <c:tx>
            <c:strRef>
              <c:f>'Figure 7D'!$O$1</c:f>
              <c:strCache>
                <c:ptCount val="1"/>
                <c:pt idx="0">
                  <c:v>strain 2 (%)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7D'!$M$2:$M$481</c:f>
              <c:numCache>
                <c:formatCode>General</c:formatCode>
                <c:ptCount val="480"/>
                <c:pt idx="0">
                  <c:v>-1.870824031999993E-3</c:v>
                </c:pt>
                <c:pt idx="1">
                  <c:v>-1.2648852895999999E-2</c:v>
                </c:pt>
                <c:pt idx="2">
                  <c:v>-6.1651300639999906E-3</c:v>
                </c:pt>
                <c:pt idx="3">
                  <c:v>3.4052334400000023E-3</c:v>
                </c:pt>
                <c:pt idx="4">
                  <c:v>2.422679136E-3</c:v>
                </c:pt>
                <c:pt idx="5">
                  <c:v>2.4603892800000027E-3</c:v>
                </c:pt>
                <c:pt idx="6">
                  <c:v>-1.4210574607999987E-2</c:v>
                </c:pt>
                <c:pt idx="7">
                  <c:v>-1.6402508319999926E-3</c:v>
                </c:pt>
                <c:pt idx="8">
                  <c:v>-1.1926619359999974E-3</c:v>
                </c:pt>
                <c:pt idx="9">
                  <c:v>2.8569418240000088E-3</c:v>
                </c:pt>
                <c:pt idx="10">
                  <c:v>2.3514822240000011E-3</c:v>
                </c:pt>
                <c:pt idx="11">
                  <c:v>4.5513785120000066E-3</c:v>
                </c:pt>
                <c:pt idx="12">
                  <c:v>-3.5652651679999869E-3</c:v>
                </c:pt>
                <c:pt idx="13">
                  <c:v>-2.5361180639999897E-3</c:v>
                </c:pt>
                <c:pt idx="14">
                  <c:v>6.3960775360000083E-3</c:v>
                </c:pt>
                <c:pt idx="15">
                  <c:v>-3.912035695999988E-3</c:v>
                </c:pt>
                <c:pt idx="16">
                  <c:v>1.5990251184000007E-2</c:v>
                </c:pt>
                <c:pt idx="17">
                  <c:v>4.5895423520000006E-3</c:v>
                </c:pt>
                <c:pt idx="18">
                  <c:v>1.246421705600001E-2</c:v>
                </c:pt>
                <c:pt idx="19">
                  <c:v>8.5958559520000061E-3</c:v>
                </c:pt>
                <c:pt idx="20">
                  <c:v>-6.3546949279999904E-3</c:v>
                </c:pt>
                <c:pt idx="21">
                  <c:v>-1.0582367039999874E-3</c:v>
                </c:pt>
                <c:pt idx="22">
                  <c:v>3.6520974400000017E-3</c:v>
                </c:pt>
                <c:pt idx="23">
                  <c:v>1.5073315555200008E-2</c:v>
                </c:pt>
                <c:pt idx="24">
                  <c:v>-5.7750131199998944E-4</c:v>
                </c:pt>
                <c:pt idx="25">
                  <c:v>1.4633472851200008E-2</c:v>
                </c:pt>
                <c:pt idx="26">
                  <c:v>4.6786077929600003E-2</c:v>
                </c:pt>
                <c:pt idx="27">
                  <c:v>4.3672206601600011E-2</c:v>
                </c:pt>
                <c:pt idx="28">
                  <c:v>6.4924094054560011E-2</c:v>
                </c:pt>
                <c:pt idx="29">
                  <c:v>7.999881771560001E-2</c:v>
                </c:pt>
                <c:pt idx="30">
                  <c:v>9.1088983923200001E-2</c:v>
                </c:pt>
                <c:pt idx="31">
                  <c:v>0.1148616793216</c:v>
                </c:pt>
                <c:pt idx="32">
                  <c:v>0.136630081456</c:v>
                </c:pt>
                <c:pt idx="33">
                  <c:v>0.144874309344</c:v>
                </c:pt>
                <c:pt idx="34">
                  <c:v>0.16301096040000002</c:v>
                </c:pt>
                <c:pt idx="35">
                  <c:v>0.17120085152</c:v>
                </c:pt>
                <c:pt idx="36">
                  <c:v>0.1968025276</c:v>
                </c:pt>
                <c:pt idx="37">
                  <c:v>0.20965160308800002</c:v>
                </c:pt>
                <c:pt idx="38">
                  <c:v>0.21730458947200001</c:v>
                </c:pt>
                <c:pt idx="39">
                  <c:v>0.24515982473600001</c:v>
                </c:pt>
                <c:pt idx="40">
                  <c:v>0.25515727408</c:v>
                </c:pt>
                <c:pt idx="41">
                  <c:v>0.27905436980800002</c:v>
                </c:pt>
                <c:pt idx="42">
                  <c:v>0.28807597910400001</c:v>
                </c:pt>
                <c:pt idx="43">
                  <c:v>0.30376176659199999</c:v>
                </c:pt>
                <c:pt idx="44">
                  <c:v>0.31672785561600003</c:v>
                </c:pt>
                <c:pt idx="45">
                  <c:v>0.316019044576</c:v>
                </c:pt>
                <c:pt idx="46">
                  <c:v>0.316273874944</c:v>
                </c:pt>
                <c:pt idx="47">
                  <c:v>0.31178624771200003</c:v>
                </c:pt>
                <c:pt idx="48">
                  <c:v>0.33329173167999998</c:v>
                </c:pt>
                <c:pt idx="49">
                  <c:v>0.32977481372799999</c:v>
                </c:pt>
                <c:pt idx="50">
                  <c:v>0.34589269772800002</c:v>
                </c:pt>
                <c:pt idx="51">
                  <c:v>0.35195241496000002</c:v>
                </c:pt>
                <c:pt idx="52">
                  <c:v>0.37434520153599998</c:v>
                </c:pt>
                <c:pt idx="53">
                  <c:v>0.38573120750400003</c:v>
                </c:pt>
                <c:pt idx="54">
                  <c:v>0.40414044756799999</c:v>
                </c:pt>
                <c:pt idx="55">
                  <c:v>0.42692866356800002</c:v>
                </c:pt>
                <c:pt idx="56">
                  <c:v>0.44460782448000002</c:v>
                </c:pt>
                <c:pt idx="57">
                  <c:v>0.46082321531199999</c:v>
                </c:pt>
                <c:pt idx="58">
                  <c:v>0.46455009443200002</c:v>
                </c:pt>
                <c:pt idx="59">
                  <c:v>0.489957528576</c:v>
                </c:pt>
                <c:pt idx="60">
                  <c:v>0.505602412256</c:v>
                </c:pt>
                <c:pt idx="61">
                  <c:v>0.53790529168000001</c:v>
                </c:pt>
                <c:pt idx="62">
                  <c:v>0.54117205855999995</c:v>
                </c:pt>
                <c:pt idx="63">
                  <c:v>0.56430312640000002</c:v>
                </c:pt>
                <c:pt idx="64">
                  <c:v>0.58091622848000002</c:v>
                </c:pt>
                <c:pt idx="65">
                  <c:v>0.60261684175999997</c:v>
                </c:pt>
                <c:pt idx="66">
                  <c:v>0.6152002782399999</c:v>
                </c:pt>
                <c:pt idx="67">
                  <c:v>0.63013272576000001</c:v>
                </c:pt>
                <c:pt idx="68">
                  <c:v>0.63360997199999991</c:v>
                </c:pt>
                <c:pt idx="69">
                  <c:v>0.65658934080000009</c:v>
                </c:pt>
                <c:pt idx="70">
                  <c:v>0.67282240576000008</c:v>
                </c:pt>
                <c:pt idx="71">
                  <c:v>0.67785683008000008</c:v>
                </c:pt>
                <c:pt idx="72">
                  <c:v>0.7023833022399999</c:v>
                </c:pt>
                <c:pt idx="73">
                  <c:v>0.71764385648000006</c:v>
                </c:pt>
                <c:pt idx="74">
                  <c:v>0.72596871103999994</c:v>
                </c:pt>
                <c:pt idx="75">
                  <c:v>0.75157942768000008</c:v>
                </c:pt>
                <c:pt idx="76">
                  <c:v>0.76933639968</c:v>
                </c:pt>
                <c:pt idx="77">
                  <c:v>0.78853043151999991</c:v>
                </c:pt>
                <c:pt idx="78">
                  <c:v>0.81157587535999998</c:v>
                </c:pt>
                <c:pt idx="79">
                  <c:v>0.82567701392000004</c:v>
                </c:pt>
                <c:pt idx="80">
                  <c:v>0.84628835648000011</c:v>
                </c:pt>
                <c:pt idx="81">
                  <c:v>0.86660312864</c:v>
                </c:pt>
                <c:pt idx="82">
                  <c:v>0.87828789120000006</c:v>
                </c:pt>
                <c:pt idx="83">
                  <c:v>0.89629234991999995</c:v>
                </c:pt>
                <c:pt idx="84">
                  <c:v>0.91109400399999996</c:v>
                </c:pt>
                <c:pt idx="85">
                  <c:v>0.92946537823999997</c:v>
                </c:pt>
                <c:pt idx="86">
                  <c:v>0.95184448944</c:v>
                </c:pt>
                <c:pt idx="87">
                  <c:v>0.94758070336000011</c:v>
                </c:pt>
                <c:pt idx="88">
                  <c:v>0.97353856416000006</c:v>
                </c:pt>
                <c:pt idx="89">
                  <c:v>0.98584004191999997</c:v>
                </c:pt>
                <c:pt idx="90">
                  <c:v>1.00232108288</c:v>
                </c:pt>
                <c:pt idx="91">
                  <c:v>1.0239003992</c:v>
                </c:pt>
                <c:pt idx="92">
                  <c:v>1.0094669060800001</c:v>
                </c:pt>
                <c:pt idx="93">
                  <c:v>1.02502098384</c:v>
                </c:pt>
                <c:pt idx="94">
                  <c:v>1.0432853614399999</c:v>
                </c:pt>
                <c:pt idx="95">
                  <c:v>1.0404228065600001</c:v>
                </c:pt>
                <c:pt idx="96">
                  <c:v>1.0327318809599999</c:v>
                </c:pt>
                <c:pt idx="97">
                  <c:v>1.05468947744</c:v>
                </c:pt>
                <c:pt idx="98">
                  <c:v>1.07171522048</c:v>
                </c:pt>
                <c:pt idx="99">
                  <c:v>1.0807149700800001</c:v>
                </c:pt>
                <c:pt idx="100">
                  <c:v>1.0786462720000001</c:v>
                </c:pt>
                <c:pt idx="101">
                  <c:v>1.09265144496</c:v>
                </c:pt>
                <c:pt idx="102">
                  <c:v>1.0911502672</c:v>
                </c:pt>
                <c:pt idx="103">
                  <c:v>1.09633683536</c:v>
                </c:pt>
                <c:pt idx="104">
                  <c:v>1.1238005443200001</c:v>
                </c:pt>
                <c:pt idx="105">
                  <c:v>1.1069461382400001</c:v>
                </c:pt>
                <c:pt idx="106">
                  <c:v>1.12304812064</c:v>
                </c:pt>
                <c:pt idx="107">
                  <c:v>1.13512635328</c:v>
                </c:pt>
                <c:pt idx="108">
                  <c:v>1.1370486899200001</c:v>
                </c:pt>
                <c:pt idx="109">
                  <c:v>1.14453213856</c:v>
                </c:pt>
                <c:pt idx="110">
                  <c:v>1.1543858596800001</c:v>
                </c:pt>
                <c:pt idx="111">
                  <c:v>1.15980376832</c:v>
                </c:pt>
                <c:pt idx="112">
                  <c:v>1.13771079696</c:v>
                </c:pt>
                <c:pt idx="113">
                  <c:v>1.1507751289600001</c:v>
                </c:pt>
                <c:pt idx="114">
                  <c:v>1.1667151596800001</c:v>
                </c:pt>
                <c:pt idx="115">
                  <c:v>1.1657239896</c:v>
                </c:pt>
                <c:pt idx="116">
                  <c:v>1.19267866944</c:v>
                </c:pt>
                <c:pt idx="117">
                  <c:v>1.1881673966400002</c:v>
                </c:pt>
                <c:pt idx="118">
                  <c:v>1.1843502564800001</c:v>
                </c:pt>
                <c:pt idx="119">
                  <c:v>1.2205105616</c:v>
                </c:pt>
                <c:pt idx="120">
                  <c:v>1.1540618228800001</c:v>
                </c:pt>
                <c:pt idx="121">
                  <c:v>1.12623646928</c:v>
                </c:pt>
                <c:pt idx="122">
                  <c:v>1.1075866057600001</c:v>
                </c:pt>
                <c:pt idx="123">
                  <c:v>1.0715402806400001</c:v>
                </c:pt>
                <c:pt idx="124">
                  <c:v>1.04316909072</c:v>
                </c:pt>
                <c:pt idx="125">
                  <c:v>1.0218159329600001</c:v>
                </c:pt>
                <c:pt idx="126">
                  <c:v>0.99971944767999998</c:v>
                </c:pt>
                <c:pt idx="127">
                  <c:v>0.96691916175999992</c:v>
                </c:pt>
                <c:pt idx="128">
                  <c:v>0.96499233264000006</c:v>
                </c:pt>
                <c:pt idx="129">
                  <c:v>0.93741144112000008</c:v>
                </c:pt>
                <c:pt idx="130">
                  <c:v>0.91987491200000004</c:v>
                </c:pt>
                <c:pt idx="131">
                  <c:v>0.88453139312000006</c:v>
                </c:pt>
                <c:pt idx="132">
                  <c:v>0.8665245102400001</c:v>
                </c:pt>
                <c:pt idx="133">
                  <c:v>0.84465269344000005</c:v>
                </c:pt>
                <c:pt idx="134">
                  <c:v>0.81503150432000004</c:v>
                </c:pt>
                <c:pt idx="135">
                  <c:v>0.79237906352000009</c:v>
                </c:pt>
                <c:pt idx="136">
                  <c:v>0.78168624944000009</c:v>
                </c:pt>
                <c:pt idx="137">
                  <c:v>0.76193497215999995</c:v>
                </c:pt>
                <c:pt idx="138">
                  <c:v>0.72824566447999994</c:v>
                </c:pt>
                <c:pt idx="139">
                  <c:v>0.69812049471999993</c:v>
                </c:pt>
                <c:pt idx="140">
                  <c:v>0.68883762992000008</c:v>
                </c:pt>
                <c:pt idx="141">
                  <c:v>0.67763765488000005</c:v>
                </c:pt>
                <c:pt idx="142">
                  <c:v>0.65862234368000006</c:v>
                </c:pt>
                <c:pt idx="143">
                  <c:v>0.63199403584000002</c:v>
                </c:pt>
                <c:pt idx="144">
                  <c:v>0.61562777551999992</c:v>
                </c:pt>
                <c:pt idx="145">
                  <c:v>0.58989682943999999</c:v>
                </c:pt>
                <c:pt idx="146">
                  <c:v>0.58636900944000003</c:v>
                </c:pt>
                <c:pt idx="147">
                  <c:v>0.56210334575999998</c:v>
                </c:pt>
                <c:pt idx="148">
                  <c:v>0.55385604208000005</c:v>
                </c:pt>
                <c:pt idx="149">
                  <c:v>0.52457568095999996</c:v>
                </c:pt>
                <c:pt idx="150">
                  <c:v>0.50798960047999997</c:v>
                </c:pt>
                <c:pt idx="151">
                  <c:v>0.49934107385600002</c:v>
                </c:pt>
                <c:pt idx="152">
                  <c:v>0.48141268038399998</c:v>
                </c:pt>
                <c:pt idx="153">
                  <c:v>0.46120598572800003</c:v>
                </c:pt>
                <c:pt idx="154">
                  <c:v>0.45040336387200003</c:v>
                </c:pt>
                <c:pt idx="155">
                  <c:v>0.43955058192000002</c:v>
                </c:pt>
                <c:pt idx="156">
                  <c:v>0.40772926299200002</c:v>
                </c:pt>
                <c:pt idx="157">
                  <c:v>0.39998320888</c:v>
                </c:pt>
                <c:pt idx="158">
                  <c:v>0.39262458224000002</c:v>
                </c:pt>
                <c:pt idx="159">
                  <c:v>0.36568035297599999</c:v>
                </c:pt>
                <c:pt idx="160">
                  <c:v>0.351219667008</c:v>
                </c:pt>
                <c:pt idx="161">
                  <c:v>0.335901290992</c:v>
                </c:pt>
                <c:pt idx="162">
                  <c:v>0.33614643583999998</c:v>
                </c:pt>
                <c:pt idx="163">
                  <c:v>0.31545753350399997</c:v>
                </c:pt>
                <c:pt idx="164">
                  <c:v>0.31573242212800001</c:v>
                </c:pt>
                <c:pt idx="165">
                  <c:v>0.29717016864000001</c:v>
                </c:pt>
                <c:pt idx="166">
                  <c:v>0.30648205219199998</c:v>
                </c:pt>
                <c:pt idx="167">
                  <c:v>0.30360958049600001</c:v>
                </c:pt>
                <c:pt idx="168">
                  <c:v>0.29678454927999998</c:v>
                </c:pt>
                <c:pt idx="169">
                  <c:v>0.28169126875200001</c:v>
                </c:pt>
                <c:pt idx="170">
                  <c:v>0.27520674305600001</c:v>
                </c:pt>
                <c:pt idx="171">
                  <c:v>0.27472497795200002</c:v>
                </c:pt>
                <c:pt idx="172">
                  <c:v>0.26419802312000001</c:v>
                </c:pt>
                <c:pt idx="173">
                  <c:v>0.25036889977600002</c:v>
                </c:pt>
                <c:pt idx="174">
                  <c:v>0.23553499547200002</c:v>
                </c:pt>
                <c:pt idx="175">
                  <c:v>0.20984037398400002</c:v>
                </c:pt>
                <c:pt idx="176">
                  <c:v>0.20097186040000001</c:v>
                </c:pt>
                <c:pt idx="177">
                  <c:v>0.19342778107200001</c:v>
                </c:pt>
                <c:pt idx="178">
                  <c:v>0.177421192704</c:v>
                </c:pt>
                <c:pt idx="179">
                  <c:v>0.16927048401600001</c:v>
                </c:pt>
                <c:pt idx="180">
                  <c:v>0.14669758902400001</c:v>
                </c:pt>
                <c:pt idx="181">
                  <c:v>0.15327928128000001</c:v>
                </c:pt>
                <c:pt idx="182">
                  <c:v>0.13365325300800002</c:v>
                </c:pt>
                <c:pt idx="183">
                  <c:v>0.14305912279999999</c:v>
                </c:pt>
                <c:pt idx="184">
                  <c:v>0.10832475685280001</c:v>
                </c:pt>
                <c:pt idx="185">
                  <c:v>0.10855578552800001</c:v>
                </c:pt>
                <c:pt idx="186">
                  <c:v>0.1098161906016</c:v>
                </c:pt>
                <c:pt idx="187">
                  <c:v>9.5828600808000014E-2</c:v>
                </c:pt>
                <c:pt idx="188">
                  <c:v>8.404477839680001E-2</c:v>
                </c:pt>
                <c:pt idx="189">
                  <c:v>6.958590343200001E-2</c:v>
                </c:pt>
                <c:pt idx="190">
                  <c:v>6.6498232136160004E-2</c:v>
                </c:pt>
                <c:pt idx="191">
                  <c:v>5.5504669516320007E-2</c:v>
                </c:pt>
                <c:pt idx="192">
                  <c:v>5.964951245120001E-2</c:v>
                </c:pt>
                <c:pt idx="193">
                  <c:v>3.067560051680001E-2</c:v>
                </c:pt>
                <c:pt idx="194">
                  <c:v>3.3950098020800006E-2</c:v>
                </c:pt>
                <c:pt idx="195">
                  <c:v>2.3070910961600008E-2</c:v>
                </c:pt>
                <c:pt idx="196">
                  <c:v>7.2173206720000105E-3</c:v>
                </c:pt>
                <c:pt idx="197">
                  <c:v>1.1851674080000006E-2</c:v>
                </c:pt>
                <c:pt idx="198">
                  <c:v>-1.3522672959999926E-3</c:v>
                </c:pt>
                <c:pt idx="199">
                  <c:v>-3.7780663839999951E-3</c:v>
                </c:pt>
                <c:pt idx="200">
                  <c:v>-6.4892313600000001E-3</c:v>
                </c:pt>
                <c:pt idx="201">
                  <c:v>-1.0965161919999911E-3</c:v>
                </c:pt>
                <c:pt idx="202">
                  <c:v>-9.2677257119999912E-3</c:v>
                </c:pt>
                <c:pt idx="203">
                  <c:v>-4.6722166879999971E-3</c:v>
                </c:pt>
                <c:pt idx="204">
                  <c:v>-8.4315506399999934E-3</c:v>
                </c:pt>
                <c:pt idx="205">
                  <c:v>-2.7717019359999873E-3</c:v>
                </c:pt>
                <c:pt idx="206">
                  <c:v>7.1735745920000066E-3</c:v>
                </c:pt>
                <c:pt idx="207">
                  <c:v>-1.003382921599999E-2</c:v>
                </c:pt>
                <c:pt idx="208">
                  <c:v>-4.7041155199999962E-3</c:v>
                </c:pt>
                <c:pt idx="209">
                  <c:v>1.6857367200000112E-3</c:v>
                </c:pt>
                <c:pt idx="210">
                  <c:v>4.4488543360000077E-3</c:v>
                </c:pt>
                <c:pt idx="211">
                  <c:v>-4.3882163359999921E-3</c:v>
                </c:pt>
                <c:pt idx="212">
                  <c:v>-8.2651220479999926E-3</c:v>
                </c:pt>
                <c:pt idx="213">
                  <c:v>-1.3643710367999995E-2</c:v>
                </c:pt>
                <c:pt idx="214">
                  <c:v>-4.0887213759999985E-3</c:v>
                </c:pt>
                <c:pt idx="215">
                  <c:v>-6.6587446399999917E-3</c:v>
                </c:pt>
                <c:pt idx="216">
                  <c:v>-6.3042234719999923E-3</c:v>
                </c:pt>
                <c:pt idx="217">
                  <c:v>2.248955824000004E-3</c:v>
                </c:pt>
                <c:pt idx="218">
                  <c:v>-9.2108039999999614E-4</c:v>
                </c:pt>
                <c:pt idx="219">
                  <c:v>-1.3391150703999988E-2</c:v>
                </c:pt>
                <c:pt idx="220">
                  <c:v>-6.0106599199999944E-3</c:v>
                </c:pt>
                <c:pt idx="221">
                  <c:v>-8.8712843679999986E-3</c:v>
                </c:pt>
                <c:pt idx="222">
                  <c:v>-7.1832327839999877E-3</c:v>
                </c:pt>
                <c:pt idx="223">
                  <c:v>-1.2286618239999991E-3</c:v>
                </c:pt>
                <c:pt idx="224">
                  <c:v>-1.1463405295999998E-2</c:v>
                </c:pt>
                <c:pt idx="225">
                  <c:v>-1.4634811503999992E-2</c:v>
                </c:pt>
                <c:pt idx="226">
                  <c:v>-1.1726147999999992E-3</c:v>
                </c:pt>
                <c:pt idx="227">
                  <c:v>-6.3947914239999987E-3</c:v>
                </c:pt>
                <c:pt idx="228">
                  <c:v>-2.6730497439999973E-3</c:v>
                </c:pt>
                <c:pt idx="229">
                  <c:v>-1.0947125935999988E-2</c:v>
                </c:pt>
                <c:pt idx="230">
                  <c:v>-1.3598600975999992E-2</c:v>
                </c:pt>
                <c:pt idx="231">
                  <c:v>-1.7736530239999965E-3</c:v>
                </c:pt>
                <c:pt idx="232">
                  <c:v>-5.8274757119999993E-3</c:v>
                </c:pt>
                <c:pt idx="233">
                  <c:v>-7.2069228319999873E-3</c:v>
                </c:pt>
                <c:pt idx="234">
                  <c:v>-1.8985061599999936E-3</c:v>
                </c:pt>
                <c:pt idx="235">
                  <c:v>2.4465811200000132E-4</c:v>
                </c:pt>
                <c:pt idx="236">
                  <c:v>-5.4523402879999988E-3</c:v>
                </c:pt>
                <c:pt idx="237">
                  <c:v>1.3649425120000058E-3</c:v>
                </c:pt>
                <c:pt idx="238">
                  <c:v>-7.1431251679999891E-3</c:v>
                </c:pt>
                <c:pt idx="239">
                  <c:v>-4.4794648319999991E-3</c:v>
                </c:pt>
              </c:numCache>
            </c:numRef>
          </c:xVal>
          <c:yVal>
            <c:numRef>
              <c:f>'Figure 7D'!$O$2:$O$481</c:f>
              <c:numCache>
                <c:formatCode>General</c:formatCode>
                <c:ptCount val="480"/>
                <c:pt idx="0">
                  <c:v>-4.0000000000000105E-3</c:v>
                </c:pt>
                <c:pt idx="1">
                  <c:v>-4.1999999999999937E-3</c:v>
                </c:pt>
                <c:pt idx="2">
                  <c:v>-4.2500000000000003E-3</c:v>
                </c:pt>
                <c:pt idx="3">
                  <c:v>-4.1000000000000238E-3</c:v>
                </c:pt>
                <c:pt idx="4">
                  <c:v>-4.1999999999999937E-3</c:v>
                </c:pt>
                <c:pt idx="5">
                  <c:v>-4.0000000000000105E-3</c:v>
                </c:pt>
                <c:pt idx="6">
                  <c:v>-4.1000000000000238E-3</c:v>
                </c:pt>
                <c:pt idx="7">
                  <c:v>-3.7500000000000207E-3</c:v>
                </c:pt>
                <c:pt idx="8">
                  <c:v>-4.1000000000000238E-3</c:v>
                </c:pt>
                <c:pt idx="9">
                  <c:v>-4.1500000000000304E-3</c:v>
                </c:pt>
                <c:pt idx="10">
                  <c:v>-4.3500000000000136E-3</c:v>
                </c:pt>
                <c:pt idx="11">
                  <c:v>-3.9500000000000039E-3</c:v>
                </c:pt>
                <c:pt idx="12">
                  <c:v>-4.1999999999999937E-3</c:v>
                </c:pt>
                <c:pt idx="13">
                  <c:v>-4.0500000000000171E-3</c:v>
                </c:pt>
                <c:pt idx="14">
                  <c:v>-4.0500000000000171E-3</c:v>
                </c:pt>
                <c:pt idx="15">
                  <c:v>-4.1000000000000238E-3</c:v>
                </c:pt>
                <c:pt idx="16">
                  <c:v>-4.0000000000000105E-3</c:v>
                </c:pt>
                <c:pt idx="17">
                  <c:v>-3.8000000000000273E-3</c:v>
                </c:pt>
                <c:pt idx="18">
                  <c:v>-4.3000000000000069E-3</c:v>
                </c:pt>
                <c:pt idx="19">
                  <c:v>-5.1000000000000264E-3</c:v>
                </c:pt>
                <c:pt idx="20">
                  <c:v>-6.3000000000000122E-3</c:v>
                </c:pt>
                <c:pt idx="21">
                  <c:v>-7.0999999999999883E-3</c:v>
                </c:pt>
                <c:pt idx="22">
                  <c:v>-8.0500000000000276E-3</c:v>
                </c:pt>
                <c:pt idx="23">
                  <c:v>-8.9000000000000103E-3</c:v>
                </c:pt>
                <c:pt idx="24">
                  <c:v>-1.0300000000000023E-2</c:v>
                </c:pt>
                <c:pt idx="25">
                  <c:v>-1.0950000000000022E-2</c:v>
                </c:pt>
                <c:pt idx="26">
                  <c:v>-1.2200000000000015E-2</c:v>
                </c:pt>
                <c:pt idx="27">
                  <c:v>-1.3200000000000017E-2</c:v>
                </c:pt>
                <c:pt idx="28">
                  <c:v>-1.4500000000000016E-2</c:v>
                </c:pt>
                <c:pt idx="29">
                  <c:v>-1.5299999999999992E-2</c:v>
                </c:pt>
                <c:pt idx="30">
                  <c:v>-1.6649999999999998E-2</c:v>
                </c:pt>
                <c:pt idx="31">
                  <c:v>-1.7550000000000031E-2</c:v>
                </c:pt>
                <c:pt idx="32">
                  <c:v>-1.8950000000000002E-2</c:v>
                </c:pt>
                <c:pt idx="33">
                  <c:v>-1.9950000000000002E-2</c:v>
                </c:pt>
                <c:pt idx="34">
                  <c:v>-2.1199999999999997E-2</c:v>
                </c:pt>
                <c:pt idx="35">
                  <c:v>-2.1800000000000031E-2</c:v>
                </c:pt>
                <c:pt idx="36">
                  <c:v>-2.360000000000001E-2</c:v>
                </c:pt>
                <c:pt idx="37">
                  <c:v>-2.4050000000000026E-2</c:v>
                </c:pt>
                <c:pt idx="38">
                  <c:v>-2.3250000000000007E-2</c:v>
                </c:pt>
                <c:pt idx="39">
                  <c:v>-2.3449999999999992E-2</c:v>
                </c:pt>
                <c:pt idx="40">
                  <c:v>-2.5300000000000017E-2</c:v>
                </c:pt>
                <c:pt idx="41">
                  <c:v>-2.5250000000000012E-2</c:v>
                </c:pt>
                <c:pt idx="42">
                  <c:v>-2.5149999999999999E-2</c:v>
                </c:pt>
                <c:pt idx="43">
                  <c:v>-2.6749999999999996E-2</c:v>
                </c:pt>
                <c:pt idx="44">
                  <c:v>-2.8399999999999995E-2</c:v>
                </c:pt>
                <c:pt idx="45">
                  <c:v>-2.7699999999999989E-2</c:v>
                </c:pt>
                <c:pt idx="46">
                  <c:v>-2.8900000000000019E-2</c:v>
                </c:pt>
                <c:pt idx="47">
                  <c:v>-3.0200000000000018E-2</c:v>
                </c:pt>
                <c:pt idx="48">
                  <c:v>-3.1349999999999996E-2</c:v>
                </c:pt>
                <c:pt idx="49">
                  <c:v>-3.2700000000000007E-2</c:v>
                </c:pt>
                <c:pt idx="50">
                  <c:v>-3.3550000000000031E-2</c:v>
                </c:pt>
                <c:pt idx="51">
                  <c:v>-3.3200000000000028E-2</c:v>
                </c:pt>
                <c:pt idx="52">
                  <c:v>-3.5750000000000018E-2</c:v>
                </c:pt>
                <c:pt idx="53">
                  <c:v>-3.7849999999999995E-2</c:v>
                </c:pt>
                <c:pt idx="54">
                  <c:v>-3.8300000000000008E-2</c:v>
                </c:pt>
                <c:pt idx="55">
                  <c:v>-3.960000000000001E-2</c:v>
                </c:pt>
                <c:pt idx="56">
                  <c:v>-4.2749999999999996E-2</c:v>
                </c:pt>
                <c:pt idx="57">
                  <c:v>-4.3200000000000009E-2</c:v>
                </c:pt>
                <c:pt idx="58">
                  <c:v>-4.3250000000000018E-2</c:v>
                </c:pt>
                <c:pt idx="59">
                  <c:v>-4.3450000000000003E-2</c:v>
                </c:pt>
                <c:pt idx="60">
                  <c:v>-4.5100000000000001E-2</c:v>
                </c:pt>
                <c:pt idx="61">
                  <c:v>-4.5900000000000024E-2</c:v>
                </c:pt>
                <c:pt idx="62">
                  <c:v>-4.7750000000000008E-2</c:v>
                </c:pt>
                <c:pt idx="63">
                  <c:v>-4.7400000000000005E-2</c:v>
                </c:pt>
                <c:pt idx="64">
                  <c:v>-4.7299999999999988E-2</c:v>
                </c:pt>
                <c:pt idx="65">
                  <c:v>-5.0249999999999989E-2</c:v>
                </c:pt>
                <c:pt idx="66">
                  <c:v>-5.2400000000000016E-2</c:v>
                </c:pt>
                <c:pt idx="67">
                  <c:v>-5.2700000000000011E-2</c:v>
                </c:pt>
                <c:pt idx="68">
                  <c:v>-5.4550000000000022E-2</c:v>
                </c:pt>
                <c:pt idx="69">
                  <c:v>-5.7250000000000009E-2</c:v>
                </c:pt>
                <c:pt idx="70">
                  <c:v>-5.665000000000002E-2</c:v>
                </c:pt>
                <c:pt idx="71">
                  <c:v>-5.665000000000002E-2</c:v>
                </c:pt>
                <c:pt idx="72">
                  <c:v>-5.8850000000000006E-2</c:v>
                </c:pt>
                <c:pt idx="73">
                  <c:v>-6.0000000000000005E-2</c:v>
                </c:pt>
                <c:pt idx="74">
                  <c:v>-6.1700000000000012E-2</c:v>
                </c:pt>
                <c:pt idx="75">
                  <c:v>-6.3050000000000023E-2</c:v>
                </c:pt>
                <c:pt idx="76">
                  <c:v>-6.320000000000002E-2</c:v>
                </c:pt>
                <c:pt idx="77">
                  <c:v>-6.4000000000000015E-2</c:v>
                </c:pt>
                <c:pt idx="78">
                  <c:v>-6.7550000000000013E-2</c:v>
                </c:pt>
                <c:pt idx="79">
                  <c:v>-6.8500000000000005E-2</c:v>
                </c:pt>
                <c:pt idx="80">
                  <c:v>-6.9900000000000018E-2</c:v>
                </c:pt>
                <c:pt idx="81">
                  <c:v>-7.1950000000000014E-2</c:v>
                </c:pt>
                <c:pt idx="82">
                  <c:v>-7.4349999999999999E-2</c:v>
                </c:pt>
                <c:pt idx="83">
                  <c:v>-7.3950000000000016E-2</c:v>
                </c:pt>
                <c:pt idx="84">
                  <c:v>-7.4800000000000019E-2</c:v>
                </c:pt>
                <c:pt idx="85">
                  <c:v>-7.6050000000000006E-2</c:v>
                </c:pt>
                <c:pt idx="86">
                  <c:v>-7.4600000000000014E-2</c:v>
                </c:pt>
                <c:pt idx="87">
                  <c:v>-7.6149999999999995E-2</c:v>
                </c:pt>
                <c:pt idx="88">
                  <c:v>-7.6800000000000007E-2</c:v>
                </c:pt>
                <c:pt idx="89">
                  <c:v>-7.7500000000000013E-2</c:v>
                </c:pt>
                <c:pt idx="90">
                  <c:v>-7.980000000000001E-2</c:v>
                </c:pt>
                <c:pt idx="91">
                  <c:v>-8.2150000000000015E-2</c:v>
                </c:pt>
                <c:pt idx="92">
                  <c:v>-8.270000000000001E-2</c:v>
                </c:pt>
                <c:pt idx="93">
                  <c:v>-8.4200000000000011E-2</c:v>
                </c:pt>
                <c:pt idx="94">
                  <c:v>-8.6250000000000021E-2</c:v>
                </c:pt>
                <c:pt idx="95">
                  <c:v>-8.635000000000001E-2</c:v>
                </c:pt>
                <c:pt idx="96">
                  <c:v>-8.5700000000000012E-2</c:v>
                </c:pt>
                <c:pt idx="97">
                  <c:v>-8.6900000000000019E-2</c:v>
                </c:pt>
                <c:pt idx="98">
                  <c:v>-8.8200000000000014E-2</c:v>
                </c:pt>
                <c:pt idx="99">
                  <c:v>-8.8050000000000003E-2</c:v>
                </c:pt>
                <c:pt idx="100">
                  <c:v>-8.9150000000000021E-2</c:v>
                </c:pt>
                <c:pt idx="101">
                  <c:v>-8.8850000000000012E-2</c:v>
                </c:pt>
                <c:pt idx="102">
                  <c:v>-8.8800000000000018E-2</c:v>
                </c:pt>
                <c:pt idx="103">
                  <c:v>-9.0650000000000022E-2</c:v>
                </c:pt>
                <c:pt idx="104">
                  <c:v>-9.2600000000000016E-2</c:v>
                </c:pt>
                <c:pt idx="105">
                  <c:v>-9.2700000000000005E-2</c:v>
                </c:pt>
                <c:pt idx="106">
                  <c:v>-9.4850000000000018E-2</c:v>
                </c:pt>
                <c:pt idx="107">
                  <c:v>-9.6650000000000014E-2</c:v>
                </c:pt>
                <c:pt idx="108">
                  <c:v>-9.6050000000000024E-2</c:v>
                </c:pt>
                <c:pt idx="109">
                  <c:v>-9.5850000000000019E-2</c:v>
                </c:pt>
                <c:pt idx="110">
                  <c:v>-9.5899999999999999E-2</c:v>
                </c:pt>
                <c:pt idx="111">
                  <c:v>-9.5350000000000018E-2</c:v>
                </c:pt>
                <c:pt idx="112">
                  <c:v>-9.7000000000000017E-2</c:v>
                </c:pt>
                <c:pt idx="113">
                  <c:v>-9.785000000000002E-2</c:v>
                </c:pt>
                <c:pt idx="114">
                  <c:v>-9.6750000000000003E-2</c:v>
                </c:pt>
                <c:pt idx="115">
                  <c:v>-9.6450000000000008E-2</c:v>
                </c:pt>
                <c:pt idx="116">
                  <c:v>-9.7300000000000011E-2</c:v>
                </c:pt>
                <c:pt idx="117">
                  <c:v>-9.735000000000002E-2</c:v>
                </c:pt>
                <c:pt idx="118">
                  <c:v>-9.6950000000000008E-2</c:v>
                </c:pt>
                <c:pt idx="119">
                  <c:v>-9.7600000000000006E-2</c:v>
                </c:pt>
                <c:pt idx="120">
                  <c:v>-9.6000000000000016E-2</c:v>
                </c:pt>
                <c:pt idx="121">
                  <c:v>-9.6500000000000016E-2</c:v>
                </c:pt>
                <c:pt idx="122">
                  <c:v>-9.4750000000000001E-2</c:v>
                </c:pt>
                <c:pt idx="123">
                  <c:v>-9.2149999999999996E-2</c:v>
                </c:pt>
                <c:pt idx="124">
                  <c:v>-9.0700000000000003E-2</c:v>
                </c:pt>
                <c:pt idx="125">
                  <c:v>-8.8600000000000012E-2</c:v>
                </c:pt>
                <c:pt idx="126">
                  <c:v>-8.7000000000000008E-2</c:v>
                </c:pt>
                <c:pt idx="127">
                  <c:v>-8.4700000000000011E-2</c:v>
                </c:pt>
                <c:pt idx="128">
                  <c:v>-8.3100000000000007E-2</c:v>
                </c:pt>
                <c:pt idx="129">
                  <c:v>-8.135000000000002E-2</c:v>
                </c:pt>
                <c:pt idx="130">
                  <c:v>-7.980000000000001E-2</c:v>
                </c:pt>
                <c:pt idx="131">
                  <c:v>-7.6850000000000002E-2</c:v>
                </c:pt>
                <c:pt idx="132">
                  <c:v>-7.5550000000000006E-2</c:v>
                </c:pt>
                <c:pt idx="133">
                  <c:v>-7.4349999999999999E-2</c:v>
                </c:pt>
                <c:pt idx="134">
                  <c:v>-7.3300000000000018E-2</c:v>
                </c:pt>
                <c:pt idx="135">
                  <c:v>-7.1400000000000005E-2</c:v>
                </c:pt>
                <c:pt idx="136">
                  <c:v>-7.0500000000000007E-2</c:v>
                </c:pt>
                <c:pt idx="137">
                  <c:v>-6.8600000000000022E-2</c:v>
                </c:pt>
                <c:pt idx="138">
                  <c:v>-6.7100000000000021E-2</c:v>
                </c:pt>
                <c:pt idx="139">
                  <c:v>-6.5500000000000017E-2</c:v>
                </c:pt>
                <c:pt idx="140">
                  <c:v>-6.4000000000000015E-2</c:v>
                </c:pt>
                <c:pt idx="141">
                  <c:v>-6.1950000000000005E-2</c:v>
                </c:pt>
                <c:pt idx="142">
                  <c:v>-6.1300000000000007E-2</c:v>
                </c:pt>
                <c:pt idx="143">
                  <c:v>-5.9799999999999999E-2</c:v>
                </c:pt>
                <c:pt idx="144">
                  <c:v>-5.6600000000000011E-2</c:v>
                </c:pt>
                <c:pt idx="145">
                  <c:v>-5.5550000000000002E-2</c:v>
                </c:pt>
                <c:pt idx="146">
                  <c:v>-5.5500000000000015E-2</c:v>
                </c:pt>
                <c:pt idx="147">
                  <c:v>-5.4350000000000016E-2</c:v>
                </c:pt>
                <c:pt idx="148">
                  <c:v>-5.2750000000000019E-2</c:v>
                </c:pt>
                <c:pt idx="149">
                  <c:v>-5.2500000000000033E-2</c:v>
                </c:pt>
                <c:pt idx="150">
                  <c:v>-5.0899999999999987E-2</c:v>
                </c:pt>
                <c:pt idx="151">
                  <c:v>-4.9299999999999997E-2</c:v>
                </c:pt>
                <c:pt idx="152">
                  <c:v>-4.7800000000000009E-2</c:v>
                </c:pt>
                <c:pt idx="153">
                  <c:v>-4.6999999999999993E-2</c:v>
                </c:pt>
                <c:pt idx="154">
                  <c:v>-4.5500000000000013E-2</c:v>
                </c:pt>
                <c:pt idx="155">
                  <c:v>-4.4950000000000025E-2</c:v>
                </c:pt>
                <c:pt idx="156">
                  <c:v>-4.2550000000000011E-2</c:v>
                </c:pt>
                <c:pt idx="157">
                  <c:v>-4.0400000000000026E-2</c:v>
                </c:pt>
                <c:pt idx="158">
                  <c:v>-4.0000000000000022E-2</c:v>
                </c:pt>
                <c:pt idx="159">
                  <c:v>-4.0449999999999993E-2</c:v>
                </c:pt>
                <c:pt idx="160">
                  <c:v>-3.8199999999999998E-2</c:v>
                </c:pt>
                <c:pt idx="161">
                  <c:v>-3.7400000000000017E-2</c:v>
                </c:pt>
                <c:pt idx="162">
                  <c:v>-3.7450000000000025E-2</c:v>
                </c:pt>
                <c:pt idx="163">
                  <c:v>-3.6100000000000021E-2</c:v>
                </c:pt>
                <c:pt idx="164">
                  <c:v>-3.3599999999999991E-2</c:v>
                </c:pt>
                <c:pt idx="165">
                  <c:v>-3.2800000000000017E-2</c:v>
                </c:pt>
                <c:pt idx="166">
                  <c:v>-3.1949999999999992E-2</c:v>
                </c:pt>
                <c:pt idx="167">
                  <c:v>-3.1250000000000028E-2</c:v>
                </c:pt>
                <c:pt idx="168">
                  <c:v>-3.110000000000001E-2</c:v>
                </c:pt>
                <c:pt idx="169">
                  <c:v>-3.0400000000000003E-2</c:v>
                </c:pt>
                <c:pt idx="170">
                  <c:v>-2.8900000000000019E-2</c:v>
                </c:pt>
                <c:pt idx="171">
                  <c:v>-2.9500000000000012E-2</c:v>
                </c:pt>
                <c:pt idx="172">
                  <c:v>-2.9349999999999994E-2</c:v>
                </c:pt>
                <c:pt idx="173">
                  <c:v>-2.9100000000000001E-2</c:v>
                </c:pt>
                <c:pt idx="174">
                  <c:v>-2.8600000000000021E-2</c:v>
                </c:pt>
                <c:pt idx="175">
                  <c:v>-2.8150000000000008E-2</c:v>
                </c:pt>
                <c:pt idx="176">
                  <c:v>-2.6700000000000029E-2</c:v>
                </c:pt>
                <c:pt idx="177">
                  <c:v>-2.604999999999999E-2</c:v>
                </c:pt>
                <c:pt idx="178">
                  <c:v>-2.4749999999999987E-2</c:v>
                </c:pt>
                <c:pt idx="179">
                  <c:v>-2.4050000000000026E-2</c:v>
                </c:pt>
                <c:pt idx="180">
                  <c:v>-2.3199999999999998E-2</c:v>
                </c:pt>
                <c:pt idx="181">
                  <c:v>-2.2400000000000024E-2</c:v>
                </c:pt>
                <c:pt idx="182">
                  <c:v>-1.9899999999999994E-2</c:v>
                </c:pt>
                <c:pt idx="183">
                  <c:v>-1.9300000000000005E-2</c:v>
                </c:pt>
                <c:pt idx="184">
                  <c:v>-2.0199999999999992E-2</c:v>
                </c:pt>
                <c:pt idx="185">
                  <c:v>-1.9950000000000002E-2</c:v>
                </c:pt>
                <c:pt idx="186">
                  <c:v>-1.805000000000001E-2</c:v>
                </c:pt>
                <c:pt idx="187">
                  <c:v>-1.5949999999999992E-2</c:v>
                </c:pt>
                <c:pt idx="188">
                  <c:v>-1.47E-2</c:v>
                </c:pt>
                <c:pt idx="189">
                  <c:v>-1.5299999999999992E-2</c:v>
                </c:pt>
                <c:pt idx="190">
                  <c:v>-1.4999999999999996E-2</c:v>
                </c:pt>
                <c:pt idx="191">
                  <c:v>-1.395000000000003E-2</c:v>
                </c:pt>
                <c:pt idx="192">
                  <c:v>-1.3100000000000004E-2</c:v>
                </c:pt>
                <c:pt idx="193">
                  <c:v>-1.2550000000000018E-2</c:v>
                </c:pt>
                <c:pt idx="194">
                  <c:v>-1.2450000000000004E-2</c:v>
                </c:pt>
                <c:pt idx="195">
                  <c:v>-1.1500000000000008E-2</c:v>
                </c:pt>
                <c:pt idx="196">
                  <c:v>-1.1049999999999992E-2</c:v>
                </c:pt>
                <c:pt idx="197">
                  <c:v>-1.0699999999999989E-2</c:v>
                </c:pt>
                <c:pt idx="198">
                  <c:v>-9.4499999999999966E-3</c:v>
                </c:pt>
                <c:pt idx="199">
                  <c:v>-8.7499999999999904E-3</c:v>
                </c:pt>
                <c:pt idx="200">
                  <c:v>-7.7999999999999944E-3</c:v>
                </c:pt>
                <c:pt idx="201">
                  <c:v>-7.8500000000000011E-3</c:v>
                </c:pt>
                <c:pt idx="202">
                  <c:v>-7.7000000000000245E-3</c:v>
                </c:pt>
                <c:pt idx="203">
                  <c:v>-7.5500000000000046E-3</c:v>
                </c:pt>
                <c:pt idx="204">
                  <c:v>-7.5500000000000046E-3</c:v>
                </c:pt>
                <c:pt idx="205">
                  <c:v>-7.9000000000000077E-3</c:v>
                </c:pt>
                <c:pt idx="206">
                  <c:v>-7.7000000000000245E-3</c:v>
                </c:pt>
                <c:pt idx="207">
                  <c:v>-7.7000000000000245E-3</c:v>
                </c:pt>
                <c:pt idx="208">
                  <c:v>-7.4499999999999914E-3</c:v>
                </c:pt>
                <c:pt idx="209">
                  <c:v>-7.6000000000000113E-3</c:v>
                </c:pt>
                <c:pt idx="210">
                  <c:v>-7.499999999999998E-3</c:v>
                </c:pt>
                <c:pt idx="211">
                  <c:v>-7.4499999999999914E-3</c:v>
                </c:pt>
                <c:pt idx="212">
                  <c:v>-7.5500000000000046E-3</c:v>
                </c:pt>
                <c:pt idx="213">
                  <c:v>-7.499999999999998E-3</c:v>
                </c:pt>
                <c:pt idx="214">
                  <c:v>-7.3500000000000214E-3</c:v>
                </c:pt>
                <c:pt idx="215">
                  <c:v>-7.4000000000000281E-3</c:v>
                </c:pt>
                <c:pt idx="216">
                  <c:v>-7.2500000000000082E-3</c:v>
                </c:pt>
                <c:pt idx="217">
                  <c:v>-7.1499999999999949E-3</c:v>
                </c:pt>
                <c:pt idx="218">
                  <c:v>-7.4000000000000281E-3</c:v>
                </c:pt>
                <c:pt idx="219">
                  <c:v>-7.4000000000000281E-3</c:v>
                </c:pt>
                <c:pt idx="220">
                  <c:v>-7.0999999999999883E-3</c:v>
                </c:pt>
                <c:pt idx="221">
                  <c:v>-7.050000000000025E-3</c:v>
                </c:pt>
                <c:pt idx="222">
                  <c:v>-7.0000000000000184E-3</c:v>
                </c:pt>
                <c:pt idx="223">
                  <c:v>-7.1499999999999949E-3</c:v>
                </c:pt>
                <c:pt idx="224">
                  <c:v>-7.0000000000000184E-3</c:v>
                </c:pt>
                <c:pt idx="225">
                  <c:v>-7.2500000000000082E-3</c:v>
                </c:pt>
                <c:pt idx="226">
                  <c:v>-6.9500000000000117E-3</c:v>
                </c:pt>
                <c:pt idx="227">
                  <c:v>-7.2000000000000015E-3</c:v>
                </c:pt>
                <c:pt idx="228">
                  <c:v>-6.9000000000000051E-3</c:v>
                </c:pt>
                <c:pt idx="229">
                  <c:v>-6.9500000000000117E-3</c:v>
                </c:pt>
                <c:pt idx="230">
                  <c:v>-6.7999999999999918E-3</c:v>
                </c:pt>
                <c:pt idx="231">
                  <c:v>-6.7999999999999918E-3</c:v>
                </c:pt>
                <c:pt idx="232">
                  <c:v>-6.9000000000000051E-3</c:v>
                </c:pt>
                <c:pt idx="233">
                  <c:v>-6.9500000000000117E-3</c:v>
                </c:pt>
                <c:pt idx="234">
                  <c:v>-7.1499999999999949E-3</c:v>
                </c:pt>
                <c:pt idx="235">
                  <c:v>-6.7500000000000285E-3</c:v>
                </c:pt>
                <c:pt idx="236">
                  <c:v>-6.9000000000000051E-3</c:v>
                </c:pt>
                <c:pt idx="237">
                  <c:v>-6.9500000000000117E-3</c:v>
                </c:pt>
                <c:pt idx="238">
                  <c:v>-6.7000000000000219E-3</c:v>
                </c:pt>
                <c:pt idx="239">
                  <c:v>-6.7500000000000285E-3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F-BC75-40DF-9D7A-F8A9900C9024}"/>
            </c:ext>
          </c:extLst>
        </c:ser>
        <c:ser>
          <c:idx val="10"/>
          <c:order val="8"/>
          <c:tx>
            <c:strRef>
              <c:f>'Figure 7D'!$R$1</c:f>
              <c:strCache>
                <c:ptCount val="1"/>
                <c:pt idx="0">
                  <c:v>strain 1 (%)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7D'!$Q$2:$Q$481</c:f>
              <c:numCache>
                <c:formatCode>General</c:formatCode>
                <c:ptCount val="480"/>
                <c:pt idx="0">
                  <c:v>-3.1272439199999946E-3</c:v>
                </c:pt>
                <c:pt idx="1">
                  <c:v>-1.3351505679999986E-2</c:v>
                </c:pt>
                <c:pt idx="2">
                  <c:v>-1.1486759519999987E-2</c:v>
                </c:pt>
                <c:pt idx="3">
                  <c:v>-1.8618911791999995E-2</c:v>
                </c:pt>
                <c:pt idx="4">
                  <c:v>-3.411702415999987E-3</c:v>
                </c:pt>
                <c:pt idx="5">
                  <c:v>-3.0492059839999919E-3</c:v>
                </c:pt>
                <c:pt idx="6">
                  <c:v>-7.3695995359999988E-3</c:v>
                </c:pt>
                <c:pt idx="7">
                  <c:v>-4.7647239679999981E-3</c:v>
                </c:pt>
                <c:pt idx="8">
                  <c:v>-8.3558011999999987E-3</c:v>
                </c:pt>
                <c:pt idx="9">
                  <c:v>-8.1038131039999906E-3</c:v>
                </c:pt>
                <c:pt idx="10">
                  <c:v>3.0484688000001481E-5</c:v>
                </c:pt>
                <c:pt idx="11">
                  <c:v>-6.9936656959999899E-3</c:v>
                </c:pt>
                <c:pt idx="12">
                  <c:v>-1.4047893455999994E-2</c:v>
                </c:pt>
                <c:pt idx="13">
                  <c:v>4.2451648480000131E-3</c:v>
                </c:pt>
                <c:pt idx="14">
                  <c:v>2.9026183360000013E-3</c:v>
                </c:pt>
                <c:pt idx="15">
                  <c:v>-8.5937758719999979E-3</c:v>
                </c:pt>
                <c:pt idx="16">
                  <c:v>-5.9678279039999949E-3</c:v>
                </c:pt>
                <c:pt idx="17">
                  <c:v>-4.8722588159999941E-3</c:v>
                </c:pt>
                <c:pt idx="18">
                  <c:v>-1.1119712783999994E-2</c:v>
                </c:pt>
                <c:pt idx="19">
                  <c:v>-1.2355278223999996E-2</c:v>
                </c:pt>
                <c:pt idx="20">
                  <c:v>-6.4186015679999903E-3</c:v>
                </c:pt>
                <c:pt idx="21">
                  <c:v>-7.9282572159999898E-3</c:v>
                </c:pt>
                <c:pt idx="22">
                  <c:v>2.3861143520000072E-3</c:v>
                </c:pt>
                <c:pt idx="23">
                  <c:v>-1.3059532287999998E-2</c:v>
                </c:pt>
                <c:pt idx="24">
                  <c:v>-1.4550962256E-2</c:v>
                </c:pt>
                <c:pt idx="25">
                  <c:v>-1.836191302399999E-2</c:v>
                </c:pt>
                <c:pt idx="26">
                  <c:v>-9.1903749919999972E-3</c:v>
                </c:pt>
                <c:pt idx="27">
                  <c:v>2.4983218240000049E-3</c:v>
                </c:pt>
                <c:pt idx="28">
                  <c:v>-2.1757051407999994E-2</c:v>
                </c:pt>
                <c:pt idx="29">
                  <c:v>2.3274474560000119E-3</c:v>
                </c:pt>
                <c:pt idx="30">
                  <c:v>-1.2262432896E-2</c:v>
                </c:pt>
                <c:pt idx="31">
                  <c:v>-2.1989151839999915E-3</c:v>
                </c:pt>
                <c:pt idx="32">
                  <c:v>-4.5036412799999426E-4</c:v>
                </c:pt>
                <c:pt idx="33">
                  <c:v>-7.9110567999999964E-3</c:v>
                </c:pt>
                <c:pt idx="34">
                  <c:v>-2.269200255999998E-3</c:v>
                </c:pt>
                <c:pt idx="35">
                  <c:v>-4.6138945119999913E-3</c:v>
                </c:pt>
                <c:pt idx="36">
                  <c:v>1.9093359999999837E-5</c:v>
                </c:pt>
                <c:pt idx="37">
                  <c:v>-3.5798457119999988E-3</c:v>
                </c:pt>
                <c:pt idx="38">
                  <c:v>-1.4719963359999949E-3</c:v>
                </c:pt>
                <c:pt idx="39">
                  <c:v>1.5639571520000006E-3</c:v>
                </c:pt>
                <c:pt idx="40">
                  <c:v>1.2214504112000008E-2</c:v>
                </c:pt>
                <c:pt idx="41">
                  <c:v>3.5446087411200006E-2</c:v>
                </c:pt>
                <c:pt idx="42">
                  <c:v>4.6872201440000011E-2</c:v>
                </c:pt>
                <c:pt idx="43">
                  <c:v>6.7648020520480009E-2</c:v>
                </c:pt>
                <c:pt idx="44">
                  <c:v>7.4867774973760001E-2</c:v>
                </c:pt>
                <c:pt idx="45">
                  <c:v>9.742358377440001E-2</c:v>
                </c:pt>
                <c:pt idx="46">
                  <c:v>9.6947400688000007E-2</c:v>
                </c:pt>
                <c:pt idx="47">
                  <c:v>0.10835244009280001</c:v>
                </c:pt>
                <c:pt idx="48">
                  <c:v>0.14966348428800003</c:v>
                </c:pt>
                <c:pt idx="49">
                  <c:v>0.14484275300800001</c:v>
                </c:pt>
                <c:pt idx="50">
                  <c:v>0.17386998512000001</c:v>
                </c:pt>
                <c:pt idx="51">
                  <c:v>0.18885858641600001</c:v>
                </c:pt>
                <c:pt idx="52">
                  <c:v>0.20977610928000001</c:v>
                </c:pt>
                <c:pt idx="53">
                  <c:v>0.23170513403199999</c:v>
                </c:pt>
                <c:pt idx="54">
                  <c:v>0.23538632996800002</c:v>
                </c:pt>
                <c:pt idx="55">
                  <c:v>0.24770888457600002</c:v>
                </c:pt>
                <c:pt idx="56">
                  <c:v>0.27527451500800004</c:v>
                </c:pt>
                <c:pt idx="57">
                  <c:v>0.28336553376000001</c:v>
                </c:pt>
                <c:pt idx="58">
                  <c:v>0.301363660752</c:v>
                </c:pt>
                <c:pt idx="59">
                  <c:v>0.319627099824</c:v>
                </c:pt>
                <c:pt idx="60">
                  <c:v>0.30857384651200004</c:v>
                </c:pt>
                <c:pt idx="61">
                  <c:v>0.303260521472</c:v>
                </c:pt>
                <c:pt idx="62">
                  <c:v>0.313369048496</c:v>
                </c:pt>
                <c:pt idx="63">
                  <c:v>0.32617095961600001</c:v>
                </c:pt>
                <c:pt idx="64">
                  <c:v>0.33401955791999999</c:v>
                </c:pt>
                <c:pt idx="65">
                  <c:v>0.332159250864</c:v>
                </c:pt>
                <c:pt idx="66">
                  <c:v>0.34071643336000002</c:v>
                </c:pt>
                <c:pt idx="67">
                  <c:v>0.36932532662400003</c:v>
                </c:pt>
                <c:pt idx="68">
                  <c:v>0.38764483940799999</c:v>
                </c:pt>
                <c:pt idx="69">
                  <c:v>0.40467223043200001</c:v>
                </c:pt>
                <c:pt idx="70">
                  <c:v>0.430675707696</c:v>
                </c:pt>
                <c:pt idx="71">
                  <c:v>0.44173216801600002</c:v>
                </c:pt>
                <c:pt idx="72">
                  <c:v>0.44902845816000003</c:v>
                </c:pt>
                <c:pt idx="73">
                  <c:v>0.46753113736000002</c:v>
                </c:pt>
                <c:pt idx="74">
                  <c:v>0.48960151955199999</c:v>
                </c:pt>
                <c:pt idx="75">
                  <c:v>0.50744621500800002</c:v>
                </c:pt>
                <c:pt idx="76">
                  <c:v>0.53465687280000007</c:v>
                </c:pt>
                <c:pt idx="77">
                  <c:v>0.53927040512000002</c:v>
                </c:pt>
                <c:pt idx="78">
                  <c:v>0.53971967535999998</c:v>
                </c:pt>
                <c:pt idx="79">
                  <c:v>0.55044211312000002</c:v>
                </c:pt>
                <c:pt idx="80">
                  <c:v>0.57991909807999997</c:v>
                </c:pt>
                <c:pt idx="81">
                  <c:v>0.58598679279999999</c:v>
                </c:pt>
                <c:pt idx="82">
                  <c:v>0.62067910224</c:v>
                </c:pt>
                <c:pt idx="83">
                  <c:v>0.61718693295999993</c:v>
                </c:pt>
                <c:pt idx="84">
                  <c:v>0.64514772815999999</c:v>
                </c:pt>
                <c:pt idx="85">
                  <c:v>0.66189082304000002</c:v>
                </c:pt>
                <c:pt idx="86">
                  <c:v>0.67775110111999992</c:v>
                </c:pt>
                <c:pt idx="87">
                  <c:v>0.7105805436799999</c:v>
                </c:pt>
                <c:pt idx="88">
                  <c:v>0.71036681727999995</c:v>
                </c:pt>
                <c:pt idx="89">
                  <c:v>0.72352062080000001</c:v>
                </c:pt>
                <c:pt idx="90">
                  <c:v>0.74483412464000009</c:v>
                </c:pt>
                <c:pt idx="91">
                  <c:v>0.76538668688000011</c:v>
                </c:pt>
                <c:pt idx="92">
                  <c:v>0.7716553422400001</c:v>
                </c:pt>
                <c:pt idx="93">
                  <c:v>0.78677774159999991</c:v>
                </c:pt>
                <c:pt idx="94">
                  <c:v>0.81109727055999992</c:v>
                </c:pt>
                <c:pt idx="95">
                  <c:v>0.82241391663999996</c:v>
                </c:pt>
                <c:pt idx="96">
                  <c:v>0.84066314880000004</c:v>
                </c:pt>
                <c:pt idx="97">
                  <c:v>0.86397066879999995</c:v>
                </c:pt>
                <c:pt idx="98">
                  <c:v>0.88485540767999993</c:v>
                </c:pt>
                <c:pt idx="99">
                  <c:v>0.89383285055999995</c:v>
                </c:pt>
                <c:pt idx="100">
                  <c:v>0.90921868271999995</c:v>
                </c:pt>
                <c:pt idx="101">
                  <c:v>0.94040294352000009</c:v>
                </c:pt>
                <c:pt idx="102">
                  <c:v>0.95406170624000008</c:v>
                </c:pt>
                <c:pt idx="103">
                  <c:v>0.96850912159999991</c:v>
                </c:pt>
                <c:pt idx="104">
                  <c:v>0.97599819696000001</c:v>
                </c:pt>
                <c:pt idx="105">
                  <c:v>0.99628861631999999</c:v>
                </c:pt>
                <c:pt idx="106">
                  <c:v>1.0089689747199999</c:v>
                </c:pt>
                <c:pt idx="107">
                  <c:v>1.0222284404799999</c:v>
                </c:pt>
                <c:pt idx="108">
                  <c:v>1.0382412627199999</c:v>
                </c:pt>
                <c:pt idx="109">
                  <c:v>1.0483051296000001</c:v>
                </c:pt>
                <c:pt idx="110">
                  <c:v>1.0762228904</c:v>
                </c:pt>
                <c:pt idx="111">
                  <c:v>1.0955844784000002</c:v>
                </c:pt>
                <c:pt idx="112">
                  <c:v>1.0948784918400001</c:v>
                </c:pt>
                <c:pt idx="113">
                  <c:v>1.11406887632</c:v>
                </c:pt>
                <c:pt idx="114">
                  <c:v>1.11532852768</c:v>
                </c:pt>
                <c:pt idx="115">
                  <c:v>1.14380944976</c:v>
                </c:pt>
                <c:pt idx="116">
                  <c:v>1.1653995747200001</c:v>
                </c:pt>
                <c:pt idx="117">
                  <c:v>1.17256265616</c:v>
                </c:pt>
                <c:pt idx="118">
                  <c:v>1.1936010512000002</c:v>
                </c:pt>
                <c:pt idx="119">
                  <c:v>1.203140788</c:v>
                </c:pt>
                <c:pt idx="120">
                  <c:v>1.21731258304</c:v>
                </c:pt>
                <c:pt idx="121">
                  <c:v>1.21692665232</c:v>
                </c:pt>
                <c:pt idx="122">
                  <c:v>1.24790997472</c:v>
                </c:pt>
                <c:pt idx="123">
                  <c:v>1.2625027952000001</c:v>
                </c:pt>
                <c:pt idx="124">
                  <c:v>1.26322777472</c:v>
                </c:pt>
                <c:pt idx="125">
                  <c:v>1.2713016064</c:v>
                </c:pt>
                <c:pt idx="126">
                  <c:v>1.28140196912</c:v>
                </c:pt>
                <c:pt idx="127">
                  <c:v>1.2866224310400001</c:v>
                </c:pt>
                <c:pt idx="128">
                  <c:v>1.2878619329600001</c:v>
                </c:pt>
                <c:pt idx="129">
                  <c:v>1.30313936736</c:v>
                </c:pt>
                <c:pt idx="130">
                  <c:v>1.30600683728</c:v>
                </c:pt>
                <c:pt idx="131">
                  <c:v>1.31846610784</c:v>
                </c:pt>
                <c:pt idx="132">
                  <c:v>1.3299627644800001</c:v>
                </c:pt>
                <c:pt idx="133">
                  <c:v>1.3423262473600002</c:v>
                </c:pt>
                <c:pt idx="134">
                  <c:v>1.34846446512</c:v>
                </c:pt>
                <c:pt idx="135">
                  <c:v>1.3535754172800001</c:v>
                </c:pt>
                <c:pt idx="136">
                  <c:v>1.33807211344</c:v>
                </c:pt>
                <c:pt idx="137">
                  <c:v>1.3579555408000001</c:v>
                </c:pt>
                <c:pt idx="138">
                  <c:v>1.3633640864000001</c:v>
                </c:pt>
                <c:pt idx="139">
                  <c:v>1.3695789432000001</c:v>
                </c:pt>
                <c:pt idx="140">
                  <c:v>1.3829722048000002</c:v>
                </c:pt>
                <c:pt idx="141">
                  <c:v>1.39264709408</c:v>
                </c:pt>
                <c:pt idx="142">
                  <c:v>1.38016823008</c:v>
                </c:pt>
                <c:pt idx="143">
                  <c:v>1.4070609492800001</c:v>
                </c:pt>
                <c:pt idx="144">
                  <c:v>1.41541220272</c:v>
                </c:pt>
                <c:pt idx="145">
                  <c:v>1.3969140827200002</c:v>
                </c:pt>
                <c:pt idx="146">
                  <c:v>1.4179823683200001</c:v>
                </c:pt>
                <c:pt idx="147">
                  <c:v>1.42791871104</c:v>
                </c:pt>
                <c:pt idx="148">
                  <c:v>1.44705578624</c:v>
                </c:pt>
                <c:pt idx="149">
                  <c:v>1.44767683824</c:v>
                </c:pt>
                <c:pt idx="150">
                  <c:v>1.39439026528</c:v>
                </c:pt>
                <c:pt idx="151">
                  <c:v>1.36586235008</c:v>
                </c:pt>
                <c:pt idx="152">
                  <c:v>1.32446652656</c:v>
                </c:pt>
                <c:pt idx="153">
                  <c:v>1.30995303616</c:v>
                </c:pt>
                <c:pt idx="154">
                  <c:v>1.2893221668800001</c:v>
                </c:pt>
                <c:pt idx="155">
                  <c:v>1.26203255264</c:v>
                </c:pt>
                <c:pt idx="156">
                  <c:v>1.2370185352</c:v>
                </c:pt>
                <c:pt idx="157">
                  <c:v>1.2130146363200001</c:v>
                </c:pt>
                <c:pt idx="158">
                  <c:v>1.1982824377600001</c:v>
                </c:pt>
                <c:pt idx="159">
                  <c:v>1.1623598337600001</c:v>
                </c:pt>
                <c:pt idx="160">
                  <c:v>1.1429316147200002</c:v>
                </c:pt>
                <c:pt idx="161">
                  <c:v>1.1038779078400001</c:v>
                </c:pt>
                <c:pt idx="162">
                  <c:v>1.089224728</c:v>
                </c:pt>
                <c:pt idx="163">
                  <c:v>1.0719708692800001</c:v>
                </c:pt>
                <c:pt idx="164">
                  <c:v>1.0543786512</c:v>
                </c:pt>
                <c:pt idx="165">
                  <c:v>1.0247023736</c:v>
                </c:pt>
                <c:pt idx="166">
                  <c:v>1.0111671985599999</c:v>
                </c:pt>
                <c:pt idx="167">
                  <c:v>0.99452309392000005</c:v>
                </c:pt>
                <c:pt idx="168">
                  <c:v>0.96242839424000004</c:v>
                </c:pt>
                <c:pt idx="169">
                  <c:v>0.94350589056</c:v>
                </c:pt>
                <c:pt idx="170">
                  <c:v>0.9243251804799999</c:v>
                </c:pt>
                <c:pt idx="171">
                  <c:v>0.90152451008000001</c:v>
                </c:pt>
                <c:pt idx="172">
                  <c:v>0.88782862879999991</c:v>
                </c:pt>
                <c:pt idx="173">
                  <c:v>0.84668478448000006</c:v>
                </c:pt>
                <c:pt idx="174">
                  <c:v>0.8427787955199999</c:v>
                </c:pt>
                <c:pt idx="175">
                  <c:v>0.82868851008000011</c:v>
                </c:pt>
                <c:pt idx="176">
                  <c:v>0.80964175152000006</c:v>
                </c:pt>
                <c:pt idx="177">
                  <c:v>0.79078034112000006</c:v>
                </c:pt>
                <c:pt idx="178">
                  <c:v>0.77182118591999993</c:v>
                </c:pt>
                <c:pt idx="179">
                  <c:v>0.74670308528000007</c:v>
                </c:pt>
                <c:pt idx="180">
                  <c:v>0.7246398488000001</c:v>
                </c:pt>
                <c:pt idx="181">
                  <c:v>0.70920417679999992</c:v>
                </c:pt>
                <c:pt idx="182">
                  <c:v>0.68100103231999998</c:v>
                </c:pt>
                <c:pt idx="183">
                  <c:v>0.67206778031999992</c:v>
                </c:pt>
                <c:pt idx="184">
                  <c:v>0.6490537838399999</c:v>
                </c:pt>
                <c:pt idx="185">
                  <c:v>0.63349881647999995</c:v>
                </c:pt>
                <c:pt idx="186">
                  <c:v>0.6189910862400001</c:v>
                </c:pt>
                <c:pt idx="187">
                  <c:v>0.60781704304000006</c:v>
                </c:pt>
                <c:pt idx="188">
                  <c:v>0.59276567823999993</c:v>
                </c:pt>
                <c:pt idx="189">
                  <c:v>0.55823956831999999</c:v>
                </c:pt>
                <c:pt idx="190">
                  <c:v>0.54976439360000007</c:v>
                </c:pt>
                <c:pt idx="191">
                  <c:v>0.53849823232000005</c:v>
                </c:pt>
                <c:pt idx="192">
                  <c:v>0.52699658057599996</c:v>
                </c:pt>
                <c:pt idx="193">
                  <c:v>0.50564147904000001</c:v>
                </c:pt>
                <c:pt idx="194">
                  <c:v>0.48574067334400001</c:v>
                </c:pt>
                <c:pt idx="195">
                  <c:v>0.47118291867200002</c:v>
                </c:pt>
                <c:pt idx="196">
                  <c:v>0.45685973372799998</c:v>
                </c:pt>
                <c:pt idx="197">
                  <c:v>0.43711431668799999</c:v>
                </c:pt>
                <c:pt idx="198">
                  <c:v>0.43069438262400001</c:v>
                </c:pt>
                <c:pt idx="199">
                  <c:v>0.40951619806400003</c:v>
                </c:pt>
                <c:pt idx="200">
                  <c:v>0.40055336908799999</c:v>
                </c:pt>
                <c:pt idx="201">
                  <c:v>0.37104994076800002</c:v>
                </c:pt>
                <c:pt idx="202">
                  <c:v>0.36716258225600001</c:v>
                </c:pt>
                <c:pt idx="203">
                  <c:v>0.34838457408000001</c:v>
                </c:pt>
                <c:pt idx="204">
                  <c:v>0.33163509631999999</c:v>
                </c:pt>
                <c:pt idx="205">
                  <c:v>0.32605248491200001</c:v>
                </c:pt>
                <c:pt idx="206">
                  <c:v>0.322986800992</c:v>
                </c:pt>
                <c:pt idx="207">
                  <c:v>0.31595342768000001</c:v>
                </c:pt>
                <c:pt idx="208">
                  <c:v>0.29806147444800002</c:v>
                </c:pt>
                <c:pt idx="209">
                  <c:v>0.29001739766400003</c:v>
                </c:pt>
                <c:pt idx="210">
                  <c:v>0.2971181048</c:v>
                </c:pt>
                <c:pt idx="211">
                  <c:v>0.29121239956800005</c:v>
                </c:pt>
                <c:pt idx="212">
                  <c:v>0.28768364103999999</c:v>
                </c:pt>
                <c:pt idx="213">
                  <c:v>0.274512174512</c:v>
                </c:pt>
                <c:pt idx="214">
                  <c:v>0.26219555131200001</c:v>
                </c:pt>
                <c:pt idx="215">
                  <c:v>0.27361710124799998</c:v>
                </c:pt>
                <c:pt idx="216">
                  <c:v>0.24523147312000002</c:v>
                </c:pt>
                <c:pt idx="217">
                  <c:v>0.250042972576</c:v>
                </c:pt>
                <c:pt idx="218">
                  <c:v>0.232143282048</c:v>
                </c:pt>
                <c:pt idx="219">
                  <c:v>0.223515930128</c:v>
                </c:pt>
                <c:pt idx="220">
                  <c:v>0.20100420625600002</c:v>
                </c:pt>
                <c:pt idx="221">
                  <c:v>0.19455022942400002</c:v>
                </c:pt>
                <c:pt idx="222">
                  <c:v>0.195195118256</c:v>
                </c:pt>
                <c:pt idx="223">
                  <c:v>0.17381313745600002</c:v>
                </c:pt>
                <c:pt idx="224">
                  <c:v>0.17726523470400002</c:v>
                </c:pt>
                <c:pt idx="225">
                  <c:v>0.159190108384</c:v>
                </c:pt>
                <c:pt idx="226">
                  <c:v>0.15251773252799999</c:v>
                </c:pt>
                <c:pt idx="227">
                  <c:v>0.14447274168000002</c:v>
                </c:pt>
                <c:pt idx="228">
                  <c:v>0.131626170416</c:v>
                </c:pt>
                <c:pt idx="229">
                  <c:v>0.11409522798400001</c:v>
                </c:pt>
                <c:pt idx="230">
                  <c:v>0.115864283208</c:v>
                </c:pt>
                <c:pt idx="231">
                  <c:v>0.10767587216000001</c:v>
                </c:pt>
                <c:pt idx="232">
                  <c:v>8.641190925440001E-2</c:v>
                </c:pt>
                <c:pt idx="233">
                  <c:v>7.5893163206400008E-2</c:v>
                </c:pt>
                <c:pt idx="234">
                  <c:v>8.4765204944E-2</c:v>
                </c:pt>
                <c:pt idx="235">
                  <c:v>7.1863151307360013E-2</c:v>
                </c:pt>
                <c:pt idx="236">
                  <c:v>7.1872720534400011E-2</c:v>
                </c:pt>
                <c:pt idx="237">
                  <c:v>5.5046143588800008E-2</c:v>
                </c:pt>
                <c:pt idx="238">
                  <c:v>4.1888454963200011E-2</c:v>
                </c:pt>
                <c:pt idx="239">
                  <c:v>2.0732946752000006E-2</c:v>
                </c:pt>
                <c:pt idx="240">
                  <c:v>3.5222461542400003E-2</c:v>
                </c:pt>
                <c:pt idx="241">
                  <c:v>2.2125607768000009E-2</c:v>
                </c:pt>
                <c:pt idx="242">
                  <c:v>1.6097678835200004E-2</c:v>
                </c:pt>
                <c:pt idx="243">
                  <c:v>3.5755429120000043E-3</c:v>
                </c:pt>
                <c:pt idx="244">
                  <c:v>6.0442941120000121E-3</c:v>
                </c:pt>
                <c:pt idx="245">
                  <c:v>-7.5278326879999885E-3</c:v>
                </c:pt>
                <c:pt idx="246">
                  <c:v>-3.589751407999997E-3</c:v>
                </c:pt>
                <c:pt idx="247">
                  <c:v>-4.6266729599998835E-4</c:v>
                </c:pt>
                <c:pt idx="248">
                  <c:v>1.5709093760000042E-3</c:v>
                </c:pt>
                <c:pt idx="249">
                  <c:v>-2.9979427839999934E-3</c:v>
                </c:pt>
                <c:pt idx="250">
                  <c:v>-7.4042338879999892E-3</c:v>
                </c:pt>
                <c:pt idx="251">
                  <c:v>1.3766763360000128E-3</c:v>
                </c:pt>
                <c:pt idx="252">
                  <c:v>8.8636884800000204E-4</c:v>
                </c:pt>
                <c:pt idx="253">
                  <c:v>-2.7115516319999866E-3</c:v>
                </c:pt>
                <c:pt idx="254">
                  <c:v>-3.9101223999998824E-4</c:v>
                </c:pt>
                <c:pt idx="255">
                  <c:v>-5.4792217759999928E-3</c:v>
                </c:pt>
                <c:pt idx="256">
                  <c:v>4.0682478720000109E-3</c:v>
                </c:pt>
                <c:pt idx="257">
                  <c:v>3.1582604640000012E-3</c:v>
                </c:pt>
                <c:pt idx="258">
                  <c:v>1.5410861376000007E-2</c:v>
                </c:pt>
                <c:pt idx="259">
                  <c:v>-5.0131803519999907E-3</c:v>
                </c:pt>
                <c:pt idx="260">
                  <c:v>1.3411301440000023E-3</c:v>
                </c:pt>
                <c:pt idx="261">
                  <c:v>2.0110901280000065E-3</c:v>
                </c:pt>
                <c:pt idx="262">
                  <c:v>4.8693260000000071E-3</c:v>
                </c:pt>
                <c:pt idx="263">
                  <c:v>-7.7047935999996486E-5</c:v>
                </c:pt>
                <c:pt idx="264">
                  <c:v>-4.7337303039999973E-3</c:v>
                </c:pt>
                <c:pt idx="265">
                  <c:v>1.4843290560000028E-3</c:v>
                </c:pt>
                <c:pt idx="266">
                  <c:v>2.2672949280000132E-3</c:v>
                </c:pt>
                <c:pt idx="267">
                  <c:v>5.0058039840000096E-3</c:v>
                </c:pt>
                <c:pt idx="268">
                  <c:v>-7.0050592479999896E-3</c:v>
                </c:pt>
                <c:pt idx="269">
                  <c:v>-9.8665955360000002E-3</c:v>
                </c:pt>
                <c:pt idx="270">
                  <c:v>-1.5319805727999999E-2</c:v>
                </c:pt>
                <c:pt idx="271">
                  <c:v>-4.7464916159999926E-3</c:v>
                </c:pt>
                <c:pt idx="272">
                  <c:v>-6.7485097279999934E-3</c:v>
                </c:pt>
                <c:pt idx="273">
                  <c:v>3.5765704000000065E-3</c:v>
                </c:pt>
                <c:pt idx="274">
                  <c:v>1.1664388816000008E-2</c:v>
                </c:pt>
                <c:pt idx="275">
                  <c:v>-1.0416604079999989E-2</c:v>
                </c:pt>
                <c:pt idx="276">
                  <c:v>-1.582480940799999E-2</c:v>
                </c:pt>
                <c:pt idx="277">
                  <c:v>-4.7515045119999877E-3</c:v>
                </c:pt>
                <c:pt idx="278">
                  <c:v>-4.0532886079999997E-3</c:v>
                </c:pt>
                <c:pt idx="279">
                  <c:v>-2.3699134399998711E-4</c:v>
                </c:pt>
                <c:pt idx="280">
                  <c:v>2.7831250400000007E-3</c:v>
                </c:pt>
                <c:pt idx="281">
                  <c:v>-6.1737858719999872E-3</c:v>
                </c:pt>
                <c:pt idx="282">
                  <c:v>-1.0469003743999991E-2</c:v>
                </c:pt>
                <c:pt idx="283">
                  <c:v>6.4348580800001332E-4</c:v>
                </c:pt>
                <c:pt idx="284">
                  <c:v>1.6998680160000001E-3</c:v>
                </c:pt>
                <c:pt idx="285">
                  <c:v>-5.7891939999999975E-3</c:v>
                </c:pt>
                <c:pt idx="286">
                  <c:v>1.1529352640000101E-3</c:v>
                </c:pt>
                <c:pt idx="287">
                  <c:v>-2.7384375679999906E-3</c:v>
                </c:pt>
                <c:pt idx="288">
                  <c:v>-3.8523435359999886E-3</c:v>
                </c:pt>
                <c:pt idx="289">
                  <c:v>-6.6678563679999914E-3</c:v>
                </c:pt>
                <c:pt idx="290">
                  <c:v>3.867634176000001E-3</c:v>
                </c:pt>
                <c:pt idx="291">
                  <c:v>-1.3462246879999973E-3</c:v>
                </c:pt>
                <c:pt idx="292">
                  <c:v>-2.5716575839999922E-3</c:v>
                </c:pt>
                <c:pt idx="293">
                  <c:v>1.1292429920000124E-3</c:v>
                </c:pt>
                <c:pt idx="294">
                  <c:v>3.4698250720000129E-3</c:v>
                </c:pt>
                <c:pt idx="295">
                  <c:v>6.6955680480000057E-3</c:v>
                </c:pt>
                <c:pt idx="296">
                  <c:v>1.1658126032000005E-2</c:v>
                </c:pt>
                <c:pt idx="297">
                  <c:v>7.1021486080000001E-3</c:v>
                </c:pt>
                <c:pt idx="298">
                  <c:v>-1.0044882495999996E-2</c:v>
                </c:pt>
                <c:pt idx="299">
                  <c:v>2.0107498560000131E-3</c:v>
                </c:pt>
              </c:numCache>
            </c:numRef>
          </c:xVal>
          <c:yVal>
            <c:numRef>
              <c:f>'Figure 7D'!$R$2:$R$481</c:f>
              <c:numCache>
                <c:formatCode>General</c:formatCode>
                <c:ptCount val="480"/>
                <c:pt idx="0">
                  <c:v>5.8499999999999958E-3</c:v>
                </c:pt>
                <c:pt idx="1">
                  <c:v>6.6000000000000086E-3</c:v>
                </c:pt>
                <c:pt idx="2">
                  <c:v>6.7999999999999918E-3</c:v>
                </c:pt>
                <c:pt idx="3">
                  <c:v>6.6500000000000153E-3</c:v>
                </c:pt>
                <c:pt idx="4">
                  <c:v>6.6000000000000086E-3</c:v>
                </c:pt>
                <c:pt idx="5">
                  <c:v>6.4999999999999954E-3</c:v>
                </c:pt>
                <c:pt idx="6">
                  <c:v>6.7000000000000219E-3</c:v>
                </c:pt>
                <c:pt idx="7">
                  <c:v>7.050000000000025E-3</c:v>
                </c:pt>
                <c:pt idx="8">
                  <c:v>6.7000000000000219E-3</c:v>
                </c:pt>
                <c:pt idx="9">
                  <c:v>6.1999999999999989E-3</c:v>
                </c:pt>
                <c:pt idx="10">
                  <c:v>6.7000000000000219E-3</c:v>
                </c:pt>
                <c:pt idx="11">
                  <c:v>6.3500000000000188E-3</c:v>
                </c:pt>
                <c:pt idx="12">
                  <c:v>6.0000000000000157E-3</c:v>
                </c:pt>
                <c:pt idx="13">
                  <c:v>5.9500000000000091E-3</c:v>
                </c:pt>
                <c:pt idx="14">
                  <c:v>6.4999999999999954E-3</c:v>
                </c:pt>
                <c:pt idx="15">
                  <c:v>6.2500000000000056E-3</c:v>
                </c:pt>
                <c:pt idx="16">
                  <c:v>6.6500000000000153E-3</c:v>
                </c:pt>
                <c:pt idx="17">
                  <c:v>6.4000000000000255E-3</c:v>
                </c:pt>
                <c:pt idx="18">
                  <c:v>6.3500000000000188E-3</c:v>
                </c:pt>
                <c:pt idx="19">
                  <c:v>6.7000000000000219E-3</c:v>
                </c:pt>
                <c:pt idx="20">
                  <c:v>6.9500000000000117E-3</c:v>
                </c:pt>
                <c:pt idx="21">
                  <c:v>6.3000000000000122E-3</c:v>
                </c:pt>
                <c:pt idx="22">
                  <c:v>6.1999999999999989E-3</c:v>
                </c:pt>
                <c:pt idx="23">
                  <c:v>6.6000000000000086E-3</c:v>
                </c:pt>
                <c:pt idx="24">
                  <c:v>5.7500000000000259E-3</c:v>
                </c:pt>
                <c:pt idx="25">
                  <c:v>5.1499999999999897E-3</c:v>
                </c:pt>
                <c:pt idx="26">
                  <c:v>6.0500000000000224E-3</c:v>
                </c:pt>
                <c:pt idx="27">
                  <c:v>6.4000000000000255E-3</c:v>
                </c:pt>
                <c:pt idx="28">
                  <c:v>6.4000000000000255E-3</c:v>
                </c:pt>
                <c:pt idx="29">
                  <c:v>6.3000000000000122E-3</c:v>
                </c:pt>
                <c:pt idx="30">
                  <c:v>6.3000000000000122E-3</c:v>
                </c:pt>
                <c:pt idx="31">
                  <c:v>6.4999999999999954E-3</c:v>
                </c:pt>
                <c:pt idx="32">
                  <c:v>6.6000000000000086E-3</c:v>
                </c:pt>
                <c:pt idx="33">
                  <c:v>6.550000000000002E-3</c:v>
                </c:pt>
                <c:pt idx="34">
                  <c:v>6.2500000000000056E-3</c:v>
                </c:pt>
                <c:pt idx="35">
                  <c:v>6.1999999999999989E-3</c:v>
                </c:pt>
                <c:pt idx="36">
                  <c:v>7.050000000000025E-3</c:v>
                </c:pt>
                <c:pt idx="37">
                  <c:v>7.4499999999999914E-3</c:v>
                </c:pt>
                <c:pt idx="38">
                  <c:v>7.7000000000000245E-3</c:v>
                </c:pt>
                <c:pt idx="39">
                  <c:v>8.5500000000000072E-3</c:v>
                </c:pt>
                <c:pt idx="40">
                  <c:v>9.0000000000000236E-3</c:v>
                </c:pt>
                <c:pt idx="41">
                  <c:v>9.0999999999999935E-3</c:v>
                </c:pt>
                <c:pt idx="42">
                  <c:v>1.0049999999999989E-2</c:v>
                </c:pt>
                <c:pt idx="43">
                  <c:v>1.0300000000000023E-2</c:v>
                </c:pt>
                <c:pt idx="44">
                  <c:v>1.0950000000000022E-2</c:v>
                </c:pt>
                <c:pt idx="45">
                  <c:v>1.1699999999999992E-2</c:v>
                </c:pt>
                <c:pt idx="46">
                  <c:v>1.2049999999999995E-2</c:v>
                </c:pt>
                <c:pt idx="47">
                  <c:v>1.2250000000000021E-2</c:v>
                </c:pt>
                <c:pt idx="48">
                  <c:v>1.2850000000000014E-2</c:v>
                </c:pt>
                <c:pt idx="49">
                  <c:v>1.3150000000000011E-2</c:v>
                </c:pt>
                <c:pt idx="50">
                  <c:v>1.355000000000002E-2</c:v>
                </c:pt>
                <c:pt idx="51">
                  <c:v>1.420000000000002E-2</c:v>
                </c:pt>
                <c:pt idx="52">
                  <c:v>1.4750000000000006E-2</c:v>
                </c:pt>
                <c:pt idx="53">
                  <c:v>1.4999999999999996E-2</c:v>
                </c:pt>
                <c:pt idx="54">
                  <c:v>1.5500000000000019E-2</c:v>
                </c:pt>
                <c:pt idx="55">
                  <c:v>1.5349999999999999E-2</c:v>
                </c:pt>
                <c:pt idx="56">
                  <c:v>1.5500000000000019E-2</c:v>
                </c:pt>
                <c:pt idx="57">
                  <c:v>1.5949999999999992E-2</c:v>
                </c:pt>
                <c:pt idx="58">
                  <c:v>1.5700000000000002E-2</c:v>
                </c:pt>
                <c:pt idx="59">
                  <c:v>1.5500000000000019E-2</c:v>
                </c:pt>
                <c:pt idx="60">
                  <c:v>1.5700000000000002E-2</c:v>
                </c:pt>
                <c:pt idx="61">
                  <c:v>1.6299999999999995E-2</c:v>
                </c:pt>
                <c:pt idx="62">
                  <c:v>1.659999999999999E-2</c:v>
                </c:pt>
                <c:pt idx="63">
                  <c:v>1.6800000000000016E-2</c:v>
                </c:pt>
                <c:pt idx="64">
                  <c:v>1.7450000000000018E-2</c:v>
                </c:pt>
                <c:pt idx="65">
                  <c:v>1.7899999999999992E-2</c:v>
                </c:pt>
                <c:pt idx="66">
                  <c:v>1.8700000000000008E-2</c:v>
                </c:pt>
                <c:pt idx="67">
                  <c:v>1.8700000000000008E-2</c:v>
                </c:pt>
                <c:pt idx="68">
                  <c:v>1.9300000000000005E-2</c:v>
                </c:pt>
                <c:pt idx="69">
                  <c:v>1.9849999999999989E-2</c:v>
                </c:pt>
                <c:pt idx="70">
                  <c:v>2.1000000000000012E-2</c:v>
                </c:pt>
                <c:pt idx="71">
                  <c:v>2.1600000000000005E-2</c:v>
                </c:pt>
                <c:pt idx="72">
                  <c:v>2.105000000000002E-2</c:v>
                </c:pt>
                <c:pt idx="73">
                  <c:v>2.1450000000000028E-2</c:v>
                </c:pt>
                <c:pt idx="74">
                  <c:v>2.1450000000000028E-2</c:v>
                </c:pt>
                <c:pt idx="75">
                  <c:v>2.1700000000000018E-2</c:v>
                </c:pt>
                <c:pt idx="76">
                  <c:v>2.2050000000000021E-2</c:v>
                </c:pt>
                <c:pt idx="77">
                  <c:v>2.2900000000000004E-2</c:v>
                </c:pt>
                <c:pt idx="78">
                  <c:v>2.3449999999999992E-2</c:v>
                </c:pt>
                <c:pt idx="79">
                  <c:v>2.3950000000000013E-2</c:v>
                </c:pt>
                <c:pt idx="80">
                  <c:v>2.4700000000000027E-2</c:v>
                </c:pt>
                <c:pt idx="81">
                  <c:v>2.4900000000000009E-2</c:v>
                </c:pt>
                <c:pt idx="82">
                  <c:v>2.5950000000000018E-2</c:v>
                </c:pt>
                <c:pt idx="83">
                  <c:v>2.6699999999999988E-2</c:v>
                </c:pt>
                <c:pt idx="84">
                  <c:v>2.6699999999999988E-2</c:v>
                </c:pt>
                <c:pt idx="85">
                  <c:v>2.6500000000000003E-2</c:v>
                </c:pt>
                <c:pt idx="86">
                  <c:v>2.7800000000000005E-2</c:v>
                </c:pt>
                <c:pt idx="87">
                  <c:v>2.7950000000000023E-2</c:v>
                </c:pt>
                <c:pt idx="88">
                  <c:v>2.7099999999999999E-2</c:v>
                </c:pt>
                <c:pt idx="89">
                  <c:v>2.7650000000000029E-2</c:v>
                </c:pt>
                <c:pt idx="90">
                  <c:v>2.8749999999999998E-2</c:v>
                </c:pt>
                <c:pt idx="91">
                  <c:v>2.8999999999999991E-2</c:v>
                </c:pt>
                <c:pt idx="92">
                  <c:v>2.9800000000000007E-2</c:v>
                </c:pt>
                <c:pt idx="93">
                  <c:v>3.0250000000000027E-2</c:v>
                </c:pt>
                <c:pt idx="94">
                  <c:v>3.060000000000003E-2</c:v>
                </c:pt>
                <c:pt idx="95">
                  <c:v>3.1299999999999994E-2</c:v>
                </c:pt>
                <c:pt idx="96">
                  <c:v>3.2400000000000005E-2</c:v>
                </c:pt>
                <c:pt idx="97">
                  <c:v>3.2350000000000004E-2</c:v>
                </c:pt>
                <c:pt idx="98">
                  <c:v>3.220000000000002E-2</c:v>
                </c:pt>
                <c:pt idx="99">
                  <c:v>3.259999999999999E-2</c:v>
                </c:pt>
                <c:pt idx="100">
                  <c:v>3.3400000000000013E-2</c:v>
                </c:pt>
                <c:pt idx="101">
                  <c:v>3.3700000000000008E-2</c:v>
                </c:pt>
                <c:pt idx="102">
                  <c:v>3.4249999999999989E-2</c:v>
                </c:pt>
                <c:pt idx="103">
                  <c:v>3.4899999999999994E-2</c:v>
                </c:pt>
                <c:pt idx="104">
                  <c:v>3.5500000000000032E-2</c:v>
                </c:pt>
                <c:pt idx="105">
                  <c:v>3.5549999999999991E-2</c:v>
                </c:pt>
                <c:pt idx="106">
                  <c:v>3.6249999999999998E-2</c:v>
                </c:pt>
                <c:pt idx="107">
                  <c:v>3.6499999999999991E-2</c:v>
                </c:pt>
                <c:pt idx="108">
                  <c:v>3.6199999999999989E-2</c:v>
                </c:pt>
                <c:pt idx="109">
                  <c:v>3.6800000000000027E-2</c:v>
                </c:pt>
                <c:pt idx="110">
                  <c:v>3.7499999999999992E-2</c:v>
                </c:pt>
                <c:pt idx="111">
                  <c:v>3.755E-2</c:v>
                </c:pt>
                <c:pt idx="112">
                  <c:v>3.8149999999999989E-2</c:v>
                </c:pt>
                <c:pt idx="113">
                  <c:v>3.8449999999999984E-2</c:v>
                </c:pt>
                <c:pt idx="114">
                  <c:v>3.9050000000000022E-2</c:v>
                </c:pt>
                <c:pt idx="115">
                  <c:v>3.9550000000000002E-2</c:v>
                </c:pt>
                <c:pt idx="116">
                  <c:v>4.009999999999999E-2</c:v>
                </c:pt>
                <c:pt idx="117">
                  <c:v>4.0250000000000008E-2</c:v>
                </c:pt>
                <c:pt idx="118">
                  <c:v>4.0700000000000028E-2</c:v>
                </c:pt>
                <c:pt idx="119">
                  <c:v>4.1449999999999994E-2</c:v>
                </c:pt>
                <c:pt idx="120">
                  <c:v>4.2000000000000023E-2</c:v>
                </c:pt>
                <c:pt idx="121">
                  <c:v>4.1550000000000004E-2</c:v>
                </c:pt>
                <c:pt idx="122">
                  <c:v>4.1250000000000009E-2</c:v>
                </c:pt>
                <c:pt idx="123">
                  <c:v>4.1250000000000009E-2</c:v>
                </c:pt>
                <c:pt idx="124">
                  <c:v>4.1550000000000004E-2</c:v>
                </c:pt>
                <c:pt idx="125">
                  <c:v>4.1200000000000001E-2</c:v>
                </c:pt>
                <c:pt idx="126">
                  <c:v>4.1950000000000015E-2</c:v>
                </c:pt>
                <c:pt idx="127">
                  <c:v>4.2350000000000027E-2</c:v>
                </c:pt>
                <c:pt idx="128">
                  <c:v>4.3000000000000024E-2</c:v>
                </c:pt>
                <c:pt idx="129">
                  <c:v>4.3450000000000003E-2</c:v>
                </c:pt>
                <c:pt idx="130">
                  <c:v>4.3600000000000021E-2</c:v>
                </c:pt>
                <c:pt idx="131">
                  <c:v>4.3650000000000022E-2</c:v>
                </c:pt>
                <c:pt idx="132">
                  <c:v>4.3900000000000015E-2</c:v>
                </c:pt>
                <c:pt idx="133">
                  <c:v>4.1500000000000002E-2</c:v>
                </c:pt>
                <c:pt idx="134">
                  <c:v>4.1200000000000001E-2</c:v>
                </c:pt>
                <c:pt idx="135">
                  <c:v>4.0950000000000014E-2</c:v>
                </c:pt>
                <c:pt idx="136">
                  <c:v>4.1050000000000031E-2</c:v>
                </c:pt>
                <c:pt idx="137">
                  <c:v>4.1050000000000031E-2</c:v>
                </c:pt>
                <c:pt idx="138">
                  <c:v>4.1749999999999989E-2</c:v>
                </c:pt>
                <c:pt idx="139">
                  <c:v>4.225000000000001E-2</c:v>
                </c:pt>
                <c:pt idx="140">
                  <c:v>4.2200000000000008E-2</c:v>
                </c:pt>
                <c:pt idx="141">
                  <c:v>4.0849999999999997E-2</c:v>
                </c:pt>
                <c:pt idx="142">
                  <c:v>4.1749999999999989E-2</c:v>
                </c:pt>
                <c:pt idx="143">
                  <c:v>4.2000000000000023E-2</c:v>
                </c:pt>
                <c:pt idx="144">
                  <c:v>4.2600000000000013E-2</c:v>
                </c:pt>
                <c:pt idx="145">
                  <c:v>4.2650000000000021E-2</c:v>
                </c:pt>
                <c:pt idx="146">
                  <c:v>4.2699999999999988E-2</c:v>
                </c:pt>
                <c:pt idx="147">
                  <c:v>4.2749999999999996E-2</c:v>
                </c:pt>
                <c:pt idx="148">
                  <c:v>4.2600000000000013E-2</c:v>
                </c:pt>
                <c:pt idx="149">
                  <c:v>4.2350000000000027E-2</c:v>
                </c:pt>
                <c:pt idx="150">
                  <c:v>4.225000000000001E-2</c:v>
                </c:pt>
                <c:pt idx="151">
                  <c:v>4.2399999999999993E-2</c:v>
                </c:pt>
                <c:pt idx="152">
                  <c:v>4.2200000000000008E-2</c:v>
                </c:pt>
                <c:pt idx="153">
                  <c:v>4.1700000000000029E-2</c:v>
                </c:pt>
                <c:pt idx="154">
                  <c:v>4.165000000000002E-2</c:v>
                </c:pt>
                <c:pt idx="155">
                  <c:v>4.1050000000000031E-2</c:v>
                </c:pt>
                <c:pt idx="156">
                  <c:v>4.0749999999999988E-2</c:v>
                </c:pt>
                <c:pt idx="157">
                  <c:v>4.0250000000000008E-2</c:v>
                </c:pt>
                <c:pt idx="158">
                  <c:v>3.9849999999999997E-2</c:v>
                </c:pt>
                <c:pt idx="159">
                  <c:v>3.9350000000000017E-2</c:v>
                </c:pt>
                <c:pt idx="160">
                  <c:v>3.9050000000000022E-2</c:v>
                </c:pt>
                <c:pt idx="161">
                  <c:v>3.8750000000000027E-2</c:v>
                </c:pt>
                <c:pt idx="162">
                  <c:v>3.8149999999999989E-2</c:v>
                </c:pt>
                <c:pt idx="163">
                  <c:v>3.8050000000000021E-2</c:v>
                </c:pt>
                <c:pt idx="164">
                  <c:v>3.6800000000000027E-2</c:v>
                </c:pt>
                <c:pt idx="165">
                  <c:v>3.6950000000000004E-2</c:v>
                </c:pt>
                <c:pt idx="166">
                  <c:v>3.6450000000000024E-2</c:v>
                </c:pt>
                <c:pt idx="167">
                  <c:v>3.5800000000000026E-2</c:v>
                </c:pt>
                <c:pt idx="168">
                  <c:v>3.5500000000000032E-2</c:v>
                </c:pt>
                <c:pt idx="169">
                  <c:v>3.5199999999999988E-2</c:v>
                </c:pt>
                <c:pt idx="170">
                  <c:v>3.4450000000000022E-2</c:v>
                </c:pt>
                <c:pt idx="171">
                  <c:v>3.4500000000000024E-2</c:v>
                </c:pt>
                <c:pt idx="172">
                  <c:v>3.3800000000000018E-2</c:v>
                </c:pt>
                <c:pt idx="173">
                  <c:v>3.3549999999999983E-2</c:v>
                </c:pt>
                <c:pt idx="174">
                  <c:v>3.3000000000000002E-2</c:v>
                </c:pt>
                <c:pt idx="175">
                  <c:v>3.259999999999999E-2</c:v>
                </c:pt>
                <c:pt idx="176">
                  <c:v>3.2500000000000022E-2</c:v>
                </c:pt>
                <c:pt idx="177">
                  <c:v>3.2050000000000002E-2</c:v>
                </c:pt>
                <c:pt idx="178">
                  <c:v>3.1800000000000016E-2</c:v>
                </c:pt>
                <c:pt idx="179">
                  <c:v>3.1500000000000014E-2</c:v>
                </c:pt>
                <c:pt idx="180">
                  <c:v>3.110000000000001E-2</c:v>
                </c:pt>
                <c:pt idx="181">
                  <c:v>3.0900000000000025E-2</c:v>
                </c:pt>
                <c:pt idx="182">
                  <c:v>3.0200000000000018E-2</c:v>
                </c:pt>
                <c:pt idx="183">
                  <c:v>2.9800000000000007E-2</c:v>
                </c:pt>
                <c:pt idx="184">
                  <c:v>2.9699999999999997E-2</c:v>
                </c:pt>
                <c:pt idx="185">
                  <c:v>2.9100000000000001E-2</c:v>
                </c:pt>
                <c:pt idx="186">
                  <c:v>2.8500000000000011E-2</c:v>
                </c:pt>
                <c:pt idx="187">
                  <c:v>2.8300000000000027E-2</c:v>
                </c:pt>
                <c:pt idx="188">
                  <c:v>2.7800000000000005E-2</c:v>
                </c:pt>
                <c:pt idx="189">
                  <c:v>2.7450000000000002E-2</c:v>
                </c:pt>
                <c:pt idx="190">
                  <c:v>2.6950000000000023E-2</c:v>
                </c:pt>
                <c:pt idx="191">
                  <c:v>2.6699999999999988E-2</c:v>
                </c:pt>
                <c:pt idx="192">
                  <c:v>2.5900000000000013E-2</c:v>
                </c:pt>
                <c:pt idx="193">
                  <c:v>2.5749999999999992E-2</c:v>
                </c:pt>
                <c:pt idx="194">
                  <c:v>2.5500000000000002E-2</c:v>
                </c:pt>
                <c:pt idx="195">
                  <c:v>2.5000000000000022E-2</c:v>
                </c:pt>
                <c:pt idx="196">
                  <c:v>2.4300000000000016E-2</c:v>
                </c:pt>
                <c:pt idx="197">
                  <c:v>2.4149999999999998E-2</c:v>
                </c:pt>
                <c:pt idx="198">
                  <c:v>2.3650000000000018E-2</c:v>
                </c:pt>
                <c:pt idx="199">
                  <c:v>2.3400000000000025E-2</c:v>
                </c:pt>
                <c:pt idx="200">
                  <c:v>2.279999999999999E-2</c:v>
                </c:pt>
                <c:pt idx="201">
                  <c:v>2.2550000000000001E-2</c:v>
                </c:pt>
                <c:pt idx="202">
                  <c:v>2.1849999999999994E-2</c:v>
                </c:pt>
                <c:pt idx="203">
                  <c:v>2.1250000000000002E-2</c:v>
                </c:pt>
                <c:pt idx="204">
                  <c:v>2.0849999999999994E-2</c:v>
                </c:pt>
                <c:pt idx="205">
                  <c:v>2.049999999999999E-2</c:v>
                </c:pt>
                <c:pt idx="206">
                  <c:v>2.0050000000000016E-2</c:v>
                </c:pt>
                <c:pt idx="207">
                  <c:v>1.9650000000000008E-2</c:v>
                </c:pt>
                <c:pt idx="208">
                  <c:v>1.9150000000000028E-2</c:v>
                </c:pt>
                <c:pt idx="209">
                  <c:v>1.854999999999999E-2</c:v>
                </c:pt>
                <c:pt idx="210">
                  <c:v>1.8000000000000002E-2</c:v>
                </c:pt>
                <c:pt idx="211">
                  <c:v>1.7899999999999992E-2</c:v>
                </c:pt>
                <c:pt idx="212">
                  <c:v>1.7850000000000026E-2</c:v>
                </c:pt>
                <c:pt idx="213">
                  <c:v>1.7549999999999989E-2</c:v>
                </c:pt>
                <c:pt idx="214">
                  <c:v>1.7350000000000004E-2</c:v>
                </c:pt>
                <c:pt idx="215">
                  <c:v>1.7000000000000001E-2</c:v>
                </c:pt>
                <c:pt idx="216">
                  <c:v>1.6850000000000025E-2</c:v>
                </c:pt>
                <c:pt idx="217">
                  <c:v>1.659999999999999E-2</c:v>
                </c:pt>
                <c:pt idx="218">
                  <c:v>1.5750000000000007E-2</c:v>
                </c:pt>
                <c:pt idx="219">
                  <c:v>1.5750000000000007E-2</c:v>
                </c:pt>
                <c:pt idx="220">
                  <c:v>1.5100000000000009E-2</c:v>
                </c:pt>
                <c:pt idx="221">
                  <c:v>1.5050000000000003E-2</c:v>
                </c:pt>
                <c:pt idx="222">
                  <c:v>1.4500000000000016E-2</c:v>
                </c:pt>
                <c:pt idx="223">
                  <c:v>1.4599999999999986E-2</c:v>
                </c:pt>
                <c:pt idx="224">
                  <c:v>1.4400000000000003E-2</c:v>
                </c:pt>
                <c:pt idx="225">
                  <c:v>1.3949999999999987E-2</c:v>
                </c:pt>
                <c:pt idx="226">
                  <c:v>1.34E-2</c:v>
                </c:pt>
                <c:pt idx="227">
                  <c:v>1.2900000000000021E-2</c:v>
                </c:pt>
                <c:pt idx="228">
                  <c:v>1.2750000000000001E-2</c:v>
                </c:pt>
                <c:pt idx="229">
                  <c:v>1.2200000000000015E-2</c:v>
                </c:pt>
                <c:pt idx="230">
                  <c:v>1.2100000000000001E-2</c:v>
                </c:pt>
                <c:pt idx="231">
                  <c:v>1.1699999999999992E-2</c:v>
                </c:pt>
                <c:pt idx="232">
                  <c:v>1.1049999999999992E-2</c:v>
                </c:pt>
                <c:pt idx="233">
                  <c:v>1.0800000000000002E-2</c:v>
                </c:pt>
                <c:pt idx="234">
                  <c:v>1.0500000000000006E-2</c:v>
                </c:pt>
                <c:pt idx="235">
                  <c:v>1.0300000000000023E-2</c:v>
                </c:pt>
                <c:pt idx="236">
                  <c:v>1.0749999999999996E-2</c:v>
                </c:pt>
                <c:pt idx="237">
                  <c:v>1.0349999999999986E-2</c:v>
                </c:pt>
                <c:pt idx="238">
                  <c:v>9.5500000000000099E-3</c:v>
                </c:pt>
                <c:pt idx="239">
                  <c:v>9.6500000000000231E-3</c:v>
                </c:pt>
                <c:pt idx="240">
                  <c:v>9.2000000000000068E-3</c:v>
                </c:pt>
                <c:pt idx="241">
                  <c:v>8.8500000000000037E-3</c:v>
                </c:pt>
                <c:pt idx="242">
                  <c:v>8.7999999999999971E-3</c:v>
                </c:pt>
                <c:pt idx="243">
                  <c:v>8.3500000000000241E-3</c:v>
                </c:pt>
                <c:pt idx="244">
                  <c:v>8.2000000000000042E-3</c:v>
                </c:pt>
                <c:pt idx="245">
                  <c:v>8.1499999999999975E-3</c:v>
                </c:pt>
                <c:pt idx="246">
                  <c:v>7.7999999999999944E-3</c:v>
                </c:pt>
                <c:pt idx="247">
                  <c:v>7.7499999999999878E-3</c:v>
                </c:pt>
                <c:pt idx="248">
                  <c:v>7.6500000000000179E-3</c:v>
                </c:pt>
                <c:pt idx="249">
                  <c:v>7.6500000000000179E-3</c:v>
                </c:pt>
                <c:pt idx="250">
                  <c:v>7.5500000000000046E-3</c:v>
                </c:pt>
                <c:pt idx="251">
                  <c:v>7.7000000000000245E-3</c:v>
                </c:pt>
                <c:pt idx="252">
                  <c:v>7.5500000000000046E-3</c:v>
                </c:pt>
                <c:pt idx="253">
                  <c:v>7.499999999999998E-3</c:v>
                </c:pt>
                <c:pt idx="254">
                  <c:v>7.499999999999998E-3</c:v>
                </c:pt>
                <c:pt idx="255">
                  <c:v>7.4000000000000281E-3</c:v>
                </c:pt>
                <c:pt idx="256">
                  <c:v>7.3000000000000148E-3</c:v>
                </c:pt>
                <c:pt idx="257">
                  <c:v>7.6000000000000113E-3</c:v>
                </c:pt>
                <c:pt idx="258">
                  <c:v>7.4499999999999914E-3</c:v>
                </c:pt>
                <c:pt idx="259">
                  <c:v>7.3500000000000214E-3</c:v>
                </c:pt>
                <c:pt idx="260">
                  <c:v>7.3500000000000214E-3</c:v>
                </c:pt>
                <c:pt idx="261">
                  <c:v>7.4000000000000281E-3</c:v>
                </c:pt>
                <c:pt idx="262">
                  <c:v>7.2500000000000082E-3</c:v>
                </c:pt>
                <c:pt idx="263">
                  <c:v>7.4000000000000281E-3</c:v>
                </c:pt>
                <c:pt idx="264">
                  <c:v>7.3000000000000148E-3</c:v>
                </c:pt>
                <c:pt idx="265">
                  <c:v>7.6500000000000179E-3</c:v>
                </c:pt>
                <c:pt idx="266">
                  <c:v>7.4499999999999914E-3</c:v>
                </c:pt>
                <c:pt idx="267">
                  <c:v>7.499999999999998E-3</c:v>
                </c:pt>
                <c:pt idx="268">
                  <c:v>7.3000000000000148E-3</c:v>
                </c:pt>
                <c:pt idx="269">
                  <c:v>7.2000000000000015E-3</c:v>
                </c:pt>
                <c:pt idx="270">
                  <c:v>7.2000000000000015E-3</c:v>
                </c:pt>
                <c:pt idx="271">
                  <c:v>7.2500000000000082E-3</c:v>
                </c:pt>
                <c:pt idx="272">
                  <c:v>7.4499999999999914E-3</c:v>
                </c:pt>
                <c:pt idx="273">
                  <c:v>7.4499999999999914E-3</c:v>
                </c:pt>
                <c:pt idx="274">
                  <c:v>7.4000000000000281E-3</c:v>
                </c:pt>
                <c:pt idx="275">
                  <c:v>7.3000000000000148E-3</c:v>
                </c:pt>
                <c:pt idx="276">
                  <c:v>7.2000000000000015E-3</c:v>
                </c:pt>
                <c:pt idx="277">
                  <c:v>7.0999999999999883E-3</c:v>
                </c:pt>
                <c:pt idx="278">
                  <c:v>7.3000000000000148E-3</c:v>
                </c:pt>
                <c:pt idx="279">
                  <c:v>7.0000000000000184E-3</c:v>
                </c:pt>
                <c:pt idx="280">
                  <c:v>7.1499999999999949E-3</c:v>
                </c:pt>
                <c:pt idx="281">
                  <c:v>6.9500000000000117E-3</c:v>
                </c:pt>
                <c:pt idx="282">
                  <c:v>6.9000000000000051E-3</c:v>
                </c:pt>
                <c:pt idx="283">
                  <c:v>6.9500000000000117E-3</c:v>
                </c:pt>
                <c:pt idx="284">
                  <c:v>6.7999999999999918E-3</c:v>
                </c:pt>
                <c:pt idx="285">
                  <c:v>7.0999999999999883E-3</c:v>
                </c:pt>
                <c:pt idx="286">
                  <c:v>7.0000000000000184E-3</c:v>
                </c:pt>
                <c:pt idx="287">
                  <c:v>6.9500000000000117E-3</c:v>
                </c:pt>
                <c:pt idx="288">
                  <c:v>7.1499999999999949E-3</c:v>
                </c:pt>
                <c:pt idx="289">
                  <c:v>6.7999999999999918E-3</c:v>
                </c:pt>
                <c:pt idx="290">
                  <c:v>7.050000000000025E-3</c:v>
                </c:pt>
                <c:pt idx="291">
                  <c:v>7.3500000000000214E-3</c:v>
                </c:pt>
                <c:pt idx="292">
                  <c:v>6.9500000000000117E-3</c:v>
                </c:pt>
                <c:pt idx="293">
                  <c:v>7.2500000000000082E-3</c:v>
                </c:pt>
                <c:pt idx="294">
                  <c:v>8.1499999999999975E-3</c:v>
                </c:pt>
                <c:pt idx="295">
                  <c:v>7.5500000000000046E-3</c:v>
                </c:pt>
                <c:pt idx="296">
                  <c:v>6.8499999999999985E-3</c:v>
                </c:pt>
                <c:pt idx="297">
                  <c:v>7.3000000000000148E-3</c:v>
                </c:pt>
                <c:pt idx="298">
                  <c:v>7.0000000000000184E-3</c:v>
                </c:pt>
                <c:pt idx="299">
                  <c:v>6.4000000000000255E-3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0-BC75-40DF-9D7A-F8A9900C9024}"/>
            </c:ext>
          </c:extLst>
        </c:ser>
        <c:ser>
          <c:idx val="11"/>
          <c:order val="9"/>
          <c:tx>
            <c:strRef>
              <c:f>'Figure 7D'!$S$1</c:f>
              <c:strCache>
                <c:ptCount val="1"/>
                <c:pt idx="0">
                  <c:v>strain 2 (%)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7D'!$Q$2:$Q$481</c:f>
              <c:numCache>
                <c:formatCode>General</c:formatCode>
                <c:ptCount val="480"/>
                <c:pt idx="0">
                  <c:v>-3.1272439199999946E-3</c:v>
                </c:pt>
                <c:pt idx="1">
                  <c:v>-1.3351505679999986E-2</c:v>
                </c:pt>
                <c:pt idx="2">
                  <c:v>-1.1486759519999987E-2</c:v>
                </c:pt>
                <c:pt idx="3">
                  <c:v>-1.8618911791999995E-2</c:v>
                </c:pt>
                <c:pt idx="4">
                  <c:v>-3.411702415999987E-3</c:v>
                </c:pt>
                <c:pt idx="5">
                  <c:v>-3.0492059839999919E-3</c:v>
                </c:pt>
                <c:pt idx="6">
                  <c:v>-7.3695995359999988E-3</c:v>
                </c:pt>
                <c:pt idx="7">
                  <c:v>-4.7647239679999981E-3</c:v>
                </c:pt>
                <c:pt idx="8">
                  <c:v>-8.3558011999999987E-3</c:v>
                </c:pt>
                <c:pt idx="9">
                  <c:v>-8.1038131039999906E-3</c:v>
                </c:pt>
                <c:pt idx="10">
                  <c:v>3.0484688000001481E-5</c:v>
                </c:pt>
                <c:pt idx="11">
                  <c:v>-6.9936656959999899E-3</c:v>
                </c:pt>
                <c:pt idx="12">
                  <c:v>-1.4047893455999994E-2</c:v>
                </c:pt>
                <c:pt idx="13">
                  <c:v>4.2451648480000131E-3</c:v>
                </c:pt>
                <c:pt idx="14">
                  <c:v>2.9026183360000013E-3</c:v>
                </c:pt>
                <c:pt idx="15">
                  <c:v>-8.5937758719999979E-3</c:v>
                </c:pt>
                <c:pt idx="16">
                  <c:v>-5.9678279039999949E-3</c:v>
                </c:pt>
                <c:pt idx="17">
                  <c:v>-4.8722588159999941E-3</c:v>
                </c:pt>
                <c:pt idx="18">
                  <c:v>-1.1119712783999994E-2</c:v>
                </c:pt>
                <c:pt idx="19">
                  <c:v>-1.2355278223999996E-2</c:v>
                </c:pt>
                <c:pt idx="20">
                  <c:v>-6.4186015679999903E-3</c:v>
                </c:pt>
                <c:pt idx="21">
                  <c:v>-7.9282572159999898E-3</c:v>
                </c:pt>
                <c:pt idx="22">
                  <c:v>2.3861143520000072E-3</c:v>
                </c:pt>
                <c:pt idx="23">
                  <c:v>-1.3059532287999998E-2</c:v>
                </c:pt>
                <c:pt idx="24">
                  <c:v>-1.4550962256E-2</c:v>
                </c:pt>
                <c:pt idx="25">
                  <c:v>-1.836191302399999E-2</c:v>
                </c:pt>
                <c:pt idx="26">
                  <c:v>-9.1903749919999972E-3</c:v>
                </c:pt>
                <c:pt idx="27">
                  <c:v>2.4983218240000049E-3</c:v>
                </c:pt>
                <c:pt idx="28">
                  <c:v>-2.1757051407999994E-2</c:v>
                </c:pt>
                <c:pt idx="29">
                  <c:v>2.3274474560000119E-3</c:v>
                </c:pt>
                <c:pt idx="30">
                  <c:v>-1.2262432896E-2</c:v>
                </c:pt>
                <c:pt idx="31">
                  <c:v>-2.1989151839999915E-3</c:v>
                </c:pt>
                <c:pt idx="32">
                  <c:v>-4.5036412799999426E-4</c:v>
                </c:pt>
                <c:pt idx="33">
                  <c:v>-7.9110567999999964E-3</c:v>
                </c:pt>
                <c:pt idx="34">
                  <c:v>-2.269200255999998E-3</c:v>
                </c:pt>
                <c:pt idx="35">
                  <c:v>-4.6138945119999913E-3</c:v>
                </c:pt>
                <c:pt idx="36">
                  <c:v>1.9093359999999837E-5</c:v>
                </c:pt>
                <c:pt idx="37">
                  <c:v>-3.5798457119999988E-3</c:v>
                </c:pt>
                <c:pt idx="38">
                  <c:v>-1.4719963359999949E-3</c:v>
                </c:pt>
                <c:pt idx="39">
                  <c:v>1.5639571520000006E-3</c:v>
                </c:pt>
                <c:pt idx="40">
                  <c:v>1.2214504112000008E-2</c:v>
                </c:pt>
                <c:pt idx="41">
                  <c:v>3.5446087411200006E-2</c:v>
                </c:pt>
                <c:pt idx="42">
                  <c:v>4.6872201440000011E-2</c:v>
                </c:pt>
                <c:pt idx="43">
                  <c:v>6.7648020520480009E-2</c:v>
                </c:pt>
                <c:pt idx="44">
                  <c:v>7.4867774973760001E-2</c:v>
                </c:pt>
                <c:pt idx="45">
                  <c:v>9.742358377440001E-2</c:v>
                </c:pt>
                <c:pt idx="46">
                  <c:v>9.6947400688000007E-2</c:v>
                </c:pt>
                <c:pt idx="47">
                  <c:v>0.10835244009280001</c:v>
                </c:pt>
                <c:pt idx="48">
                  <c:v>0.14966348428800003</c:v>
                </c:pt>
                <c:pt idx="49">
                  <c:v>0.14484275300800001</c:v>
                </c:pt>
                <c:pt idx="50">
                  <c:v>0.17386998512000001</c:v>
                </c:pt>
                <c:pt idx="51">
                  <c:v>0.18885858641600001</c:v>
                </c:pt>
                <c:pt idx="52">
                  <c:v>0.20977610928000001</c:v>
                </c:pt>
                <c:pt idx="53">
                  <c:v>0.23170513403199999</c:v>
                </c:pt>
                <c:pt idx="54">
                  <c:v>0.23538632996800002</c:v>
                </c:pt>
                <c:pt idx="55">
                  <c:v>0.24770888457600002</c:v>
                </c:pt>
                <c:pt idx="56">
                  <c:v>0.27527451500800004</c:v>
                </c:pt>
                <c:pt idx="57">
                  <c:v>0.28336553376000001</c:v>
                </c:pt>
                <c:pt idx="58">
                  <c:v>0.301363660752</c:v>
                </c:pt>
                <c:pt idx="59">
                  <c:v>0.319627099824</c:v>
                </c:pt>
                <c:pt idx="60">
                  <c:v>0.30857384651200004</c:v>
                </c:pt>
                <c:pt idx="61">
                  <c:v>0.303260521472</c:v>
                </c:pt>
                <c:pt idx="62">
                  <c:v>0.313369048496</c:v>
                </c:pt>
                <c:pt idx="63">
                  <c:v>0.32617095961600001</c:v>
                </c:pt>
                <c:pt idx="64">
                  <c:v>0.33401955791999999</c:v>
                </c:pt>
                <c:pt idx="65">
                  <c:v>0.332159250864</c:v>
                </c:pt>
                <c:pt idx="66">
                  <c:v>0.34071643336000002</c:v>
                </c:pt>
                <c:pt idx="67">
                  <c:v>0.36932532662400003</c:v>
                </c:pt>
                <c:pt idx="68">
                  <c:v>0.38764483940799999</c:v>
                </c:pt>
                <c:pt idx="69">
                  <c:v>0.40467223043200001</c:v>
                </c:pt>
                <c:pt idx="70">
                  <c:v>0.430675707696</c:v>
                </c:pt>
                <c:pt idx="71">
                  <c:v>0.44173216801600002</c:v>
                </c:pt>
                <c:pt idx="72">
                  <c:v>0.44902845816000003</c:v>
                </c:pt>
                <c:pt idx="73">
                  <c:v>0.46753113736000002</c:v>
                </c:pt>
                <c:pt idx="74">
                  <c:v>0.48960151955199999</c:v>
                </c:pt>
                <c:pt idx="75">
                  <c:v>0.50744621500800002</c:v>
                </c:pt>
                <c:pt idx="76">
                  <c:v>0.53465687280000007</c:v>
                </c:pt>
                <c:pt idx="77">
                  <c:v>0.53927040512000002</c:v>
                </c:pt>
                <c:pt idx="78">
                  <c:v>0.53971967535999998</c:v>
                </c:pt>
                <c:pt idx="79">
                  <c:v>0.55044211312000002</c:v>
                </c:pt>
                <c:pt idx="80">
                  <c:v>0.57991909807999997</c:v>
                </c:pt>
                <c:pt idx="81">
                  <c:v>0.58598679279999999</c:v>
                </c:pt>
                <c:pt idx="82">
                  <c:v>0.62067910224</c:v>
                </c:pt>
                <c:pt idx="83">
                  <c:v>0.61718693295999993</c:v>
                </c:pt>
                <c:pt idx="84">
                  <c:v>0.64514772815999999</c:v>
                </c:pt>
                <c:pt idx="85">
                  <c:v>0.66189082304000002</c:v>
                </c:pt>
                <c:pt idx="86">
                  <c:v>0.67775110111999992</c:v>
                </c:pt>
                <c:pt idx="87">
                  <c:v>0.7105805436799999</c:v>
                </c:pt>
                <c:pt idx="88">
                  <c:v>0.71036681727999995</c:v>
                </c:pt>
                <c:pt idx="89">
                  <c:v>0.72352062080000001</c:v>
                </c:pt>
                <c:pt idx="90">
                  <c:v>0.74483412464000009</c:v>
                </c:pt>
                <c:pt idx="91">
                  <c:v>0.76538668688000011</c:v>
                </c:pt>
                <c:pt idx="92">
                  <c:v>0.7716553422400001</c:v>
                </c:pt>
                <c:pt idx="93">
                  <c:v>0.78677774159999991</c:v>
                </c:pt>
                <c:pt idx="94">
                  <c:v>0.81109727055999992</c:v>
                </c:pt>
                <c:pt idx="95">
                  <c:v>0.82241391663999996</c:v>
                </c:pt>
                <c:pt idx="96">
                  <c:v>0.84066314880000004</c:v>
                </c:pt>
                <c:pt idx="97">
                  <c:v>0.86397066879999995</c:v>
                </c:pt>
                <c:pt idx="98">
                  <c:v>0.88485540767999993</c:v>
                </c:pt>
                <c:pt idx="99">
                  <c:v>0.89383285055999995</c:v>
                </c:pt>
                <c:pt idx="100">
                  <c:v>0.90921868271999995</c:v>
                </c:pt>
                <c:pt idx="101">
                  <c:v>0.94040294352000009</c:v>
                </c:pt>
                <c:pt idx="102">
                  <c:v>0.95406170624000008</c:v>
                </c:pt>
                <c:pt idx="103">
                  <c:v>0.96850912159999991</c:v>
                </c:pt>
                <c:pt idx="104">
                  <c:v>0.97599819696000001</c:v>
                </c:pt>
                <c:pt idx="105">
                  <c:v>0.99628861631999999</c:v>
                </c:pt>
                <c:pt idx="106">
                  <c:v>1.0089689747199999</c:v>
                </c:pt>
                <c:pt idx="107">
                  <c:v>1.0222284404799999</c:v>
                </c:pt>
                <c:pt idx="108">
                  <c:v>1.0382412627199999</c:v>
                </c:pt>
                <c:pt idx="109">
                  <c:v>1.0483051296000001</c:v>
                </c:pt>
                <c:pt idx="110">
                  <c:v>1.0762228904</c:v>
                </c:pt>
                <c:pt idx="111">
                  <c:v>1.0955844784000002</c:v>
                </c:pt>
                <c:pt idx="112">
                  <c:v>1.0948784918400001</c:v>
                </c:pt>
                <c:pt idx="113">
                  <c:v>1.11406887632</c:v>
                </c:pt>
                <c:pt idx="114">
                  <c:v>1.11532852768</c:v>
                </c:pt>
                <c:pt idx="115">
                  <c:v>1.14380944976</c:v>
                </c:pt>
                <c:pt idx="116">
                  <c:v>1.1653995747200001</c:v>
                </c:pt>
                <c:pt idx="117">
                  <c:v>1.17256265616</c:v>
                </c:pt>
                <c:pt idx="118">
                  <c:v>1.1936010512000002</c:v>
                </c:pt>
                <c:pt idx="119">
                  <c:v>1.203140788</c:v>
                </c:pt>
                <c:pt idx="120">
                  <c:v>1.21731258304</c:v>
                </c:pt>
                <c:pt idx="121">
                  <c:v>1.21692665232</c:v>
                </c:pt>
                <c:pt idx="122">
                  <c:v>1.24790997472</c:v>
                </c:pt>
                <c:pt idx="123">
                  <c:v>1.2625027952000001</c:v>
                </c:pt>
                <c:pt idx="124">
                  <c:v>1.26322777472</c:v>
                </c:pt>
                <c:pt idx="125">
                  <c:v>1.2713016064</c:v>
                </c:pt>
                <c:pt idx="126">
                  <c:v>1.28140196912</c:v>
                </c:pt>
                <c:pt idx="127">
                  <c:v>1.2866224310400001</c:v>
                </c:pt>
                <c:pt idx="128">
                  <c:v>1.2878619329600001</c:v>
                </c:pt>
                <c:pt idx="129">
                  <c:v>1.30313936736</c:v>
                </c:pt>
                <c:pt idx="130">
                  <c:v>1.30600683728</c:v>
                </c:pt>
                <c:pt idx="131">
                  <c:v>1.31846610784</c:v>
                </c:pt>
                <c:pt idx="132">
                  <c:v>1.3299627644800001</c:v>
                </c:pt>
                <c:pt idx="133">
                  <c:v>1.3423262473600002</c:v>
                </c:pt>
                <c:pt idx="134">
                  <c:v>1.34846446512</c:v>
                </c:pt>
                <c:pt idx="135">
                  <c:v>1.3535754172800001</c:v>
                </c:pt>
                <c:pt idx="136">
                  <c:v>1.33807211344</c:v>
                </c:pt>
                <c:pt idx="137">
                  <c:v>1.3579555408000001</c:v>
                </c:pt>
                <c:pt idx="138">
                  <c:v>1.3633640864000001</c:v>
                </c:pt>
                <c:pt idx="139">
                  <c:v>1.3695789432000001</c:v>
                </c:pt>
                <c:pt idx="140">
                  <c:v>1.3829722048000002</c:v>
                </c:pt>
                <c:pt idx="141">
                  <c:v>1.39264709408</c:v>
                </c:pt>
                <c:pt idx="142">
                  <c:v>1.38016823008</c:v>
                </c:pt>
                <c:pt idx="143">
                  <c:v>1.4070609492800001</c:v>
                </c:pt>
                <c:pt idx="144">
                  <c:v>1.41541220272</c:v>
                </c:pt>
                <c:pt idx="145">
                  <c:v>1.3969140827200002</c:v>
                </c:pt>
                <c:pt idx="146">
                  <c:v>1.4179823683200001</c:v>
                </c:pt>
                <c:pt idx="147">
                  <c:v>1.42791871104</c:v>
                </c:pt>
                <c:pt idx="148">
                  <c:v>1.44705578624</c:v>
                </c:pt>
                <c:pt idx="149">
                  <c:v>1.44767683824</c:v>
                </c:pt>
                <c:pt idx="150">
                  <c:v>1.39439026528</c:v>
                </c:pt>
                <c:pt idx="151">
                  <c:v>1.36586235008</c:v>
                </c:pt>
                <c:pt idx="152">
                  <c:v>1.32446652656</c:v>
                </c:pt>
                <c:pt idx="153">
                  <c:v>1.30995303616</c:v>
                </c:pt>
                <c:pt idx="154">
                  <c:v>1.2893221668800001</c:v>
                </c:pt>
                <c:pt idx="155">
                  <c:v>1.26203255264</c:v>
                </c:pt>
                <c:pt idx="156">
                  <c:v>1.2370185352</c:v>
                </c:pt>
                <c:pt idx="157">
                  <c:v>1.2130146363200001</c:v>
                </c:pt>
                <c:pt idx="158">
                  <c:v>1.1982824377600001</c:v>
                </c:pt>
                <c:pt idx="159">
                  <c:v>1.1623598337600001</c:v>
                </c:pt>
                <c:pt idx="160">
                  <c:v>1.1429316147200002</c:v>
                </c:pt>
                <c:pt idx="161">
                  <c:v>1.1038779078400001</c:v>
                </c:pt>
                <c:pt idx="162">
                  <c:v>1.089224728</c:v>
                </c:pt>
                <c:pt idx="163">
                  <c:v>1.0719708692800001</c:v>
                </c:pt>
                <c:pt idx="164">
                  <c:v>1.0543786512</c:v>
                </c:pt>
                <c:pt idx="165">
                  <c:v>1.0247023736</c:v>
                </c:pt>
                <c:pt idx="166">
                  <c:v>1.0111671985599999</c:v>
                </c:pt>
                <c:pt idx="167">
                  <c:v>0.99452309392000005</c:v>
                </c:pt>
                <c:pt idx="168">
                  <c:v>0.96242839424000004</c:v>
                </c:pt>
                <c:pt idx="169">
                  <c:v>0.94350589056</c:v>
                </c:pt>
                <c:pt idx="170">
                  <c:v>0.9243251804799999</c:v>
                </c:pt>
                <c:pt idx="171">
                  <c:v>0.90152451008000001</c:v>
                </c:pt>
                <c:pt idx="172">
                  <c:v>0.88782862879999991</c:v>
                </c:pt>
                <c:pt idx="173">
                  <c:v>0.84668478448000006</c:v>
                </c:pt>
                <c:pt idx="174">
                  <c:v>0.8427787955199999</c:v>
                </c:pt>
                <c:pt idx="175">
                  <c:v>0.82868851008000011</c:v>
                </c:pt>
                <c:pt idx="176">
                  <c:v>0.80964175152000006</c:v>
                </c:pt>
                <c:pt idx="177">
                  <c:v>0.79078034112000006</c:v>
                </c:pt>
                <c:pt idx="178">
                  <c:v>0.77182118591999993</c:v>
                </c:pt>
                <c:pt idx="179">
                  <c:v>0.74670308528000007</c:v>
                </c:pt>
                <c:pt idx="180">
                  <c:v>0.7246398488000001</c:v>
                </c:pt>
                <c:pt idx="181">
                  <c:v>0.70920417679999992</c:v>
                </c:pt>
                <c:pt idx="182">
                  <c:v>0.68100103231999998</c:v>
                </c:pt>
                <c:pt idx="183">
                  <c:v>0.67206778031999992</c:v>
                </c:pt>
                <c:pt idx="184">
                  <c:v>0.6490537838399999</c:v>
                </c:pt>
                <c:pt idx="185">
                  <c:v>0.63349881647999995</c:v>
                </c:pt>
                <c:pt idx="186">
                  <c:v>0.6189910862400001</c:v>
                </c:pt>
                <c:pt idx="187">
                  <c:v>0.60781704304000006</c:v>
                </c:pt>
                <c:pt idx="188">
                  <c:v>0.59276567823999993</c:v>
                </c:pt>
                <c:pt idx="189">
                  <c:v>0.55823956831999999</c:v>
                </c:pt>
                <c:pt idx="190">
                  <c:v>0.54976439360000007</c:v>
                </c:pt>
                <c:pt idx="191">
                  <c:v>0.53849823232000005</c:v>
                </c:pt>
                <c:pt idx="192">
                  <c:v>0.52699658057599996</c:v>
                </c:pt>
                <c:pt idx="193">
                  <c:v>0.50564147904000001</c:v>
                </c:pt>
                <c:pt idx="194">
                  <c:v>0.48574067334400001</c:v>
                </c:pt>
                <c:pt idx="195">
                  <c:v>0.47118291867200002</c:v>
                </c:pt>
                <c:pt idx="196">
                  <c:v>0.45685973372799998</c:v>
                </c:pt>
                <c:pt idx="197">
                  <c:v>0.43711431668799999</c:v>
                </c:pt>
                <c:pt idx="198">
                  <c:v>0.43069438262400001</c:v>
                </c:pt>
                <c:pt idx="199">
                  <c:v>0.40951619806400003</c:v>
                </c:pt>
                <c:pt idx="200">
                  <c:v>0.40055336908799999</c:v>
                </c:pt>
                <c:pt idx="201">
                  <c:v>0.37104994076800002</c:v>
                </c:pt>
                <c:pt idx="202">
                  <c:v>0.36716258225600001</c:v>
                </c:pt>
                <c:pt idx="203">
                  <c:v>0.34838457408000001</c:v>
                </c:pt>
                <c:pt idx="204">
                  <c:v>0.33163509631999999</c:v>
                </c:pt>
                <c:pt idx="205">
                  <c:v>0.32605248491200001</c:v>
                </c:pt>
                <c:pt idx="206">
                  <c:v>0.322986800992</c:v>
                </c:pt>
                <c:pt idx="207">
                  <c:v>0.31595342768000001</c:v>
                </c:pt>
                <c:pt idx="208">
                  <c:v>0.29806147444800002</c:v>
                </c:pt>
                <c:pt idx="209">
                  <c:v>0.29001739766400003</c:v>
                </c:pt>
                <c:pt idx="210">
                  <c:v>0.2971181048</c:v>
                </c:pt>
                <c:pt idx="211">
                  <c:v>0.29121239956800005</c:v>
                </c:pt>
                <c:pt idx="212">
                  <c:v>0.28768364103999999</c:v>
                </c:pt>
                <c:pt idx="213">
                  <c:v>0.274512174512</c:v>
                </c:pt>
                <c:pt idx="214">
                  <c:v>0.26219555131200001</c:v>
                </c:pt>
                <c:pt idx="215">
                  <c:v>0.27361710124799998</c:v>
                </c:pt>
                <c:pt idx="216">
                  <c:v>0.24523147312000002</c:v>
                </c:pt>
                <c:pt idx="217">
                  <c:v>0.250042972576</c:v>
                </c:pt>
                <c:pt idx="218">
                  <c:v>0.232143282048</c:v>
                </c:pt>
                <c:pt idx="219">
                  <c:v>0.223515930128</c:v>
                </c:pt>
                <c:pt idx="220">
                  <c:v>0.20100420625600002</c:v>
                </c:pt>
                <c:pt idx="221">
                  <c:v>0.19455022942400002</c:v>
                </c:pt>
                <c:pt idx="222">
                  <c:v>0.195195118256</c:v>
                </c:pt>
                <c:pt idx="223">
                  <c:v>0.17381313745600002</c:v>
                </c:pt>
                <c:pt idx="224">
                  <c:v>0.17726523470400002</c:v>
                </c:pt>
                <c:pt idx="225">
                  <c:v>0.159190108384</c:v>
                </c:pt>
                <c:pt idx="226">
                  <c:v>0.15251773252799999</c:v>
                </c:pt>
                <c:pt idx="227">
                  <c:v>0.14447274168000002</c:v>
                </c:pt>
                <c:pt idx="228">
                  <c:v>0.131626170416</c:v>
                </c:pt>
                <c:pt idx="229">
                  <c:v>0.11409522798400001</c:v>
                </c:pt>
                <c:pt idx="230">
                  <c:v>0.115864283208</c:v>
                </c:pt>
                <c:pt idx="231">
                  <c:v>0.10767587216000001</c:v>
                </c:pt>
                <c:pt idx="232">
                  <c:v>8.641190925440001E-2</c:v>
                </c:pt>
                <c:pt idx="233">
                  <c:v>7.5893163206400008E-2</c:v>
                </c:pt>
                <c:pt idx="234">
                  <c:v>8.4765204944E-2</c:v>
                </c:pt>
                <c:pt idx="235">
                  <c:v>7.1863151307360013E-2</c:v>
                </c:pt>
                <c:pt idx="236">
                  <c:v>7.1872720534400011E-2</c:v>
                </c:pt>
                <c:pt idx="237">
                  <c:v>5.5046143588800008E-2</c:v>
                </c:pt>
                <c:pt idx="238">
                  <c:v>4.1888454963200011E-2</c:v>
                </c:pt>
                <c:pt idx="239">
                  <c:v>2.0732946752000006E-2</c:v>
                </c:pt>
                <c:pt idx="240">
                  <c:v>3.5222461542400003E-2</c:v>
                </c:pt>
                <c:pt idx="241">
                  <c:v>2.2125607768000009E-2</c:v>
                </c:pt>
                <c:pt idx="242">
                  <c:v>1.6097678835200004E-2</c:v>
                </c:pt>
                <c:pt idx="243">
                  <c:v>3.5755429120000043E-3</c:v>
                </c:pt>
                <c:pt idx="244">
                  <c:v>6.0442941120000121E-3</c:v>
                </c:pt>
                <c:pt idx="245">
                  <c:v>-7.5278326879999885E-3</c:v>
                </c:pt>
                <c:pt idx="246">
                  <c:v>-3.589751407999997E-3</c:v>
                </c:pt>
                <c:pt idx="247">
                  <c:v>-4.6266729599998835E-4</c:v>
                </c:pt>
                <c:pt idx="248">
                  <c:v>1.5709093760000042E-3</c:v>
                </c:pt>
                <c:pt idx="249">
                  <c:v>-2.9979427839999934E-3</c:v>
                </c:pt>
                <c:pt idx="250">
                  <c:v>-7.4042338879999892E-3</c:v>
                </c:pt>
                <c:pt idx="251">
                  <c:v>1.3766763360000128E-3</c:v>
                </c:pt>
                <c:pt idx="252">
                  <c:v>8.8636884800000204E-4</c:v>
                </c:pt>
                <c:pt idx="253">
                  <c:v>-2.7115516319999866E-3</c:v>
                </c:pt>
                <c:pt idx="254">
                  <c:v>-3.9101223999998824E-4</c:v>
                </c:pt>
                <c:pt idx="255">
                  <c:v>-5.4792217759999928E-3</c:v>
                </c:pt>
                <c:pt idx="256">
                  <c:v>4.0682478720000109E-3</c:v>
                </c:pt>
                <c:pt idx="257">
                  <c:v>3.1582604640000012E-3</c:v>
                </c:pt>
                <c:pt idx="258">
                  <c:v>1.5410861376000007E-2</c:v>
                </c:pt>
                <c:pt idx="259">
                  <c:v>-5.0131803519999907E-3</c:v>
                </c:pt>
                <c:pt idx="260">
                  <c:v>1.3411301440000023E-3</c:v>
                </c:pt>
                <c:pt idx="261">
                  <c:v>2.0110901280000065E-3</c:v>
                </c:pt>
                <c:pt idx="262">
                  <c:v>4.8693260000000071E-3</c:v>
                </c:pt>
                <c:pt idx="263">
                  <c:v>-7.7047935999996486E-5</c:v>
                </c:pt>
                <c:pt idx="264">
                  <c:v>-4.7337303039999973E-3</c:v>
                </c:pt>
                <c:pt idx="265">
                  <c:v>1.4843290560000028E-3</c:v>
                </c:pt>
                <c:pt idx="266">
                  <c:v>2.2672949280000132E-3</c:v>
                </c:pt>
                <c:pt idx="267">
                  <c:v>5.0058039840000096E-3</c:v>
                </c:pt>
                <c:pt idx="268">
                  <c:v>-7.0050592479999896E-3</c:v>
                </c:pt>
                <c:pt idx="269">
                  <c:v>-9.8665955360000002E-3</c:v>
                </c:pt>
                <c:pt idx="270">
                  <c:v>-1.5319805727999999E-2</c:v>
                </c:pt>
                <c:pt idx="271">
                  <c:v>-4.7464916159999926E-3</c:v>
                </c:pt>
                <c:pt idx="272">
                  <c:v>-6.7485097279999934E-3</c:v>
                </c:pt>
                <c:pt idx="273">
                  <c:v>3.5765704000000065E-3</c:v>
                </c:pt>
                <c:pt idx="274">
                  <c:v>1.1664388816000008E-2</c:v>
                </c:pt>
                <c:pt idx="275">
                  <c:v>-1.0416604079999989E-2</c:v>
                </c:pt>
                <c:pt idx="276">
                  <c:v>-1.582480940799999E-2</c:v>
                </c:pt>
                <c:pt idx="277">
                  <c:v>-4.7515045119999877E-3</c:v>
                </c:pt>
                <c:pt idx="278">
                  <c:v>-4.0532886079999997E-3</c:v>
                </c:pt>
                <c:pt idx="279">
                  <c:v>-2.3699134399998711E-4</c:v>
                </c:pt>
                <c:pt idx="280">
                  <c:v>2.7831250400000007E-3</c:v>
                </c:pt>
                <c:pt idx="281">
                  <c:v>-6.1737858719999872E-3</c:v>
                </c:pt>
                <c:pt idx="282">
                  <c:v>-1.0469003743999991E-2</c:v>
                </c:pt>
                <c:pt idx="283">
                  <c:v>6.4348580800001332E-4</c:v>
                </c:pt>
                <c:pt idx="284">
                  <c:v>1.6998680160000001E-3</c:v>
                </c:pt>
                <c:pt idx="285">
                  <c:v>-5.7891939999999975E-3</c:v>
                </c:pt>
                <c:pt idx="286">
                  <c:v>1.1529352640000101E-3</c:v>
                </c:pt>
                <c:pt idx="287">
                  <c:v>-2.7384375679999906E-3</c:v>
                </c:pt>
                <c:pt idx="288">
                  <c:v>-3.8523435359999886E-3</c:v>
                </c:pt>
                <c:pt idx="289">
                  <c:v>-6.6678563679999914E-3</c:v>
                </c:pt>
                <c:pt idx="290">
                  <c:v>3.867634176000001E-3</c:v>
                </c:pt>
                <c:pt idx="291">
                  <c:v>-1.3462246879999973E-3</c:v>
                </c:pt>
                <c:pt idx="292">
                  <c:v>-2.5716575839999922E-3</c:v>
                </c:pt>
                <c:pt idx="293">
                  <c:v>1.1292429920000124E-3</c:v>
                </c:pt>
                <c:pt idx="294">
                  <c:v>3.4698250720000129E-3</c:v>
                </c:pt>
                <c:pt idx="295">
                  <c:v>6.6955680480000057E-3</c:v>
                </c:pt>
                <c:pt idx="296">
                  <c:v>1.1658126032000005E-2</c:v>
                </c:pt>
                <c:pt idx="297">
                  <c:v>7.1021486080000001E-3</c:v>
                </c:pt>
                <c:pt idx="298">
                  <c:v>-1.0044882495999996E-2</c:v>
                </c:pt>
                <c:pt idx="299">
                  <c:v>2.0107498560000131E-3</c:v>
                </c:pt>
              </c:numCache>
            </c:numRef>
          </c:xVal>
          <c:yVal>
            <c:numRef>
              <c:f>'Figure 7D'!$S$2:$S$481</c:f>
              <c:numCache>
                <c:formatCode>General</c:formatCode>
                <c:ptCount val="480"/>
                <c:pt idx="0">
                  <c:v>-7.8500000000000011E-3</c:v>
                </c:pt>
                <c:pt idx="1">
                  <c:v>-5.9000000000000025E-3</c:v>
                </c:pt>
                <c:pt idx="2">
                  <c:v>-6.100000000000029E-3</c:v>
                </c:pt>
                <c:pt idx="3">
                  <c:v>-6.1999999999999989E-3</c:v>
                </c:pt>
                <c:pt idx="4">
                  <c:v>-5.9000000000000025E-3</c:v>
                </c:pt>
                <c:pt idx="5">
                  <c:v>-6.1999999999999989E-3</c:v>
                </c:pt>
                <c:pt idx="6">
                  <c:v>-5.7000000000000193E-3</c:v>
                </c:pt>
                <c:pt idx="7">
                  <c:v>-5.1000000000000264E-3</c:v>
                </c:pt>
                <c:pt idx="8">
                  <c:v>-5.8499999999999958E-3</c:v>
                </c:pt>
                <c:pt idx="9">
                  <c:v>-6.6000000000000086E-3</c:v>
                </c:pt>
                <c:pt idx="10">
                  <c:v>-5.9500000000000091E-3</c:v>
                </c:pt>
                <c:pt idx="11">
                  <c:v>-6.3000000000000122E-3</c:v>
                </c:pt>
                <c:pt idx="12">
                  <c:v>-7.4499999999999914E-3</c:v>
                </c:pt>
                <c:pt idx="13">
                  <c:v>-6.7000000000000219E-3</c:v>
                </c:pt>
                <c:pt idx="14">
                  <c:v>-5.6500000000000127E-3</c:v>
                </c:pt>
                <c:pt idx="15">
                  <c:v>-6.100000000000029E-3</c:v>
                </c:pt>
                <c:pt idx="16">
                  <c:v>-6.1499999999999923E-3</c:v>
                </c:pt>
                <c:pt idx="17">
                  <c:v>-5.9500000000000091E-3</c:v>
                </c:pt>
                <c:pt idx="18">
                  <c:v>-6.0500000000000224E-3</c:v>
                </c:pt>
                <c:pt idx="19">
                  <c:v>-5.4999999999999927E-3</c:v>
                </c:pt>
                <c:pt idx="20">
                  <c:v>-5.0500000000000198E-3</c:v>
                </c:pt>
                <c:pt idx="21">
                  <c:v>-6.6500000000000153E-3</c:v>
                </c:pt>
                <c:pt idx="22">
                  <c:v>-6.2500000000000056E-3</c:v>
                </c:pt>
                <c:pt idx="23">
                  <c:v>-5.7500000000000259E-3</c:v>
                </c:pt>
                <c:pt idx="24">
                  <c:v>-7.7999999999999944E-3</c:v>
                </c:pt>
                <c:pt idx="25">
                  <c:v>-8.7999999999999971E-3</c:v>
                </c:pt>
                <c:pt idx="26">
                  <c:v>-6.6500000000000153E-3</c:v>
                </c:pt>
                <c:pt idx="27">
                  <c:v>-5.7500000000000259E-3</c:v>
                </c:pt>
                <c:pt idx="28">
                  <c:v>-6.4000000000000255E-3</c:v>
                </c:pt>
                <c:pt idx="29">
                  <c:v>-6.1499999999999923E-3</c:v>
                </c:pt>
                <c:pt idx="30">
                  <c:v>-6.1999999999999989E-3</c:v>
                </c:pt>
                <c:pt idx="31">
                  <c:v>-6.0500000000000224E-3</c:v>
                </c:pt>
                <c:pt idx="32">
                  <c:v>-5.7000000000000193E-3</c:v>
                </c:pt>
                <c:pt idx="33">
                  <c:v>-5.4999999999999927E-3</c:v>
                </c:pt>
                <c:pt idx="34">
                  <c:v>-6.4000000000000255E-3</c:v>
                </c:pt>
                <c:pt idx="35">
                  <c:v>-6.7999999999999918E-3</c:v>
                </c:pt>
                <c:pt idx="36">
                  <c:v>-7.6000000000000113E-3</c:v>
                </c:pt>
                <c:pt idx="37">
                  <c:v>-8.5000000000000006E-3</c:v>
                </c:pt>
                <c:pt idx="38">
                  <c:v>-9.6500000000000231E-3</c:v>
                </c:pt>
                <c:pt idx="39">
                  <c:v>-1.0500000000000006E-2</c:v>
                </c:pt>
                <c:pt idx="40">
                  <c:v>-1.1850000000000012E-2</c:v>
                </c:pt>
                <c:pt idx="41">
                  <c:v>-1.2399999999999998E-2</c:v>
                </c:pt>
                <c:pt idx="42">
                  <c:v>-1.3850000000000017E-2</c:v>
                </c:pt>
                <c:pt idx="43">
                  <c:v>-1.4900000000000026E-2</c:v>
                </c:pt>
                <c:pt idx="44">
                  <c:v>-1.5700000000000002E-2</c:v>
                </c:pt>
                <c:pt idx="45">
                  <c:v>-1.6299999999999995E-2</c:v>
                </c:pt>
                <c:pt idx="46">
                  <c:v>-1.7949999999999997E-2</c:v>
                </c:pt>
                <c:pt idx="47">
                  <c:v>-1.935000000000001E-2</c:v>
                </c:pt>
                <c:pt idx="48">
                  <c:v>-2.0249999999999997E-2</c:v>
                </c:pt>
                <c:pt idx="49">
                  <c:v>-2.1700000000000018E-2</c:v>
                </c:pt>
                <c:pt idx="50">
                  <c:v>-2.3300000000000015E-2</c:v>
                </c:pt>
                <c:pt idx="51">
                  <c:v>-2.3750000000000028E-2</c:v>
                </c:pt>
                <c:pt idx="52">
                  <c:v>-2.4600000000000011E-2</c:v>
                </c:pt>
                <c:pt idx="53">
                  <c:v>-2.5600000000000015E-2</c:v>
                </c:pt>
                <c:pt idx="54">
                  <c:v>-2.5950000000000018E-2</c:v>
                </c:pt>
                <c:pt idx="55">
                  <c:v>-2.6600000000000019E-2</c:v>
                </c:pt>
                <c:pt idx="56">
                  <c:v>-2.7049999999999991E-2</c:v>
                </c:pt>
                <c:pt idx="57">
                  <c:v>-2.615E-2</c:v>
                </c:pt>
                <c:pt idx="58">
                  <c:v>-2.5700000000000028E-2</c:v>
                </c:pt>
                <c:pt idx="59">
                  <c:v>-2.7000000000000027E-2</c:v>
                </c:pt>
                <c:pt idx="60">
                  <c:v>-2.865000000000003E-2</c:v>
                </c:pt>
                <c:pt idx="61">
                  <c:v>-2.8699999999999993E-2</c:v>
                </c:pt>
                <c:pt idx="62">
                  <c:v>-3.0900000000000025E-2</c:v>
                </c:pt>
                <c:pt idx="63">
                  <c:v>-3.2350000000000004E-2</c:v>
                </c:pt>
                <c:pt idx="64">
                  <c:v>-3.2750000000000008E-2</c:v>
                </c:pt>
                <c:pt idx="65">
                  <c:v>-3.3100000000000011E-2</c:v>
                </c:pt>
                <c:pt idx="66">
                  <c:v>-3.4899999999999994E-2</c:v>
                </c:pt>
                <c:pt idx="67">
                  <c:v>-3.5750000000000018E-2</c:v>
                </c:pt>
                <c:pt idx="68">
                  <c:v>-3.7600000000000001E-2</c:v>
                </c:pt>
                <c:pt idx="69">
                  <c:v>-3.8450000000000026E-2</c:v>
                </c:pt>
                <c:pt idx="70">
                  <c:v>-3.8050000000000021E-2</c:v>
                </c:pt>
                <c:pt idx="71">
                  <c:v>-3.9350000000000017E-2</c:v>
                </c:pt>
                <c:pt idx="72">
                  <c:v>-4.2550000000000011E-2</c:v>
                </c:pt>
                <c:pt idx="73">
                  <c:v>-4.3600000000000021E-2</c:v>
                </c:pt>
                <c:pt idx="74">
                  <c:v>-4.3000000000000024E-2</c:v>
                </c:pt>
                <c:pt idx="75">
                  <c:v>-4.5500000000000013E-2</c:v>
                </c:pt>
                <c:pt idx="76">
                  <c:v>-4.720000000000002E-2</c:v>
                </c:pt>
                <c:pt idx="77">
                  <c:v>-4.5999999999999992E-2</c:v>
                </c:pt>
                <c:pt idx="78">
                  <c:v>-4.7400000000000005E-2</c:v>
                </c:pt>
                <c:pt idx="79">
                  <c:v>-4.8800000000000017E-2</c:v>
                </c:pt>
                <c:pt idx="80">
                  <c:v>-4.9949999999999994E-2</c:v>
                </c:pt>
                <c:pt idx="81">
                  <c:v>-5.1350000000000007E-2</c:v>
                </c:pt>
                <c:pt idx="82">
                  <c:v>-5.2199999999999989E-2</c:v>
                </c:pt>
                <c:pt idx="83">
                  <c:v>-5.2350000000000008E-2</c:v>
                </c:pt>
                <c:pt idx="84">
                  <c:v>-5.4650000000000011E-2</c:v>
                </c:pt>
                <c:pt idx="85">
                  <c:v>-5.6450000000000014E-2</c:v>
                </c:pt>
                <c:pt idx="86">
                  <c:v>-5.7849999999999999E-2</c:v>
                </c:pt>
                <c:pt idx="87">
                  <c:v>-5.8800000000000019E-2</c:v>
                </c:pt>
                <c:pt idx="88">
                  <c:v>-5.9050000000000012E-2</c:v>
                </c:pt>
                <c:pt idx="89">
                  <c:v>-6.0450000000000004E-2</c:v>
                </c:pt>
                <c:pt idx="90">
                  <c:v>-6.1300000000000007E-2</c:v>
                </c:pt>
                <c:pt idx="91">
                  <c:v>-6.2550000000000022E-2</c:v>
                </c:pt>
                <c:pt idx="92">
                  <c:v>-6.4199999999999993E-2</c:v>
                </c:pt>
                <c:pt idx="93">
                  <c:v>-6.5850000000000006E-2</c:v>
                </c:pt>
                <c:pt idx="94">
                  <c:v>-6.7600000000000021E-2</c:v>
                </c:pt>
                <c:pt idx="95">
                  <c:v>-6.8350000000000008E-2</c:v>
                </c:pt>
                <c:pt idx="96">
                  <c:v>-6.93E-2</c:v>
                </c:pt>
                <c:pt idx="97">
                  <c:v>-7.0500000000000007E-2</c:v>
                </c:pt>
                <c:pt idx="98">
                  <c:v>-7.3600000000000013E-2</c:v>
                </c:pt>
                <c:pt idx="99">
                  <c:v>-7.485E-2</c:v>
                </c:pt>
                <c:pt idx="100">
                  <c:v>-7.5050000000000006E-2</c:v>
                </c:pt>
                <c:pt idx="101">
                  <c:v>-7.4800000000000019E-2</c:v>
                </c:pt>
                <c:pt idx="102">
                  <c:v>-7.7700000000000019E-2</c:v>
                </c:pt>
                <c:pt idx="103">
                  <c:v>-8.0100000000000005E-2</c:v>
                </c:pt>
                <c:pt idx="104">
                  <c:v>-8.135000000000002E-2</c:v>
                </c:pt>
                <c:pt idx="105">
                  <c:v>-8.2250000000000004E-2</c:v>
                </c:pt>
                <c:pt idx="106">
                  <c:v>-8.4250000000000019E-2</c:v>
                </c:pt>
                <c:pt idx="107">
                  <c:v>-8.5200000000000012E-2</c:v>
                </c:pt>
                <c:pt idx="108">
                  <c:v>-8.4600000000000022E-2</c:v>
                </c:pt>
                <c:pt idx="109">
                  <c:v>-8.6250000000000021E-2</c:v>
                </c:pt>
                <c:pt idx="110">
                  <c:v>-8.7750000000000009E-2</c:v>
                </c:pt>
                <c:pt idx="111">
                  <c:v>-8.8650000000000007E-2</c:v>
                </c:pt>
                <c:pt idx="112">
                  <c:v>-9.0600000000000014E-2</c:v>
                </c:pt>
                <c:pt idx="113">
                  <c:v>-9.1700000000000004E-2</c:v>
                </c:pt>
                <c:pt idx="114">
                  <c:v>-9.3200000000000005E-2</c:v>
                </c:pt>
                <c:pt idx="115">
                  <c:v>-9.4200000000000006E-2</c:v>
                </c:pt>
                <c:pt idx="116">
                  <c:v>-9.5400000000000026E-2</c:v>
                </c:pt>
                <c:pt idx="117">
                  <c:v>-9.6549999999999997E-2</c:v>
                </c:pt>
                <c:pt idx="118">
                  <c:v>-9.7750000000000004E-2</c:v>
                </c:pt>
                <c:pt idx="119">
                  <c:v>-9.8500000000000018E-2</c:v>
                </c:pt>
                <c:pt idx="120">
                  <c:v>-0.10010000000000002</c:v>
                </c:pt>
                <c:pt idx="121">
                  <c:v>-0.10110000000000002</c:v>
                </c:pt>
                <c:pt idx="122">
                  <c:v>-0.10240000000000002</c:v>
                </c:pt>
                <c:pt idx="123">
                  <c:v>-0.10285000000000001</c:v>
                </c:pt>
                <c:pt idx="124">
                  <c:v>-0.10340000000000002</c:v>
                </c:pt>
                <c:pt idx="125">
                  <c:v>-0.10385000000000001</c:v>
                </c:pt>
                <c:pt idx="126">
                  <c:v>-0.10515000000000001</c:v>
                </c:pt>
                <c:pt idx="127">
                  <c:v>-0.10595000000000002</c:v>
                </c:pt>
                <c:pt idx="128">
                  <c:v>-0.10740000000000001</c:v>
                </c:pt>
                <c:pt idx="129">
                  <c:v>-0.10785</c:v>
                </c:pt>
                <c:pt idx="130">
                  <c:v>-0.10915</c:v>
                </c:pt>
                <c:pt idx="131">
                  <c:v>-0.11005000000000001</c:v>
                </c:pt>
                <c:pt idx="132">
                  <c:v>-0.11065000000000001</c:v>
                </c:pt>
                <c:pt idx="133">
                  <c:v>-0.11140000000000001</c:v>
                </c:pt>
                <c:pt idx="134">
                  <c:v>-0.11250000000000002</c:v>
                </c:pt>
                <c:pt idx="135">
                  <c:v>-0.11265000000000001</c:v>
                </c:pt>
                <c:pt idx="136">
                  <c:v>-0.11395000000000001</c:v>
                </c:pt>
                <c:pt idx="137">
                  <c:v>-0.1147</c:v>
                </c:pt>
                <c:pt idx="138">
                  <c:v>-0.11585000000000001</c:v>
                </c:pt>
                <c:pt idx="139">
                  <c:v>-0.11655000000000001</c:v>
                </c:pt>
                <c:pt idx="140">
                  <c:v>-0.11735000000000001</c:v>
                </c:pt>
                <c:pt idx="141">
                  <c:v>-0.11530000000000001</c:v>
                </c:pt>
                <c:pt idx="142">
                  <c:v>-0.11725000000000002</c:v>
                </c:pt>
                <c:pt idx="143">
                  <c:v>-0.11810000000000002</c:v>
                </c:pt>
                <c:pt idx="144">
                  <c:v>-0.11945</c:v>
                </c:pt>
                <c:pt idx="145">
                  <c:v>-0.12015000000000001</c:v>
                </c:pt>
                <c:pt idx="146">
                  <c:v>-0.11955000000000002</c:v>
                </c:pt>
                <c:pt idx="147">
                  <c:v>-0.1193</c:v>
                </c:pt>
                <c:pt idx="148">
                  <c:v>-0.11860000000000002</c:v>
                </c:pt>
                <c:pt idx="149">
                  <c:v>-0.11840000000000002</c:v>
                </c:pt>
                <c:pt idx="150">
                  <c:v>-0.11765</c:v>
                </c:pt>
                <c:pt idx="151">
                  <c:v>-0.11760000000000002</c:v>
                </c:pt>
                <c:pt idx="152">
                  <c:v>-0.11670000000000001</c:v>
                </c:pt>
                <c:pt idx="153">
                  <c:v>-0.1139</c:v>
                </c:pt>
                <c:pt idx="154">
                  <c:v>-0.1124</c:v>
                </c:pt>
                <c:pt idx="155">
                  <c:v>-0.11035</c:v>
                </c:pt>
                <c:pt idx="156">
                  <c:v>-0.1087</c:v>
                </c:pt>
                <c:pt idx="157">
                  <c:v>-0.10755000000000001</c:v>
                </c:pt>
                <c:pt idx="158">
                  <c:v>-0.10525000000000001</c:v>
                </c:pt>
                <c:pt idx="159">
                  <c:v>-0.10305000000000002</c:v>
                </c:pt>
                <c:pt idx="160">
                  <c:v>-0.10160000000000002</c:v>
                </c:pt>
                <c:pt idx="161">
                  <c:v>-0.10010000000000002</c:v>
                </c:pt>
                <c:pt idx="162">
                  <c:v>-9.7750000000000004E-2</c:v>
                </c:pt>
                <c:pt idx="163">
                  <c:v>-9.6300000000000011E-2</c:v>
                </c:pt>
                <c:pt idx="164">
                  <c:v>-9.4350000000000017E-2</c:v>
                </c:pt>
                <c:pt idx="165">
                  <c:v>-9.2850000000000002E-2</c:v>
                </c:pt>
                <c:pt idx="166">
                  <c:v>-9.0650000000000022E-2</c:v>
                </c:pt>
                <c:pt idx="167">
                  <c:v>-8.9450000000000016E-2</c:v>
                </c:pt>
                <c:pt idx="168">
                  <c:v>-8.7600000000000011E-2</c:v>
                </c:pt>
                <c:pt idx="169">
                  <c:v>-8.585000000000001E-2</c:v>
                </c:pt>
                <c:pt idx="170">
                  <c:v>-8.4100000000000022E-2</c:v>
                </c:pt>
                <c:pt idx="171">
                  <c:v>-8.2600000000000007E-2</c:v>
                </c:pt>
                <c:pt idx="172">
                  <c:v>-8.0699999999999994E-2</c:v>
                </c:pt>
                <c:pt idx="173">
                  <c:v>-7.9450000000000007E-2</c:v>
                </c:pt>
                <c:pt idx="174">
                  <c:v>-7.7600000000000002E-2</c:v>
                </c:pt>
                <c:pt idx="175">
                  <c:v>-7.6200000000000004E-2</c:v>
                </c:pt>
                <c:pt idx="176">
                  <c:v>-7.4450000000000016E-2</c:v>
                </c:pt>
                <c:pt idx="177">
                  <c:v>-7.3300000000000018E-2</c:v>
                </c:pt>
                <c:pt idx="178">
                  <c:v>-7.1900000000000006E-2</c:v>
                </c:pt>
                <c:pt idx="179">
                  <c:v>-7.1050000000000016E-2</c:v>
                </c:pt>
                <c:pt idx="180">
                  <c:v>-6.9350000000000009E-2</c:v>
                </c:pt>
                <c:pt idx="181">
                  <c:v>-6.8200000000000011E-2</c:v>
                </c:pt>
                <c:pt idx="182">
                  <c:v>-6.6300000000000012E-2</c:v>
                </c:pt>
                <c:pt idx="183">
                  <c:v>-6.5450000000000008E-2</c:v>
                </c:pt>
                <c:pt idx="184">
                  <c:v>-6.3600000000000004E-2</c:v>
                </c:pt>
                <c:pt idx="185">
                  <c:v>-6.2800000000000009E-2</c:v>
                </c:pt>
                <c:pt idx="186">
                  <c:v>-6.115000000000001E-2</c:v>
                </c:pt>
                <c:pt idx="187">
                  <c:v>-6.0350000000000008E-2</c:v>
                </c:pt>
                <c:pt idx="188">
                  <c:v>-5.8800000000000019E-2</c:v>
                </c:pt>
                <c:pt idx="189">
                  <c:v>-5.7349999999999998E-2</c:v>
                </c:pt>
                <c:pt idx="190">
                  <c:v>-5.6000000000000015E-2</c:v>
                </c:pt>
                <c:pt idx="191">
                  <c:v>-5.5000000000000014E-2</c:v>
                </c:pt>
                <c:pt idx="192">
                  <c:v>-5.3350000000000009E-2</c:v>
                </c:pt>
                <c:pt idx="193">
                  <c:v>-5.2400000000000016E-2</c:v>
                </c:pt>
                <c:pt idx="194">
                  <c:v>-5.1050000000000012E-2</c:v>
                </c:pt>
                <c:pt idx="195">
                  <c:v>-0.05</c:v>
                </c:pt>
                <c:pt idx="196">
                  <c:v>-4.8500000000000015E-2</c:v>
                </c:pt>
                <c:pt idx="197">
                  <c:v>-4.7649999999999991E-2</c:v>
                </c:pt>
                <c:pt idx="198">
                  <c:v>-4.5999999999999992E-2</c:v>
                </c:pt>
                <c:pt idx="199">
                  <c:v>-4.5100000000000001E-2</c:v>
                </c:pt>
                <c:pt idx="200">
                  <c:v>-4.3600000000000021E-2</c:v>
                </c:pt>
                <c:pt idx="201">
                  <c:v>-4.2550000000000011E-2</c:v>
                </c:pt>
                <c:pt idx="202">
                  <c:v>-4.1149999999999999E-2</c:v>
                </c:pt>
                <c:pt idx="203">
                  <c:v>-4.009999999999999E-2</c:v>
                </c:pt>
                <c:pt idx="204">
                  <c:v>-3.8799999999999987E-2</c:v>
                </c:pt>
                <c:pt idx="205">
                  <c:v>-3.7849999999999995E-2</c:v>
                </c:pt>
                <c:pt idx="206">
                  <c:v>-3.6500000000000032E-2</c:v>
                </c:pt>
                <c:pt idx="207">
                  <c:v>-3.5299999999999998E-2</c:v>
                </c:pt>
                <c:pt idx="208">
                  <c:v>-3.4100000000000019E-2</c:v>
                </c:pt>
                <c:pt idx="209">
                  <c:v>-3.3450000000000014E-2</c:v>
                </c:pt>
                <c:pt idx="210">
                  <c:v>-3.2400000000000005E-2</c:v>
                </c:pt>
                <c:pt idx="211">
                  <c:v>-3.2350000000000004E-2</c:v>
                </c:pt>
                <c:pt idx="212">
                  <c:v>-3.1850000000000017E-2</c:v>
                </c:pt>
                <c:pt idx="213">
                  <c:v>-3.1949999999999992E-2</c:v>
                </c:pt>
                <c:pt idx="214">
                  <c:v>-3.1050000000000001E-2</c:v>
                </c:pt>
                <c:pt idx="215">
                  <c:v>-3.0800000000000011E-2</c:v>
                </c:pt>
                <c:pt idx="216">
                  <c:v>-2.9999999999999992E-2</c:v>
                </c:pt>
                <c:pt idx="217">
                  <c:v>-2.9950000000000029E-2</c:v>
                </c:pt>
                <c:pt idx="218">
                  <c:v>-2.8850000000000015E-2</c:v>
                </c:pt>
                <c:pt idx="219">
                  <c:v>-2.7800000000000005E-2</c:v>
                </c:pt>
                <c:pt idx="220">
                  <c:v>-2.6700000000000029E-2</c:v>
                </c:pt>
                <c:pt idx="221">
                  <c:v>-2.6099999999999995E-2</c:v>
                </c:pt>
                <c:pt idx="222">
                  <c:v>-2.4900000000000009E-2</c:v>
                </c:pt>
                <c:pt idx="223">
                  <c:v>-2.5250000000000012E-2</c:v>
                </c:pt>
                <c:pt idx="224">
                  <c:v>-2.4749999999999987E-2</c:v>
                </c:pt>
                <c:pt idx="225">
                  <c:v>-2.3750000000000028E-2</c:v>
                </c:pt>
                <c:pt idx="226">
                  <c:v>-2.2650000000000014E-2</c:v>
                </c:pt>
                <c:pt idx="227">
                  <c:v>-2.1950000000000008E-2</c:v>
                </c:pt>
                <c:pt idx="228">
                  <c:v>-2.0750000000000022E-2</c:v>
                </c:pt>
                <c:pt idx="229">
                  <c:v>-2.0249999999999997E-2</c:v>
                </c:pt>
                <c:pt idx="230">
                  <c:v>-1.9050000000000011E-2</c:v>
                </c:pt>
                <c:pt idx="231">
                  <c:v>-1.854999999999999E-2</c:v>
                </c:pt>
                <c:pt idx="232">
                  <c:v>-1.7350000000000004E-2</c:v>
                </c:pt>
                <c:pt idx="233">
                  <c:v>-1.6649999999999998E-2</c:v>
                </c:pt>
                <c:pt idx="234">
                  <c:v>-1.5900000000000029E-2</c:v>
                </c:pt>
                <c:pt idx="235">
                  <c:v>-1.5400000000000006E-2</c:v>
                </c:pt>
                <c:pt idx="236">
                  <c:v>-1.5800000000000015E-2</c:v>
                </c:pt>
                <c:pt idx="237">
                  <c:v>-1.5200000000000023E-2</c:v>
                </c:pt>
                <c:pt idx="238">
                  <c:v>-1.3999999999999993E-2</c:v>
                </c:pt>
                <c:pt idx="239">
                  <c:v>-1.3349999999999994E-2</c:v>
                </c:pt>
                <c:pt idx="240">
                  <c:v>-1.2650000000000031E-2</c:v>
                </c:pt>
                <c:pt idx="241">
                  <c:v>-1.1550000000000015E-2</c:v>
                </c:pt>
                <c:pt idx="242">
                  <c:v>-1.0600000000000019E-2</c:v>
                </c:pt>
                <c:pt idx="243">
                  <c:v>-1.0200000000000009E-2</c:v>
                </c:pt>
                <c:pt idx="244">
                  <c:v>-9.7999999999999997E-3</c:v>
                </c:pt>
                <c:pt idx="245">
                  <c:v>-9.39999999999999E-3</c:v>
                </c:pt>
                <c:pt idx="246">
                  <c:v>-8.5000000000000006E-3</c:v>
                </c:pt>
                <c:pt idx="247">
                  <c:v>-8.000000000000021E-3</c:v>
                </c:pt>
                <c:pt idx="248">
                  <c:v>-8.0999999999999909E-3</c:v>
                </c:pt>
                <c:pt idx="249">
                  <c:v>-8.1499999999999975E-3</c:v>
                </c:pt>
                <c:pt idx="250">
                  <c:v>-7.8500000000000011E-3</c:v>
                </c:pt>
                <c:pt idx="251">
                  <c:v>-7.9500000000000143E-3</c:v>
                </c:pt>
                <c:pt idx="252">
                  <c:v>-7.8500000000000011E-3</c:v>
                </c:pt>
                <c:pt idx="253">
                  <c:v>-8.0500000000000276E-3</c:v>
                </c:pt>
                <c:pt idx="254">
                  <c:v>-7.6000000000000113E-3</c:v>
                </c:pt>
                <c:pt idx="255">
                  <c:v>-7.6000000000000113E-3</c:v>
                </c:pt>
                <c:pt idx="256">
                  <c:v>-7.6000000000000113E-3</c:v>
                </c:pt>
                <c:pt idx="257">
                  <c:v>-7.4499999999999914E-3</c:v>
                </c:pt>
                <c:pt idx="258">
                  <c:v>-7.5500000000000046E-3</c:v>
                </c:pt>
                <c:pt idx="259">
                  <c:v>-7.4000000000000281E-3</c:v>
                </c:pt>
                <c:pt idx="260">
                  <c:v>-7.6000000000000113E-3</c:v>
                </c:pt>
                <c:pt idx="261">
                  <c:v>-7.4499999999999914E-3</c:v>
                </c:pt>
                <c:pt idx="262">
                  <c:v>-7.3000000000000148E-3</c:v>
                </c:pt>
                <c:pt idx="263">
                  <c:v>-7.3500000000000214E-3</c:v>
                </c:pt>
                <c:pt idx="264">
                  <c:v>-7.3500000000000214E-3</c:v>
                </c:pt>
                <c:pt idx="265">
                  <c:v>-7.499999999999998E-3</c:v>
                </c:pt>
                <c:pt idx="266">
                  <c:v>-7.1499999999999949E-3</c:v>
                </c:pt>
                <c:pt idx="267">
                  <c:v>-7.4000000000000281E-3</c:v>
                </c:pt>
                <c:pt idx="268">
                  <c:v>-7.4000000000000281E-3</c:v>
                </c:pt>
                <c:pt idx="269">
                  <c:v>-7.2000000000000015E-3</c:v>
                </c:pt>
                <c:pt idx="270">
                  <c:v>-7.0999999999999883E-3</c:v>
                </c:pt>
                <c:pt idx="271">
                  <c:v>-7.3500000000000214E-3</c:v>
                </c:pt>
                <c:pt idx="272">
                  <c:v>-7.0999999999999883E-3</c:v>
                </c:pt>
                <c:pt idx="273">
                  <c:v>-7.2500000000000082E-3</c:v>
                </c:pt>
                <c:pt idx="274">
                  <c:v>-7.3000000000000148E-3</c:v>
                </c:pt>
                <c:pt idx="275">
                  <c:v>-7.3000000000000148E-3</c:v>
                </c:pt>
                <c:pt idx="276">
                  <c:v>-7.3000000000000148E-3</c:v>
                </c:pt>
                <c:pt idx="277">
                  <c:v>-7.2500000000000082E-3</c:v>
                </c:pt>
                <c:pt idx="278">
                  <c:v>-7.0000000000000184E-3</c:v>
                </c:pt>
                <c:pt idx="279">
                  <c:v>-7.1499999999999949E-3</c:v>
                </c:pt>
                <c:pt idx="280">
                  <c:v>-7.0999999999999883E-3</c:v>
                </c:pt>
                <c:pt idx="281">
                  <c:v>-7.1499999999999949E-3</c:v>
                </c:pt>
                <c:pt idx="282">
                  <c:v>-7.3000000000000148E-3</c:v>
                </c:pt>
                <c:pt idx="283">
                  <c:v>-7.2000000000000015E-3</c:v>
                </c:pt>
                <c:pt idx="284">
                  <c:v>-7.2500000000000082E-3</c:v>
                </c:pt>
                <c:pt idx="285">
                  <c:v>-7.0999999999999883E-3</c:v>
                </c:pt>
                <c:pt idx="286">
                  <c:v>-7.0999999999999883E-3</c:v>
                </c:pt>
                <c:pt idx="287">
                  <c:v>-6.7999999999999918E-3</c:v>
                </c:pt>
                <c:pt idx="288">
                  <c:v>-7.0999999999999883E-3</c:v>
                </c:pt>
                <c:pt idx="289">
                  <c:v>-7.0999999999999883E-3</c:v>
                </c:pt>
                <c:pt idx="290">
                  <c:v>-6.7000000000000219E-3</c:v>
                </c:pt>
                <c:pt idx="291">
                  <c:v>-6.9500000000000117E-3</c:v>
                </c:pt>
                <c:pt idx="292">
                  <c:v>-7.2500000000000082E-3</c:v>
                </c:pt>
                <c:pt idx="293">
                  <c:v>-6.7500000000000285E-3</c:v>
                </c:pt>
                <c:pt idx="294">
                  <c:v>-5.1999999999999963E-3</c:v>
                </c:pt>
                <c:pt idx="295">
                  <c:v>-5.9000000000000025E-3</c:v>
                </c:pt>
                <c:pt idx="296">
                  <c:v>-7.4000000000000281E-3</c:v>
                </c:pt>
                <c:pt idx="297">
                  <c:v>-6.7000000000000219E-3</c:v>
                </c:pt>
                <c:pt idx="298">
                  <c:v>-7.1499999999999949E-3</c:v>
                </c:pt>
                <c:pt idx="299">
                  <c:v>-8.4000000000000307E-3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1-BC75-40DF-9D7A-F8A9900C9024}"/>
            </c:ext>
          </c:extLst>
        </c:ser>
        <c:ser>
          <c:idx val="12"/>
          <c:order val="10"/>
          <c:tx>
            <c:strRef>
              <c:f>'Figure 7D'!$V$1</c:f>
              <c:strCache>
                <c:ptCount val="1"/>
                <c:pt idx="0">
                  <c:v>strain 1 (%)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7D'!$U$2:$U$481</c:f>
              <c:numCache>
                <c:formatCode>General</c:formatCode>
                <c:ptCount val="480"/>
                <c:pt idx="0">
                  <c:v>-1.2260044319999996E-2</c:v>
                </c:pt>
                <c:pt idx="1">
                  <c:v>-6.3598190239999991E-3</c:v>
                </c:pt>
                <c:pt idx="2">
                  <c:v>-1.0256774095999996E-2</c:v>
                </c:pt>
                <c:pt idx="3">
                  <c:v>-2.1086919519999886E-3</c:v>
                </c:pt>
                <c:pt idx="4">
                  <c:v>-6.2778023519999976E-3</c:v>
                </c:pt>
                <c:pt idx="5">
                  <c:v>3.6011767360000085E-3</c:v>
                </c:pt>
                <c:pt idx="6">
                  <c:v>-2.8151055199999997E-3</c:v>
                </c:pt>
                <c:pt idx="7">
                  <c:v>-3.3154410239999987E-3</c:v>
                </c:pt>
                <c:pt idx="8">
                  <c:v>-6.367419999999957E-4</c:v>
                </c:pt>
                <c:pt idx="9">
                  <c:v>-2.3292349119999889E-3</c:v>
                </c:pt>
                <c:pt idx="10">
                  <c:v>-1.2445964047999997E-2</c:v>
                </c:pt>
                <c:pt idx="11">
                  <c:v>5.7727103520000128E-3</c:v>
                </c:pt>
                <c:pt idx="12">
                  <c:v>-1.2812895135999994E-2</c:v>
                </c:pt>
                <c:pt idx="13">
                  <c:v>2.2348289760000112E-3</c:v>
                </c:pt>
                <c:pt idx="14">
                  <c:v>-1.0580303823999992E-2</c:v>
                </c:pt>
                <c:pt idx="15">
                  <c:v>-2.175672159999989E-3</c:v>
                </c:pt>
                <c:pt idx="16">
                  <c:v>-1.6112345919999993E-2</c:v>
                </c:pt>
                <c:pt idx="17">
                  <c:v>-1.4501188479999899E-3</c:v>
                </c:pt>
                <c:pt idx="18">
                  <c:v>-3.5329081919999866E-3</c:v>
                </c:pt>
                <c:pt idx="19">
                  <c:v>-1.5076475664E-2</c:v>
                </c:pt>
                <c:pt idx="20">
                  <c:v>-1.0530528479999995E-2</c:v>
                </c:pt>
                <c:pt idx="21">
                  <c:v>3.5584032000000876E-4</c:v>
                </c:pt>
                <c:pt idx="22">
                  <c:v>-8.5236042239999893E-3</c:v>
                </c:pt>
                <c:pt idx="23">
                  <c:v>7.3986834240000049E-3</c:v>
                </c:pt>
                <c:pt idx="24">
                  <c:v>-6.9141681599999005E-4</c:v>
                </c:pt>
                <c:pt idx="25">
                  <c:v>-2.3334843199999955E-4</c:v>
                </c:pt>
                <c:pt idx="26">
                  <c:v>-9.1383111519999921E-3</c:v>
                </c:pt>
                <c:pt idx="27">
                  <c:v>-9.0572063199999969E-3</c:v>
                </c:pt>
                <c:pt idx="28">
                  <c:v>-2.4414490559999946E-3</c:v>
                </c:pt>
                <c:pt idx="29">
                  <c:v>-7.023284927999987E-3</c:v>
                </c:pt>
                <c:pt idx="30">
                  <c:v>-6.070807999999997E-3</c:v>
                </c:pt>
                <c:pt idx="31">
                  <c:v>-3.7147268639999981E-3</c:v>
                </c:pt>
                <c:pt idx="32">
                  <c:v>-7.9333857599999946E-3</c:v>
                </c:pt>
                <c:pt idx="33">
                  <c:v>1.7268651520000039E-3</c:v>
                </c:pt>
                <c:pt idx="34">
                  <c:v>-8.1571246079999993E-3</c:v>
                </c:pt>
                <c:pt idx="35">
                  <c:v>-1.6203140719999995E-2</c:v>
                </c:pt>
                <c:pt idx="36">
                  <c:v>1.6578277440000011E-3</c:v>
                </c:pt>
                <c:pt idx="37">
                  <c:v>-5.3182553279999961E-3</c:v>
                </c:pt>
                <c:pt idx="38">
                  <c:v>6.6395232480000038E-3</c:v>
                </c:pt>
                <c:pt idx="39">
                  <c:v>-4.808465599999992E-3</c:v>
                </c:pt>
                <c:pt idx="40">
                  <c:v>-1.2729846527999994E-2</c:v>
                </c:pt>
                <c:pt idx="41">
                  <c:v>-6.840105167999988E-3</c:v>
                </c:pt>
                <c:pt idx="42">
                  <c:v>-3.4252576959999947E-3</c:v>
                </c:pt>
                <c:pt idx="43">
                  <c:v>-3.6644889279999898E-3</c:v>
                </c:pt>
                <c:pt idx="44">
                  <c:v>-8.0442715199999237E-4</c:v>
                </c:pt>
                <c:pt idx="45">
                  <c:v>-6.5990547039999903E-3</c:v>
                </c:pt>
                <c:pt idx="46">
                  <c:v>-2.7945980159999884E-3</c:v>
                </c:pt>
                <c:pt idx="47">
                  <c:v>-5.8334004479999868E-3</c:v>
                </c:pt>
                <c:pt idx="48">
                  <c:v>6.4070107200000087E-3</c:v>
                </c:pt>
                <c:pt idx="49">
                  <c:v>-1.6090016959999995E-2</c:v>
                </c:pt>
                <c:pt idx="50">
                  <c:v>2.9079499200000691E-4</c:v>
                </c:pt>
                <c:pt idx="51">
                  <c:v>-4.260980639999995E-4</c:v>
                </c:pt>
                <c:pt idx="52">
                  <c:v>-1.680098528E-2</c:v>
                </c:pt>
                <c:pt idx="53">
                  <c:v>2.9740509920000019E-3</c:v>
                </c:pt>
                <c:pt idx="54">
                  <c:v>1.8003091280000008E-2</c:v>
                </c:pt>
                <c:pt idx="55">
                  <c:v>3.1137312924800008E-2</c:v>
                </c:pt>
                <c:pt idx="56">
                  <c:v>4.4577636811200007E-2</c:v>
                </c:pt>
                <c:pt idx="57">
                  <c:v>6.0276183729696009E-2</c:v>
                </c:pt>
                <c:pt idx="58">
                  <c:v>6.9977785798400013E-2</c:v>
                </c:pt>
                <c:pt idx="59">
                  <c:v>9.26612992144E-2</c:v>
                </c:pt>
                <c:pt idx="60">
                  <c:v>0.1111398186576</c:v>
                </c:pt>
                <c:pt idx="61">
                  <c:v>0.11827960169600001</c:v>
                </c:pt>
                <c:pt idx="62">
                  <c:v>0.13182393516800001</c:v>
                </c:pt>
                <c:pt idx="63">
                  <c:v>0.15844313572800001</c:v>
                </c:pt>
                <c:pt idx="64">
                  <c:v>0.16531646332800001</c:v>
                </c:pt>
                <c:pt idx="65">
                  <c:v>0.17795843771200001</c:v>
                </c:pt>
                <c:pt idx="66">
                  <c:v>0.20346862955200001</c:v>
                </c:pt>
                <c:pt idx="67">
                  <c:v>0.21891951593600001</c:v>
                </c:pt>
                <c:pt idx="68">
                  <c:v>0.23699647928000001</c:v>
                </c:pt>
                <c:pt idx="69">
                  <c:v>0.25778493230400001</c:v>
                </c:pt>
                <c:pt idx="70">
                  <c:v>0.26712666193599999</c:v>
                </c:pt>
                <c:pt idx="71">
                  <c:v>0.28783162822399999</c:v>
                </c:pt>
                <c:pt idx="72">
                  <c:v>0.29242964591999998</c:v>
                </c:pt>
                <c:pt idx="73">
                  <c:v>0.29852774716800001</c:v>
                </c:pt>
                <c:pt idx="74">
                  <c:v>0.31186474156800004</c:v>
                </c:pt>
                <c:pt idx="75">
                  <c:v>0.304897894768</c:v>
                </c:pt>
                <c:pt idx="76">
                  <c:v>0.31281892875200001</c:v>
                </c:pt>
                <c:pt idx="77">
                  <c:v>0.32253920987200002</c:v>
                </c:pt>
                <c:pt idx="78">
                  <c:v>0.327726758816</c:v>
                </c:pt>
                <c:pt idx="79">
                  <c:v>0.35189465100799999</c:v>
                </c:pt>
                <c:pt idx="80">
                  <c:v>0.35557742820799998</c:v>
                </c:pt>
                <c:pt idx="81">
                  <c:v>0.37108903201600002</c:v>
                </c:pt>
                <c:pt idx="82">
                  <c:v>0.393020225168</c:v>
                </c:pt>
                <c:pt idx="83">
                  <c:v>0.40818915060799998</c:v>
                </c:pt>
                <c:pt idx="84">
                  <c:v>0.42703950105600003</c:v>
                </c:pt>
                <c:pt idx="85">
                  <c:v>0.439265345024</c:v>
                </c:pt>
                <c:pt idx="86">
                  <c:v>0.45624673927999998</c:v>
                </c:pt>
                <c:pt idx="87">
                  <c:v>0.47834141644799999</c:v>
                </c:pt>
                <c:pt idx="88">
                  <c:v>0.49642667531200002</c:v>
                </c:pt>
                <c:pt idx="89">
                  <c:v>0.50723522190399994</c:v>
                </c:pt>
                <c:pt idx="90">
                  <c:v>0.52482825396800004</c:v>
                </c:pt>
                <c:pt idx="91">
                  <c:v>0.53072392895999998</c:v>
                </c:pt>
                <c:pt idx="92">
                  <c:v>0.55286155824000005</c:v>
                </c:pt>
                <c:pt idx="93">
                  <c:v>0.56460025280000004</c:v>
                </c:pt>
                <c:pt idx="94">
                  <c:v>0.57452741039999999</c:v>
                </c:pt>
                <c:pt idx="95">
                  <c:v>0.6010627328</c:v>
                </c:pt>
                <c:pt idx="96">
                  <c:v>0.6037851756799999</c:v>
                </c:pt>
                <c:pt idx="97">
                  <c:v>0.62060766736000006</c:v>
                </c:pt>
                <c:pt idx="98">
                  <c:v>0.63868144816000005</c:v>
                </c:pt>
                <c:pt idx="99">
                  <c:v>0.66977132239999992</c:v>
                </c:pt>
                <c:pt idx="100">
                  <c:v>0.67602074016000002</c:v>
                </c:pt>
                <c:pt idx="101">
                  <c:v>0.68766553744000003</c:v>
                </c:pt>
                <c:pt idx="102">
                  <c:v>0.70628531023999996</c:v>
                </c:pt>
                <c:pt idx="103">
                  <c:v>0.72760564176000009</c:v>
                </c:pt>
                <c:pt idx="104">
                  <c:v>0.74035211968000003</c:v>
                </c:pt>
                <c:pt idx="105">
                  <c:v>0.75886927712000007</c:v>
                </c:pt>
                <c:pt idx="106">
                  <c:v>0.78011303631999995</c:v>
                </c:pt>
                <c:pt idx="107">
                  <c:v>0.78951617503999993</c:v>
                </c:pt>
                <c:pt idx="108">
                  <c:v>0.81834975679999999</c:v>
                </c:pt>
                <c:pt idx="109">
                  <c:v>0.81887571055999997</c:v>
                </c:pt>
                <c:pt idx="110">
                  <c:v>0.83553858575999995</c:v>
                </c:pt>
                <c:pt idx="111">
                  <c:v>0.85016563360000008</c:v>
                </c:pt>
                <c:pt idx="112">
                  <c:v>0.86805404399999997</c:v>
                </c:pt>
                <c:pt idx="113">
                  <c:v>0.89320981919999998</c:v>
                </c:pt>
                <c:pt idx="114">
                  <c:v>0.89596566655999998</c:v>
                </c:pt>
                <c:pt idx="115">
                  <c:v>0.92590793456000009</c:v>
                </c:pt>
                <c:pt idx="116">
                  <c:v>0.94156222576000004</c:v>
                </c:pt>
                <c:pt idx="117">
                  <c:v>0.95912152864000011</c:v>
                </c:pt>
                <c:pt idx="118">
                  <c:v>0.97089133696000007</c:v>
                </c:pt>
                <c:pt idx="119">
                  <c:v>0.98940662624000009</c:v>
                </c:pt>
                <c:pt idx="120">
                  <c:v>0.99353325824000005</c:v>
                </c:pt>
                <c:pt idx="121">
                  <c:v>1.0211322753600001</c:v>
                </c:pt>
                <c:pt idx="122">
                  <c:v>1.0461691332800001</c:v>
                </c:pt>
                <c:pt idx="123">
                  <c:v>1.05641129824</c:v>
                </c:pt>
                <c:pt idx="124">
                  <c:v>1.0612434052799999</c:v>
                </c:pt>
                <c:pt idx="125">
                  <c:v>1.0906242689600001</c:v>
                </c:pt>
                <c:pt idx="126">
                  <c:v>1.10437087968</c:v>
                </c:pt>
                <c:pt idx="127">
                  <c:v>1.11163246208</c:v>
                </c:pt>
                <c:pt idx="128">
                  <c:v>1.1361088720000001</c:v>
                </c:pt>
                <c:pt idx="129">
                  <c:v>1.1456952683200001</c:v>
                </c:pt>
                <c:pt idx="130">
                  <c:v>1.15566699488</c:v>
                </c:pt>
                <c:pt idx="131">
                  <c:v>1.1660730908800001</c:v>
                </c:pt>
                <c:pt idx="132">
                  <c:v>1.1825823099200001</c:v>
                </c:pt>
                <c:pt idx="133">
                  <c:v>1.1909806676800001</c:v>
                </c:pt>
                <c:pt idx="134">
                  <c:v>1.20377482816</c:v>
                </c:pt>
                <c:pt idx="135">
                  <c:v>1.2308045680000002</c:v>
                </c:pt>
                <c:pt idx="136">
                  <c:v>1.2395920145600001</c:v>
                </c:pt>
                <c:pt idx="137">
                  <c:v>1.2396780388800002</c:v>
                </c:pt>
                <c:pt idx="138">
                  <c:v>1.2664619377600002</c:v>
                </c:pt>
                <c:pt idx="139">
                  <c:v>1.2851331072000001</c:v>
                </c:pt>
                <c:pt idx="140">
                  <c:v>1.29173734192</c:v>
                </c:pt>
                <c:pt idx="141">
                  <c:v>1.31359390208</c:v>
                </c:pt>
                <c:pt idx="142">
                  <c:v>1.3309252227200001</c:v>
                </c:pt>
                <c:pt idx="143">
                  <c:v>1.33983852544</c:v>
                </c:pt>
                <c:pt idx="144">
                  <c:v>1.3455619004800001</c:v>
                </c:pt>
                <c:pt idx="145">
                  <c:v>1.3683483595200001</c:v>
                </c:pt>
                <c:pt idx="146">
                  <c:v>1.3879393976000001</c:v>
                </c:pt>
                <c:pt idx="147">
                  <c:v>1.4113785116800002</c:v>
                </c:pt>
                <c:pt idx="148">
                  <c:v>1.41325687984</c:v>
                </c:pt>
                <c:pt idx="149">
                  <c:v>1.4289226691200001</c:v>
                </c:pt>
                <c:pt idx="150">
                  <c:v>1.4385012369600001</c:v>
                </c:pt>
                <c:pt idx="151">
                  <c:v>1.45291740512</c:v>
                </c:pt>
                <c:pt idx="152">
                  <c:v>1.4591936220800001</c:v>
                </c:pt>
                <c:pt idx="153">
                  <c:v>1.4743110396800001</c:v>
                </c:pt>
                <c:pt idx="154">
                  <c:v>1.4936199856000001</c:v>
                </c:pt>
                <c:pt idx="155">
                  <c:v>1.48926052304</c:v>
                </c:pt>
                <c:pt idx="156">
                  <c:v>1.5176652286400001</c:v>
                </c:pt>
                <c:pt idx="157">
                  <c:v>1.5122470753600001</c:v>
                </c:pt>
                <c:pt idx="158">
                  <c:v>1.5243225057600001</c:v>
                </c:pt>
                <c:pt idx="159">
                  <c:v>1.5309652601600001</c:v>
                </c:pt>
                <c:pt idx="160">
                  <c:v>1.54375977648</c:v>
                </c:pt>
                <c:pt idx="161">
                  <c:v>1.5525850532800001</c:v>
                </c:pt>
                <c:pt idx="162">
                  <c:v>1.5758966432000001</c:v>
                </c:pt>
                <c:pt idx="163">
                  <c:v>1.5462763659200001</c:v>
                </c:pt>
                <c:pt idx="164">
                  <c:v>1.56009774752</c:v>
                </c:pt>
                <c:pt idx="165">
                  <c:v>1.56620694208</c:v>
                </c:pt>
                <c:pt idx="166">
                  <c:v>1.57305499392</c:v>
                </c:pt>
                <c:pt idx="167">
                  <c:v>1.5919874166400001</c:v>
                </c:pt>
                <c:pt idx="168">
                  <c:v>1.60906088672</c:v>
                </c:pt>
                <c:pt idx="169">
                  <c:v>1.6069576721600001</c:v>
                </c:pt>
                <c:pt idx="170">
                  <c:v>1.61519103136</c:v>
                </c:pt>
                <c:pt idx="171">
                  <c:v>1.6169941838400002</c:v>
                </c:pt>
                <c:pt idx="172">
                  <c:v>1.64439588768</c:v>
                </c:pt>
                <c:pt idx="173">
                  <c:v>1.6489901824000002</c:v>
                </c:pt>
                <c:pt idx="174">
                  <c:v>1.5995445019200001</c:v>
                </c:pt>
                <c:pt idx="175">
                  <c:v>1.6223407465600002</c:v>
                </c:pt>
                <c:pt idx="176">
                  <c:v>1.6265796460800002</c:v>
                </c:pt>
                <c:pt idx="177">
                  <c:v>1.6505446027200001</c:v>
                </c:pt>
                <c:pt idx="178">
                  <c:v>1.6740452771200001</c:v>
                </c:pt>
                <c:pt idx="179">
                  <c:v>1.6754183524800002</c:v>
                </c:pt>
                <c:pt idx="180">
                  <c:v>1.60871730096</c:v>
                </c:pt>
                <c:pt idx="181">
                  <c:v>1.5702195273600001</c:v>
                </c:pt>
                <c:pt idx="182">
                  <c:v>1.5510432430400001</c:v>
                </c:pt>
                <c:pt idx="183">
                  <c:v>1.5253573552000002</c:v>
                </c:pt>
                <c:pt idx="184">
                  <c:v>1.4981863691200001</c:v>
                </c:pt>
                <c:pt idx="185">
                  <c:v>1.4861240825600002</c:v>
                </c:pt>
                <c:pt idx="186">
                  <c:v>1.46400195456</c:v>
                </c:pt>
                <c:pt idx="187">
                  <c:v>1.4456730364800001</c:v>
                </c:pt>
                <c:pt idx="188">
                  <c:v>1.4055089976000001</c:v>
                </c:pt>
                <c:pt idx="189">
                  <c:v>1.3969441067200001</c:v>
                </c:pt>
                <c:pt idx="190">
                  <c:v>1.3666071232000001</c:v>
                </c:pt>
                <c:pt idx="191">
                  <c:v>1.3368816952</c:v>
                </c:pt>
                <c:pt idx="192">
                  <c:v>1.3063108803200001</c:v>
                </c:pt>
                <c:pt idx="193">
                  <c:v>1.30427327376</c:v>
                </c:pt>
                <c:pt idx="194">
                  <c:v>1.28164358448</c:v>
                </c:pt>
                <c:pt idx="195">
                  <c:v>1.2673891900800001</c:v>
                </c:pt>
                <c:pt idx="196">
                  <c:v>1.23620991104</c:v>
                </c:pt>
                <c:pt idx="197">
                  <c:v>1.20383939088</c:v>
                </c:pt>
                <c:pt idx="198">
                  <c:v>1.1841262996800002</c:v>
                </c:pt>
                <c:pt idx="199">
                  <c:v>1.16938395968</c:v>
                </c:pt>
                <c:pt idx="200">
                  <c:v>1.1407263185600001</c:v>
                </c:pt>
                <c:pt idx="201">
                  <c:v>1.1166796744</c:v>
                </c:pt>
                <c:pt idx="202">
                  <c:v>1.1002037708800001</c:v>
                </c:pt>
                <c:pt idx="203">
                  <c:v>1.08296790432</c:v>
                </c:pt>
                <c:pt idx="204">
                  <c:v>1.0631012903999999</c:v>
                </c:pt>
                <c:pt idx="205">
                  <c:v>1.0442314955200001</c:v>
                </c:pt>
                <c:pt idx="206">
                  <c:v>1.0260487164800001</c:v>
                </c:pt>
                <c:pt idx="207">
                  <c:v>1.0032458888</c:v>
                </c:pt>
                <c:pt idx="208">
                  <c:v>0.97147280176000006</c:v>
                </c:pt>
                <c:pt idx="209">
                  <c:v>0.95950350064000012</c:v>
                </c:pt>
                <c:pt idx="210">
                  <c:v>0.93964008928000009</c:v>
                </c:pt>
                <c:pt idx="211">
                  <c:v>0.91418838863999996</c:v>
                </c:pt>
                <c:pt idx="212">
                  <c:v>0.90233711519999993</c:v>
                </c:pt>
                <c:pt idx="213">
                  <c:v>0.89243324287999992</c:v>
                </c:pt>
                <c:pt idx="214">
                  <c:v>0.85380658847999991</c:v>
                </c:pt>
                <c:pt idx="215">
                  <c:v>0.8394132163200001</c:v>
                </c:pt>
                <c:pt idx="216">
                  <c:v>0.84297601984000003</c:v>
                </c:pt>
                <c:pt idx="217">
                  <c:v>0.81779469088000001</c:v>
                </c:pt>
                <c:pt idx="218">
                  <c:v>0.8072600699200001</c:v>
                </c:pt>
                <c:pt idx="219">
                  <c:v>0.76191359951999993</c:v>
                </c:pt>
                <c:pt idx="220">
                  <c:v>0.75898681551999991</c:v>
                </c:pt>
                <c:pt idx="221">
                  <c:v>0.75041778800000003</c:v>
                </c:pt>
                <c:pt idx="222">
                  <c:v>0.70782881071999992</c:v>
                </c:pt>
                <c:pt idx="223">
                  <c:v>0.71542857455999997</c:v>
                </c:pt>
                <c:pt idx="224">
                  <c:v>0.7005171215999999</c:v>
                </c:pt>
                <c:pt idx="225">
                  <c:v>0.67947792592000011</c:v>
                </c:pt>
                <c:pt idx="226">
                  <c:v>0.65039676848000005</c:v>
                </c:pt>
                <c:pt idx="227">
                  <c:v>0.63845346592000007</c:v>
                </c:pt>
                <c:pt idx="228">
                  <c:v>0.61860871392000005</c:v>
                </c:pt>
                <c:pt idx="229">
                  <c:v>0.6020361998399999</c:v>
                </c:pt>
                <c:pt idx="230">
                  <c:v>0.5933891766399999</c:v>
                </c:pt>
                <c:pt idx="231">
                  <c:v>0.56688249936000001</c:v>
                </c:pt>
                <c:pt idx="232">
                  <c:v>0.56769770655999996</c:v>
                </c:pt>
                <c:pt idx="233">
                  <c:v>0.55096021616000002</c:v>
                </c:pt>
                <c:pt idx="234">
                  <c:v>0.53225706560000008</c:v>
                </c:pt>
                <c:pt idx="235">
                  <c:v>0.51437331003200004</c:v>
                </c:pt>
                <c:pt idx="236">
                  <c:v>0.50966467057599996</c:v>
                </c:pt>
                <c:pt idx="237">
                  <c:v>0.49219343142400002</c:v>
                </c:pt>
                <c:pt idx="238">
                  <c:v>0.46761862507200003</c:v>
                </c:pt>
                <c:pt idx="239">
                  <c:v>0.46167362620800001</c:v>
                </c:pt>
                <c:pt idx="240">
                  <c:v>0.45019772838400002</c:v>
                </c:pt>
                <c:pt idx="241">
                  <c:v>0.43546499606400002</c:v>
                </c:pt>
                <c:pt idx="242">
                  <c:v>0.425005141536</c:v>
                </c:pt>
                <c:pt idx="243">
                  <c:v>0.41753022416000002</c:v>
                </c:pt>
                <c:pt idx="244">
                  <c:v>0.39338385584000002</c:v>
                </c:pt>
                <c:pt idx="245">
                  <c:v>0.38764664307200003</c:v>
                </c:pt>
                <c:pt idx="246">
                  <c:v>0.366276511744</c:v>
                </c:pt>
                <c:pt idx="247">
                  <c:v>0.35919037848000002</c:v>
                </c:pt>
                <c:pt idx="248">
                  <c:v>0.33743064460799999</c:v>
                </c:pt>
                <c:pt idx="249">
                  <c:v>0.33660120158400003</c:v>
                </c:pt>
                <c:pt idx="250">
                  <c:v>0.33714799867200002</c:v>
                </c:pt>
                <c:pt idx="251">
                  <c:v>0.31064465961600002</c:v>
                </c:pt>
                <c:pt idx="252">
                  <c:v>0.30935761080000002</c:v>
                </c:pt>
                <c:pt idx="253">
                  <c:v>0.29466542422399999</c:v>
                </c:pt>
                <c:pt idx="254">
                  <c:v>0.29291220054400002</c:v>
                </c:pt>
                <c:pt idx="255">
                  <c:v>0.29807787867199997</c:v>
                </c:pt>
                <c:pt idx="256">
                  <c:v>0.28843744804799998</c:v>
                </c:pt>
                <c:pt idx="257">
                  <c:v>0.29209972664</c:v>
                </c:pt>
                <c:pt idx="258">
                  <c:v>0.27862500436799997</c:v>
                </c:pt>
                <c:pt idx="259">
                  <c:v>0.26683173062400001</c:v>
                </c:pt>
                <c:pt idx="260">
                  <c:v>0.25913477575999999</c:v>
                </c:pt>
                <c:pt idx="261">
                  <c:v>0.259003646496</c:v>
                </c:pt>
                <c:pt idx="262">
                  <c:v>0.237738419024</c:v>
                </c:pt>
                <c:pt idx="263">
                  <c:v>0.23388647104000002</c:v>
                </c:pt>
                <c:pt idx="264">
                  <c:v>0.22585743294400001</c:v>
                </c:pt>
                <c:pt idx="265">
                  <c:v>0.21087168281599999</c:v>
                </c:pt>
                <c:pt idx="266">
                  <c:v>0.19947484374400001</c:v>
                </c:pt>
                <c:pt idx="267">
                  <c:v>0.196936492464</c:v>
                </c:pt>
                <c:pt idx="268">
                  <c:v>0.193424018064</c:v>
                </c:pt>
                <c:pt idx="269">
                  <c:v>0.16890583475199999</c:v>
                </c:pt>
                <c:pt idx="270">
                  <c:v>0.16022768222400002</c:v>
                </c:pt>
                <c:pt idx="271">
                  <c:v>0.15531923415999999</c:v>
                </c:pt>
                <c:pt idx="272">
                  <c:v>0.14627973278400003</c:v>
                </c:pt>
                <c:pt idx="273">
                  <c:v>0.12181748084800001</c:v>
                </c:pt>
                <c:pt idx="274">
                  <c:v>0.11954968917600001</c:v>
                </c:pt>
                <c:pt idx="275">
                  <c:v>0.12516659800000002</c:v>
                </c:pt>
                <c:pt idx="276">
                  <c:v>0.10412557686080001</c:v>
                </c:pt>
                <c:pt idx="277">
                  <c:v>0.10697253705280001</c:v>
                </c:pt>
                <c:pt idx="278">
                  <c:v>0.1010999898816</c:v>
                </c:pt>
                <c:pt idx="279">
                  <c:v>7.5322541006880003E-2</c:v>
                </c:pt>
                <c:pt idx="280">
                  <c:v>7.9678363012320008E-2</c:v>
                </c:pt>
                <c:pt idx="281">
                  <c:v>7.8833536291200004E-2</c:v>
                </c:pt>
                <c:pt idx="282">
                  <c:v>6.072183629120001E-2</c:v>
                </c:pt>
                <c:pt idx="283">
                  <c:v>5.2160225366400005E-2</c:v>
                </c:pt>
                <c:pt idx="284">
                  <c:v>3.7699297649600005E-2</c:v>
                </c:pt>
                <c:pt idx="285">
                  <c:v>3.1589914716800005E-2</c:v>
                </c:pt>
                <c:pt idx="286">
                  <c:v>2.0035301971200008E-2</c:v>
                </c:pt>
                <c:pt idx="287">
                  <c:v>2.0083033904000007E-2</c:v>
                </c:pt>
                <c:pt idx="288">
                  <c:v>1.5958692624000008E-2</c:v>
                </c:pt>
                <c:pt idx="289">
                  <c:v>2.2325538240000053E-3</c:v>
                </c:pt>
                <c:pt idx="290">
                  <c:v>-1.2637520959999926E-3</c:v>
                </c:pt>
                <c:pt idx="291">
                  <c:v>-3.233411007999995E-3</c:v>
                </c:pt>
                <c:pt idx="292">
                  <c:v>-1.6960924239999994E-2</c:v>
                </c:pt>
                <c:pt idx="293">
                  <c:v>-7.1511353599999772E-4</c:v>
                </c:pt>
                <c:pt idx="294">
                  <c:v>-1.2099300271999999E-2</c:v>
                </c:pt>
                <c:pt idx="295">
                  <c:v>-9.592734399999997E-3</c:v>
                </c:pt>
                <c:pt idx="296">
                  <c:v>-1.1430596847999991E-2</c:v>
                </c:pt>
                <c:pt idx="297">
                  <c:v>-2.8988368959999983E-3</c:v>
                </c:pt>
                <c:pt idx="298">
                  <c:v>-1.6498251519999896E-3</c:v>
                </c:pt>
                <c:pt idx="299">
                  <c:v>-1.1705939167999987E-2</c:v>
                </c:pt>
                <c:pt idx="300">
                  <c:v>-7.3104789439999984E-3</c:v>
                </c:pt>
                <c:pt idx="301">
                  <c:v>-1.3449472879999994E-2</c:v>
                </c:pt>
                <c:pt idx="302">
                  <c:v>-6.3884107679999941E-3</c:v>
                </c:pt>
                <c:pt idx="303">
                  <c:v>-2.4004407199999939E-3</c:v>
                </c:pt>
                <c:pt idx="304">
                  <c:v>-1.0608557519999992E-2</c:v>
                </c:pt>
                <c:pt idx="305">
                  <c:v>-8.5809122559999951E-3</c:v>
                </c:pt>
                <c:pt idx="306">
                  <c:v>5.619145376000001E-3</c:v>
                </c:pt>
                <c:pt idx="307">
                  <c:v>-1.226016219199999E-2</c:v>
                </c:pt>
                <c:pt idx="308">
                  <c:v>-6.535254815999994E-3</c:v>
                </c:pt>
                <c:pt idx="309">
                  <c:v>-2.4176411359999872E-3</c:v>
                </c:pt>
                <c:pt idx="310">
                  <c:v>-1.2116961055999992E-2</c:v>
                </c:pt>
                <c:pt idx="311">
                  <c:v>-4.0829100639999949E-3</c:v>
                </c:pt>
                <c:pt idx="312">
                  <c:v>-6.0884643359999935E-3</c:v>
                </c:pt>
                <c:pt idx="313">
                  <c:v>-9.0585740799999925E-3</c:v>
                </c:pt>
                <c:pt idx="314">
                  <c:v>-9.5630039680000001E-3</c:v>
                </c:pt>
                <c:pt idx="315">
                  <c:v>-4.2902446879999889E-3</c:v>
                </c:pt>
                <c:pt idx="316">
                  <c:v>-2.9750511519999884E-3</c:v>
                </c:pt>
                <c:pt idx="317">
                  <c:v>-1.3400831775999988E-2</c:v>
                </c:pt>
                <c:pt idx="318">
                  <c:v>-5.1962422399999958E-3</c:v>
                </c:pt>
                <c:pt idx="319">
                  <c:v>-4.8904911679999996E-3</c:v>
                </c:pt>
                <c:pt idx="320">
                  <c:v>-2.5845300959999873E-3</c:v>
                </c:pt>
                <c:pt idx="321">
                  <c:v>-1.1534951375999997E-2</c:v>
                </c:pt>
                <c:pt idx="322">
                  <c:v>-2.5932252799999722E-4</c:v>
                </c:pt>
                <c:pt idx="323">
                  <c:v>-7.0410524639999972E-3</c:v>
                </c:pt>
                <c:pt idx="324">
                  <c:v>-3.8505176319999918E-3</c:v>
                </c:pt>
                <c:pt idx="325">
                  <c:v>-1.1381955744E-2</c:v>
                </c:pt>
                <c:pt idx="326">
                  <c:v>-2.3032630399999893E-3</c:v>
                </c:pt>
                <c:pt idx="327">
                  <c:v>8.3304844800000111E-4</c:v>
                </c:pt>
                <c:pt idx="328">
                  <c:v>-6.0850504959999996E-3</c:v>
                </c:pt>
                <c:pt idx="329">
                  <c:v>8.4236138240000036E-3</c:v>
                </c:pt>
                <c:pt idx="330">
                  <c:v>-5.196698159999999E-3</c:v>
                </c:pt>
                <c:pt idx="331">
                  <c:v>-1.189049335999999E-2</c:v>
                </c:pt>
                <c:pt idx="332">
                  <c:v>-8.4792887999999983E-3</c:v>
                </c:pt>
                <c:pt idx="333">
                  <c:v>-1.2392765968E-2</c:v>
                </c:pt>
                <c:pt idx="334">
                  <c:v>-5.3634803679999954E-3</c:v>
                </c:pt>
                <c:pt idx="335">
                  <c:v>-1.3776316367999988E-2</c:v>
                </c:pt>
                <c:pt idx="336">
                  <c:v>-1.3043007967999995E-2</c:v>
                </c:pt>
                <c:pt idx="337">
                  <c:v>-1.5111105567999994E-2</c:v>
                </c:pt>
                <c:pt idx="338">
                  <c:v>-2.0882492319999987E-2</c:v>
                </c:pt>
                <c:pt idx="339">
                  <c:v>-2.1515239679999881E-3</c:v>
                </c:pt>
                <c:pt idx="340">
                  <c:v>-1.4649505471999988E-2</c:v>
                </c:pt>
                <c:pt idx="341">
                  <c:v>-1.5416069344E-2</c:v>
                </c:pt>
                <c:pt idx="342">
                  <c:v>-1.3999597071999992E-2</c:v>
                </c:pt>
                <c:pt idx="343">
                  <c:v>-6.5465327199999979E-3</c:v>
                </c:pt>
                <c:pt idx="344">
                  <c:v>-9.1734014239999995E-3</c:v>
                </c:pt>
                <c:pt idx="345">
                  <c:v>-9.3872234559999879E-3</c:v>
                </c:pt>
                <c:pt idx="346">
                  <c:v>-9.1414981439999904E-3</c:v>
                </c:pt>
                <c:pt idx="347">
                  <c:v>-1.8240242431999995E-2</c:v>
                </c:pt>
                <c:pt idx="348">
                  <c:v>-1.771427532799999E-2</c:v>
                </c:pt>
                <c:pt idx="349">
                  <c:v>-1.0477777423999995E-2</c:v>
                </c:pt>
                <c:pt idx="350">
                  <c:v>-1.1417839983999992E-2</c:v>
                </c:pt>
                <c:pt idx="351">
                  <c:v>-9.7435660799999879E-3</c:v>
                </c:pt>
                <c:pt idx="352">
                  <c:v>-1.0703335503999989E-2</c:v>
                </c:pt>
                <c:pt idx="353">
                  <c:v>4.7121203360000058E-3</c:v>
                </c:pt>
                <c:pt idx="354">
                  <c:v>-1.5059613295999988E-2</c:v>
                </c:pt>
                <c:pt idx="355">
                  <c:v>-3.7721416479999936E-3</c:v>
                </c:pt>
                <c:pt idx="356">
                  <c:v>-3.5122894879999894E-3</c:v>
                </c:pt>
                <c:pt idx="357">
                  <c:v>-6.9234918239999971E-3</c:v>
                </c:pt>
                <c:pt idx="358">
                  <c:v>-1.3125493903999988E-2</c:v>
                </c:pt>
                <c:pt idx="359">
                  <c:v>-7.4508222399999879E-3</c:v>
                </c:pt>
              </c:numCache>
            </c:numRef>
          </c:xVal>
          <c:yVal>
            <c:numRef>
              <c:f>'Figure 7D'!$V$2:$V$481</c:f>
              <c:numCache>
                <c:formatCode>General</c:formatCode>
                <c:ptCount val="480"/>
                <c:pt idx="0">
                  <c:v>7.3500000000000214E-3</c:v>
                </c:pt>
                <c:pt idx="1">
                  <c:v>7.4000000000000281E-3</c:v>
                </c:pt>
                <c:pt idx="2">
                  <c:v>7.499999999999998E-3</c:v>
                </c:pt>
                <c:pt idx="3">
                  <c:v>7.1499999999999949E-3</c:v>
                </c:pt>
                <c:pt idx="4">
                  <c:v>7.2500000000000082E-3</c:v>
                </c:pt>
                <c:pt idx="5">
                  <c:v>7.4499999999999914E-3</c:v>
                </c:pt>
                <c:pt idx="6">
                  <c:v>7.2000000000000015E-3</c:v>
                </c:pt>
                <c:pt idx="7">
                  <c:v>7.0999999999999883E-3</c:v>
                </c:pt>
                <c:pt idx="8">
                  <c:v>7.4000000000000281E-3</c:v>
                </c:pt>
                <c:pt idx="9">
                  <c:v>7.3500000000000214E-3</c:v>
                </c:pt>
                <c:pt idx="10">
                  <c:v>7.4000000000000281E-3</c:v>
                </c:pt>
                <c:pt idx="11">
                  <c:v>7.5500000000000046E-3</c:v>
                </c:pt>
                <c:pt idx="12">
                  <c:v>7.4000000000000281E-3</c:v>
                </c:pt>
                <c:pt idx="13">
                  <c:v>7.2500000000000082E-3</c:v>
                </c:pt>
                <c:pt idx="14">
                  <c:v>7.0999999999999883E-3</c:v>
                </c:pt>
                <c:pt idx="15">
                  <c:v>7.0999999999999883E-3</c:v>
                </c:pt>
                <c:pt idx="16">
                  <c:v>7.4499999999999914E-3</c:v>
                </c:pt>
                <c:pt idx="17">
                  <c:v>7.2500000000000082E-3</c:v>
                </c:pt>
                <c:pt idx="18">
                  <c:v>7.3000000000000148E-3</c:v>
                </c:pt>
                <c:pt idx="19">
                  <c:v>7.0999999999999883E-3</c:v>
                </c:pt>
                <c:pt idx="20">
                  <c:v>7.1499999999999949E-3</c:v>
                </c:pt>
                <c:pt idx="21">
                  <c:v>7.3000000000000148E-3</c:v>
                </c:pt>
                <c:pt idx="22">
                  <c:v>7.2000000000000015E-3</c:v>
                </c:pt>
                <c:pt idx="23">
                  <c:v>7.2000000000000015E-3</c:v>
                </c:pt>
                <c:pt idx="24">
                  <c:v>7.2500000000000082E-3</c:v>
                </c:pt>
                <c:pt idx="25">
                  <c:v>7.2500000000000082E-3</c:v>
                </c:pt>
                <c:pt idx="26">
                  <c:v>7.4000000000000281E-3</c:v>
                </c:pt>
                <c:pt idx="27">
                  <c:v>7.2000000000000015E-3</c:v>
                </c:pt>
                <c:pt idx="28">
                  <c:v>7.3000000000000148E-3</c:v>
                </c:pt>
                <c:pt idx="29">
                  <c:v>7.0999999999999883E-3</c:v>
                </c:pt>
                <c:pt idx="30">
                  <c:v>7.2500000000000082E-3</c:v>
                </c:pt>
                <c:pt idx="31">
                  <c:v>7.2500000000000082E-3</c:v>
                </c:pt>
                <c:pt idx="32">
                  <c:v>7.4000000000000281E-3</c:v>
                </c:pt>
                <c:pt idx="33">
                  <c:v>7.499999999999998E-3</c:v>
                </c:pt>
                <c:pt idx="34">
                  <c:v>7.2500000000000082E-3</c:v>
                </c:pt>
                <c:pt idx="35">
                  <c:v>7.5500000000000046E-3</c:v>
                </c:pt>
                <c:pt idx="36">
                  <c:v>7.5500000000000046E-3</c:v>
                </c:pt>
                <c:pt idx="37">
                  <c:v>7.7000000000000245E-3</c:v>
                </c:pt>
                <c:pt idx="38">
                  <c:v>7.4499999999999914E-3</c:v>
                </c:pt>
                <c:pt idx="39">
                  <c:v>7.2500000000000082E-3</c:v>
                </c:pt>
                <c:pt idx="40">
                  <c:v>7.5500000000000046E-3</c:v>
                </c:pt>
                <c:pt idx="41">
                  <c:v>7.6000000000000113E-3</c:v>
                </c:pt>
                <c:pt idx="42">
                  <c:v>7.5500000000000046E-3</c:v>
                </c:pt>
                <c:pt idx="43">
                  <c:v>7.7000000000000245E-3</c:v>
                </c:pt>
                <c:pt idx="44">
                  <c:v>7.6000000000000113E-3</c:v>
                </c:pt>
                <c:pt idx="45">
                  <c:v>7.7499999999999878E-3</c:v>
                </c:pt>
                <c:pt idx="46">
                  <c:v>7.4499999999999914E-3</c:v>
                </c:pt>
                <c:pt idx="47">
                  <c:v>7.5500000000000046E-3</c:v>
                </c:pt>
                <c:pt idx="48">
                  <c:v>7.6500000000000179E-3</c:v>
                </c:pt>
                <c:pt idx="49">
                  <c:v>7.9500000000000143E-3</c:v>
                </c:pt>
                <c:pt idx="50">
                  <c:v>8.2000000000000042E-3</c:v>
                </c:pt>
                <c:pt idx="51">
                  <c:v>8.7999999999999971E-3</c:v>
                </c:pt>
                <c:pt idx="52">
                  <c:v>9.3000000000000201E-3</c:v>
                </c:pt>
                <c:pt idx="53">
                  <c:v>9.2500000000000134E-3</c:v>
                </c:pt>
                <c:pt idx="54">
                  <c:v>1.0500000000000006E-2</c:v>
                </c:pt>
                <c:pt idx="55">
                  <c:v>1.1150000000000005E-2</c:v>
                </c:pt>
                <c:pt idx="56">
                  <c:v>1.1200000000000012E-2</c:v>
                </c:pt>
                <c:pt idx="57">
                  <c:v>1.0900000000000016E-2</c:v>
                </c:pt>
                <c:pt idx="58">
                  <c:v>1.1850000000000012E-2</c:v>
                </c:pt>
                <c:pt idx="59">
                  <c:v>1.1900000000000018E-2</c:v>
                </c:pt>
                <c:pt idx="60">
                  <c:v>1.1749999999999998E-2</c:v>
                </c:pt>
                <c:pt idx="61">
                  <c:v>1.2550000000000018E-2</c:v>
                </c:pt>
                <c:pt idx="62">
                  <c:v>1.3900000000000023E-2</c:v>
                </c:pt>
                <c:pt idx="63">
                  <c:v>1.429999999999999E-2</c:v>
                </c:pt>
                <c:pt idx="64">
                  <c:v>1.4800000000000013E-2</c:v>
                </c:pt>
                <c:pt idx="65">
                  <c:v>1.5150000000000016E-2</c:v>
                </c:pt>
                <c:pt idx="66">
                  <c:v>1.5450000000000012E-2</c:v>
                </c:pt>
                <c:pt idx="67">
                  <c:v>1.6350000000000003E-2</c:v>
                </c:pt>
                <c:pt idx="68">
                  <c:v>1.7000000000000001E-2</c:v>
                </c:pt>
                <c:pt idx="69">
                  <c:v>1.6249999999999987E-2</c:v>
                </c:pt>
                <c:pt idx="70">
                  <c:v>1.6050000000000005E-2</c:v>
                </c:pt>
                <c:pt idx="71">
                  <c:v>1.6200000000000027E-2</c:v>
                </c:pt>
                <c:pt idx="72">
                  <c:v>1.6050000000000005E-2</c:v>
                </c:pt>
                <c:pt idx="73">
                  <c:v>1.6E-2</c:v>
                </c:pt>
                <c:pt idx="74">
                  <c:v>1.7000000000000001E-2</c:v>
                </c:pt>
                <c:pt idx="75">
                  <c:v>1.7249999999999991E-2</c:v>
                </c:pt>
                <c:pt idx="76">
                  <c:v>1.7649999999999999E-2</c:v>
                </c:pt>
                <c:pt idx="77">
                  <c:v>1.8150000000000024E-2</c:v>
                </c:pt>
                <c:pt idx="78">
                  <c:v>1.8199999999999987E-2</c:v>
                </c:pt>
                <c:pt idx="79">
                  <c:v>1.8899999999999993E-2</c:v>
                </c:pt>
                <c:pt idx="80">
                  <c:v>2.0450000000000024E-2</c:v>
                </c:pt>
                <c:pt idx="81">
                  <c:v>2.105000000000002E-2</c:v>
                </c:pt>
                <c:pt idx="82">
                  <c:v>1.9650000000000008E-2</c:v>
                </c:pt>
                <c:pt idx="83">
                  <c:v>2.0300000000000006E-2</c:v>
                </c:pt>
                <c:pt idx="84">
                  <c:v>2.1250000000000002E-2</c:v>
                </c:pt>
                <c:pt idx="85">
                  <c:v>2.0249999999999997E-2</c:v>
                </c:pt>
                <c:pt idx="86">
                  <c:v>2.0350000000000014E-2</c:v>
                </c:pt>
                <c:pt idx="87">
                  <c:v>2.2100000000000029E-2</c:v>
                </c:pt>
                <c:pt idx="88">
                  <c:v>2.3300000000000015E-2</c:v>
                </c:pt>
                <c:pt idx="89">
                  <c:v>2.3149999999999993E-2</c:v>
                </c:pt>
                <c:pt idx="90">
                  <c:v>2.2849999999999995E-2</c:v>
                </c:pt>
                <c:pt idx="91">
                  <c:v>2.3300000000000015E-2</c:v>
                </c:pt>
                <c:pt idx="92">
                  <c:v>2.4149999999999998E-2</c:v>
                </c:pt>
                <c:pt idx="93">
                  <c:v>2.5350000000000025E-2</c:v>
                </c:pt>
                <c:pt idx="94">
                  <c:v>2.5399999999999989E-2</c:v>
                </c:pt>
                <c:pt idx="95">
                  <c:v>2.5050000000000031E-2</c:v>
                </c:pt>
                <c:pt idx="96">
                  <c:v>2.6200000000000008E-2</c:v>
                </c:pt>
                <c:pt idx="97">
                  <c:v>2.6350000000000026E-2</c:v>
                </c:pt>
                <c:pt idx="98">
                  <c:v>2.5200000000000007E-2</c:v>
                </c:pt>
                <c:pt idx="99">
                  <c:v>2.5900000000000013E-2</c:v>
                </c:pt>
                <c:pt idx="100">
                  <c:v>2.7900000000000015E-2</c:v>
                </c:pt>
                <c:pt idx="101">
                  <c:v>2.8399999999999995E-2</c:v>
                </c:pt>
                <c:pt idx="102">
                  <c:v>2.8600000000000021E-2</c:v>
                </c:pt>
                <c:pt idx="103">
                  <c:v>2.8900000000000019E-2</c:v>
                </c:pt>
                <c:pt idx="104">
                  <c:v>2.8850000000000015E-2</c:v>
                </c:pt>
                <c:pt idx="105">
                  <c:v>2.9049999999999996E-2</c:v>
                </c:pt>
                <c:pt idx="106">
                  <c:v>3.0299999999999987E-2</c:v>
                </c:pt>
                <c:pt idx="107">
                  <c:v>3.0200000000000018E-2</c:v>
                </c:pt>
                <c:pt idx="108">
                  <c:v>3.0349999999999995E-2</c:v>
                </c:pt>
                <c:pt idx="109">
                  <c:v>3.0750000000000006E-2</c:v>
                </c:pt>
                <c:pt idx="110">
                  <c:v>3.1299999999999994E-2</c:v>
                </c:pt>
                <c:pt idx="111">
                  <c:v>3.1200000000000019E-2</c:v>
                </c:pt>
                <c:pt idx="112">
                  <c:v>3.2000000000000001E-2</c:v>
                </c:pt>
                <c:pt idx="113">
                  <c:v>3.259999999999999E-2</c:v>
                </c:pt>
                <c:pt idx="114">
                  <c:v>3.3200000000000028E-2</c:v>
                </c:pt>
                <c:pt idx="115">
                  <c:v>3.3750000000000016E-2</c:v>
                </c:pt>
                <c:pt idx="116">
                  <c:v>3.4100000000000019E-2</c:v>
                </c:pt>
                <c:pt idx="117">
                  <c:v>3.4800000000000025E-2</c:v>
                </c:pt>
                <c:pt idx="118">
                  <c:v>3.5500000000000032E-2</c:v>
                </c:pt>
                <c:pt idx="119">
                  <c:v>3.6050000000000013E-2</c:v>
                </c:pt>
                <c:pt idx="120">
                  <c:v>3.5750000000000018E-2</c:v>
                </c:pt>
                <c:pt idx="121">
                  <c:v>3.6050000000000013E-2</c:v>
                </c:pt>
                <c:pt idx="122">
                  <c:v>3.6650000000000009E-2</c:v>
                </c:pt>
                <c:pt idx="123">
                  <c:v>3.6400000000000016E-2</c:v>
                </c:pt>
                <c:pt idx="124">
                  <c:v>3.6899999999999995E-2</c:v>
                </c:pt>
                <c:pt idx="125">
                  <c:v>3.7600000000000001E-2</c:v>
                </c:pt>
                <c:pt idx="126">
                  <c:v>3.8350000000000016E-2</c:v>
                </c:pt>
                <c:pt idx="127">
                  <c:v>3.8550000000000001E-2</c:v>
                </c:pt>
                <c:pt idx="128">
                  <c:v>3.9250000000000007E-2</c:v>
                </c:pt>
                <c:pt idx="129">
                  <c:v>3.8600000000000009E-2</c:v>
                </c:pt>
                <c:pt idx="130">
                  <c:v>3.914999999999999E-2</c:v>
                </c:pt>
                <c:pt idx="131">
                  <c:v>3.9900000000000005E-2</c:v>
                </c:pt>
                <c:pt idx="132">
                  <c:v>3.9900000000000005E-2</c:v>
                </c:pt>
                <c:pt idx="133">
                  <c:v>4.0000000000000022E-2</c:v>
                </c:pt>
                <c:pt idx="134">
                  <c:v>4.0400000000000026E-2</c:v>
                </c:pt>
                <c:pt idx="135">
                  <c:v>4.0950000000000014E-2</c:v>
                </c:pt>
                <c:pt idx="136">
                  <c:v>4.0749999999999988E-2</c:v>
                </c:pt>
                <c:pt idx="137">
                  <c:v>4.1399999999999985E-2</c:v>
                </c:pt>
                <c:pt idx="138">
                  <c:v>4.2399999999999993E-2</c:v>
                </c:pt>
                <c:pt idx="139">
                  <c:v>4.2500000000000003E-2</c:v>
                </c:pt>
                <c:pt idx="140">
                  <c:v>4.3000000000000024E-2</c:v>
                </c:pt>
                <c:pt idx="141">
                  <c:v>4.3150000000000001E-2</c:v>
                </c:pt>
                <c:pt idx="142">
                  <c:v>4.3699999999999989E-2</c:v>
                </c:pt>
                <c:pt idx="143">
                  <c:v>4.4049999999999992E-2</c:v>
                </c:pt>
                <c:pt idx="144">
                  <c:v>4.4749999999999998E-2</c:v>
                </c:pt>
                <c:pt idx="145">
                  <c:v>4.4800000000000006E-2</c:v>
                </c:pt>
                <c:pt idx="146">
                  <c:v>4.4800000000000006E-2</c:v>
                </c:pt>
                <c:pt idx="147">
                  <c:v>4.5250000000000019E-2</c:v>
                </c:pt>
                <c:pt idx="148">
                  <c:v>4.5300000000000028E-2</c:v>
                </c:pt>
                <c:pt idx="149">
                  <c:v>4.4950000000000025E-2</c:v>
                </c:pt>
                <c:pt idx="150">
                  <c:v>4.5950000000000026E-2</c:v>
                </c:pt>
                <c:pt idx="151">
                  <c:v>4.6349999999999995E-2</c:v>
                </c:pt>
                <c:pt idx="152">
                  <c:v>4.6450000000000005E-2</c:v>
                </c:pt>
                <c:pt idx="153">
                  <c:v>4.6250000000000027E-2</c:v>
                </c:pt>
                <c:pt idx="154">
                  <c:v>4.3850000000000007E-2</c:v>
                </c:pt>
                <c:pt idx="155">
                  <c:v>4.4300000000000027E-2</c:v>
                </c:pt>
                <c:pt idx="156">
                  <c:v>4.4950000000000025E-2</c:v>
                </c:pt>
                <c:pt idx="157">
                  <c:v>4.5550000000000021E-2</c:v>
                </c:pt>
                <c:pt idx="158">
                  <c:v>4.4749999999999998E-2</c:v>
                </c:pt>
                <c:pt idx="159">
                  <c:v>4.2350000000000027E-2</c:v>
                </c:pt>
                <c:pt idx="160">
                  <c:v>4.3250000000000018E-2</c:v>
                </c:pt>
                <c:pt idx="161">
                  <c:v>4.2699999999999988E-2</c:v>
                </c:pt>
                <c:pt idx="162">
                  <c:v>4.2799999999999998E-2</c:v>
                </c:pt>
                <c:pt idx="163">
                  <c:v>4.3099999999999999E-2</c:v>
                </c:pt>
                <c:pt idx="164">
                  <c:v>4.3399999999999994E-2</c:v>
                </c:pt>
                <c:pt idx="165">
                  <c:v>4.3450000000000003E-2</c:v>
                </c:pt>
                <c:pt idx="166">
                  <c:v>4.3600000000000021E-2</c:v>
                </c:pt>
                <c:pt idx="167">
                  <c:v>4.3550000000000012E-2</c:v>
                </c:pt>
                <c:pt idx="168">
                  <c:v>4.3600000000000021E-2</c:v>
                </c:pt>
                <c:pt idx="169">
                  <c:v>4.4049999999999992E-2</c:v>
                </c:pt>
                <c:pt idx="170">
                  <c:v>4.0900000000000006E-2</c:v>
                </c:pt>
                <c:pt idx="171">
                  <c:v>4.0849999999999997E-2</c:v>
                </c:pt>
                <c:pt idx="172">
                  <c:v>4.1300000000000017E-2</c:v>
                </c:pt>
                <c:pt idx="173">
                  <c:v>4.165000000000002E-2</c:v>
                </c:pt>
                <c:pt idx="174">
                  <c:v>4.1700000000000029E-2</c:v>
                </c:pt>
                <c:pt idx="175">
                  <c:v>4.1950000000000015E-2</c:v>
                </c:pt>
                <c:pt idx="176">
                  <c:v>4.2350000000000027E-2</c:v>
                </c:pt>
                <c:pt idx="177">
                  <c:v>4.2600000000000013E-2</c:v>
                </c:pt>
                <c:pt idx="178">
                  <c:v>4.2300000000000018E-2</c:v>
                </c:pt>
                <c:pt idx="179">
                  <c:v>4.2200000000000008E-2</c:v>
                </c:pt>
                <c:pt idx="180">
                  <c:v>4.2449999999999995E-2</c:v>
                </c:pt>
                <c:pt idx="181">
                  <c:v>4.2350000000000027E-2</c:v>
                </c:pt>
                <c:pt idx="182">
                  <c:v>4.2200000000000008E-2</c:v>
                </c:pt>
                <c:pt idx="183">
                  <c:v>4.2000000000000023E-2</c:v>
                </c:pt>
                <c:pt idx="184">
                  <c:v>4.1799999999999997E-2</c:v>
                </c:pt>
                <c:pt idx="185">
                  <c:v>4.165000000000002E-2</c:v>
                </c:pt>
                <c:pt idx="186">
                  <c:v>4.1850000000000005E-2</c:v>
                </c:pt>
                <c:pt idx="187">
                  <c:v>4.1449999999999994E-2</c:v>
                </c:pt>
                <c:pt idx="188">
                  <c:v>4.0400000000000026E-2</c:v>
                </c:pt>
                <c:pt idx="189">
                  <c:v>4.0650000000000019E-2</c:v>
                </c:pt>
                <c:pt idx="190">
                  <c:v>4.0000000000000022E-2</c:v>
                </c:pt>
                <c:pt idx="191">
                  <c:v>3.9199999999999999E-2</c:v>
                </c:pt>
                <c:pt idx="192">
                  <c:v>3.8900000000000004E-2</c:v>
                </c:pt>
                <c:pt idx="193">
                  <c:v>3.9199999999999999E-2</c:v>
                </c:pt>
                <c:pt idx="194">
                  <c:v>3.8900000000000004E-2</c:v>
                </c:pt>
                <c:pt idx="195">
                  <c:v>3.8250000000000006E-2</c:v>
                </c:pt>
                <c:pt idx="196">
                  <c:v>3.8000000000000013E-2</c:v>
                </c:pt>
                <c:pt idx="197">
                  <c:v>3.775000000000002E-2</c:v>
                </c:pt>
                <c:pt idx="198">
                  <c:v>3.7950000000000005E-2</c:v>
                </c:pt>
                <c:pt idx="199">
                  <c:v>3.7849999999999995E-2</c:v>
                </c:pt>
                <c:pt idx="200">
                  <c:v>3.6750000000000019E-2</c:v>
                </c:pt>
                <c:pt idx="201">
                  <c:v>3.6050000000000013E-2</c:v>
                </c:pt>
                <c:pt idx="202">
                  <c:v>3.6150000000000029E-2</c:v>
                </c:pt>
                <c:pt idx="203">
                  <c:v>3.5750000000000018E-2</c:v>
                </c:pt>
                <c:pt idx="204">
                  <c:v>3.5199999999999988E-2</c:v>
                </c:pt>
                <c:pt idx="205">
                  <c:v>3.5050000000000012E-2</c:v>
                </c:pt>
                <c:pt idx="206">
                  <c:v>3.4750000000000017E-2</c:v>
                </c:pt>
                <c:pt idx="207">
                  <c:v>3.4500000000000024E-2</c:v>
                </c:pt>
                <c:pt idx="208">
                  <c:v>3.4150000000000021E-2</c:v>
                </c:pt>
                <c:pt idx="209">
                  <c:v>3.3850000000000026E-2</c:v>
                </c:pt>
                <c:pt idx="210">
                  <c:v>3.3450000000000014E-2</c:v>
                </c:pt>
                <c:pt idx="211">
                  <c:v>3.3000000000000002E-2</c:v>
                </c:pt>
                <c:pt idx="212">
                  <c:v>3.259999999999999E-2</c:v>
                </c:pt>
                <c:pt idx="213">
                  <c:v>3.220000000000002E-2</c:v>
                </c:pt>
                <c:pt idx="214">
                  <c:v>3.1900000000000026E-2</c:v>
                </c:pt>
                <c:pt idx="215">
                  <c:v>3.1450000000000013E-2</c:v>
                </c:pt>
                <c:pt idx="216">
                  <c:v>3.1150000000000014E-2</c:v>
                </c:pt>
                <c:pt idx="217">
                  <c:v>3.0999999999999993E-2</c:v>
                </c:pt>
                <c:pt idx="218">
                  <c:v>3.0800000000000011E-2</c:v>
                </c:pt>
                <c:pt idx="219">
                  <c:v>3.0850000000000016E-2</c:v>
                </c:pt>
                <c:pt idx="220">
                  <c:v>3.0349999999999995E-2</c:v>
                </c:pt>
                <c:pt idx="221">
                  <c:v>3.0200000000000018E-2</c:v>
                </c:pt>
                <c:pt idx="222">
                  <c:v>2.9800000000000007E-2</c:v>
                </c:pt>
                <c:pt idx="223">
                  <c:v>2.9500000000000012E-2</c:v>
                </c:pt>
                <c:pt idx="224">
                  <c:v>2.9049999999999996E-2</c:v>
                </c:pt>
                <c:pt idx="225">
                  <c:v>2.8800000000000006E-2</c:v>
                </c:pt>
                <c:pt idx="226">
                  <c:v>2.834999999999999E-2</c:v>
                </c:pt>
                <c:pt idx="227">
                  <c:v>2.81E-2</c:v>
                </c:pt>
                <c:pt idx="228">
                  <c:v>2.7650000000000029E-2</c:v>
                </c:pt>
                <c:pt idx="229">
                  <c:v>2.7500000000000007E-2</c:v>
                </c:pt>
                <c:pt idx="230">
                  <c:v>2.6749999999999996E-2</c:v>
                </c:pt>
                <c:pt idx="231">
                  <c:v>2.6600000000000019E-2</c:v>
                </c:pt>
                <c:pt idx="232">
                  <c:v>2.6399999999999993E-2</c:v>
                </c:pt>
                <c:pt idx="233">
                  <c:v>2.615E-2</c:v>
                </c:pt>
                <c:pt idx="234">
                  <c:v>2.555000000000001E-2</c:v>
                </c:pt>
                <c:pt idx="235">
                  <c:v>2.509999999999999E-2</c:v>
                </c:pt>
                <c:pt idx="236">
                  <c:v>2.4749999999999987E-2</c:v>
                </c:pt>
                <c:pt idx="237">
                  <c:v>2.4550000000000006E-2</c:v>
                </c:pt>
                <c:pt idx="238">
                  <c:v>2.4200000000000003E-2</c:v>
                </c:pt>
                <c:pt idx="239">
                  <c:v>2.360000000000001E-2</c:v>
                </c:pt>
                <c:pt idx="240">
                  <c:v>2.3149999999999993E-2</c:v>
                </c:pt>
                <c:pt idx="241">
                  <c:v>2.2849999999999995E-2</c:v>
                </c:pt>
                <c:pt idx="242">
                  <c:v>2.2300000000000011E-2</c:v>
                </c:pt>
                <c:pt idx="243">
                  <c:v>2.2000000000000013E-2</c:v>
                </c:pt>
                <c:pt idx="244">
                  <c:v>2.1750000000000026E-2</c:v>
                </c:pt>
                <c:pt idx="245">
                  <c:v>2.1450000000000028E-2</c:v>
                </c:pt>
                <c:pt idx="246">
                  <c:v>2.1000000000000012E-2</c:v>
                </c:pt>
                <c:pt idx="247">
                  <c:v>2.0750000000000022E-2</c:v>
                </c:pt>
                <c:pt idx="248">
                  <c:v>2.0000000000000011E-2</c:v>
                </c:pt>
                <c:pt idx="249">
                  <c:v>1.9800000000000026E-2</c:v>
                </c:pt>
                <c:pt idx="250">
                  <c:v>1.9499999999999986E-2</c:v>
                </c:pt>
                <c:pt idx="251">
                  <c:v>1.9549999999999991E-2</c:v>
                </c:pt>
                <c:pt idx="252">
                  <c:v>1.935000000000001E-2</c:v>
                </c:pt>
                <c:pt idx="253">
                  <c:v>1.8950000000000002E-2</c:v>
                </c:pt>
                <c:pt idx="254">
                  <c:v>1.8500000000000027E-2</c:v>
                </c:pt>
                <c:pt idx="255">
                  <c:v>1.83E-2</c:v>
                </c:pt>
                <c:pt idx="256">
                  <c:v>1.7949999999999997E-2</c:v>
                </c:pt>
                <c:pt idx="257">
                  <c:v>1.7850000000000026E-2</c:v>
                </c:pt>
                <c:pt idx="258">
                  <c:v>1.7549999999999989E-2</c:v>
                </c:pt>
                <c:pt idx="259">
                  <c:v>1.7450000000000018E-2</c:v>
                </c:pt>
                <c:pt idx="260">
                  <c:v>1.7350000000000004E-2</c:v>
                </c:pt>
                <c:pt idx="261">
                  <c:v>1.7000000000000001E-2</c:v>
                </c:pt>
                <c:pt idx="262">
                  <c:v>1.6450000000000013E-2</c:v>
                </c:pt>
                <c:pt idx="263">
                  <c:v>1.6150000000000019E-2</c:v>
                </c:pt>
                <c:pt idx="264">
                  <c:v>1.5700000000000002E-2</c:v>
                </c:pt>
                <c:pt idx="265">
                  <c:v>1.4800000000000013E-2</c:v>
                </c:pt>
                <c:pt idx="266">
                  <c:v>1.4800000000000013E-2</c:v>
                </c:pt>
                <c:pt idx="267">
                  <c:v>1.4349999999999996E-2</c:v>
                </c:pt>
                <c:pt idx="268">
                  <c:v>1.5450000000000012E-2</c:v>
                </c:pt>
                <c:pt idx="269">
                  <c:v>1.4900000000000026E-2</c:v>
                </c:pt>
                <c:pt idx="270">
                  <c:v>1.4250000000000027E-2</c:v>
                </c:pt>
                <c:pt idx="271">
                  <c:v>1.3900000000000023E-2</c:v>
                </c:pt>
                <c:pt idx="272">
                  <c:v>1.3500000000000014E-2</c:v>
                </c:pt>
                <c:pt idx="273">
                  <c:v>1.3200000000000017E-2</c:v>
                </c:pt>
                <c:pt idx="274">
                  <c:v>1.2850000000000014E-2</c:v>
                </c:pt>
                <c:pt idx="275">
                  <c:v>1.2500000000000011E-2</c:v>
                </c:pt>
                <c:pt idx="276">
                  <c:v>1.1850000000000012E-2</c:v>
                </c:pt>
                <c:pt idx="277">
                  <c:v>1.1999999999999988E-2</c:v>
                </c:pt>
                <c:pt idx="278">
                  <c:v>1.1600000000000022E-2</c:v>
                </c:pt>
                <c:pt idx="279">
                  <c:v>1.1900000000000018E-2</c:v>
                </c:pt>
                <c:pt idx="280">
                  <c:v>1.1500000000000008E-2</c:v>
                </c:pt>
                <c:pt idx="281">
                  <c:v>1.1200000000000012E-2</c:v>
                </c:pt>
                <c:pt idx="282">
                  <c:v>1.0800000000000002E-2</c:v>
                </c:pt>
                <c:pt idx="283">
                  <c:v>1.0399999999999993E-2</c:v>
                </c:pt>
                <c:pt idx="284">
                  <c:v>9.7999999999999997E-3</c:v>
                </c:pt>
                <c:pt idx="285">
                  <c:v>9.5000000000000032E-3</c:v>
                </c:pt>
                <c:pt idx="286">
                  <c:v>9.3000000000000201E-3</c:v>
                </c:pt>
                <c:pt idx="287">
                  <c:v>8.950000000000017E-3</c:v>
                </c:pt>
                <c:pt idx="288">
                  <c:v>8.7499999999999904E-3</c:v>
                </c:pt>
                <c:pt idx="289">
                  <c:v>8.3500000000000241E-3</c:v>
                </c:pt>
                <c:pt idx="290">
                  <c:v>8.000000000000021E-3</c:v>
                </c:pt>
                <c:pt idx="291">
                  <c:v>8.000000000000021E-3</c:v>
                </c:pt>
                <c:pt idx="292">
                  <c:v>8.3000000000000174E-3</c:v>
                </c:pt>
                <c:pt idx="293">
                  <c:v>8.0500000000000276E-3</c:v>
                </c:pt>
                <c:pt idx="294">
                  <c:v>7.499999999999998E-3</c:v>
                </c:pt>
                <c:pt idx="295">
                  <c:v>7.7999999999999944E-3</c:v>
                </c:pt>
                <c:pt idx="296">
                  <c:v>7.6500000000000179E-3</c:v>
                </c:pt>
                <c:pt idx="297">
                  <c:v>7.7499999999999878E-3</c:v>
                </c:pt>
                <c:pt idx="298">
                  <c:v>7.7000000000000245E-3</c:v>
                </c:pt>
                <c:pt idx="299">
                  <c:v>7.499999999999998E-3</c:v>
                </c:pt>
                <c:pt idx="300">
                  <c:v>7.3500000000000214E-3</c:v>
                </c:pt>
                <c:pt idx="301">
                  <c:v>7.4499999999999914E-3</c:v>
                </c:pt>
                <c:pt idx="302">
                  <c:v>7.6500000000000179E-3</c:v>
                </c:pt>
                <c:pt idx="303">
                  <c:v>7.6000000000000113E-3</c:v>
                </c:pt>
                <c:pt idx="304">
                  <c:v>7.6000000000000113E-3</c:v>
                </c:pt>
                <c:pt idx="305">
                  <c:v>7.2500000000000082E-3</c:v>
                </c:pt>
                <c:pt idx="306">
                  <c:v>7.3000000000000148E-3</c:v>
                </c:pt>
                <c:pt idx="307">
                  <c:v>7.4000000000000281E-3</c:v>
                </c:pt>
                <c:pt idx="308">
                  <c:v>7.4000000000000281E-3</c:v>
                </c:pt>
                <c:pt idx="309">
                  <c:v>7.3500000000000214E-3</c:v>
                </c:pt>
                <c:pt idx="310">
                  <c:v>7.4000000000000281E-3</c:v>
                </c:pt>
                <c:pt idx="311">
                  <c:v>7.4000000000000281E-3</c:v>
                </c:pt>
                <c:pt idx="312">
                  <c:v>7.0999999999999883E-3</c:v>
                </c:pt>
                <c:pt idx="313">
                  <c:v>7.2000000000000015E-3</c:v>
                </c:pt>
                <c:pt idx="314">
                  <c:v>7.4000000000000281E-3</c:v>
                </c:pt>
                <c:pt idx="315">
                  <c:v>7.3000000000000148E-3</c:v>
                </c:pt>
                <c:pt idx="316">
                  <c:v>7.3000000000000148E-3</c:v>
                </c:pt>
                <c:pt idx="317">
                  <c:v>7.0999999999999883E-3</c:v>
                </c:pt>
                <c:pt idx="318">
                  <c:v>7.1499999999999949E-3</c:v>
                </c:pt>
                <c:pt idx="319">
                  <c:v>7.5500000000000046E-3</c:v>
                </c:pt>
                <c:pt idx="320">
                  <c:v>7.4000000000000281E-3</c:v>
                </c:pt>
                <c:pt idx="321">
                  <c:v>7.4499999999999914E-3</c:v>
                </c:pt>
                <c:pt idx="322">
                  <c:v>7.2500000000000082E-3</c:v>
                </c:pt>
                <c:pt idx="323">
                  <c:v>7.5500000000000046E-3</c:v>
                </c:pt>
                <c:pt idx="324">
                  <c:v>7.499999999999998E-3</c:v>
                </c:pt>
                <c:pt idx="325">
                  <c:v>7.3500000000000214E-3</c:v>
                </c:pt>
                <c:pt idx="326">
                  <c:v>7.3500000000000214E-3</c:v>
                </c:pt>
                <c:pt idx="327">
                  <c:v>7.4499999999999914E-3</c:v>
                </c:pt>
                <c:pt idx="328">
                  <c:v>7.4000000000000281E-3</c:v>
                </c:pt>
                <c:pt idx="329">
                  <c:v>7.3500000000000214E-3</c:v>
                </c:pt>
                <c:pt idx="330">
                  <c:v>7.4000000000000281E-3</c:v>
                </c:pt>
                <c:pt idx="331">
                  <c:v>7.499999999999998E-3</c:v>
                </c:pt>
                <c:pt idx="332">
                  <c:v>7.6500000000000179E-3</c:v>
                </c:pt>
                <c:pt idx="333">
                  <c:v>7.5500000000000046E-3</c:v>
                </c:pt>
                <c:pt idx="334">
                  <c:v>7.6000000000000113E-3</c:v>
                </c:pt>
                <c:pt idx="335">
                  <c:v>7.4499999999999914E-3</c:v>
                </c:pt>
                <c:pt idx="336">
                  <c:v>7.499999999999998E-3</c:v>
                </c:pt>
                <c:pt idx="337">
                  <c:v>7.5500000000000046E-3</c:v>
                </c:pt>
                <c:pt idx="338">
                  <c:v>7.6000000000000113E-3</c:v>
                </c:pt>
                <c:pt idx="339">
                  <c:v>7.3000000000000148E-3</c:v>
                </c:pt>
                <c:pt idx="340">
                  <c:v>7.6500000000000179E-3</c:v>
                </c:pt>
                <c:pt idx="341">
                  <c:v>7.6000000000000113E-3</c:v>
                </c:pt>
                <c:pt idx="342">
                  <c:v>7.5500000000000046E-3</c:v>
                </c:pt>
                <c:pt idx="343">
                  <c:v>7.3500000000000214E-3</c:v>
                </c:pt>
                <c:pt idx="344">
                  <c:v>7.4499999999999914E-3</c:v>
                </c:pt>
                <c:pt idx="345">
                  <c:v>7.3000000000000148E-3</c:v>
                </c:pt>
                <c:pt idx="346">
                  <c:v>7.4499999999999914E-3</c:v>
                </c:pt>
                <c:pt idx="347">
                  <c:v>7.6000000000000113E-3</c:v>
                </c:pt>
                <c:pt idx="348">
                  <c:v>7.4000000000000281E-3</c:v>
                </c:pt>
                <c:pt idx="349">
                  <c:v>7.499999999999998E-3</c:v>
                </c:pt>
                <c:pt idx="350">
                  <c:v>7.3500000000000214E-3</c:v>
                </c:pt>
                <c:pt idx="351">
                  <c:v>7.5500000000000046E-3</c:v>
                </c:pt>
                <c:pt idx="352">
                  <c:v>7.4000000000000281E-3</c:v>
                </c:pt>
                <c:pt idx="353">
                  <c:v>7.499999999999998E-3</c:v>
                </c:pt>
                <c:pt idx="354">
                  <c:v>7.3500000000000214E-3</c:v>
                </c:pt>
                <c:pt idx="355">
                  <c:v>7.4499999999999914E-3</c:v>
                </c:pt>
                <c:pt idx="356">
                  <c:v>7.5500000000000046E-3</c:v>
                </c:pt>
                <c:pt idx="357">
                  <c:v>7.2500000000000082E-3</c:v>
                </c:pt>
                <c:pt idx="358">
                  <c:v>7.6000000000000113E-3</c:v>
                </c:pt>
                <c:pt idx="359">
                  <c:v>7.1499999999999949E-3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2-BC75-40DF-9D7A-F8A9900C9024}"/>
            </c:ext>
          </c:extLst>
        </c:ser>
        <c:ser>
          <c:idx val="13"/>
          <c:order val="11"/>
          <c:tx>
            <c:strRef>
              <c:f>'Figure 7D'!$W$1</c:f>
              <c:strCache>
                <c:ptCount val="1"/>
                <c:pt idx="0">
                  <c:v>strain 2 (%)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7D'!$U$2:$U$481</c:f>
              <c:numCache>
                <c:formatCode>General</c:formatCode>
                <c:ptCount val="480"/>
                <c:pt idx="0">
                  <c:v>-1.2260044319999996E-2</c:v>
                </c:pt>
                <c:pt idx="1">
                  <c:v>-6.3598190239999991E-3</c:v>
                </c:pt>
                <c:pt idx="2">
                  <c:v>-1.0256774095999996E-2</c:v>
                </c:pt>
                <c:pt idx="3">
                  <c:v>-2.1086919519999886E-3</c:v>
                </c:pt>
                <c:pt idx="4">
                  <c:v>-6.2778023519999976E-3</c:v>
                </c:pt>
                <c:pt idx="5">
                  <c:v>3.6011767360000085E-3</c:v>
                </c:pt>
                <c:pt idx="6">
                  <c:v>-2.8151055199999997E-3</c:v>
                </c:pt>
                <c:pt idx="7">
                  <c:v>-3.3154410239999987E-3</c:v>
                </c:pt>
                <c:pt idx="8">
                  <c:v>-6.367419999999957E-4</c:v>
                </c:pt>
                <c:pt idx="9">
                  <c:v>-2.3292349119999889E-3</c:v>
                </c:pt>
                <c:pt idx="10">
                  <c:v>-1.2445964047999997E-2</c:v>
                </c:pt>
                <c:pt idx="11">
                  <c:v>5.7727103520000128E-3</c:v>
                </c:pt>
                <c:pt idx="12">
                  <c:v>-1.2812895135999994E-2</c:v>
                </c:pt>
                <c:pt idx="13">
                  <c:v>2.2348289760000112E-3</c:v>
                </c:pt>
                <c:pt idx="14">
                  <c:v>-1.0580303823999992E-2</c:v>
                </c:pt>
                <c:pt idx="15">
                  <c:v>-2.175672159999989E-3</c:v>
                </c:pt>
                <c:pt idx="16">
                  <c:v>-1.6112345919999993E-2</c:v>
                </c:pt>
                <c:pt idx="17">
                  <c:v>-1.4501188479999899E-3</c:v>
                </c:pt>
                <c:pt idx="18">
                  <c:v>-3.5329081919999866E-3</c:v>
                </c:pt>
                <c:pt idx="19">
                  <c:v>-1.5076475664E-2</c:v>
                </c:pt>
                <c:pt idx="20">
                  <c:v>-1.0530528479999995E-2</c:v>
                </c:pt>
                <c:pt idx="21">
                  <c:v>3.5584032000000876E-4</c:v>
                </c:pt>
                <c:pt idx="22">
                  <c:v>-8.5236042239999893E-3</c:v>
                </c:pt>
                <c:pt idx="23">
                  <c:v>7.3986834240000049E-3</c:v>
                </c:pt>
                <c:pt idx="24">
                  <c:v>-6.9141681599999005E-4</c:v>
                </c:pt>
                <c:pt idx="25">
                  <c:v>-2.3334843199999955E-4</c:v>
                </c:pt>
                <c:pt idx="26">
                  <c:v>-9.1383111519999921E-3</c:v>
                </c:pt>
                <c:pt idx="27">
                  <c:v>-9.0572063199999969E-3</c:v>
                </c:pt>
                <c:pt idx="28">
                  <c:v>-2.4414490559999946E-3</c:v>
                </c:pt>
                <c:pt idx="29">
                  <c:v>-7.023284927999987E-3</c:v>
                </c:pt>
                <c:pt idx="30">
                  <c:v>-6.070807999999997E-3</c:v>
                </c:pt>
                <c:pt idx="31">
                  <c:v>-3.7147268639999981E-3</c:v>
                </c:pt>
                <c:pt idx="32">
                  <c:v>-7.9333857599999946E-3</c:v>
                </c:pt>
                <c:pt idx="33">
                  <c:v>1.7268651520000039E-3</c:v>
                </c:pt>
                <c:pt idx="34">
                  <c:v>-8.1571246079999993E-3</c:v>
                </c:pt>
                <c:pt idx="35">
                  <c:v>-1.6203140719999995E-2</c:v>
                </c:pt>
                <c:pt idx="36">
                  <c:v>1.6578277440000011E-3</c:v>
                </c:pt>
                <c:pt idx="37">
                  <c:v>-5.3182553279999961E-3</c:v>
                </c:pt>
                <c:pt idx="38">
                  <c:v>6.6395232480000038E-3</c:v>
                </c:pt>
                <c:pt idx="39">
                  <c:v>-4.808465599999992E-3</c:v>
                </c:pt>
                <c:pt idx="40">
                  <c:v>-1.2729846527999994E-2</c:v>
                </c:pt>
                <c:pt idx="41">
                  <c:v>-6.840105167999988E-3</c:v>
                </c:pt>
                <c:pt idx="42">
                  <c:v>-3.4252576959999947E-3</c:v>
                </c:pt>
                <c:pt idx="43">
                  <c:v>-3.6644889279999898E-3</c:v>
                </c:pt>
                <c:pt idx="44">
                  <c:v>-8.0442715199999237E-4</c:v>
                </c:pt>
                <c:pt idx="45">
                  <c:v>-6.5990547039999903E-3</c:v>
                </c:pt>
                <c:pt idx="46">
                  <c:v>-2.7945980159999884E-3</c:v>
                </c:pt>
                <c:pt idx="47">
                  <c:v>-5.8334004479999868E-3</c:v>
                </c:pt>
                <c:pt idx="48">
                  <c:v>6.4070107200000087E-3</c:v>
                </c:pt>
                <c:pt idx="49">
                  <c:v>-1.6090016959999995E-2</c:v>
                </c:pt>
                <c:pt idx="50">
                  <c:v>2.9079499200000691E-4</c:v>
                </c:pt>
                <c:pt idx="51">
                  <c:v>-4.260980639999995E-4</c:v>
                </c:pt>
                <c:pt idx="52">
                  <c:v>-1.680098528E-2</c:v>
                </c:pt>
                <c:pt idx="53">
                  <c:v>2.9740509920000019E-3</c:v>
                </c:pt>
                <c:pt idx="54">
                  <c:v>1.8003091280000008E-2</c:v>
                </c:pt>
                <c:pt idx="55">
                  <c:v>3.1137312924800008E-2</c:v>
                </c:pt>
                <c:pt idx="56">
                  <c:v>4.4577636811200007E-2</c:v>
                </c:pt>
                <c:pt idx="57">
                  <c:v>6.0276183729696009E-2</c:v>
                </c:pt>
                <c:pt idx="58">
                  <c:v>6.9977785798400013E-2</c:v>
                </c:pt>
                <c:pt idx="59">
                  <c:v>9.26612992144E-2</c:v>
                </c:pt>
                <c:pt idx="60">
                  <c:v>0.1111398186576</c:v>
                </c:pt>
                <c:pt idx="61">
                  <c:v>0.11827960169600001</c:v>
                </c:pt>
                <c:pt idx="62">
                  <c:v>0.13182393516800001</c:v>
                </c:pt>
                <c:pt idx="63">
                  <c:v>0.15844313572800001</c:v>
                </c:pt>
                <c:pt idx="64">
                  <c:v>0.16531646332800001</c:v>
                </c:pt>
                <c:pt idx="65">
                  <c:v>0.17795843771200001</c:v>
                </c:pt>
                <c:pt idx="66">
                  <c:v>0.20346862955200001</c:v>
                </c:pt>
                <c:pt idx="67">
                  <c:v>0.21891951593600001</c:v>
                </c:pt>
                <c:pt idx="68">
                  <c:v>0.23699647928000001</c:v>
                </c:pt>
                <c:pt idx="69">
                  <c:v>0.25778493230400001</c:v>
                </c:pt>
                <c:pt idx="70">
                  <c:v>0.26712666193599999</c:v>
                </c:pt>
                <c:pt idx="71">
                  <c:v>0.28783162822399999</c:v>
                </c:pt>
                <c:pt idx="72">
                  <c:v>0.29242964591999998</c:v>
                </c:pt>
                <c:pt idx="73">
                  <c:v>0.29852774716800001</c:v>
                </c:pt>
                <c:pt idx="74">
                  <c:v>0.31186474156800004</c:v>
                </c:pt>
                <c:pt idx="75">
                  <c:v>0.304897894768</c:v>
                </c:pt>
                <c:pt idx="76">
                  <c:v>0.31281892875200001</c:v>
                </c:pt>
                <c:pt idx="77">
                  <c:v>0.32253920987200002</c:v>
                </c:pt>
                <c:pt idx="78">
                  <c:v>0.327726758816</c:v>
                </c:pt>
                <c:pt idx="79">
                  <c:v>0.35189465100799999</c:v>
                </c:pt>
                <c:pt idx="80">
                  <c:v>0.35557742820799998</c:v>
                </c:pt>
                <c:pt idx="81">
                  <c:v>0.37108903201600002</c:v>
                </c:pt>
                <c:pt idx="82">
                  <c:v>0.393020225168</c:v>
                </c:pt>
                <c:pt idx="83">
                  <c:v>0.40818915060799998</c:v>
                </c:pt>
                <c:pt idx="84">
                  <c:v>0.42703950105600003</c:v>
                </c:pt>
                <c:pt idx="85">
                  <c:v>0.439265345024</c:v>
                </c:pt>
                <c:pt idx="86">
                  <c:v>0.45624673927999998</c:v>
                </c:pt>
                <c:pt idx="87">
                  <c:v>0.47834141644799999</c:v>
                </c:pt>
                <c:pt idx="88">
                  <c:v>0.49642667531200002</c:v>
                </c:pt>
                <c:pt idx="89">
                  <c:v>0.50723522190399994</c:v>
                </c:pt>
                <c:pt idx="90">
                  <c:v>0.52482825396800004</c:v>
                </c:pt>
                <c:pt idx="91">
                  <c:v>0.53072392895999998</c:v>
                </c:pt>
                <c:pt idx="92">
                  <c:v>0.55286155824000005</c:v>
                </c:pt>
                <c:pt idx="93">
                  <c:v>0.56460025280000004</c:v>
                </c:pt>
                <c:pt idx="94">
                  <c:v>0.57452741039999999</c:v>
                </c:pt>
                <c:pt idx="95">
                  <c:v>0.6010627328</c:v>
                </c:pt>
                <c:pt idx="96">
                  <c:v>0.6037851756799999</c:v>
                </c:pt>
                <c:pt idx="97">
                  <c:v>0.62060766736000006</c:v>
                </c:pt>
                <c:pt idx="98">
                  <c:v>0.63868144816000005</c:v>
                </c:pt>
                <c:pt idx="99">
                  <c:v>0.66977132239999992</c:v>
                </c:pt>
                <c:pt idx="100">
                  <c:v>0.67602074016000002</c:v>
                </c:pt>
                <c:pt idx="101">
                  <c:v>0.68766553744000003</c:v>
                </c:pt>
                <c:pt idx="102">
                  <c:v>0.70628531023999996</c:v>
                </c:pt>
                <c:pt idx="103">
                  <c:v>0.72760564176000009</c:v>
                </c:pt>
                <c:pt idx="104">
                  <c:v>0.74035211968000003</c:v>
                </c:pt>
                <c:pt idx="105">
                  <c:v>0.75886927712000007</c:v>
                </c:pt>
                <c:pt idx="106">
                  <c:v>0.78011303631999995</c:v>
                </c:pt>
                <c:pt idx="107">
                  <c:v>0.78951617503999993</c:v>
                </c:pt>
                <c:pt idx="108">
                  <c:v>0.81834975679999999</c:v>
                </c:pt>
                <c:pt idx="109">
                  <c:v>0.81887571055999997</c:v>
                </c:pt>
                <c:pt idx="110">
                  <c:v>0.83553858575999995</c:v>
                </c:pt>
                <c:pt idx="111">
                  <c:v>0.85016563360000008</c:v>
                </c:pt>
                <c:pt idx="112">
                  <c:v>0.86805404399999997</c:v>
                </c:pt>
                <c:pt idx="113">
                  <c:v>0.89320981919999998</c:v>
                </c:pt>
                <c:pt idx="114">
                  <c:v>0.89596566655999998</c:v>
                </c:pt>
                <c:pt idx="115">
                  <c:v>0.92590793456000009</c:v>
                </c:pt>
                <c:pt idx="116">
                  <c:v>0.94156222576000004</c:v>
                </c:pt>
                <c:pt idx="117">
                  <c:v>0.95912152864000011</c:v>
                </c:pt>
                <c:pt idx="118">
                  <c:v>0.97089133696000007</c:v>
                </c:pt>
                <c:pt idx="119">
                  <c:v>0.98940662624000009</c:v>
                </c:pt>
                <c:pt idx="120">
                  <c:v>0.99353325824000005</c:v>
                </c:pt>
                <c:pt idx="121">
                  <c:v>1.0211322753600001</c:v>
                </c:pt>
                <c:pt idx="122">
                  <c:v>1.0461691332800001</c:v>
                </c:pt>
                <c:pt idx="123">
                  <c:v>1.05641129824</c:v>
                </c:pt>
                <c:pt idx="124">
                  <c:v>1.0612434052799999</c:v>
                </c:pt>
                <c:pt idx="125">
                  <c:v>1.0906242689600001</c:v>
                </c:pt>
                <c:pt idx="126">
                  <c:v>1.10437087968</c:v>
                </c:pt>
                <c:pt idx="127">
                  <c:v>1.11163246208</c:v>
                </c:pt>
                <c:pt idx="128">
                  <c:v>1.1361088720000001</c:v>
                </c:pt>
                <c:pt idx="129">
                  <c:v>1.1456952683200001</c:v>
                </c:pt>
                <c:pt idx="130">
                  <c:v>1.15566699488</c:v>
                </c:pt>
                <c:pt idx="131">
                  <c:v>1.1660730908800001</c:v>
                </c:pt>
                <c:pt idx="132">
                  <c:v>1.1825823099200001</c:v>
                </c:pt>
                <c:pt idx="133">
                  <c:v>1.1909806676800001</c:v>
                </c:pt>
                <c:pt idx="134">
                  <c:v>1.20377482816</c:v>
                </c:pt>
                <c:pt idx="135">
                  <c:v>1.2308045680000002</c:v>
                </c:pt>
                <c:pt idx="136">
                  <c:v>1.2395920145600001</c:v>
                </c:pt>
                <c:pt idx="137">
                  <c:v>1.2396780388800002</c:v>
                </c:pt>
                <c:pt idx="138">
                  <c:v>1.2664619377600002</c:v>
                </c:pt>
                <c:pt idx="139">
                  <c:v>1.2851331072000001</c:v>
                </c:pt>
                <c:pt idx="140">
                  <c:v>1.29173734192</c:v>
                </c:pt>
                <c:pt idx="141">
                  <c:v>1.31359390208</c:v>
                </c:pt>
                <c:pt idx="142">
                  <c:v>1.3309252227200001</c:v>
                </c:pt>
                <c:pt idx="143">
                  <c:v>1.33983852544</c:v>
                </c:pt>
                <c:pt idx="144">
                  <c:v>1.3455619004800001</c:v>
                </c:pt>
                <c:pt idx="145">
                  <c:v>1.3683483595200001</c:v>
                </c:pt>
                <c:pt idx="146">
                  <c:v>1.3879393976000001</c:v>
                </c:pt>
                <c:pt idx="147">
                  <c:v>1.4113785116800002</c:v>
                </c:pt>
                <c:pt idx="148">
                  <c:v>1.41325687984</c:v>
                </c:pt>
                <c:pt idx="149">
                  <c:v>1.4289226691200001</c:v>
                </c:pt>
                <c:pt idx="150">
                  <c:v>1.4385012369600001</c:v>
                </c:pt>
                <c:pt idx="151">
                  <c:v>1.45291740512</c:v>
                </c:pt>
                <c:pt idx="152">
                  <c:v>1.4591936220800001</c:v>
                </c:pt>
                <c:pt idx="153">
                  <c:v>1.4743110396800001</c:v>
                </c:pt>
                <c:pt idx="154">
                  <c:v>1.4936199856000001</c:v>
                </c:pt>
                <c:pt idx="155">
                  <c:v>1.48926052304</c:v>
                </c:pt>
                <c:pt idx="156">
                  <c:v>1.5176652286400001</c:v>
                </c:pt>
                <c:pt idx="157">
                  <c:v>1.5122470753600001</c:v>
                </c:pt>
                <c:pt idx="158">
                  <c:v>1.5243225057600001</c:v>
                </c:pt>
                <c:pt idx="159">
                  <c:v>1.5309652601600001</c:v>
                </c:pt>
                <c:pt idx="160">
                  <c:v>1.54375977648</c:v>
                </c:pt>
                <c:pt idx="161">
                  <c:v>1.5525850532800001</c:v>
                </c:pt>
                <c:pt idx="162">
                  <c:v>1.5758966432000001</c:v>
                </c:pt>
                <c:pt idx="163">
                  <c:v>1.5462763659200001</c:v>
                </c:pt>
                <c:pt idx="164">
                  <c:v>1.56009774752</c:v>
                </c:pt>
                <c:pt idx="165">
                  <c:v>1.56620694208</c:v>
                </c:pt>
                <c:pt idx="166">
                  <c:v>1.57305499392</c:v>
                </c:pt>
                <c:pt idx="167">
                  <c:v>1.5919874166400001</c:v>
                </c:pt>
                <c:pt idx="168">
                  <c:v>1.60906088672</c:v>
                </c:pt>
                <c:pt idx="169">
                  <c:v>1.6069576721600001</c:v>
                </c:pt>
                <c:pt idx="170">
                  <c:v>1.61519103136</c:v>
                </c:pt>
                <c:pt idx="171">
                  <c:v>1.6169941838400002</c:v>
                </c:pt>
                <c:pt idx="172">
                  <c:v>1.64439588768</c:v>
                </c:pt>
                <c:pt idx="173">
                  <c:v>1.6489901824000002</c:v>
                </c:pt>
                <c:pt idx="174">
                  <c:v>1.5995445019200001</c:v>
                </c:pt>
                <c:pt idx="175">
                  <c:v>1.6223407465600002</c:v>
                </c:pt>
                <c:pt idx="176">
                  <c:v>1.6265796460800002</c:v>
                </c:pt>
                <c:pt idx="177">
                  <c:v>1.6505446027200001</c:v>
                </c:pt>
                <c:pt idx="178">
                  <c:v>1.6740452771200001</c:v>
                </c:pt>
                <c:pt idx="179">
                  <c:v>1.6754183524800002</c:v>
                </c:pt>
                <c:pt idx="180">
                  <c:v>1.60871730096</c:v>
                </c:pt>
                <c:pt idx="181">
                  <c:v>1.5702195273600001</c:v>
                </c:pt>
                <c:pt idx="182">
                  <c:v>1.5510432430400001</c:v>
                </c:pt>
                <c:pt idx="183">
                  <c:v>1.5253573552000002</c:v>
                </c:pt>
                <c:pt idx="184">
                  <c:v>1.4981863691200001</c:v>
                </c:pt>
                <c:pt idx="185">
                  <c:v>1.4861240825600002</c:v>
                </c:pt>
                <c:pt idx="186">
                  <c:v>1.46400195456</c:v>
                </c:pt>
                <c:pt idx="187">
                  <c:v>1.4456730364800001</c:v>
                </c:pt>
                <c:pt idx="188">
                  <c:v>1.4055089976000001</c:v>
                </c:pt>
                <c:pt idx="189">
                  <c:v>1.3969441067200001</c:v>
                </c:pt>
                <c:pt idx="190">
                  <c:v>1.3666071232000001</c:v>
                </c:pt>
                <c:pt idx="191">
                  <c:v>1.3368816952</c:v>
                </c:pt>
                <c:pt idx="192">
                  <c:v>1.3063108803200001</c:v>
                </c:pt>
                <c:pt idx="193">
                  <c:v>1.30427327376</c:v>
                </c:pt>
                <c:pt idx="194">
                  <c:v>1.28164358448</c:v>
                </c:pt>
                <c:pt idx="195">
                  <c:v>1.2673891900800001</c:v>
                </c:pt>
                <c:pt idx="196">
                  <c:v>1.23620991104</c:v>
                </c:pt>
                <c:pt idx="197">
                  <c:v>1.20383939088</c:v>
                </c:pt>
                <c:pt idx="198">
                  <c:v>1.1841262996800002</c:v>
                </c:pt>
                <c:pt idx="199">
                  <c:v>1.16938395968</c:v>
                </c:pt>
                <c:pt idx="200">
                  <c:v>1.1407263185600001</c:v>
                </c:pt>
                <c:pt idx="201">
                  <c:v>1.1166796744</c:v>
                </c:pt>
                <c:pt idx="202">
                  <c:v>1.1002037708800001</c:v>
                </c:pt>
                <c:pt idx="203">
                  <c:v>1.08296790432</c:v>
                </c:pt>
                <c:pt idx="204">
                  <c:v>1.0631012903999999</c:v>
                </c:pt>
                <c:pt idx="205">
                  <c:v>1.0442314955200001</c:v>
                </c:pt>
                <c:pt idx="206">
                  <c:v>1.0260487164800001</c:v>
                </c:pt>
                <c:pt idx="207">
                  <c:v>1.0032458888</c:v>
                </c:pt>
                <c:pt idx="208">
                  <c:v>0.97147280176000006</c:v>
                </c:pt>
                <c:pt idx="209">
                  <c:v>0.95950350064000012</c:v>
                </c:pt>
                <c:pt idx="210">
                  <c:v>0.93964008928000009</c:v>
                </c:pt>
                <c:pt idx="211">
                  <c:v>0.91418838863999996</c:v>
                </c:pt>
                <c:pt idx="212">
                  <c:v>0.90233711519999993</c:v>
                </c:pt>
                <c:pt idx="213">
                  <c:v>0.89243324287999992</c:v>
                </c:pt>
                <c:pt idx="214">
                  <c:v>0.85380658847999991</c:v>
                </c:pt>
                <c:pt idx="215">
                  <c:v>0.8394132163200001</c:v>
                </c:pt>
                <c:pt idx="216">
                  <c:v>0.84297601984000003</c:v>
                </c:pt>
                <c:pt idx="217">
                  <c:v>0.81779469088000001</c:v>
                </c:pt>
                <c:pt idx="218">
                  <c:v>0.8072600699200001</c:v>
                </c:pt>
                <c:pt idx="219">
                  <c:v>0.76191359951999993</c:v>
                </c:pt>
                <c:pt idx="220">
                  <c:v>0.75898681551999991</c:v>
                </c:pt>
                <c:pt idx="221">
                  <c:v>0.75041778800000003</c:v>
                </c:pt>
                <c:pt idx="222">
                  <c:v>0.70782881071999992</c:v>
                </c:pt>
                <c:pt idx="223">
                  <c:v>0.71542857455999997</c:v>
                </c:pt>
                <c:pt idx="224">
                  <c:v>0.7005171215999999</c:v>
                </c:pt>
                <c:pt idx="225">
                  <c:v>0.67947792592000011</c:v>
                </c:pt>
                <c:pt idx="226">
                  <c:v>0.65039676848000005</c:v>
                </c:pt>
                <c:pt idx="227">
                  <c:v>0.63845346592000007</c:v>
                </c:pt>
                <c:pt idx="228">
                  <c:v>0.61860871392000005</c:v>
                </c:pt>
                <c:pt idx="229">
                  <c:v>0.6020361998399999</c:v>
                </c:pt>
                <c:pt idx="230">
                  <c:v>0.5933891766399999</c:v>
                </c:pt>
                <c:pt idx="231">
                  <c:v>0.56688249936000001</c:v>
                </c:pt>
                <c:pt idx="232">
                  <c:v>0.56769770655999996</c:v>
                </c:pt>
                <c:pt idx="233">
                  <c:v>0.55096021616000002</c:v>
                </c:pt>
                <c:pt idx="234">
                  <c:v>0.53225706560000008</c:v>
                </c:pt>
                <c:pt idx="235">
                  <c:v>0.51437331003200004</c:v>
                </c:pt>
                <c:pt idx="236">
                  <c:v>0.50966467057599996</c:v>
                </c:pt>
                <c:pt idx="237">
                  <c:v>0.49219343142400002</c:v>
                </c:pt>
                <c:pt idx="238">
                  <c:v>0.46761862507200003</c:v>
                </c:pt>
                <c:pt idx="239">
                  <c:v>0.46167362620800001</c:v>
                </c:pt>
                <c:pt idx="240">
                  <c:v>0.45019772838400002</c:v>
                </c:pt>
                <c:pt idx="241">
                  <c:v>0.43546499606400002</c:v>
                </c:pt>
                <c:pt idx="242">
                  <c:v>0.425005141536</c:v>
                </c:pt>
                <c:pt idx="243">
                  <c:v>0.41753022416000002</c:v>
                </c:pt>
                <c:pt idx="244">
                  <c:v>0.39338385584000002</c:v>
                </c:pt>
                <c:pt idx="245">
                  <c:v>0.38764664307200003</c:v>
                </c:pt>
                <c:pt idx="246">
                  <c:v>0.366276511744</c:v>
                </c:pt>
                <c:pt idx="247">
                  <c:v>0.35919037848000002</c:v>
                </c:pt>
                <c:pt idx="248">
                  <c:v>0.33743064460799999</c:v>
                </c:pt>
                <c:pt idx="249">
                  <c:v>0.33660120158400003</c:v>
                </c:pt>
                <c:pt idx="250">
                  <c:v>0.33714799867200002</c:v>
                </c:pt>
                <c:pt idx="251">
                  <c:v>0.31064465961600002</c:v>
                </c:pt>
                <c:pt idx="252">
                  <c:v>0.30935761080000002</c:v>
                </c:pt>
                <c:pt idx="253">
                  <c:v>0.29466542422399999</c:v>
                </c:pt>
                <c:pt idx="254">
                  <c:v>0.29291220054400002</c:v>
                </c:pt>
                <c:pt idx="255">
                  <c:v>0.29807787867199997</c:v>
                </c:pt>
                <c:pt idx="256">
                  <c:v>0.28843744804799998</c:v>
                </c:pt>
                <c:pt idx="257">
                  <c:v>0.29209972664</c:v>
                </c:pt>
                <c:pt idx="258">
                  <c:v>0.27862500436799997</c:v>
                </c:pt>
                <c:pt idx="259">
                  <c:v>0.26683173062400001</c:v>
                </c:pt>
                <c:pt idx="260">
                  <c:v>0.25913477575999999</c:v>
                </c:pt>
                <c:pt idx="261">
                  <c:v>0.259003646496</c:v>
                </c:pt>
                <c:pt idx="262">
                  <c:v>0.237738419024</c:v>
                </c:pt>
                <c:pt idx="263">
                  <c:v>0.23388647104000002</c:v>
                </c:pt>
                <c:pt idx="264">
                  <c:v>0.22585743294400001</c:v>
                </c:pt>
                <c:pt idx="265">
                  <c:v>0.21087168281599999</c:v>
                </c:pt>
                <c:pt idx="266">
                  <c:v>0.19947484374400001</c:v>
                </c:pt>
                <c:pt idx="267">
                  <c:v>0.196936492464</c:v>
                </c:pt>
                <c:pt idx="268">
                  <c:v>0.193424018064</c:v>
                </c:pt>
                <c:pt idx="269">
                  <c:v>0.16890583475199999</c:v>
                </c:pt>
                <c:pt idx="270">
                  <c:v>0.16022768222400002</c:v>
                </c:pt>
                <c:pt idx="271">
                  <c:v>0.15531923415999999</c:v>
                </c:pt>
                <c:pt idx="272">
                  <c:v>0.14627973278400003</c:v>
                </c:pt>
                <c:pt idx="273">
                  <c:v>0.12181748084800001</c:v>
                </c:pt>
                <c:pt idx="274">
                  <c:v>0.11954968917600001</c:v>
                </c:pt>
                <c:pt idx="275">
                  <c:v>0.12516659800000002</c:v>
                </c:pt>
                <c:pt idx="276">
                  <c:v>0.10412557686080001</c:v>
                </c:pt>
                <c:pt idx="277">
                  <c:v>0.10697253705280001</c:v>
                </c:pt>
                <c:pt idx="278">
                  <c:v>0.1010999898816</c:v>
                </c:pt>
                <c:pt idx="279">
                  <c:v>7.5322541006880003E-2</c:v>
                </c:pt>
                <c:pt idx="280">
                  <c:v>7.9678363012320008E-2</c:v>
                </c:pt>
                <c:pt idx="281">
                  <c:v>7.8833536291200004E-2</c:v>
                </c:pt>
                <c:pt idx="282">
                  <c:v>6.072183629120001E-2</c:v>
                </c:pt>
                <c:pt idx="283">
                  <c:v>5.2160225366400005E-2</c:v>
                </c:pt>
                <c:pt idx="284">
                  <c:v>3.7699297649600005E-2</c:v>
                </c:pt>
                <c:pt idx="285">
                  <c:v>3.1589914716800005E-2</c:v>
                </c:pt>
                <c:pt idx="286">
                  <c:v>2.0035301971200008E-2</c:v>
                </c:pt>
                <c:pt idx="287">
                  <c:v>2.0083033904000007E-2</c:v>
                </c:pt>
                <c:pt idx="288">
                  <c:v>1.5958692624000008E-2</c:v>
                </c:pt>
                <c:pt idx="289">
                  <c:v>2.2325538240000053E-3</c:v>
                </c:pt>
                <c:pt idx="290">
                  <c:v>-1.2637520959999926E-3</c:v>
                </c:pt>
                <c:pt idx="291">
                  <c:v>-3.233411007999995E-3</c:v>
                </c:pt>
                <c:pt idx="292">
                  <c:v>-1.6960924239999994E-2</c:v>
                </c:pt>
                <c:pt idx="293">
                  <c:v>-7.1511353599999772E-4</c:v>
                </c:pt>
                <c:pt idx="294">
                  <c:v>-1.2099300271999999E-2</c:v>
                </c:pt>
                <c:pt idx="295">
                  <c:v>-9.592734399999997E-3</c:v>
                </c:pt>
                <c:pt idx="296">
                  <c:v>-1.1430596847999991E-2</c:v>
                </c:pt>
                <c:pt idx="297">
                  <c:v>-2.8988368959999983E-3</c:v>
                </c:pt>
                <c:pt idx="298">
                  <c:v>-1.6498251519999896E-3</c:v>
                </c:pt>
                <c:pt idx="299">
                  <c:v>-1.1705939167999987E-2</c:v>
                </c:pt>
                <c:pt idx="300">
                  <c:v>-7.3104789439999984E-3</c:v>
                </c:pt>
                <c:pt idx="301">
                  <c:v>-1.3449472879999994E-2</c:v>
                </c:pt>
                <c:pt idx="302">
                  <c:v>-6.3884107679999941E-3</c:v>
                </c:pt>
                <c:pt idx="303">
                  <c:v>-2.4004407199999939E-3</c:v>
                </c:pt>
                <c:pt idx="304">
                  <c:v>-1.0608557519999992E-2</c:v>
                </c:pt>
                <c:pt idx="305">
                  <c:v>-8.5809122559999951E-3</c:v>
                </c:pt>
                <c:pt idx="306">
                  <c:v>5.619145376000001E-3</c:v>
                </c:pt>
                <c:pt idx="307">
                  <c:v>-1.226016219199999E-2</c:v>
                </c:pt>
                <c:pt idx="308">
                  <c:v>-6.535254815999994E-3</c:v>
                </c:pt>
                <c:pt idx="309">
                  <c:v>-2.4176411359999872E-3</c:v>
                </c:pt>
                <c:pt idx="310">
                  <c:v>-1.2116961055999992E-2</c:v>
                </c:pt>
                <c:pt idx="311">
                  <c:v>-4.0829100639999949E-3</c:v>
                </c:pt>
                <c:pt idx="312">
                  <c:v>-6.0884643359999935E-3</c:v>
                </c:pt>
                <c:pt idx="313">
                  <c:v>-9.0585740799999925E-3</c:v>
                </c:pt>
                <c:pt idx="314">
                  <c:v>-9.5630039680000001E-3</c:v>
                </c:pt>
                <c:pt idx="315">
                  <c:v>-4.2902446879999889E-3</c:v>
                </c:pt>
                <c:pt idx="316">
                  <c:v>-2.9750511519999884E-3</c:v>
                </c:pt>
                <c:pt idx="317">
                  <c:v>-1.3400831775999988E-2</c:v>
                </c:pt>
                <c:pt idx="318">
                  <c:v>-5.1962422399999958E-3</c:v>
                </c:pt>
                <c:pt idx="319">
                  <c:v>-4.8904911679999996E-3</c:v>
                </c:pt>
                <c:pt idx="320">
                  <c:v>-2.5845300959999873E-3</c:v>
                </c:pt>
                <c:pt idx="321">
                  <c:v>-1.1534951375999997E-2</c:v>
                </c:pt>
                <c:pt idx="322">
                  <c:v>-2.5932252799999722E-4</c:v>
                </c:pt>
                <c:pt idx="323">
                  <c:v>-7.0410524639999972E-3</c:v>
                </c:pt>
                <c:pt idx="324">
                  <c:v>-3.8505176319999918E-3</c:v>
                </c:pt>
                <c:pt idx="325">
                  <c:v>-1.1381955744E-2</c:v>
                </c:pt>
                <c:pt idx="326">
                  <c:v>-2.3032630399999893E-3</c:v>
                </c:pt>
                <c:pt idx="327">
                  <c:v>8.3304844800000111E-4</c:v>
                </c:pt>
                <c:pt idx="328">
                  <c:v>-6.0850504959999996E-3</c:v>
                </c:pt>
                <c:pt idx="329">
                  <c:v>8.4236138240000036E-3</c:v>
                </c:pt>
                <c:pt idx="330">
                  <c:v>-5.196698159999999E-3</c:v>
                </c:pt>
                <c:pt idx="331">
                  <c:v>-1.189049335999999E-2</c:v>
                </c:pt>
                <c:pt idx="332">
                  <c:v>-8.4792887999999983E-3</c:v>
                </c:pt>
                <c:pt idx="333">
                  <c:v>-1.2392765968E-2</c:v>
                </c:pt>
                <c:pt idx="334">
                  <c:v>-5.3634803679999954E-3</c:v>
                </c:pt>
                <c:pt idx="335">
                  <c:v>-1.3776316367999988E-2</c:v>
                </c:pt>
                <c:pt idx="336">
                  <c:v>-1.3043007967999995E-2</c:v>
                </c:pt>
                <c:pt idx="337">
                  <c:v>-1.5111105567999994E-2</c:v>
                </c:pt>
                <c:pt idx="338">
                  <c:v>-2.0882492319999987E-2</c:v>
                </c:pt>
                <c:pt idx="339">
                  <c:v>-2.1515239679999881E-3</c:v>
                </c:pt>
                <c:pt idx="340">
                  <c:v>-1.4649505471999988E-2</c:v>
                </c:pt>
                <c:pt idx="341">
                  <c:v>-1.5416069344E-2</c:v>
                </c:pt>
                <c:pt idx="342">
                  <c:v>-1.3999597071999992E-2</c:v>
                </c:pt>
                <c:pt idx="343">
                  <c:v>-6.5465327199999979E-3</c:v>
                </c:pt>
                <c:pt idx="344">
                  <c:v>-9.1734014239999995E-3</c:v>
                </c:pt>
                <c:pt idx="345">
                  <c:v>-9.3872234559999879E-3</c:v>
                </c:pt>
                <c:pt idx="346">
                  <c:v>-9.1414981439999904E-3</c:v>
                </c:pt>
                <c:pt idx="347">
                  <c:v>-1.8240242431999995E-2</c:v>
                </c:pt>
                <c:pt idx="348">
                  <c:v>-1.771427532799999E-2</c:v>
                </c:pt>
                <c:pt idx="349">
                  <c:v>-1.0477777423999995E-2</c:v>
                </c:pt>
                <c:pt idx="350">
                  <c:v>-1.1417839983999992E-2</c:v>
                </c:pt>
                <c:pt idx="351">
                  <c:v>-9.7435660799999879E-3</c:v>
                </c:pt>
                <c:pt idx="352">
                  <c:v>-1.0703335503999989E-2</c:v>
                </c:pt>
                <c:pt idx="353">
                  <c:v>4.7121203360000058E-3</c:v>
                </c:pt>
                <c:pt idx="354">
                  <c:v>-1.5059613295999988E-2</c:v>
                </c:pt>
                <c:pt idx="355">
                  <c:v>-3.7721416479999936E-3</c:v>
                </c:pt>
                <c:pt idx="356">
                  <c:v>-3.5122894879999894E-3</c:v>
                </c:pt>
                <c:pt idx="357">
                  <c:v>-6.9234918239999971E-3</c:v>
                </c:pt>
                <c:pt idx="358">
                  <c:v>-1.3125493903999988E-2</c:v>
                </c:pt>
                <c:pt idx="359">
                  <c:v>-7.4508222399999879E-3</c:v>
                </c:pt>
              </c:numCache>
            </c:numRef>
          </c:xVal>
          <c:yVal>
            <c:numRef>
              <c:f>'Figure 7D'!$W$2:$W$481</c:f>
              <c:numCache>
                <c:formatCode>General</c:formatCode>
                <c:ptCount val="480"/>
                <c:pt idx="0">
                  <c:v>-6.3000000000000122E-3</c:v>
                </c:pt>
                <c:pt idx="1">
                  <c:v>-6.3000000000000122E-3</c:v>
                </c:pt>
                <c:pt idx="2">
                  <c:v>-6.1499999999999923E-3</c:v>
                </c:pt>
                <c:pt idx="3">
                  <c:v>-6.1499999999999923E-3</c:v>
                </c:pt>
                <c:pt idx="4">
                  <c:v>-6.3000000000000122E-3</c:v>
                </c:pt>
                <c:pt idx="5">
                  <c:v>-6.1499999999999923E-3</c:v>
                </c:pt>
                <c:pt idx="6">
                  <c:v>-6.4000000000000255E-3</c:v>
                </c:pt>
                <c:pt idx="7">
                  <c:v>-6.4000000000000255E-3</c:v>
                </c:pt>
                <c:pt idx="8">
                  <c:v>-6.1999999999999989E-3</c:v>
                </c:pt>
                <c:pt idx="9">
                  <c:v>-6.3500000000000188E-3</c:v>
                </c:pt>
                <c:pt idx="10">
                  <c:v>-6.1999999999999989E-3</c:v>
                </c:pt>
                <c:pt idx="11">
                  <c:v>-6.2500000000000056E-3</c:v>
                </c:pt>
                <c:pt idx="12">
                  <c:v>-6.3500000000000188E-3</c:v>
                </c:pt>
                <c:pt idx="13">
                  <c:v>-6.4000000000000255E-3</c:v>
                </c:pt>
                <c:pt idx="14">
                  <c:v>-6.3000000000000122E-3</c:v>
                </c:pt>
                <c:pt idx="15">
                  <c:v>-6.3000000000000122E-3</c:v>
                </c:pt>
                <c:pt idx="16">
                  <c:v>-6.3000000000000122E-3</c:v>
                </c:pt>
                <c:pt idx="17">
                  <c:v>-6.3500000000000188E-3</c:v>
                </c:pt>
                <c:pt idx="18">
                  <c:v>-6.3000000000000122E-3</c:v>
                </c:pt>
                <c:pt idx="19">
                  <c:v>-6.4499999999999887E-3</c:v>
                </c:pt>
                <c:pt idx="20">
                  <c:v>-6.2500000000000056E-3</c:v>
                </c:pt>
                <c:pt idx="21">
                  <c:v>-6.4000000000000255E-3</c:v>
                </c:pt>
                <c:pt idx="22">
                  <c:v>-6.1999999999999989E-3</c:v>
                </c:pt>
                <c:pt idx="23">
                  <c:v>-6.1499999999999923E-3</c:v>
                </c:pt>
                <c:pt idx="24">
                  <c:v>-6.3000000000000122E-3</c:v>
                </c:pt>
                <c:pt idx="25">
                  <c:v>-6.3500000000000188E-3</c:v>
                </c:pt>
                <c:pt idx="26">
                  <c:v>-6.3000000000000122E-3</c:v>
                </c:pt>
                <c:pt idx="27">
                  <c:v>-6.1999999999999989E-3</c:v>
                </c:pt>
                <c:pt idx="28">
                  <c:v>-6.2500000000000056E-3</c:v>
                </c:pt>
                <c:pt idx="29">
                  <c:v>-6.1999999999999989E-3</c:v>
                </c:pt>
                <c:pt idx="30">
                  <c:v>-6.3000000000000122E-3</c:v>
                </c:pt>
                <c:pt idx="31">
                  <c:v>-6.4000000000000255E-3</c:v>
                </c:pt>
                <c:pt idx="32">
                  <c:v>-6.100000000000029E-3</c:v>
                </c:pt>
                <c:pt idx="33">
                  <c:v>-6.1499999999999923E-3</c:v>
                </c:pt>
                <c:pt idx="34">
                  <c:v>-6.1999999999999989E-3</c:v>
                </c:pt>
                <c:pt idx="35">
                  <c:v>-6.1499999999999923E-3</c:v>
                </c:pt>
                <c:pt idx="36">
                  <c:v>-6.3500000000000188E-3</c:v>
                </c:pt>
                <c:pt idx="37">
                  <c:v>-6.1499999999999923E-3</c:v>
                </c:pt>
                <c:pt idx="38">
                  <c:v>-6.100000000000029E-3</c:v>
                </c:pt>
                <c:pt idx="39">
                  <c:v>-6.1999999999999989E-3</c:v>
                </c:pt>
                <c:pt idx="40">
                  <c:v>-6.3500000000000188E-3</c:v>
                </c:pt>
                <c:pt idx="41">
                  <c:v>-6.1999999999999989E-3</c:v>
                </c:pt>
                <c:pt idx="42">
                  <c:v>-6.1499999999999923E-3</c:v>
                </c:pt>
                <c:pt idx="43">
                  <c:v>-6.100000000000029E-3</c:v>
                </c:pt>
                <c:pt idx="44">
                  <c:v>-5.8499999999999958E-3</c:v>
                </c:pt>
                <c:pt idx="45">
                  <c:v>-6.100000000000029E-3</c:v>
                </c:pt>
                <c:pt idx="46">
                  <c:v>-6.0000000000000157E-3</c:v>
                </c:pt>
                <c:pt idx="47">
                  <c:v>-6.1999999999999989E-3</c:v>
                </c:pt>
                <c:pt idx="48">
                  <c:v>-6.0000000000000157E-3</c:v>
                </c:pt>
                <c:pt idx="49">
                  <c:v>-6.4000000000000255E-3</c:v>
                </c:pt>
                <c:pt idx="50">
                  <c:v>-7.7999999999999944E-3</c:v>
                </c:pt>
                <c:pt idx="51">
                  <c:v>-8.3500000000000241E-3</c:v>
                </c:pt>
                <c:pt idx="52">
                  <c:v>-9.39999999999999E-3</c:v>
                </c:pt>
                <c:pt idx="53">
                  <c:v>-1.0749999999999996E-2</c:v>
                </c:pt>
                <c:pt idx="54">
                  <c:v>-1.1099999999999999E-2</c:v>
                </c:pt>
                <c:pt idx="55">
                  <c:v>-1.1000000000000029E-2</c:v>
                </c:pt>
                <c:pt idx="56">
                  <c:v>-1.3349999999999994E-2</c:v>
                </c:pt>
                <c:pt idx="57">
                  <c:v>-1.5400000000000006E-2</c:v>
                </c:pt>
                <c:pt idx="58">
                  <c:v>-1.5949999999999992E-2</c:v>
                </c:pt>
                <c:pt idx="59">
                  <c:v>-1.7100000000000014E-2</c:v>
                </c:pt>
                <c:pt idx="60">
                  <c:v>-1.9950000000000002E-2</c:v>
                </c:pt>
                <c:pt idx="61">
                  <c:v>-2.0350000000000014E-2</c:v>
                </c:pt>
                <c:pt idx="62">
                  <c:v>-2.0150000000000029E-2</c:v>
                </c:pt>
                <c:pt idx="63">
                  <c:v>-2.1199999999999997E-2</c:v>
                </c:pt>
                <c:pt idx="64">
                  <c:v>-2.2550000000000001E-2</c:v>
                </c:pt>
                <c:pt idx="65">
                  <c:v>-2.360000000000001E-2</c:v>
                </c:pt>
                <c:pt idx="66">
                  <c:v>-2.509999999999999E-2</c:v>
                </c:pt>
                <c:pt idx="67">
                  <c:v>-2.4799999999999996E-2</c:v>
                </c:pt>
                <c:pt idx="68">
                  <c:v>-2.5000000000000022E-2</c:v>
                </c:pt>
                <c:pt idx="69">
                  <c:v>-2.6600000000000019E-2</c:v>
                </c:pt>
                <c:pt idx="70">
                  <c:v>-2.7049999999999991E-2</c:v>
                </c:pt>
                <c:pt idx="71">
                  <c:v>-2.6550000000000011E-2</c:v>
                </c:pt>
                <c:pt idx="72">
                  <c:v>-2.81E-2</c:v>
                </c:pt>
                <c:pt idx="73">
                  <c:v>-2.9649999999999989E-2</c:v>
                </c:pt>
                <c:pt idx="74">
                  <c:v>-2.8900000000000019E-2</c:v>
                </c:pt>
                <c:pt idx="75">
                  <c:v>-2.9150000000000009E-2</c:v>
                </c:pt>
                <c:pt idx="76">
                  <c:v>-3.060000000000003E-2</c:v>
                </c:pt>
                <c:pt idx="77">
                  <c:v>-3.1450000000000013E-2</c:v>
                </c:pt>
                <c:pt idx="78">
                  <c:v>-3.3200000000000028E-2</c:v>
                </c:pt>
                <c:pt idx="79">
                  <c:v>-3.4100000000000019E-2</c:v>
                </c:pt>
                <c:pt idx="80">
                  <c:v>-3.2800000000000017E-2</c:v>
                </c:pt>
                <c:pt idx="81">
                  <c:v>-3.3899999999999986E-2</c:v>
                </c:pt>
                <c:pt idx="82">
                  <c:v>-3.8149999999999989E-2</c:v>
                </c:pt>
                <c:pt idx="83">
                  <c:v>-3.8900000000000004E-2</c:v>
                </c:pt>
                <c:pt idx="84">
                  <c:v>-3.9550000000000002E-2</c:v>
                </c:pt>
                <c:pt idx="85">
                  <c:v>-4.270000000000003E-2</c:v>
                </c:pt>
                <c:pt idx="86">
                  <c:v>-4.4800000000000006E-2</c:v>
                </c:pt>
                <c:pt idx="87">
                  <c:v>-4.4000000000000025E-2</c:v>
                </c:pt>
                <c:pt idx="88">
                  <c:v>-4.465000000000003E-2</c:v>
                </c:pt>
                <c:pt idx="89">
                  <c:v>-4.615000000000001E-2</c:v>
                </c:pt>
                <c:pt idx="90">
                  <c:v>-4.4850000000000015E-2</c:v>
                </c:pt>
                <c:pt idx="91">
                  <c:v>-4.615000000000001E-2</c:v>
                </c:pt>
                <c:pt idx="92">
                  <c:v>-4.7250000000000028E-2</c:v>
                </c:pt>
                <c:pt idx="93">
                  <c:v>-4.7100000000000003E-2</c:v>
                </c:pt>
                <c:pt idx="94">
                  <c:v>-4.9599999999999991E-2</c:v>
                </c:pt>
                <c:pt idx="95">
                  <c:v>-5.1800000000000027E-2</c:v>
                </c:pt>
                <c:pt idx="96">
                  <c:v>-5.2400000000000016E-2</c:v>
                </c:pt>
                <c:pt idx="97">
                  <c:v>-5.3600000000000002E-2</c:v>
                </c:pt>
                <c:pt idx="98">
                  <c:v>-5.7400000000000007E-2</c:v>
                </c:pt>
                <c:pt idx="99">
                  <c:v>-5.8050000000000004E-2</c:v>
                </c:pt>
                <c:pt idx="100">
                  <c:v>-5.7499999999999996E-2</c:v>
                </c:pt>
                <c:pt idx="101">
                  <c:v>-5.8600000000000013E-2</c:v>
                </c:pt>
                <c:pt idx="102">
                  <c:v>-6.0299999999999999E-2</c:v>
                </c:pt>
                <c:pt idx="103">
                  <c:v>-6.1400000000000017E-2</c:v>
                </c:pt>
                <c:pt idx="104">
                  <c:v>-6.2100000000000002E-2</c:v>
                </c:pt>
                <c:pt idx="105">
                  <c:v>-6.1550000000000014E-2</c:v>
                </c:pt>
                <c:pt idx="106">
                  <c:v>-6.2550000000000022E-2</c:v>
                </c:pt>
                <c:pt idx="107">
                  <c:v>-6.5200000000000008E-2</c:v>
                </c:pt>
                <c:pt idx="108">
                  <c:v>-6.8200000000000011E-2</c:v>
                </c:pt>
                <c:pt idx="109">
                  <c:v>-6.8400000000000016E-2</c:v>
                </c:pt>
                <c:pt idx="110">
                  <c:v>-7.1250000000000008E-2</c:v>
                </c:pt>
                <c:pt idx="111">
                  <c:v>-7.3600000000000013E-2</c:v>
                </c:pt>
                <c:pt idx="112">
                  <c:v>-7.3999999999999996E-2</c:v>
                </c:pt>
                <c:pt idx="113">
                  <c:v>-7.4150000000000021E-2</c:v>
                </c:pt>
                <c:pt idx="114">
                  <c:v>-7.6100000000000015E-2</c:v>
                </c:pt>
                <c:pt idx="115">
                  <c:v>-7.7100000000000016E-2</c:v>
                </c:pt>
                <c:pt idx="116">
                  <c:v>-7.8800000000000009E-2</c:v>
                </c:pt>
                <c:pt idx="117">
                  <c:v>-8.0100000000000005E-2</c:v>
                </c:pt>
                <c:pt idx="118">
                  <c:v>-8.0200000000000021E-2</c:v>
                </c:pt>
                <c:pt idx="119">
                  <c:v>-8.1150000000000014E-2</c:v>
                </c:pt>
                <c:pt idx="120">
                  <c:v>-8.4550000000000014E-2</c:v>
                </c:pt>
                <c:pt idx="121">
                  <c:v>-8.5900000000000018E-2</c:v>
                </c:pt>
                <c:pt idx="122">
                  <c:v>-8.6900000000000019E-2</c:v>
                </c:pt>
                <c:pt idx="123">
                  <c:v>-8.925000000000001E-2</c:v>
                </c:pt>
                <c:pt idx="124">
                  <c:v>-9.1550000000000006E-2</c:v>
                </c:pt>
                <c:pt idx="125">
                  <c:v>-9.1050000000000006E-2</c:v>
                </c:pt>
                <c:pt idx="126">
                  <c:v>-9.1750000000000012E-2</c:v>
                </c:pt>
                <c:pt idx="127">
                  <c:v>-9.3100000000000016E-2</c:v>
                </c:pt>
                <c:pt idx="128">
                  <c:v>-9.4600000000000004E-2</c:v>
                </c:pt>
                <c:pt idx="129">
                  <c:v>-9.4000000000000014E-2</c:v>
                </c:pt>
                <c:pt idx="130">
                  <c:v>-9.5450000000000007E-2</c:v>
                </c:pt>
                <c:pt idx="131">
                  <c:v>-9.5950000000000008E-2</c:v>
                </c:pt>
                <c:pt idx="132">
                  <c:v>-9.7049999999999997E-2</c:v>
                </c:pt>
                <c:pt idx="133">
                  <c:v>-9.9350000000000008E-2</c:v>
                </c:pt>
                <c:pt idx="134">
                  <c:v>-0.10040000000000002</c:v>
                </c:pt>
                <c:pt idx="135">
                  <c:v>-0.10165</c:v>
                </c:pt>
                <c:pt idx="136">
                  <c:v>-0.1043</c:v>
                </c:pt>
                <c:pt idx="137">
                  <c:v>-0.1053</c:v>
                </c:pt>
                <c:pt idx="138">
                  <c:v>-0.10575000000000001</c:v>
                </c:pt>
                <c:pt idx="139">
                  <c:v>-0.1067</c:v>
                </c:pt>
                <c:pt idx="140">
                  <c:v>-0.10825000000000001</c:v>
                </c:pt>
                <c:pt idx="141">
                  <c:v>-0.10929999999999999</c:v>
                </c:pt>
                <c:pt idx="142">
                  <c:v>-0.11100000000000002</c:v>
                </c:pt>
                <c:pt idx="143">
                  <c:v>-0.11165000000000001</c:v>
                </c:pt>
                <c:pt idx="144">
                  <c:v>-0.11225</c:v>
                </c:pt>
                <c:pt idx="145">
                  <c:v>-0.11395000000000001</c:v>
                </c:pt>
                <c:pt idx="146">
                  <c:v>-0.11625000000000001</c:v>
                </c:pt>
                <c:pt idx="147">
                  <c:v>-0.11650000000000001</c:v>
                </c:pt>
                <c:pt idx="148">
                  <c:v>-0.11945</c:v>
                </c:pt>
                <c:pt idx="149">
                  <c:v>-0.12165000000000001</c:v>
                </c:pt>
                <c:pt idx="150">
                  <c:v>-0.12180000000000001</c:v>
                </c:pt>
                <c:pt idx="151">
                  <c:v>-0.12115000000000001</c:v>
                </c:pt>
                <c:pt idx="152">
                  <c:v>-0.12260000000000001</c:v>
                </c:pt>
                <c:pt idx="153">
                  <c:v>-0.12375000000000001</c:v>
                </c:pt>
                <c:pt idx="154">
                  <c:v>-0.12525000000000003</c:v>
                </c:pt>
                <c:pt idx="155">
                  <c:v>-0.1263</c:v>
                </c:pt>
                <c:pt idx="156">
                  <c:v>-0.12690000000000001</c:v>
                </c:pt>
                <c:pt idx="157">
                  <c:v>-0.12765000000000001</c:v>
                </c:pt>
                <c:pt idx="158">
                  <c:v>-0.1293</c:v>
                </c:pt>
                <c:pt idx="159">
                  <c:v>-0.12595000000000001</c:v>
                </c:pt>
                <c:pt idx="160">
                  <c:v>-0.12740000000000001</c:v>
                </c:pt>
                <c:pt idx="161">
                  <c:v>-0.12795000000000001</c:v>
                </c:pt>
                <c:pt idx="162">
                  <c:v>-0.12959999999999999</c:v>
                </c:pt>
                <c:pt idx="163">
                  <c:v>-0.13075000000000001</c:v>
                </c:pt>
                <c:pt idx="164">
                  <c:v>-0.13240000000000002</c:v>
                </c:pt>
                <c:pt idx="165">
                  <c:v>-0.13280000000000003</c:v>
                </c:pt>
                <c:pt idx="166">
                  <c:v>-0.13520000000000001</c:v>
                </c:pt>
                <c:pt idx="167">
                  <c:v>-0.13665000000000002</c:v>
                </c:pt>
                <c:pt idx="168">
                  <c:v>-0.13750000000000001</c:v>
                </c:pt>
                <c:pt idx="169">
                  <c:v>-0.13785000000000003</c:v>
                </c:pt>
                <c:pt idx="170">
                  <c:v>-0.12845000000000001</c:v>
                </c:pt>
                <c:pt idx="171">
                  <c:v>-0.13055</c:v>
                </c:pt>
                <c:pt idx="172">
                  <c:v>-0.13260000000000002</c:v>
                </c:pt>
                <c:pt idx="173">
                  <c:v>-0.13370000000000001</c:v>
                </c:pt>
                <c:pt idx="174">
                  <c:v>-0.13564999999999999</c:v>
                </c:pt>
                <c:pt idx="175">
                  <c:v>-0.1366</c:v>
                </c:pt>
                <c:pt idx="176">
                  <c:v>-0.13640000000000002</c:v>
                </c:pt>
                <c:pt idx="177">
                  <c:v>-0.1361</c:v>
                </c:pt>
                <c:pt idx="178">
                  <c:v>-0.13590000000000002</c:v>
                </c:pt>
                <c:pt idx="179">
                  <c:v>-0.13564999999999999</c:v>
                </c:pt>
                <c:pt idx="180">
                  <c:v>-0.13455</c:v>
                </c:pt>
                <c:pt idx="181">
                  <c:v>-0.13435</c:v>
                </c:pt>
                <c:pt idx="182">
                  <c:v>-0.13325000000000001</c:v>
                </c:pt>
                <c:pt idx="183">
                  <c:v>-0.13055</c:v>
                </c:pt>
                <c:pt idx="184">
                  <c:v>-0.12905000000000003</c:v>
                </c:pt>
                <c:pt idx="185">
                  <c:v>-0.12715000000000001</c:v>
                </c:pt>
                <c:pt idx="186">
                  <c:v>-0.12430000000000002</c:v>
                </c:pt>
                <c:pt idx="187">
                  <c:v>-0.1232</c:v>
                </c:pt>
                <c:pt idx="188">
                  <c:v>-0.12215000000000001</c:v>
                </c:pt>
                <c:pt idx="189">
                  <c:v>-0.12035000000000001</c:v>
                </c:pt>
                <c:pt idx="190">
                  <c:v>-0.11825000000000002</c:v>
                </c:pt>
                <c:pt idx="191">
                  <c:v>-0.11705000000000002</c:v>
                </c:pt>
                <c:pt idx="192">
                  <c:v>-0.11500000000000002</c:v>
                </c:pt>
                <c:pt idx="193">
                  <c:v>-0.11295000000000001</c:v>
                </c:pt>
                <c:pt idx="194">
                  <c:v>-0.11075000000000002</c:v>
                </c:pt>
                <c:pt idx="195">
                  <c:v>-0.10945000000000002</c:v>
                </c:pt>
                <c:pt idx="196">
                  <c:v>-0.10715000000000002</c:v>
                </c:pt>
                <c:pt idx="197">
                  <c:v>-0.10585000000000001</c:v>
                </c:pt>
                <c:pt idx="198">
                  <c:v>-0.10335000000000001</c:v>
                </c:pt>
                <c:pt idx="199">
                  <c:v>-0.10155000000000002</c:v>
                </c:pt>
                <c:pt idx="200">
                  <c:v>-9.9950000000000011E-2</c:v>
                </c:pt>
                <c:pt idx="201">
                  <c:v>-9.9100000000000008E-2</c:v>
                </c:pt>
                <c:pt idx="202">
                  <c:v>-9.74E-2</c:v>
                </c:pt>
                <c:pt idx="203">
                  <c:v>-9.5150000000000012E-2</c:v>
                </c:pt>
                <c:pt idx="204">
                  <c:v>-9.1649999999999995E-2</c:v>
                </c:pt>
                <c:pt idx="205">
                  <c:v>-9.1450000000000017E-2</c:v>
                </c:pt>
                <c:pt idx="206">
                  <c:v>-9.1350000000000001E-2</c:v>
                </c:pt>
                <c:pt idx="207">
                  <c:v>-8.9450000000000016E-2</c:v>
                </c:pt>
                <c:pt idx="208">
                  <c:v>-8.7550000000000017E-2</c:v>
                </c:pt>
                <c:pt idx="209">
                  <c:v>-8.6400000000000018E-2</c:v>
                </c:pt>
                <c:pt idx="210">
                  <c:v>-8.4650000000000003E-2</c:v>
                </c:pt>
                <c:pt idx="211">
                  <c:v>-8.3450000000000024E-2</c:v>
                </c:pt>
                <c:pt idx="212">
                  <c:v>-8.1850000000000006E-2</c:v>
                </c:pt>
                <c:pt idx="213">
                  <c:v>-8.0650000000000013E-2</c:v>
                </c:pt>
                <c:pt idx="214">
                  <c:v>-7.870000000000002E-2</c:v>
                </c:pt>
                <c:pt idx="215">
                  <c:v>-7.7950000000000005E-2</c:v>
                </c:pt>
                <c:pt idx="216">
                  <c:v>-7.6100000000000015E-2</c:v>
                </c:pt>
                <c:pt idx="217">
                  <c:v>-7.5050000000000006E-2</c:v>
                </c:pt>
                <c:pt idx="218">
                  <c:v>-7.3700000000000002E-2</c:v>
                </c:pt>
                <c:pt idx="219">
                  <c:v>-7.3000000000000023E-2</c:v>
                </c:pt>
                <c:pt idx="220">
                  <c:v>-7.1400000000000005E-2</c:v>
                </c:pt>
                <c:pt idx="221">
                  <c:v>-7.0449999999999999E-2</c:v>
                </c:pt>
                <c:pt idx="222">
                  <c:v>-6.8700000000000011E-2</c:v>
                </c:pt>
                <c:pt idx="223">
                  <c:v>-6.7600000000000021E-2</c:v>
                </c:pt>
                <c:pt idx="224">
                  <c:v>-6.5900000000000014E-2</c:v>
                </c:pt>
                <c:pt idx="225">
                  <c:v>-6.4950000000000008E-2</c:v>
                </c:pt>
                <c:pt idx="226">
                  <c:v>-6.3300000000000009E-2</c:v>
                </c:pt>
                <c:pt idx="227">
                  <c:v>-6.225E-2</c:v>
                </c:pt>
                <c:pt idx="228">
                  <c:v>-6.0600000000000022E-2</c:v>
                </c:pt>
                <c:pt idx="229">
                  <c:v>-5.9550000000000013E-2</c:v>
                </c:pt>
                <c:pt idx="230">
                  <c:v>-5.8100000000000013E-2</c:v>
                </c:pt>
                <c:pt idx="231">
                  <c:v>-5.7000000000000023E-2</c:v>
                </c:pt>
                <c:pt idx="232">
                  <c:v>-5.5350000000000017E-2</c:v>
                </c:pt>
                <c:pt idx="233">
                  <c:v>-5.4450000000000005E-2</c:v>
                </c:pt>
                <c:pt idx="234">
                  <c:v>-5.2700000000000011E-2</c:v>
                </c:pt>
                <c:pt idx="235">
                  <c:v>-5.1949999999999996E-2</c:v>
                </c:pt>
                <c:pt idx="236">
                  <c:v>-5.0500000000000024E-2</c:v>
                </c:pt>
                <c:pt idx="237">
                  <c:v>-4.9350000000000005E-2</c:v>
                </c:pt>
                <c:pt idx="238">
                  <c:v>-4.8050000000000002E-2</c:v>
                </c:pt>
                <c:pt idx="239">
                  <c:v>-4.720000000000002E-2</c:v>
                </c:pt>
                <c:pt idx="240">
                  <c:v>-4.5800000000000007E-2</c:v>
                </c:pt>
                <c:pt idx="241">
                  <c:v>-4.469999999999999E-2</c:v>
                </c:pt>
                <c:pt idx="242">
                  <c:v>-4.3350000000000027E-2</c:v>
                </c:pt>
                <c:pt idx="243">
                  <c:v>-4.2749999999999996E-2</c:v>
                </c:pt>
                <c:pt idx="244">
                  <c:v>-4.1200000000000001E-2</c:v>
                </c:pt>
                <c:pt idx="245">
                  <c:v>-4.0250000000000008E-2</c:v>
                </c:pt>
                <c:pt idx="246">
                  <c:v>-3.9000000000000014E-2</c:v>
                </c:pt>
                <c:pt idx="247">
                  <c:v>-3.8050000000000021E-2</c:v>
                </c:pt>
                <c:pt idx="248">
                  <c:v>-3.6750000000000019E-2</c:v>
                </c:pt>
                <c:pt idx="249">
                  <c:v>-3.5850000000000035E-2</c:v>
                </c:pt>
                <c:pt idx="250">
                  <c:v>-3.4899999999999994E-2</c:v>
                </c:pt>
                <c:pt idx="251">
                  <c:v>-3.4850000000000027E-2</c:v>
                </c:pt>
                <c:pt idx="252">
                  <c:v>-3.4350000000000006E-2</c:v>
                </c:pt>
                <c:pt idx="253">
                  <c:v>-3.3350000000000005E-2</c:v>
                </c:pt>
                <c:pt idx="254">
                  <c:v>-3.2000000000000001E-2</c:v>
                </c:pt>
                <c:pt idx="255">
                  <c:v>-3.1900000000000026E-2</c:v>
                </c:pt>
                <c:pt idx="256">
                  <c:v>-3.1349999999999996E-2</c:v>
                </c:pt>
                <c:pt idx="257">
                  <c:v>-3.1050000000000001E-2</c:v>
                </c:pt>
                <c:pt idx="258">
                  <c:v>-3.060000000000003E-2</c:v>
                </c:pt>
                <c:pt idx="259">
                  <c:v>-3.0200000000000018E-2</c:v>
                </c:pt>
                <c:pt idx="260">
                  <c:v>-2.9850000000000015E-2</c:v>
                </c:pt>
                <c:pt idx="261">
                  <c:v>-2.9600000000000026E-2</c:v>
                </c:pt>
                <c:pt idx="262">
                  <c:v>-2.8699999999999993E-2</c:v>
                </c:pt>
                <c:pt idx="263">
                  <c:v>-2.834999999999999E-2</c:v>
                </c:pt>
                <c:pt idx="264">
                  <c:v>-2.6900000000000014E-2</c:v>
                </c:pt>
                <c:pt idx="265">
                  <c:v>-2.6000000000000023E-2</c:v>
                </c:pt>
                <c:pt idx="266">
                  <c:v>-2.5050000000000031E-2</c:v>
                </c:pt>
                <c:pt idx="267">
                  <c:v>-2.4650000000000019E-2</c:v>
                </c:pt>
                <c:pt idx="268">
                  <c:v>-2.5749999999999992E-2</c:v>
                </c:pt>
                <c:pt idx="269">
                  <c:v>-2.4799999999999996E-2</c:v>
                </c:pt>
                <c:pt idx="270">
                  <c:v>-2.360000000000001E-2</c:v>
                </c:pt>
                <c:pt idx="271">
                  <c:v>-2.2750000000000027E-2</c:v>
                </c:pt>
                <c:pt idx="272">
                  <c:v>-2.1750000000000026E-2</c:v>
                </c:pt>
                <c:pt idx="273">
                  <c:v>-2.1000000000000012E-2</c:v>
                </c:pt>
                <c:pt idx="274">
                  <c:v>-2.0050000000000016E-2</c:v>
                </c:pt>
                <c:pt idx="275">
                  <c:v>-1.9400000000000014E-2</c:v>
                </c:pt>
                <c:pt idx="276">
                  <c:v>-1.8450000000000022E-2</c:v>
                </c:pt>
                <c:pt idx="277">
                  <c:v>-1.8249999999999995E-2</c:v>
                </c:pt>
                <c:pt idx="278">
                  <c:v>-1.7100000000000014E-2</c:v>
                </c:pt>
                <c:pt idx="279">
                  <c:v>-1.7400000000000013E-2</c:v>
                </c:pt>
                <c:pt idx="280">
                  <c:v>-1.7350000000000004E-2</c:v>
                </c:pt>
                <c:pt idx="281">
                  <c:v>-1.6700000000000007E-2</c:v>
                </c:pt>
                <c:pt idx="282">
                  <c:v>-1.5599999999999989E-2</c:v>
                </c:pt>
                <c:pt idx="283">
                  <c:v>-1.5150000000000016E-2</c:v>
                </c:pt>
                <c:pt idx="284">
                  <c:v>-1.395000000000003E-2</c:v>
                </c:pt>
                <c:pt idx="285">
                  <c:v>-1.3250000000000024E-2</c:v>
                </c:pt>
                <c:pt idx="286">
                  <c:v>-1.2349999999999991E-2</c:v>
                </c:pt>
                <c:pt idx="287">
                  <c:v>-1.1749999999999998E-2</c:v>
                </c:pt>
                <c:pt idx="288">
                  <c:v>-1.1049999999999992E-2</c:v>
                </c:pt>
                <c:pt idx="289">
                  <c:v>-1.0600000000000019E-2</c:v>
                </c:pt>
                <c:pt idx="290">
                  <c:v>-1.0200000000000009E-2</c:v>
                </c:pt>
                <c:pt idx="291">
                  <c:v>-9.7999999999999997E-3</c:v>
                </c:pt>
                <c:pt idx="292">
                  <c:v>-1.0449999999999999E-2</c:v>
                </c:pt>
                <c:pt idx="293">
                  <c:v>-9.749999999999993E-3</c:v>
                </c:pt>
                <c:pt idx="294">
                  <c:v>-8.9000000000000103E-3</c:v>
                </c:pt>
                <c:pt idx="295">
                  <c:v>-8.950000000000017E-3</c:v>
                </c:pt>
                <c:pt idx="296">
                  <c:v>-8.5000000000000006E-3</c:v>
                </c:pt>
                <c:pt idx="297">
                  <c:v>-8.5500000000000072E-3</c:v>
                </c:pt>
                <c:pt idx="298">
                  <c:v>-8.3500000000000241E-3</c:v>
                </c:pt>
                <c:pt idx="299">
                  <c:v>-8.449999999999994E-3</c:v>
                </c:pt>
                <c:pt idx="300">
                  <c:v>-8.449999999999994E-3</c:v>
                </c:pt>
                <c:pt idx="301">
                  <c:v>-8.2500000000000108E-3</c:v>
                </c:pt>
                <c:pt idx="302">
                  <c:v>-8.000000000000021E-3</c:v>
                </c:pt>
                <c:pt idx="303">
                  <c:v>-8.0999999999999909E-3</c:v>
                </c:pt>
                <c:pt idx="304">
                  <c:v>-8.000000000000021E-3</c:v>
                </c:pt>
                <c:pt idx="305">
                  <c:v>-8.1499999999999975E-3</c:v>
                </c:pt>
                <c:pt idx="306">
                  <c:v>-7.9500000000000143E-3</c:v>
                </c:pt>
                <c:pt idx="307">
                  <c:v>-8.0500000000000276E-3</c:v>
                </c:pt>
                <c:pt idx="308">
                  <c:v>-8.2500000000000108E-3</c:v>
                </c:pt>
                <c:pt idx="309">
                  <c:v>-8.000000000000021E-3</c:v>
                </c:pt>
                <c:pt idx="310">
                  <c:v>-8.000000000000021E-3</c:v>
                </c:pt>
                <c:pt idx="311">
                  <c:v>-7.9500000000000143E-3</c:v>
                </c:pt>
                <c:pt idx="312">
                  <c:v>-8.000000000000021E-3</c:v>
                </c:pt>
                <c:pt idx="313">
                  <c:v>-8.000000000000021E-3</c:v>
                </c:pt>
                <c:pt idx="314">
                  <c:v>-7.8500000000000011E-3</c:v>
                </c:pt>
                <c:pt idx="315">
                  <c:v>-7.7500000000000312E-3</c:v>
                </c:pt>
                <c:pt idx="316">
                  <c:v>-8.000000000000021E-3</c:v>
                </c:pt>
                <c:pt idx="317">
                  <c:v>-7.9000000000000077E-3</c:v>
                </c:pt>
                <c:pt idx="318">
                  <c:v>-7.7500000000000312E-3</c:v>
                </c:pt>
                <c:pt idx="319">
                  <c:v>-7.6000000000000113E-3</c:v>
                </c:pt>
                <c:pt idx="320">
                  <c:v>-7.6500000000000179E-3</c:v>
                </c:pt>
                <c:pt idx="321">
                  <c:v>-7.7999999999999944E-3</c:v>
                </c:pt>
                <c:pt idx="322">
                  <c:v>-7.499999999999998E-3</c:v>
                </c:pt>
                <c:pt idx="323">
                  <c:v>-7.6500000000000179E-3</c:v>
                </c:pt>
                <c:pt idx="324">
                  <c:v>-7.7000000000000245E-3</c:v>
                </c:pt>
                <c:pt idx="325">
                  <c:v>-7.5500000000000046E-3</c:v>
                </c:pt>
                <c:pt idx="326">
                  <c:v>-7.6500000000000179E-3</c:v>
                </c:pt>
                <c:pt idx="327">
                  <c:v>-7.5500000000000046E-3</c:v>
                </c:pt>
                <c:pt idx="328">
                  <c:v>-7.4000000000000281E-3</c:v>
                </c:pt>
                <c:pt idx="329">
                  <c:v>-7.7000000000000245E-3</c:v>
                </c:pt>
                <c:pt idx="330">
                  <c:v>-7.4499999999999914E-3</c:v>
                </c:pt>
                <c:pt idx="331">
                  <c:v>-7.0999999999999883E-3</c:v>
                </c:pt>
                <c:pt idx="332">
                  <c:v>-7.499999999999998E-3</c:v>
                </c:pt>
                <c:pt idx="333">
                  <c:v>-7.6000000000000113E-3</c:v>
                </c:pt>
                <c:pt idx="334">
                  <c:v>-7.4000000000000281E-3</c:v>
                </c:pt>
                <c:pt idx="335">
                  <c:v>-7.6000000000000113E-3</c:v>
                </c:pt>
                <c:pt idx="336">
                  <c:v>-7.3500000000000214E-3</c:v>
                </c:pt>
                <c:pt idx="337">
                  <c:v>-7.6500000000000179E-3</c:v>
                </c:pt>
                <c:pt idx="338">
                  <c:v>-7.3500000000000214E-3</c:v>
                </c:pt>
                <c:pt idx="339">
                  <c:v>-7.3500000000000214E-3</c:v>
                </c:pt>
                <c:pt idx="340">
                  <c:v>-7.4000000000000281E-3</c:v>
                </c:pt>
                <c:pt idx="341">
                  <c:v>-7.4000000000000281E-3</c:v>
                </c:pt>
                <c:pt idx="342">
                  <c:v>-7.2500000000000082E-3</c:v>
                </c:pt>
                <c:pt idx="343">
                  <c:v>-7.3500000000000214E-3</c:v>
                </c:pt>
                <c:pt idx="344">
                  <c:v>-7.499999999999998E-3</c:v>
                </c:pt>
                <c:pt idx="345">
                  <c:v>-7.3000000000000148E-3</c:v>
                </c:pt>
                <c:pt idx="346">
                  <c:v>-7.1499999999999949E-3</c:v>
                </c:pt>
                <c:pt idx="347">
                  <c:v>-7.050000000000025E-3</c:v>
                </c:pt>
                <c:pt idx="348">
                  <c:v>-7.0999999999999883E-3</c:v>
                </c:pt>
                <c:pt idx="349">
                  <c:v>-7.3500000000000214E-3</c:v>
                </c:pt>
                <c:pt idx="350">
                  <c:v>-6.9500000000000117E-3</c:v>
                </c:pt>
                <c:pt idx="351">
                  <c:v>-7.1499999999999949E-3</c:v>
                </c:pt>
                <c:pt idx="352">
                  <c:v>-7.2000000000000015E-3</c:v>
                </c:pt>
                <c:pt idx="353">
                  <c:v>-7.2500000000000082E-3</c:v>
                </c:pt>
                <c:pt idx="354">
                  <c:v>-6.9500000000000117E-3</c:v>
                </c:pt>
                <c:pt idx="355">
                  <c:v>-7.2500000000000082E-3</c:v>
                </c:pt>
                <c:pt idx="356">
                  <c:v>-7.1499999999999949E-3</c:v>
                </c:pt>
                <c:pt idx="357">
                  <c:v>-7.0999999999999883E-3</c:v>
                </c:pt>
                <c:pt idx="358">
                  <c:v>-7.050000000000025E-3</c:v>
                </c:pt>
                <c:pt idx="359">
                  <c:v>-7.2500000000000082E-3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3-BC75-40DF-9D7A-F8A9900C9024}"/>
            </c:ext>
          </c:extLst>
        </c:ser>
        <c:ser>
          <c:idx val="0"/>
          <c:order val="12"/>
          <c:tx>
            <c:strRef>
              <c:f>'Figure 7D'!$Z$1</c:f>
              <c:strCache>
                <c:ptCount val="1"/>
                <c:pt idx="0">
                  <c:v>strain 1 (%)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7D'!$Y$2:$Y$481</c:f>
              <c:numCache>
                <c:formatCode>General</c:formatCode>
                <c:ptCount val="480"/>
                <c:pt idx="0">
                  <c:v>2.3189902400000406E-4</c:v>
                </c:pt>
                <c:pt idx="1">
                  <c:v>-2.3360692639999986E-3</c:v>
                </c:pt>
                <c:pt idx="2">
                  <c:v>2.1825405120000085E-3</c:v>
                </c:pt>
                <c:pt idx="3">
                  <c:v>1.271937600000328E-5</c:v>
                </c:pt>
                <c:pt idx="4">
                  <c:v>-9.0973028159999914E-3</c:v>
                </c:pt>
                <c:pt idx="5">
                  <c:v>-3.6213144159999988E-3</c:v>
                </c:pt>
                <c:pt idx="6">
                  <c:v>-5.1269891039999876E-3</c:v>
                </c:pt>
                <c:pt idx="7">
                  <c:v>-1.0623591759999995E-2</c:v>
                </c:pt>
                <c:pt idx="8">
                  <c:v>-9.792776527999994E-3</c:v>
                </c:pt>
                <c:pt idx="9">
                  <c:v>-9.0622147679999959E-3</c:v>
                </c:pt>
                <c:pt idx="10">
                  <c:v>-8.5526474399999913E-3</c:v>
                </c:pt>
                <c:pt idx="11">
                  <c:v>-4.3090374879999893E-3</c:v>
                </c:pt>
                <c:pt idx="12">
                  <c:v>-5.7717667359999947E-3</c:v>
                </c:pt>
                <c:pt idx="13">
                  <c:v>-3.2224800479999927E-3</c:v>
                </c:pt>
                <c:pt idx="14">
                  <c:v>4.009919024000011E-3</c:v>
                </c:pt>
                <c:pt idx="15">
                  <c:v>1.8689187040000083E-3</c:v>
                </c:pt>
                <c:pt idx="16">
                  <c:v>3.3983990880000065E-3</c:v>
                </c:pt>
                <c:pt idx="17">
                  <c:v>-1.7608961599999973E-3</c:v>
                </c:pt>
                <c:pt idx="18">
                  <c:v>-9.5356687839999871E-3</c:v>
                </c:pt>
                <c:pt idx="19">
                  <c:v>-9.7886754719999913E-3</c:v>
                </c:pt>
                <c:pt idx="20">
                  <c:v>-8.9308675519999964E-3</c:v>
                </c:pt>
                <c:pt idx="21">
                  <c:v>-7.7483800959999988E-3</c:v>
                </c:pt>
                <c:pt idx="22">
                  <c:v>-1.3528422655999989E-2</c:v>
                </c:pt>
                <c:pt idx="23">
                  <c:v>-6.1896779199999141E-4</c:v>
                </c:pt>
                <c:pt idx="24">
                  <c:v>4.7418507680000027E-3</c:v>
                </c:pt>
                <c:pt idx="25">
                  <c:v>1.7070404160000052E-3</c:v>
                </c:pt>
                <c:pt idx="26">
                  <c:v>-8.5727056959999937E-3</c:v>
                </c:pt>
                <c:pt idx="27">
                  <c:v>-9.2057539519999898E-3</c:v>
                </c:pt>
                <c:pt idx="28">
                  <c:v>-7.310823663999988E-3</c:v>
                </c:pt>
                <c:pt idx="29">
                  <c:v>8.7668332800000526E-4</c:v>
                </c:pt>
                <c:pt idx="30">
                  <c:v>-1.1402916943999988E-2</c:v>
                </c:pt>
                <c:pt idx="31">
                  <c:v>-2.5716598079999903E-3</c:v>
                </c:pt>
                <c:pt idx="32">
                  <c:v>-4.3358166719999897E-3</c:v>
                </c:pt>
                <c:pt idx="33">
                  <c:v>-5.377151295999999E-3</c:v>
                </c:pt>
                <c:pt idx="34">
                  <c:v>-6.6923515039999937E-3</c:v>
                </c:pt>
                <c:pt idx="35">
                  <c:v>-1.7963074207999988E-2</c:v>
                </c:pt>
                <c:pt idx="36">
                  <c:v>-1.4217869327999996E-2</c:v>
                </c:pt>
                <c:pt idx="37">
                  <c:v>1.4245234720000055E-3</c:v>
                </c:pt>
                <c:pt idx="38">
                  <c:v>5.7274481600000371E-4</c:v>
                </c:pt>
                <c:pt idx="39">
                  <c:v>-9.1384290239999999E-3</c:v>
                </c:pt>
                <c:pt idx="40">
                  <c:v>-1.3226759295999993E-2</c:v>
                </c:pt>
                <c:pt idx="41">
                  <c:v>-3.5665172799999867E-3</c:v>
                </c:pt>
                <c:pt idx="42">
                  <c:v>-4.7970720479999923E-3</c:v>
                </c:pt>
                <c:pt idx="43">
                  <c:v>-4.1529749599999999E-3</c:v>
                </c:pt>
                <c:pt idx="44">
                  <c:v>-1.1018665343999992E-2</c:v>
                </c:pt>
                <c:pt idx="45">
                  <c:v>-1.2973294463999988E-2</c:v>
                </c:pt>
                <c:pt idx="46">
                  <c:v>-8.9141186079999962E-3</c:v>
                </c:pt>
                <c:pt idx="47">
                  <c:v>-3.2903765439999955E-3</c:v>
                </c:pt>
                <c:pt idx="48">
                  <c:v>3.7952963520000021E-3</c:v>
                </c:pt>
                <c:pt idx="49">
                  <c:v>-7.6341881599999162E-4</c:v>
                </c:pt>
                <c:pt idx="50">
                  <c:v>-1.3512420319999885E-3</c:v>
                </c:pt>
                <c:pt idx="51">
                  <c:v>-4.6975007999994212E-5</c:v>
                </c:pt>
                <c:pt idx="52">
                  <c:v>3.2539525120000024E-3</c:v>
                </c:pt>
                <c:pt idx="53">
                  <c:v>-1.1884457423999989E-2</c:v>
                </c:pt>
                <c:pt idx="54">
                  <c:v>-1.5299804639999914E-3</c:v>
                </c:pt>
                <c:pt idx="55">
                  <c:v>-1.9157978255999991E-2</c:v>
                </c:pt>
                <c:pt idx="56">
                  <c:v>-1.5476367999999879E-3</c:v>
                </c:pt>
                <c:pt idx="57">
                  <c:v>6.7160755520000032E-3</c:v>
                </c:pt>
                <c:pt idx="58">
                  <c:v>1.873024208000007E-3</c:v>
                </c:pt>
                <c:pt idx="59">
                  <c:v>-1.7345817919999923E-3</c:v>
                </c:pt>
                <c:pt idx="60">
                  <c:v>-1.551540207999999E-2</c:v>
                </c:pt>
                <c:pt idx="61">
                  <c:v>-2.4900901599999997E-3</c:v>
                </c:pt>
                <c:pt idx="62">
                  <c:v>-1.0882418655999995E-2</c:v>
                </c:pt>
                <c:pt idx="63">
                  <c:v>-6.2535340639999909E-3</c:v>
                </c:pt>
                <c:pt idx="64">
                  <c:v>-1.0297210863999998E-2</c:v>
                </c:pt>
                <c:pt idx="65">
                  <c:v>1.1566761888000009E-2</c:v>
                </c:pt>
                <c:pt idx="66">
                  <c:v>1.5427379024000008E-2</c:v>
                </c:pt>
                <c:pt idx="67">
                  <c:v>3.4411698339200006E-2</c:v>
                </c:pt>
                <c:pt idx="68">
                  <c:v>5.0573213660800004E-2</c:v>
                </c:pt>
                <c:pt idx="69">
                  <c:v>5.4461966176000007E-2</c:v>
                </c:pt>
                <c:pt idx="70">
                  <c:v>7.4202371876800011E-2</c:v>
                </c:pt>
                <c:pt idx="71">
                  <c:v>9.402354614080001E-2</c:v>
                </c:pt>
                <c:pt idx="72">
                  <c:v>0.1141193812912</c:v>
                </c:pt>
                <c:pt idx="73">
                  <c:v>0.12876143824</c:v>
                </c:pt>
                <c:pt idx="74">
                  <c:v>0.13446310259200001</c:v>
                </c:pt>
                <c:pt idx="75">
                  <c:v>0.15703622665600001</c:v>
                </c:pt>
                <c:pt idx="76">
                  <c:v>0.176273108304</c:v>
                </c:pt>
                <c:pt idx="77">
                  <c:v>0.19403610512000002</c:v>
                </c:pt>
                <c:pt idx="78">
                  <c:v>0.20947218633600001</c:v>
                </c:pt>
                <c:pt idx="79">
                  <c:v>0.226935683744</c:v>
                </c:pt>
                <c:pt idx="80">
                  <c:v>0.24708209688000002</c:v>
                </c:pt>
                <c:pt idx="81">
                  <c:v>0.26276799112000004</c:v>
                </c:pt>
                <c:pt idx="82">
                  <c:v>0.27657844176000002</c:v>
                </c:pt>
                <c:pt idx="83">
                  <c:v>0.284670363456</c:v>
                </c:pt>
                <c:pt idx="84">
                  <c:v>0.30270858916800003</c:v>
                </c:pt>
                <c:pt idx="85">
                  <c:v>0.30800788744000002</c:v>
                </c:pt>
                <c:pt idx="86">
                  <c:v>0.31651128472000001</c:v>
                </c:pt>
                <c:pt idx="87">
                  <c:v>0.327832018512</c:v>
                </c:pt>
                <c:pt idx="88">
                  <c:v>0.32464831803200001</c:v>
                </c:pt>
                <c:pt idx="89">
                  <c:v>0.33156765574399999</c:v>
                </c:pt>
                <c:pt idx="90">
                  <c:v>0.32932129787199999</c:v>
                </c:pt>
                <c:pt idx="91">
                  <c:v>0.34669833727999999</c:v>
                </c:pt>
                <c:pt idx="92">
                  <c:v>0.363158419264</c:v>
                </c:pt>
                <c:pt idx="93">
                  <c:v>0.37880366545600003</c:v>
                </c:pt>
                <c:pt idx="94">
                  <c:v>0.39347953231999999</c:v>
                </c:pt>
                <c:pt idx="95">
                  <c:v>0.42361100044799999</c:v>
                </c:pt>
                <c:pt idx="96">
                  <c:v>0.429662282048</c:v>
                </c:pt>
                <c:pt idx="97">
                  <c:v>0.447111201136</c:v>
                </c:pt>
                <c:pt idx="98">
                  <c:v>0.45305027081600002</c:v>
                </c:pt>
                <c:pt idx="99">
                  <c:v>0.46166121406400001</c:v>
                </c:pt>
                <c:pt idx="100">
                  <c:v>0.49035042264000001</c:v>
                </c:pt>
                <c:pt idx="101">
                  <c:v>0.50715537808</c:v>
                </c:pt>
                <c:pt idx="102">
                  <c:v>0.52808806640000006</c:v>
                </c:pt>
                <c:pt idx="103">
                  <c:v>0.53651035440000006</c:v>
                </c:pt>
                <c:pt idx="104">
                  <c:v>0.54544002576000006</c:v>
                </c:pt>
                <c:pt idx="105">
                  <c:v>0.57173468911999992</c:v>
                </c:pt>
                <c:pt idx="106">
                  <c:v>0.59039033503999994</c:v>
                </c:pt>
                <c:pt idx="107">
                  <c:v>0.61708985535999994</c:v>
                </c:pt>
                <c:pt idx="108">
                  <c:v>0.61185994144000011</c:v>
                </c:pt>
                <c:pt idx="109">
                  <c:v>0.62005709392000008</c:v>
                </c:pt>
                <c:pt idx="110">
                  <c:v>0.64327207327999991</c:v>
                </c:pt>
                <c:pt idx="111">
                  <c:v>0.66071777424000011</c:v>
                </c:pt>
                <c:pt idx="112">
                  <c:v>0.67164161743999995</c:v>
                </c:pt>
                <c:pt idx="113">
                  <c:v>0.68464814767999993</c:v>
                </c:pt>
                <c:pt idx="114">
                  <c:v>0.7025724311999999</c:v>
                </c:pt>
                <c:pt idx="115">
                  <c:v>0.71822358655999996</c:v>
                </c:pt>
                <c:pt idx="116">
                  <c:v>0.75606158831999992</c:v>
                </c:pt>
                <c:pt idx="117">
                  <c:v>0.76177546688000009</c:v>
                </c:pt>
                <c:pt idx="118">
                  <c:v>0.78233890447999999</c:v>
                </c:pt>
                <c:pt idx="119">
                  <c:v>0.79113042096000008</c:v>
                </c:pt>
                <c:pt idx="120">
                  <c:v>0.81852242816000009</c:v>
                </c:pt>
                <c:pt idx="121">
                  <c:v>0.84219717503999991</c:v>
                </c:pt>
                <c:pt idx="122">
                  <c:v>0.85555636495999998</c:v>
                </c:pt>
                <c:pt idx="123">
                  <c:v>0.87775108432000004</c:v>
                </c:pt>
                <c:pt idx="124">
                  <c:v>0.88041930608000007</c:v>
                </c:pt>
                <c:pt idx="125">
                  <c:v>0.89182066431999996</c:v>
                </c:pt>
                <c:pt idx="126">
                  <c:v>0.92433111856000005</c:v>
                </c:pt>
                <c:pt idx="127">
                  <c:v>0.91735127247999992</c:v>
                </c:pt>
                <c:pt idx="128">
                  <c:v>0.9427910747199999</c:v>
                </c:pt>
                <c:pt idx="129">
                  <c:v>0.95717835311999999</c:v>
                </c:pt>
                <c:pt idx="130">
                  <c:v>0.96685797952000008</c:v>
                </c:pt>
                <c:pt idx="131">
                  <c:v>0.98361246127999991</c:v>
                </c:pt>
                <c:pt idx="132">
                  <c:v>1.0060317379200001</c:v>
                </c:pt>
                <c:pt idx="133">
                  <c:v>1.0216300065599999</c:v>
                </c:pt>
                <c:pt idx="134">
                  <c:v>1.03825582992</c:v>
                </c:pt>
                <c:pt idx="135">
                  <c:v>1.0474984848</c:v>
                </c:pt>
                <c:pt idx="136">
                  <c:v>1.05365360496</c:v>
                </c:pt>
                <c:pt idx="137">
                  <c:v>1.0595416449599999</c:v>
                </c:pt>
                <c:pt idx="138">
                  <c:v>1.09188943584</c:v>
                </c:pt>
                <c:pt idx="139">
                  <c:v>1.0986419001600001</c:v>
                </c:pt>
                <c:pt idx="140">
                  <c:v>1.11143390336</c:v>
                </c:pt>
                <c:pt idx="141">
                  <c:v>1.13758591936</c:v>
                </c:pt>
                <c:pt idx="142">
                  <c:v>1.1557087616000001</c:v>
                </c:pt>
                <c:pt idx="143">
                  <c:v>1.1601181084800001</c:v>
                </c:pt>
                <c:pt idx="144">
                  <c:v>1.1809021668800002</c:v>
                </c:pt>
                <c:pt idx="145">
                  <c:v>1.1943925950400001</c:v>
                </c:pt>
                <c:pt idx="146">
                  <c:v>1.2095088116800001</c:v>
                </c:pt>
                <c:pt idx="147">
                  <c:v>1.2056450564800001</c:v>
                </c:pt>
                <c:pt idx="148">
                  <c:v>1.2348500462400001</c:v>
                </c:pt>
                <c:pt idx="149">
                  <c:v>1.24789440672</c:v>
                </c:pt>
                <c:pt idx="150">
                  <c:v>1.24903104864</c:v>
                </c:pt>
                <c:pt idx="151">
                  <c:v>1.2739777456000001</c:v>
                </c:pt>
                <c:pt idx="152">
                  <c:v>1.28697642512</c:v>
                </c:pt>
                <c:pt idx="153">
                  <c:v>1.29667762432</c:v>
                </c:pt>
                <c:pt idx="154">
                  <c:v>1.30306148288</c:v>
                </c:pt>
                <c:pt idx="155">
                  <c:v>1.3187508243200001</c:v>
                </c:pt>
                <c:pt idx="156">
                  <c:v>1.34495677232</c:v>
                </c:pt>
                <c:pt idx="157">
                  <c:v>1.3517052334400002</c:v>
                </c:pt>
                <c:pt idx="158">
                  <c:v>1.3549621924800002</c:v>
                </c:pt>
                <c:pt idx="159">
                  <c:v>1.38989433808</c:v>
                </c:pt>
                <c:pt idx="160">
                  <c:v>1.3836826616</c:v>
                </c:pt>
                <c:pt idx="161">
                  <c:v>1.40451655984</c:v>
                </c:pt>
                <c:pt idx="162">
                  <c:v>1.4301995564800001</c:v>
                </c:pt>
                <c:pt idx="163">
                  <c:v>1.43704060272</c:v>
                </c:pt>
                <c:pt idx="164">
                  <c:v>1.44969611904</c:v>
                </c:pt>
                <c:pt idx="165">
                  <c:v>1.47067106336</c:v>
                </c:pt>
                <c:pt idx="166">
                  <c:v>1.4884310377600001</c:v>
                </c:pt>
                <c:pt idx="167">
                  <c:v>1.49371052464</c:v>
                </c:pt>
                <c:pt idx="168">
                  <c:v>1.5132955801600001</c:v>
                </c:pt>
                <c:pt idx="169">
                  <c:v>1.5313210556800001</c:v>
                </c:pt>
                <c:pt idx="170">
                  <c:v>1.5420385784000001</c:v>
                </c:pt>
                <c:pt idx="171">
                  <c:v>1.5559379112</c:v>
                </c:pt>
                <c:pt idx="172">
                  <c:v>1.5604332379200001</c:v>
                </c:pt>
                <c:pt idx="173">
                  <c:v>1.5818424849600001</c:v>
                </c:pt>
                <c:pt idx="174">
                  <c:v>1.5824303104000002</c:v>
                </c:pt>
                <c:pt idx="175">
                  <c:v>1.61515675952</c:v>
                </c:pt>
                <c:pt idx="176">
                  <c:v>1.6306944908800001</c:v>
                </c:pt>
                <c:pt idx="177">
                  <c:v>1.63992342368</c:v>
                </c:pt>
                <c:pt idx="178">
                  <c:v>1.6478859664000001</c:v>
                </c:pt>
                <c:pt idx="179">
                  <c:v>1.65279408976</c:v>
                </c:pt>
                <c:pt idx="180">
                  <c:v>1.6850155352</c:v>
                </c:pt>
                <c:pt idx="181">
                  <c:v>1.6975681248000001</c:v>
                </c:pt>
                <c:pt idx="182">
                  <c:v>1.69897464912</c:v>
                </c:pt>
                <c:pt idx="183">
                  <c:v>1.7122043577600001</c:v>
                </c:pt>
                <c:pt idx="184">
                  <c:v>1.7306315544000002</c:v>
                </c:pt>
                <c:pt idx="185">
                  <c:v>1.7325906760000001</c:v>
                </c:pt>
                <c:pt idx="186">
                  <c:v>1.7420323788800001</c:v>
                </c:pt>
                <c:pt idx="187">
                  <c:v>1.7573303408000001</c:v>
                </c:pt>
                <c:pt idx="188">
                  <c:v>1.7683093614400001</c:v>
                </c:pt>
                <c:pt idx="189">
                  <c:v>1.7587768526400001</c:v>
                </c:pt>
                <c:pt idx="190">
                  <c:v>1.74616906336</c:v>
                </c:pt>
                <c:pt idx="191">
                  <c:v>1.7611580227200001</c:v>
                </c:pt>
                <c:pt idx="192">
                  <c:v>1.7857182996800001</c:v>
                </c:pt>
                <c:pt idx="193">
                  <c:v>1.7922133582400002</c:v>
                </c:pt>
                <c:pt idx="194">
                  <c:v>1.8127129448000001</c:v>
                </c:pt>
                <c:pt idx="195">
                  <c:v>1.81929100304</c:v>
                </c:pt>
                <c:pt idx="196">
                  <c:v>1.8055516870400001</c:v>
                </c:pt>
                <c:pt idx="197">
                  <c:v>1.81786677568</c:v>
                </c:pt>
                <c:pt idx="198">
                  <c:v>1.8310765128000002</c:v>
                </c:pt>
                <c:pt idx="199">
                  <c:v>1.8486974872000002</c:v>
                </c:pt>
                <c:pt idx="200">
                  <c:v>1.85799429648</c:v>
                </c:pt>
                <c:pt idx="201">
                  <c:v>1.86771273168</c:v>
                </c:pt>
                <c:pt idx="202">
                  <c:v>1.8627766971200002</c:v>
                </c:pt>
                <c:pt idx="203">
                  <c:v>1.88081077952</c:v>
                </c:pt>
                <c:pt idx="204">
                  <c:v>1.9058756376000001</c:v>
                </c:pt>
                <c:pt idx="205">
                  <c:v>1.9085994816</c:v>
                </c:pt>
                <c:pt idx="206">
                  <c:v>1.8978300507200001</c:v>
                </c:pt>
                <c:pt idx="207">
                  <c:v>1.90871899936</c:v>
                </c:pt>
                <c:pt idx="208">
                  <c:v>1.91108560224</c:v>
                </c:pt>
                <c:pt idx="209">
                  <c:v>1.92332309552</c:v>
                </c:pt>
                <c:pt idx="210">
                  <c:v>1.8799850528000002</c:v>
                </c:pt>
                <c:pt idx="211">
                  <c:v>1.8511346798400001</c:v>
                </c:pt>
                <c:pt idx="212">
                  <c:v>1.8318332510400002</c:v>
                </c:pt>
                <c:pt idx="213">
                  <c:v>1.7960855868800001</c:v>
                </c:pt>
                <c:pt idx="214">
                  <c:v>1.77988686048</c:v>
                </c:pt>
                <c:pt idx="215">
                  <c:v>1.7537525252800001</c:v>
                </c:pt>
                <c:pt idx="216">
                  <c:v>1.73904512432</c:v>
                </c:pt>
                <c:pt idx="217">
                  <c:v>1.70887434032</c:v>
                </c:pt>
                <c:pt idx="218">
                  <c:v>1.6915758459200001</c:v>
                </c:pt>
                <c:pt idx="219">
                  <c:v>1.6557031262400002</c:v>
                </c:pt>
                <c:pt idx="220">
                  <c:v>1.6292064124800001</c:v>
                </c:pt>
                <c:pt idx="221">
                  <c:v>1.6171570473600001</c:v>
                </c:pt>
                <c:pt idx="222">
                  <c:v>1.5879697606400001</c:v>
                </c:pt>
                <c:pt idx="223">
                  <c:v>1.57452556944</c:v>
                </c:pt>
                <c:pt idx="224">
                  <c:v>1.5419064283200001</c:v>
                </c:pt>
                <c:pt idx="225">
                  <c:v>1.5116440822400001</c:v>
                </c:pt>
                <c:pt idx="226">
                  <c:v>1.5126835576000002</c:v>
                </c:pt>
                <c:pt idx="227">
                  <c:v>1.4920753953600001</c:v>
                </c:pt>
                <c:pt idx="228">
                  <c:v>1.46603780416</c:v>
                </c:pt>
                <c:pt idx="229">
                  <c:v>1.4385891294400002</c:v>
                </c:pt>
                <c:pt idx="230">
                  <c:v>1.4123896977600001</c:v>
                </c:pt>
                <c:pt idx="231">
                  <c:v>1.3999833806400002</c:v>
                </c:pt>
                <c:pt idx="232">
                  <c:v>1.3809061088000001</c:v>
                </c:pt>
                <c:pt idx="233">
                  <c:v>1.36376965504</c:v>
                </c:pt>
                <c:pt idx="234">
                  <c:v>1.33290447152</c:v>
                </c:pt>
                <c:pt idx="235">
                  <c:v>1.3095578758400002</c:v>
                </c:pt>
                <c:pt idx="236">
                  <c:v>1.3006379456000001</c:v>
                </c:pt>
                <c:pt idx="237">
                  <c:v>1.2785043417600002</c:v>
                </c:pt>
                <c:pt idx="238">
                  <c:v>1.2526061508800002</c:v>
                </c:pt>
                <c:pt idx="239">
                  <c:v>1.2250154960000001</c:v>
                </c:pt>
                <c:pt idx="240">
                  <c:v>1.2157982836800001</c:v>
                </c:pt>
                <c:pt idx="241">
                  <c:v>1.2007190966400001</c:v>
                </c:pt>
                <c:pt idx="242">
                  <c:v>1.1726994766400001</c:v>
                </c:pt>
                <c:pt idx="243">
                  <c:v>1.1541426430400001</c:v>
                </c:pt>
                <c:pt idx="244">
                  <c:v>1.1311533552000002</c:v>
                </c:pt>
                <c:pt idx="245">
                  <c:v>1.1190896008</c:v>
                </c:pt>
                <c:pt idx="246">
                  <c:v>1.09832973952</c:v>
                </c:pt>
                <c:pt idx="247">
                  <c:v>1.07942017952</c:v>
                </c:pt>
                <c:pt idx="248">
                  <c:v>1.06876968816</c:v>
                </c:pt>
                <c:pt idx="249">
                  <c:v>1.0316372281599999</c:v>
                </c:pt>
                <c:pt idx="250">
                  <c:v>1.02607696128</c:v>
                </c:pt>
                <c:pt idx="251">
                  <c:v>1.0060020919999999</c:v>
                </c:pt>
                <c:pt idx="252">
                  <c:v>0.9864671654399999</c:v>
                </c:pt>
                <c:pt idx="253">
                  <c:v>0.96396471120000005</c:v>
                </c:pt>
                <c:pt idx="254">
                  <c:v>0.94547295184000002</c:v>
                </c:pt>
                <c:pt idx="255">
                  <c:v>0.93324789071999992</c:v>
                </c:pt>
                <c:pt idx="256">
                  <c:v>0.92572013999999991</c:v>
                </c:pt>
                <c:pt idx="257">
                  <c:v>0.89585704639999997</c:v>
                </c:pt>
                <c:pt idx="258">
                  <c:v>0.88328355119999991</c:v>
                </c:pt>
                <c:pt idx="259">
                  <c:v>0.86955686752000005</c:v>
                </c:pt>
                <c:pt idx="260">
                  <c:v>0.84271796911999997</c:v>
                </c:pt>
                <c:pt idx="261">
                  <c:v>0.83359761199999993</c:v>
                </c:pt>
                <c:pt idx="262">
                  <c:v>0.80435419152000009</c:v>
                </c:pt>
                <c:pt idx="263">
                  <c:v>0.80553462400000009</c:v>
                </c:pt>
                <c:pt idx="264">
                  <c:v>0.78458701264000008</c:v>
                </c:pt>
                <c:pt idx="265">
                  <c:v>0.76619735712000003</c:v>
                </c:pt>
                <c:pt idx="266">
                  <c:v>0.75034577487999998</c:v>
                </c:pt>
                <c:pt idx="267">
                  <c:v>0.73052828912000001</c:v>
                </c:pt>
                <c:pt idx="268">
                  <c:v>0.71193820671999997</c:v>
                </c:pt>
                <c:pt idx="269">
                  <c:v>0.70613768111999997</c:v>
                </c:pt>
                <c:pt idx="270">
                  <c:v>0.69140023392000005</c:v>
                </c:pt>
                <c:pt idx="271">
                  <c:v>0.68526755391999994</c:v>
                </c:pt>
                <c:pt idx="272">
                  <c:v>0.6532343033600001</c:v>
                </c:pt>
                <c:pt idx="273">
                  <c:v>0.63572045904000007</c:v>
                </c:pt>
                <c:pt idx="274">
                  <c:v>0.62487590144000005</c:v>
                </c:pt>
                <c:pt idx="275">
                  <c:v>0.6091123006400001</c:v>
                </c:pt>
                <c:pt idx="276">
                  <c:v>0.59817422384000007</c:v>
                </c:pt>
                <c:pt idx="277">
                  <c:v>0.58184321392000005</c:v>
                </c:pt>
                <c:pt idx="278">
                  <c:v>0.57796811632000011</c:v>
                </c:pt>
                <c:pt idx="279">
                  <c:v>0.55175947728000008</c:v>
                </c:pt>
                <c:pt idx="280">
                  <c:v>0.52981440191999996</c:v>
                </c:pt>
                <c:pt idx="281">
                  <c:v>0.53101671855999999</c:v>
                </c:pt>
                <c:pt idx="282">
                  <c:v>0.52114456048000002</c:v>
                </c:pt>
                <c:pt idx="283">
                  <c:v>0.50456689783999997</c:v>
                </c:pt>
                <c:pt idx="284">
                  <c:v>0.48508953507200003</c:v>
                </c:pt>
                <c:pt idx="285">
                  <c:v>0.47791079000000003</c:v>
                </c:pt>
                <c:pt idx="286">
                  <c:v>0.46135909256000002</c:v>
                </c:pt>
                <c:pt idx="287">
                  <c:v>0.43770440838399999</c:v>
                </c:pt>
                <c:pt idx="288">
                  <c:v>0.44742391110399998</c:v>
                </c:pt>
                <c:pt idx="289">
                  <c:v>0.44138048244799999</c:v>
                </c:pt>
                <c:pt idx="290">
                  <c:v>0.41225369297600001</c:v>
                </c:pt>
                <c:pt idx="291">
                  <c:v>0.40674410438399999</c:v>
                </c:pt>
                <c:pt idx="292">
                  <c:v>0.39557851460800003</c:v>
                </c:pt>
                <c:pt idx="293">
                  <c:v>0.38610862475200003</c:v>
                </c:pt>
                <c:pt idx="294">
                  <c:v>0.36631159089600002</c:v>
                </c:pt>
                <c:pt idx="295">
                  <c:v>0.35885263072000001</c:v>
                </c:pt>
                <c:pt idx="296">
                  <c:v>0.34857002009600002</c:v>
                </c:pt>
                <c:pt idx="297">
                  <c:v>0.33398435422400002</c:v>
                </c:pt>
                <c:pt idx="298">
                  <c:v>0.33899886929599998</c:v>
                </c:pt>
                <c:pt idx="299">
                  <c:v>0.313405510976</c:v>
                </c:pt>
                <c:pt idx="300">
                  <c:v>0.31043734278400004</c:v>
                </c:pt>
                <c:pt idx="301">
                  <c:v>0.30872068166400002</c:v>
                </c:pt>
                <c:pt idx="302">
                  <c:v>0.28752313718400002</c:v>
                </c:pt>
                <c:pt idx="303">
                  <c:v>0.302112901888</c:v>
                </c:pt>
                <c:pt idx="304">
                  <c:v>0.28895327593600001</c:v>
                </c:pt>
                <c:pt idx="305">
                  <c:v>0.29067141156800003</c:v>
                </c:pt>
                <c:pt idx="306">
                  <c:v>0.29083910116800005</c:v>
                </c:pt>
                <c:pt idx="307">
                  <c:v>0.266895981984</c:v>
                </c:pt>
                <c:pt idx="308">
                  <c:v>0.28109785217600003</c:v>
                </c:pt>
                <c:pt idx="309">
                  <c:v>0.26354732520000002</c:v>
                </c:pt>
                <c:pt idx="310">
                  <c:v>0.26618636808000001</c:v>
                </c:pt>
                <c:pt idx="311">
                  <c:v>0.24471826510399999</c:v>
                </c:pt>
                <c:pt idx="312">
                  <c:v>0.22368179827199999</c:v>
                </c:pt>
                <c:pt idx="313">
                  <c:v>0.217914972944</c:v>
                </c:pt>
                <c:pt idx="314">
                  <c:v>0.21380293705600001</c:v>
                </c:pt>
                <c:pt idx="315">
                  <c:v>0.215699241776</c:v>
                </c:pt>
                <c:pt idx="316">
                  <c:v>0.19851690244799999</c:v>
                </c:pt>
                <c:pt idx="317">
                  <c:v>0.18945916872000002</c:v>
                </c:pt>
                <c:pt idx="318">
                  <c:v>0.16896506876799999</c:v>
                </c:pt>
                <c:pt idx="319">
                  <c:v>0.15758555020800002</c:v>
                </c:pt>
                <c:pt idx="320">
                  <c:v>0.16790778583999999</c:v>
                </c:pt>
                <c:pt idx="321">
                  <c:v>0.16638377204800001</c:v>
                </c:pt>
                <c:pt idx="322">
                  <c:v>0.149643434928</c:v>
                </c:pt>
                <c:pt idx="323">
                  <c:v>0.13576235227200001</c:v>
                </c:pt>
                <c:pt idx="324">
                  <c:v>0.13315930260800002</c:v>
                </c:pt>
                <c:pt idx="325">
                  <c:v>0.12459198979200001</c:v>
                </c:pt>
                <c:pt idx="326">
                  <c:v>0.10050248381440001</c:v>
                </c:pt>
                <c:pt idx="327">
                  <c:v>0.1002035584208</c:v>
                </c:pt>
                <c:pt idx="328">
                  <c:v>9.7684346217599999E-2</c:v>
                </c:pt>
                <c:pt idx="329">
                  <c:v>8.3765904587200013E-2</c:v>
                </c:pt>
                <c:pt idx="330">
                  <c:v>8.42968821408E-2</c:v>
                </c:pt>
                <c:pt idx="331">
                  <c:v>7.6421749137120007E-2</c:v>
                </c:pt>
                <c:pt idx="332">
                  <c:v>7.4791562875040005E-2</c:v>
                </c:pt>
                <c:pt idx="333">
                  <c:v>5.9141887520320006E-2</c:v>
                </c:pt>
                <c:pt idx="334">
                  <c:v>4.3955523073600011E-2</c:v>
                </c:pt>
                <c:pt idx="335">
                  <c:v>3.7864709651200007E-2</c:v>
                </c:pt>
                <c:pt idx="336">
                  <c:v>2.5086942497600004E-2</c:v>
                </c:pt>
                <c:pt idx="337">
                  <c:v>2.5099358200000005E-2</c:v>
                </c:pt>
                <c:pt idx="338">
                  <c:v>1.3214718977600008E-2</c:v>
                </c:pt>
                <c:pt idx="339">
                  <c:v>1.2923088304000005E-2</c:v>
                </c:pt>
                <c:pt idx="340">
                  <c:v>1.8442478064000005E-2</c:v>
                </c:pt>
                <c:pt idx="341">
                  <c:v>-5.5243683200000004E-4</c:v>
                </c:pt>
                <c:pt idx="342">
                  <c:v>-1.2755931823999991E-2</c:v>
                </c:pt>
                <c:pt idx="343">
                  <c:v>-3.7953757759999901E-3</c:v>
                </c:pt>
                <c:pt idx="344">
                  <c:v>-8.4921679839999875E-3</c:v>
                </c:pt>
                <c:pt idx="345">
                  <c:v>-8.3813149279999971E-3</c:v>
                </c:pt>
                <c:pt idx="346">
                  <c:v>-3.3615779039999905E-3</c:v>
                </c:pt>
                <c:pt idx="347">
                  <c:v>-7.455268015999994E-3</c:v>
                </c:pt>
                <c:pt idx="348">
                  <c:v>-1.5462690399999923E-3</c:v>
                </c:pt>
                <c:pt idx="349">
                  <c:v>-6.0247845439999892E-3</c:v>
                </c:pt>
                <c:pt idx="350">
                  <c:v>-1.0141826655999997E-2</c:v>
                </c:pt>
                <c:pt idx="351">
                  <c:v>-6.4974334719999915E-3</c:v>
                </c:pt>
                <c:pt idx="352">
                  <c:v>-4.5769805599999991E-3</c:v>
                </c:pt>
                <c:pt idx="353">
                  <c:v>-6.9098208959999935E-3</c:v>
                </c:pt>
                <c:pt idx="354">
                  <c:v>-1.2535840335999998E-2</c:v>
                </c:pt>
                <c:pt idx="355">
                  <c:v>-1.8811779295999989E-2</c:v>
                </c:pt>
                <c:pt idx="356">
                  <c:v>4.8717190240000069E-3</c:v>
                </c:pt>
                <c:pt idx="357">
                  <c:v>-9.2062076479999949E-3</c:v>
                </c:pt>
                <c:pt idx="358">
                  <c:v>-8.3586561599999221E-4</c:v>
                </c:pt>
                <c:pt idx="359">
                  <c:v>-4.7934246879999948E-3</c:v>
                </c:pt>
                <c:pt idx="360">
                  <c:v>-7.1481402879999961E-3</c:v>
                </c:pt>
                <c:pt idx="361">
                  <c:v>-2.5056981919999999E-3</c:v>
                </c:pt>
                <c:pt idx="362">
                  <c:v>-1.2437757487999995E-2</c:v>
                </c:pt>
                <c:pt idx="363">
                  <c:v>6.5455370080000075E-3</c:v>
                </c:pt>
                <c:pt idx="364">
                  <c:v>-1.9096916111999998E-2</c:v>
                </c:pt>
                <c:pt idx="365">
                  <c:v>-1.1682249119999988E-2</c:v>
                </c:pt>
                <c:pt idx="366">
                  <c:v>9.8934672000000612E-4</c:v>
                </c:pt>
                <c:pt idx="367">
                  <c:v>-1.3936181279999987E-3</c:v>
                </c:pt>
                <c:pt idx="368">
                  <c:v>-8.2313973119999967E-3</c:v>
                </c:pt>
                <c:pt idx="369">
                  <c:v>3.2576516800000843E-4</c:v>
                </c:pt>
                <c:pt idx="370">
                  <c:v>-7.8796205599999947E-3</c:v>
                </c:pt>
                <c:pt idx="371">
                  <c:v>-3.2813086399999247E-4</c:v>
                </c:pt>
                <c:pt idx="372">
                  <c:v>-6.3507006239999914E-3</c:v>
                </c:pt>
                <c:pt idx="373">
                  <c:v>8.1529936000010461E-5</c:v>
                </c:pt>
                <c:pt idx="374">
                  <c:v>-8.2869950879999876E-3</c:v>
                </c:pt>
                <c:pt idx="375">
                  <c:v>-1.3199147679999884E-3</c:v>
                </c:pt>
                <c:pt idx="376">
                  <c:v>-1.1701386639999992E-2</c:v>
                </c:pt>
                <c:pt idx="377">
                  <c:v>-8.9232370079999901E-3</c:v>
                </c:pt>
                <c:pt idx="378">
                  <c:v>-8.4350867999999912E-3</c:v>
                </c:pt>
                <c:pt idx="379">
                  <c:v>-9.9053331679999912E-3</c:v>
                </c:pt>
                <c:pt idx="380">
                  <c:v>-3.8395799999999952E-3</c:v>
                </c:pt>
                <c:pt idx="381">
                  <c:v>-1.3586435039999872E-3</c:v>
                </c:pt>
                <c:pt idx="382">
                  <c:v>-8.7236396799999921E-3</c:v>
                </c:pt>
                <c:pt idx="383">
                  <c:v>2.1031370400000082E-3</c:v>
                </c:pt>
                <c:pt idx="384">
                  <c:v>-6.4756175999999832E-4</c:v>
                </c:pt>
                <c:pt idx="385">
                  <c:v>-4.4561128319999949E-3</c:v>
                </c:pt>
                <c:pt idx="386">
                  <c:v>-8.1881138239999901E-3</c:v>
                </c:pt>
                <c:pt idx="387">
                  <c:v>-1.2680638304E-2</c:v>
                </c:pt>
                <c:pt idx="388">
                  <c:v>-1.2717467199999111E-4</c:v>
                </c:pt>
                <c:pt idx="389">
                  <c:v>-8.4434045599999924E-3</c:v>
                </c:pt>
                <c:pt idx="390">
                  <c:v>-1.012816017599999E-2</c:v>
                </c:pt>
                <c:pt idx="391">
                  <c:v>-1.1988217599999407E-4</c:v>
                </c:pt>
                <c:pt idx="392">
                  <c:v>-2.5397587519999931E-3</c:v>
                </c:pt>
                <c:pt idx="393">
                  <c:v>-7.0460653599999923E-3</c:v>
                </c:pt>
                <c:pt idx="394">
                  <c:v>-6.0419827359999984E-3</c:v>
                </c:pt>
                <c:pt idx="395">
                  <c:v>1.7644552000000008E-3</c:v>
                </c:pt>
                <c:pt idx="396">
                  <c:v>4.0327039040000123E-3</c:v>
                </c:pt>
                <c:pt idx="397">
                  <c:v>-1.0734324719999994E-2</c:v>
                </c:pt>
                <c:pt idx="398">
                  <c:v>-6.569431023999997E-3</c:v>
                </c:pt>
                <c:pt idx="399">
                  <c:v>-8.5667787359999942E-3</c:v>
                </c:pt>
                <c:pt idx="400">
                  <c:v>-4.8508416959999884E-3</c:v>
                </c:pt>
                <c:pt idx="401">
                  <c:v>-6.019223999999268E-5</c:v>
                </c:pt>
                <c:pt idx="402">
                  <c:v>2.6391299360000037E-3</c:v>
                </c:pt>
                <c:pt idx="403">
                  <c:v>-7.7081679519999946E-3</c:v>
                </c:pt>
                <c:pt idx="404">
                  <c:v>-2.7827507679999974E-3</c:v>
                </c:pt>
                <c:pt idx="405">
                  <c:v>-1.1476626975999993E-2</c:v>
                </c:pt>
                <c:pt idx="406">
                  <c:v>-6.0014258719999908E-3</c:v>
                </c:pt>
                <c:pt idx="407">
                  <c:v>-1.0384362751999998E-2</c:v>
                </c:pt>
                <c:pt idx="408">
                  <c:v>4.4268656480000029E-3</c:v>
                </c:pt>
                <c:pt idx="409">
                  <c:v>1.9392082240000108E-3</c:v>
                </c:pt>
                <c:pt idx="410">
                  <c:v>-1.3559102079999941E-3</c:v>
                </c:pt>
                <c:pt idx="411">
                  <c:v>3.603972960000007E-4</c:v>
                </c:pt>
                <c:pt idx="412">
                  <c:v>-7.2912279999999968E-3</c:v>
                </c:pt>
                <c:pt idx="413">
                  <c:v>-8.5801071679999924E-3</c:v>
                </c:pt>
                <c:pt idx="414">
                  <c:v>-8.5257659519999973E-3</c:v>
                </c:pt>
                <c:pt idx="415">
                  <c:v>5.1255330240000119E-3</c:v>
                </c:pt>
                <c:pt idx="416">
                  <c:v>-4.0141039519999977E-3</c:v>
                </c:pt>
                <c:pt idx="417">
                  <c:v>3.6112003040000007E-3</c:v>
                </c:pt>
                <c:pt idx="418">
                  <c:v>5.444911200000041E-4</c:v>
                </c:pt>
                <c:pt idx="419">
                  <c:v>-1.4669834399999998E-3</c:v>
                </c:pt>
              </c:numCache>
            </c:numRef>
          </c:xVal>
          <c:yVal>
            <c:numRef>
              <c:f>'Figure 7D'!$Z$2:$Z$481</c:f>
              <c:numCache>
                <c:formatCode>General</c:formatCode>
                <c:ptCount val="480"/>
                <c:pt idx="0">
                  <c:v>7.2500000000000082E-3</c:v>
                </c:pt>
                <c:pt idx="1">
                  <c:v>7.4499999999999914E-3</c:v>
                </c:pt>
                <c:pt idx="2">
                  <c:v>7.3500000000000214E-3</c:v>
                </c:pt>
                <c:pt idx="3">
                  <c:v>6.550000000000002E-3</c:v>
                </c:pt>
                <c:pt idx="4">
                  <c:v>6.8499999999999985E-3</c:v>
                </c:pt>
                <c:pt idx="5">
                  <c:v>7.6500000000000179E-3</c:v>
                </c:pt>
                <c:pt idx="6">
                  <c:v>7.6500000000000179E-3</c:v>
                </c:pt>
                <c:pt idx="7">
                  <c:v>7.3000000000000148E-3</c:v>
                </c:pt>
                <c:pt idx="8">
                  <c:v>7.499999999999998E-3</c:v>
                </c:pt>
                <c:pt idx="9">
                  <c:v>7.3500000000000214E-3</c:v>
                </c:pt>
                <c:pt idx="10">
                  <c:v>7.7999999999999944E-3</c:v>
                </c:pt>
                <c:pt idx="11">
                  <c:v>7.7499999999999878E-3</c:v>
                </c:pt>
                <c:pt idx="12">
                  <c:v>7.7499999999999878E-3</c:v>
                </c:pt>
                <c:pt idx="13">
                  <c:v>7.2000000000000015E-3</c:v>
                </c:pt>
                <c:pt idx="14">
                  <c:v>7.5500000000000046E-3</c:v>
                </c:pt>
                <c:pt idx="15">
                  <c:v>7.3500000000000214E-3</c:v>
                </c:pt>
                <c:pt idx="16">
                  <c:v>7.4499999999999914E-3</c:v>
                </c:pt>
                <c:pt idx="17">
                  <c:v>7.5500000000000046E-3</c:v>
                </c:pt>
                <c:pt idx="18">
                  <c:v>7.5500000000000046E-3</c:v>
                </c:pt>
                <c:pt idx="19">
                  <c:v>7.3000000000000148E-3</c:v>
                </c:pt>
                <c:pt idx="20">
                  <c:v>7.4499999999999914E-3</c:v>
                </c:pt>
                <c:pt idx="21">
                  <c:v>7.4499999999999914E-3</c:v>
                </c:pt>
                <c:pt idx="22">
                  <c:v>7.4499999999999914E-3</c:v>
                </c:pt>
                <c:pt idx="23">
                  <c:v>7.7999999999999944E-3</c:v>
                </c:pt>
                <c:pt idx="24">
                  <c:v>7.9000000000000077E-3</c:v>
                </c:pt>
                <c:pt idx="25">
                  <c:v>7.4499999999999914E-3</c:v>
                </c:pt>
                <c:pt idx="26">
                  <c:v>7.2500000000000082E-3</c:v>
                </c:pt>
                <c:pt idx="27">
                  <c:v>7.3500000000000214E-3</c:v>
                </c:pt>
                <c:pt idx="28">
                  <c:v>7.1499999999999949E-3</c:v>
                </c:pt>
                <c:pt idx="29">
                  <c:v>7.0999999999999883E-3</c:v>
                </c:pt>
                <c:pt idx="30">
                  <c:v>7.3000000000000148E-3</c:v>
                </c:pt>
                <c:pt idx="31">
                  <c:v>7.6500000000000179E-3</c:v>
                </c:pt>
                <c:pt idx="32">
                  <c:v>7.3000000000000148E-3</c:v>
                </c:pt>
                <c:pt idx="33">
                  <c:v>7.4000000000000281E-3</c:v>
                </c:pt>
                <c:pt idx="34">
                  <c:v>7.1499999999999949E-3</c:v>
                </c:pt>
                <c:pt idx="35">
                  <c:v>7.4499999999999914E-3</c:v>
                </c:pt>
                <c:pt idx="36">
                  <c:v>7.8500000000000011E-3</c:v>
                </c:pt>
                <c:pt idx="37">
                  <c:v>7.8500000000000011E-3</c:v>
                </c:pt>
                <c:pt idx="38">
                  <c:v>7.2500000000000082E-3</c:v>
                </c:pt>
                <c:pt idx="39">
                  <c:v>7.4499999999999914E-3</c:v>
                </c:pt>
                <c:pt idx="40">
                  <c:v>7.2500000000000082E-3</c:v>
                </c:pt>
                <c:pt idx="41">
                  <c:v>7.0000000000000184E-3</c:v>
                </c:pt>
                <c:pt idx="42">
                  <c:v>7.2000000000000015E-3</c:v>
                </c:pt>
                <c:pt idx="43">
                  <c:v>7.5500000000000046E-3</c:v>
                </c:pt>
                <c:pt idx="44">
                  <c:v>7.499999999999998E-3</c:v>
                </c:pt>
                <c:pt idx="45">
                  <c:v>7.499999999999998E-3</c:v>
                </c:pt>
                <c:pt idx="46">
                  <c:v>7.499999999999998E-3</c:v>
                </c:pt>
                <c:pt idx="47">
                  <c:v>7.4499999999999914E-3</c:v>
                </c:pt>
                <c:pt idx="48">
                  <c:v>7.7999999999999944E-3</c:v>
                </c:pt>
                <c:pt idx="49">
                  <c:v>8.449999999999994E-3</c:v>
                </c:pt>
                <c:pt idx="50">
                  <c:v>7.7999999999999944E-3</c:v>
                </c:pt>
                <c:pt idx="51">
                  <c:v>7.4499999999999914E-3</c:v>
                </c:pt>
                <c:pt idx="52">
                  <c:v>7.3500000000000214E-3</c:v>
                </c:pt>
                <c:pt idx="53">
                  <c:v>7.499999999999998E-3</c:v>
                </c:pt>
                <c:pt idx="54">
                  <c:v>7.050000000000025E-3</c:v>
                </c:pt>
                <c:pt idx="55">
                  <c:v>7.4000000000000281E-3</c:v>
                </c:pt>
                <c:pt idx="56">
                  <c:v>7.6500000000000179E-3</c:v>
                </c:pt>
                <c:pt idx="57">
                  <c:v>7.7999999999999944E-3</c:v>
                </c:pt>
                <c:pt idx="58">
                  <c:v>7.6000000000000113E-3</c:v>
                </c:pt>
                <c:pt idx="59">
                  <c:v>7.4499999999999914E-3</c:v>
                </c:pt>
                <c:pt idx="60">
                  <c:v>7.3500000000000214E-3</c:v>
                </c:pt>
                <c:pt idx="61">
                  <c:v>7.7999999999999944E-3</c:v>
                </c:pt>
                <c:pt idx="62">
                  <c:v>8.6500000000000205E-3</c:v>
                </c:pt>
                <c:pt idx="63">
                  <c:v>8.3500000000000241E-3</c:v>
                </c:pt>
                <c:pt idx="64">
                  <c:v>8.5000000000000006E-3</c:v>
                </c:pt>
                <c:pt idx="65">
                  <c:v>9.2500000000000134E-3</c:v>
                </c:pt>
                <c:pt idx="66">
                  <c:v>9.3500000000000267E-3</c:v>
                </c:pt>
                <c:pt idx="67">
                  <c:v>8.950000000000017E-3</c:v>
                </c:pt>
                <c:pt idx="68">
                  <c:v>9.900000000000013E-3</c:v>
                </c:pt>
                <c:pt idx="69">
                  <c:v>1.0749999999999996E-2</c:v>
                </c:pt>
                <c:pt idx="70">
                  <c:v>1.1349999999999989E-2</c:v>
                </c:pt>
                <c:pt idx="71">
                  <c:v>1.1800000000000005E-2</c:v>
                </c:pt>
                <c:pt idx="72">
                  <c:v>1.1999999999999988E-2</c:v>
                </c:pt>
                <c:pt idx="73">
                  <c:v>1.2500000000000011E-2</c:v>
                </c:pt>
                <c:pt idx="74">
                  <c:v>1.3699999999999997E-2</c:v>
                </c:pt>
                <c:pt idx="75">
                  <c:v>1.3949999999999987E-2</c:v>
                </c:pt>
                <c:pt idx="76">
                  <c:v>1.3949999999999987E-2</c:v>
                </c:pt>
                <c:pt idx="77">
                  <c:v>1.380000000000001E-2</c:v>
                </c:pt>
                <c:pt idx="78">
                  <c:v>1.5100000000000009E-2</c:v>
                </c:pt>
                <c:pt idx="79">
                  <c:v>1.5100000000000009E-2</c:v>
                </c:pt>
                <c:pt idx="80">
                  <c:v>1.4999999999999996E-2</c:v>
                </c:pt>
                <c:pt idx="81">
                  <c:v>1.5500000000000019E-2</c:v>
                </c:pt>
                <c:pt idx="82">
                  <c:v>1.5850000000000024E-2</c:v>
                </c:pt>
                <c:pt idx="83">
                  <c:v>1.5900000000000029E-2</c:v>
                </c:pt>
                <c:pt idx="84">
                  <c:v>1.5850000000000024E-2</c:v>
                </c:pt>
                <c:pt idx="85">
                  <c:v>1.5900000000000029E-2</c:v>
                </c:pt>
                <c:pt idx="86">
                  <c:v>1.6299999999999995E-2</c:v>
                </c:pt>
                <c:pt idx="87">
                  <c:v>1.659999999999999E-2</c:v>
                </c:pt>
                <c:pt idx="88">
                  <c:v>1.6899999999999988E-2</c:v>
                </c:pt>
                <c:pt idx="89">
                  <c:v>1.705000000000001E-2</c:v>
                </c:pt>
                <c:pt idx="90">
                  <c:v>1.7750000000000016E-2</c:v>
                </c:pt>
                <c:pt idx="91">
                  <c:v>1.8249999999999995E-2</c:v>
                </c:pt>
                <c:pt idx="92">
                  <c:v>1.8849999999999985E-2</c:v>
                </c:pt>
                <c:pt idx="93">
                  <c:v>1.8650000000000003E-2</c:v>
                </c:pt>
                <c:pt idx="94">
                  <c:v>1.9400000000000014E-2</c:v>
                </c:pt>
                <c:pt idx="95">
                  <c:v>1.9700000000000013E-2</c:v>
                </c:pt>
                <c:pt idx="96">
                  <c:v>2.0350000000000014E-2</c:v>
                </c:pt>
                <c:pt idx="97">
                  <c:v>2.06E-2</c:v>
                </c:pt>
                <c:pt idx="98">
                  <c:v>2.0950000000000003E-2</c:v>
                </c:pt>
                <c:pt idx="99">
                  <c:v>2.1450000000000028E-2</c:v>
                </c:pt>
                <c:pt idx="100">
                  <c:v>2.2100000000000029E-2</c:v>
                </c:pt>
                <c:pt idx="101">
                  <c:v>2.2499999999999992E-2</c:v>
                </c:pt>
                <c:pt idx="102">
                  <c:v>2.279999999999999E-2</c:v>
                </c:pt>
                <c:pt idx="103">
                  <c:v>2.3400000000000025E-2</c:v>
                </c:pt>
                <c:pt idx="104">
                  <c:v>2.3749999999999986E-2</c:v>
                </c:pt>
                <c:pt idx="105">
                  <c:v>2.2849999999999995E-2</c:v>
                </c:pt>
                <c:pt idx="106">
                  <c:v>2.3550000000000001E-2</c:v>
                </c:pt>
                <c:pt idx="107">
                  <c:v>2.4149999999999998E-2</c:v>
                </c:pt>
                <c:pt idx="108">
                  <c:v>2.4550000000000006E-2</c:v>
                </c:pt>
                <c:pt idx="109">
                  <c:v>2.509999999999999E-2</c:v>
                </c:pt>
                <c:pt idx="110">
                  <c:v>2.5449999999999993E-2</c:v>
                </c:pt>
                <c:pt idx="111">
                  <c:v>2.5799999999999997E-2</c:v>
                </c:pt>
                <c:pt idx="112">
                  <c:v>2.6350000000000026E-2</c:v>
                </c:pt>
                <c:pt idx="113">
                  <c:v>2.6749999999999996E-2</c:v>
                </c:pt>
                <c:pt idx="114">
                  <c:v>2.7349999999999985E-2</c:v>
                </c:pt>
                <c:pt idx="115">
                  <c:v>2.7650000000000029E-2</c:v>
                </c:pt>
                <c:pt idx="116">
                  <c:v>2.8049999999999992E-2</c:v>
                </c:pt>
                <c:pt idx="117">
                  <c:v>2.8649999999999988E-2</c:v>
                </c:pt>
                <c:pt idx="118">
                  <c:v>2.8800000000000006E-2</c:v>
                </c:pt>
                <c:pt idx="119">
                  <c:v>2.9150000000000009E-2</c:v>
                </c:pt>
                <c:pt idx="120">
                  <c:v>2.9850000000000015E-2</c:v>
                </c:pt>
                <c:pt idx="121">
                  <c:v>3.0299999999999987E-2</c:v>
                </c:pt>
                <c:pt idx="122">
                  <c:v>2.9600000000000026E-2</c:v>
                </c:pt>
                <c:pt idx="123">
                  <c:v>2.9900000000000024E-2</c:v>
                </c:pt>
                <c:pt idx="124">
                  <c:v>3.060000000000003E-2</c:v>
                </c:pt>
                <c:pt idx="125">
                  <c:v>3.0800000000000011E-2</c:v>
                </c:pt>
                <c:pt idx="126">
                  <c:v>3.1500000000000014E-2</c:v>
                </c:pt>
                <c:pt idx="127">
                  <c:v>3.1400000000000004E-2</c:v>
                </c:pt>
                <c:pt idx="128">
                  <c:v>3.1949999999999992E-2</c:v>
                </c:pt>
                <c:pt idx="129">
                  <c:v>3.2400000000000005E-2</c:v>
                </c:pt>
                <c:pt idx="130">
                  <c:v>3.2899999999999985E-2</c:v>
                </c:pt>
                <c:pt idx="131">
                  <c:v>3.3100000000000011E-2</c:v>
                </c:pt>
                <c:pt idx="132">
                  <c:v>3.3700000000000008E-2</c:v>
                </c:pt>
                <c:pt idx="133">
                  <c:v>3.3949999999999994E-2</c:v>
                </c:pt>
                <c:pt idx="134">
                  <c:v>3.465E-2</c:v>
                </c:pt>
                <c:pt idx="135">
                  <c:v>3.4850000000000027E-2</c:v>
                </c:pt>
                <c:pt idx="136">
                  <c:v>3.5450000000000023E-2</c:v>
                </c:pt>
                <c:pt idx="137">
                  <c:v>3.570000000000001E-2</c:v>
                </c:pt>
                <c:pt idx="138">
                  <c:v>3.6000000000000004E-2</c:v>
                </c:pt>
                <c:pt idx="139">
                  <c:v>3.6350000000000007E-2</c:v>
                </c:pt>
                <c:pt idx="140">
                  <c:v>3.7199999999999997E-2</c:v>
                </c:pt>
                <c:pt idx="141">
                  <c:v>3.7149999999999989E-2</c:v>
                </c:pt>
                <c:pt idx="142">
                  <c:v>3.7450000000000025E-2</c:v>
                </c:pt>
                <c:pt idx="143">
                  <c:v>3.8000000000000013E-2</c:v>
                </c:pt>
                <c:pt idx="144">
                  <c:v>3.8350000000000016E-2</c:v>
                </c:pt>
                <c:pt idx="145">
                  <c:v>3.8300000000000008E-2</c:v>
                </c:pt>
                <c:pt idx="146">
                  <c:v>3.8700000000000019E-2</c:v>
                </c:pt>
                <c:pt idx="147">
                  <c:v>3.8750000000000027E-2</c:v>
                </c:pt>
                <c:pt idx="148">
                  <c:v>3.9350000000000017E-2</c:v>
                </c:pt>
                <c:pt idx="149">
                  <c:v>3.9799999999999988E-2</c:v>
                </c:pt>
                <c:pt idx="150">
                  <c:v>4.02E-2</c:v>
                </c:pt>
                <c:pt idx="151">
                  <c:v>3.9000000000000014E-2</c:v>
                </c:pt>
                <c:pt idx="152">
                  <c:v>3.9750000000000028E-2</c:v>
                </c:pt>
                <c:pt idx="153">
                  <c:v>4.0149999999999991E-2</c:v>
                </c:pt>
                <c:pt idx="154">
                  <c:v>4.0400000000000026E-2</c:v>
                </c:pt>
                <c:pt idx="155">
                  <c:v>4.0799999999999996E-2</c:v>
                </c:pt>
                <c:pt idx="156">
                  <c:v>4.1099999999999991E-2</c:v>
                </c:pt>
                <c:pt idx="157">
                  <c:v>4.1200000000000001E-2</c:v>
                </c:pt>
                <c:pt idx="158">
                  <c:v>4.1700000000000029E-2</c:v>
                </c:pt>
                <c:pt idx="159">
                  <c:v>4.2200000000000008E-2</c:v>
                </c:pt>
                <c:pt idx="160">
                  <c:v>4.2550000000000011E-2</c:v>
                </c:pt>
                <c:pt idx="161">
                  <c:v>4.2699999999999988E-2</c:v>
                </c:pt>
                <c:pt idx="162">
                  <c:v>4.3000000000000024E-2</c:v>
                </c:pt>
                <c:pt idx="163">
                  <c:v>4.3399999999999994E-2</c:v>
                </c:pt>
                <c:pt idx="164">
                  <c:v>4.3550000000000012E-2</c:v>
                </c:pt>
                <c:pt idx="165">
                  <c:v>4.4000000000000025E-2</c:v>
                </c:pt>
                <c:pt idx="166">
                  <c:v>4.4250000000000018E-2</c:v>
                </c:pt>
                <c:pt idx="167">
                  <c:v>4.4450000000000003E-2</c:v>
                </c:pt>
                <c:pt idx="168">
                  <c:v>4.4950000000000025E-2</c:v>
                </c:pt>
                <c:pt idx="169">
                  <c:v>4.5250000000000019E-2</c:v>
                </c:pt>
                <c:pt idx="170">
                  <c:v>4.5349999999999988E-2</c:v>
                </c:pt>
                <c:pt idx="171">
                  <c:v>4.5600000000000022E-2</c:v>
                </c:pt>
                <c:pt idx="172">
                  <c:v>4.5600000000000022E-2</c:v>
                </c:pt>
                <c:pt idx="173">
                  <c:v>4.5950000000000026E-2</c:v>
                </c:pt>
                <c:pt idx="174">
                  <c:v>4.6399999999999997E-2</c:v>
                </c:pt>
                <c:pt idx="175">
                  <c:v>4.6699999999999998E-2</c:v>
                </c:pt>
                <c:pt idx="176">
                  <c:v>4.664999999999999E-2</c:v>
                </c:pt>
                <c:pt idx="177">
                  <c:v>4.675E-2</c:v>
                </c:pt>
                <c:pt idx="178">
                  <c:v>4.660000000000003E-2</c:v>
                </c:pt>
                <c:pt idx="179">
                  <c:v>4.6800000000000008E-2</c:v>
                </c:pt>
                <c:pt idx="180">
                  <c:v>4.5100000000000001E-2</c:v>
                </c:pt>
                <c:pt idx="181">
                  <c:v>4.4300000000000027E-2</c:v>
                </c:pt>
                <c:pt idx="182">
                  <c:v>4.4850000000000015E-2</c:v>
                </c:pt>
                <c:pt idx="183">
                  <c:v>4.4850000000000015E-2</c:v>
                </c:pt>
                <c:pt idx="184">
                  <c:v>4.4900000000000016E-2</c:v>
                </c:pt>
                <c:pt idx="185">
                  <c:v>4.5049999999999993E-2</c:v>
                </c:pt>
                <c:pt idx="186">
                  <c:v>4.3749999999999997E-2</c:v>
                </c:pt>
                <c:pt idx="187">
                  <c:v>4.2300000000000018E-2</c:v>
                </c:pt>
                <c:pt idx="188">
                  <c:v>4.2550000000000011E-2</c:v>
                </c:pt>
                <c:pt idx="189">
                  <c:v>4.2699999999999988E-2</c:v>
                </c:pt>
                <c:pt idx="190">
                  <c:v>4.2850000000000006E-2</c:v>
                </c:pt>
                <c:pt idx="191">
                  <c:v>4.2799999999999998E-2</c:v>
                </c:pt>
                <c:pt idx="192">
                  <c:v>4.3150000000000001E-2</c:v>
                </c:pt>
                <c:pt idx="193">
                  <c:v>4.2000000000000023E-2</c:v>
                </c:pt>
                <c:pt idx="194">
                  <c:v>4.204999999999999E-2</c:v>
                </c:pt>
                <c:pt idx="195">
                  <c:v>4.2350000000000027E-2</c:v>
                </c:pt>
                <c:pt idx="196">
                  <c:v>4.204999999999999E-2</c:v>
                </c:pt>
                <c:pt idx="197">
                  <c:v>4.2350000000000027E-2</c:v>
                </c:pt>
                <c:pt idx="198">
                  <c:v>4.1950000000000015E-2</c:v>
                </c:pt>
                <c:pt idx="199">
                  <c:v>4.1950000000000015E-2</c:v>
                </c:pt>
                <c:pt idx="200">
                  <c:v>4.2200000000000008E-2</c:v>
                </c:pt>
                <c:pt idx="201">
                  <c:v>4.2200000000000008E-2</c:v>
                </c:pt>
                <c:pt idx="202">
                  <c:v>4.2000000000000023E-2</c:v>
                </c:pt>
                <c:pt idx="203">
                  <c:v>4.1550000000000004E-2</c:v>
                </c:pt>
                <c:pt idx="204">
                  <c:v>4.1749999999999989E-2</c:v>
                </c:pt>
                <c:pt idx="205">
                  <c:v>4.165000000000002E-2</c:v>
                </c:pt>
                <c:pt idx="206">
                  <c:v>4.1950000000000015E-2</c:v>
                </c:pt>
                <c:pt idx="207">
                  <c:v>4.1799999999999997E-2</c:v>
                </c:pt>
                <c:pt idx="208">
                  <c:v>4.1550000000000004E-2</c:v>
                </c:pt>
                <c:pt idx="209">
                  <c:v>4.1550000000000004E-2</c:v>
                </c:pt>
                <c:pt idx="210">
                  <c:v>4.1399999999999985E-2</c:v>
                </c:pt>
                <c:pt idx="211">
                  <c:v>4.1250000000000009E-2</c:v>
                </c:pt>
                <c:pt idx="212">
                  <c:v>4.0900000000000006E-2</c:v>
                </c:pt>
                <c:pt idx="213">
                  <c:v>4.1149999999999999E-2</c:v>
                </c:pt>
                <c:pt idx="214">
                  <c:v>4.1050000000000031E-2</c:v>
                </c:pt>
                <c:pt idx="215">
                  <c:v>4.0749999999999988E-2</c:v>
                </c:pt>
                <c:pt idx="216">
                  <c:v>4.0550000000000003E-2</c:v>
                </c:pt>
                <c:pt idx="217">
                  <c:v>4.0350000000000025E-2</c:v>
                </c:pt>
                <c:pt idx="218">
                  <c:v>4.0149999999999991E-2</c:v>
                </c:pt>
                <c:pt idx="219">
                  <c:v>3.9950000000000013E-2</c:v>
                </c:pt>
                <c:pt idx="220">
                  <c:v>3.9650000000000019E-2</c:v>
                </c:pt>
                <c:pt idx="221">
                  <c:v>3.9300000000000015E-2</c:v>
                </c:pt>
                <c:pt idx="222">
                  <c:v>3.9000000000000014E-2</c:v>
                </c:pt>
                <c:pt idx="223">
                  <c:v>3.8700000000000019E-2</c:v>
                </c:pt>
                <c:pt idx="224">
                  <c:v>3.8350000000000016E-2</c:v>
                </c:pt>
                <c:pt idx="225">
                  <c:v>3.8199999999999998E-2</c:v>
                </c:pt>
                <c:pt idx="226">
                  <c:v>3.8250000000000006E-2</c:v>
                </c:pt>
                <c:pt idx="227">
                  <c:v>3.7900000000000003E-2</c:v>
                </c:pt>
                <c:pt idx="228">
                  <c:v>3.775000000000002E-2</c:v>
                </c:pt>
                <c:pt idx="229">
                  <c:v>3.7499999999999992E-2</c:v>
                </c:pt>
                <c:pt idx="230">
                  <c:v>3.7499999999999992E-2</c:v>
                </c:pt>
                <c:pt idx="231">
                  <c:v>3.7300000000000007E-2</c:v>
                </c:pt>
                <c:pt idx="232">
                  <c:v>3.7100000000000022E-2</c:v>
                </c:pt>
                <c:pt idx="233">
                  <c:v>3.6950000000000004E-2</c:v>
                </c:pt>
                <c:pt idx="234">
                  <c:v>3.6650000000000009E-2</c:v>
                </c:pt>
                <c:pt idx="235">
                  <c:v>3.6450000000000024E-2</c:v>
                </c:pt>
                <c:pt idx="236">
                  <c:v>3.6150000000000029E-2</c:v>
                </c:pt>
                <c:pt idx="237">
                  <c:v>3.6050000000000013E-2</c:v>
                </c:pt>
                <c:pt idx="238">
                  <c:v>3.5950000000000003E-2</c:v>
                </c:pt>
                <c:pt idx="239">
                  <c:v>3.570000000000001E-2</c:v>
                </c:pt>
                <c:pt idx="240">
                  <c:v>3.5299999999999998E-2</c:v>
                </c:pt>
                <c:pt idx="241">
                  <c:v>3.5150000000000028E-2</c:v>
                </c:pt>
                <c:pt idx="242">
                  <c:v>3.4850000000000027E-2</c:v>
                </c:pt>
                <c:pt idx="243">
                  <c:v>3.465E-2</c:v>
                </c:pt>
                <c:pt idx="244">
                  <c:v>3.4400000000000014E-2</c:v>
                </c:pt>
                <c:pt idx="245">
                  <c:v>3.3949999999999994E-2</c:v>
                </c:pt>
                <c:pt idx="246">
                  <c:v>3.3750000000000016E-2</c:v>
                </c:pt>
                <c:pt idx="247">
                  <c:v>3.3400000000000013E-2</c:v>
                </c:pt>
                <c:pt idx="248">
                  <c:v>3.3249999999999988E-2</c:v>
                </c:pt>
                <c:pt idx="249">
                  <c:v>3.305000000000001E-2</c:v>
                </c:pt>
                <c:pt idx="250">
                  <c:v>3.2800000000000017E-2</c:v>
                </c:pt>
                <c:pt idx="251">
                  <c:v>3.2649999999999998E-2</c:v>
                </c:pt>
                <c:pt idx="252">
                  <c:v>3.220000000000002E-2</c:v>
                </c:pt>
                <c:pt idx="253">
                  <c:v>3.1900000000000026E-2</c:v>
                </c:pt>
                <c:pt idx="254">
                  <c:v>3.1550000000000022E-2</c:v>
                </c:pt>
                <c:pt idx="255">
                  <c:v>3.1649999999999998E-2</c:v>
                </c:pt>
                <c:pt idx="256">
                  <c:v>3.0949999999999988E-2</c:v>
                </c:pt>
                <c:pt idx="257">
                  <c:v>3.0550000000000022E-2</c:v>
                </c:pt>
                <c:pt idx="258">
                  <c:v>3.060000000000003E-2</c:v>
                </c:pt>
                <c:pt idx="259">
                  <c:v>3.0450000000000008E-2</c:v>
                </c:pt>
                <c:pt idx="260">
                  <c:v>2.9850000000000015E-2</c:v>
                </c:pt>
                <c:pt idx="261">
                  <c:v>3.0299999999999987E-2</c:v>
                </c:pt>
                <c:pt idx="262">
                  <c:v>2.9900000000000024E-2</c:v>
                </c:pt>
                <c:pt idx="263">
                  <c:v>2.9950000000000029E-2</c:v>
                </c:pt>
                <c:pt idx="264">
                  <c:v>2.9399999999999999E-2</c:v>
                </c:pt>
                <c:pt idx="265">
                  <c:v>2.9450000000000004E-2</c:v>
                </c:pt>
                <c:pt idx="266">
                  <c:v>2.8850000000000015E-2</c:v>
                </c:pt>
                <c:pt idx="267">
                  <c:v>2.8699999999999993E-2</c:v>
                </c:pt>
                <c:pt idx="268">
                  <c:v>2.8300000000000027E-2</c:v>
                </c:pt>
                <c:pt idx="269">
                  <c:v>2.7950000000000023E-2</c:v>
                </c:pt>
                <c:pt idx="270">
                  <c:v>2.760000000000002E-2</c:v>
                </c:pt>
                <c:pt idx="271">
                  <c:v>2.7200000000000009E-2</c:v>
                </c:pt>
                <c:pt idx="272">
                  <c:v>2.6749999999999996E-2</c:v>
                </c:pt>
                <c:pt idx="273">
                  <c:v>2.6449999999999998E-2</c:v>
                </c:pt>
                <c:pt idx="274">
                  <c:v>2.6099999999999995E-2</c:v>
                </c:pt>
                <c:pt idx="275">
                  <c:v>2.604999999999999E-2</c:v>
                </c:pt>
                <c:pt idx="276">
                  <c:v>2.5399999999999989E-2</c:v>
                </c:pt>
                <c:pt idx="277">
                  <c:v>2.5050000000000031E-2</c:v>
                </c:pt>
                <c:pt idx="278">
                  <c:v>2.4749999999999987E-2</c:v>
                </c:pt>
                <c:pt idx="279">
                  <c:v>2.4350000000000024E-2</c:v>
                </c:pt>
                <c:pt idx="280">
                  <c:v>2.4050000000000026E-2</c:v>
                </c:pt>
                <c:pt idx="281">
                  <c:v>2.3449999999999992E-2</c:v>
                </c:pt>
                <c:pt idx="282">
                  <c:v>2.3149999999999993E-2</c:v>
                </c:pt>
                <c:pt idx="283">
                  <c:v>2.3000000000000017E-2</c:v>
                </c:pt>
                <c:pt idx="284">
                  <c:v>2.3250000000000007E-2</c:v>
                </c:pt>
                <c:pt idx="285">
                  <c:v>2.279999999999999E-2</c:v>
                </c:pt>
                <c:pt idx="286">
                  <c:v>2.1799999999999986E-2</c:v>
                </c:pt>
                <c:pt idx="287">
                  <c:v>2.2300000000000011E-2</c:v>
                </c:pt>
                <c:pt idx="288">
                  <c:v>2.1499999999999991E-2</c:v>
                </c:pt>
                <c:pt idx="289">
                  <c:v>2.06E-2</c:v>
                </c:pt>
                <c:pt idx="290">
                  <c:v>2.049999999999999E-2</c:v>
                </c:pt>
                <c:pt idx="291">
                  <c:v>2.0650000000000009E-2</c:v>
                </c:pt>
                <c:pt idx="292">
                  <c:v>2.0000000000000011E-2</c:v>
                </c:pt>
                <c:pt idx="293">
                  <c:v>1.9750000000000018E-2</c:v>
                </c:pt>
                <c:pt idx="294">
                  <c:v>1.9400000000000014E-2</c:v>
                </c:pt>
                <c:pt idx="295">
                  <c:v>1.8849999999999985E-2</c:v>
                </c:pt>
                <c:pt idx="296">
                  <c:v>1.9000000000000006E-2</c:v>
                </c:pt>
                <c:pt idx="297">
                  <c:v>1.9199999999999988E-2</c:v>
                </c:pt>
                <c:pt idx="298">
                  <c:v>1.7750000000000016E-2</c:v>
                </c:pt>
                <c:pt idx="299">
                  <c:v>1.7200000000000028E-2</c:v>
                </c:pt>
                <c:pt idx="300">
                  <c:v>1.7400000000000013E-2</c:v>
                </c:pt>
                <c:pt idx="301">
                  <c:v>1.705000000000001E-2</c:v>
                </c:pt>
                <c:pt idx="302">
                  <c:v>1.655000000000003E-2</c:v>
                </c:pt>
                <c:pt idx="303">
                  <c:v>1.659999999999999E-2</c:v>
                </c:pt>
                <c:pt idx="304">
                  <c:v>1.6500000000000022E-2</c:v>
                </c:pt>
                <c:pt idx="305">
                  <c:v>1.655000000000003E-2</c:v>
                </c:pt>
                <c:pt idx="306">
                  <c:v>1.5949999999999992E-2</c:v>
                </c:pt>
                <c:pt idx="307">
                  <c:v>1.6E-2</c:v>
                </c:pt>
                <c:pt idx="308">
                  <c:v>1.6E-2</c:v>
                </c:pt>
                <c:pt idx="309">
                  <c:v>1.6949999999999993E-2</c:v>
                </c:pt>
                <c:pt idx="310">
                  <c:v>1.659999999999999E-2</c:v>
                </c:pt>
                <c:pt idx="311">
                  <c:v>1.4999999999999996E-2</c:v>
                </c:pt>
                <c:pt idx="312">
                  <c:v>1.4750000000000006E-2</c:v>
                </c:pt>
                <c:pt idx="313">
                  <c:v>1.4999999999999996E-2</c:v>
                </c:pt>
                <c:pt idx="314">
                  <c:v>1.2999999999999991E-2</c:v>
                </c:pt>
                <c:pt idx="315">
                  <c:v>1.1749999999999998E-2</c:v>
                </c:pt>
                <c:pt idx="316">
                  <c:v>1.2900000000000021E-2</c:v>
                </c:pt>
                <c:pt idx="317">
                  <c:v>1.3049999999999997E-2</c:v>
                </c:pt>
                <c:pt idx="318">
                  <c:v>1.1999999999999988E-2</c:v>
                </c:pt>
                <c:pt idx="319">
                  <c:v>1.2349999999999991E-2</c:v>
                </c:pt>
                <c:pt idx="320">
                  <c:v>1.2699999999999994E-2</c:v>
                </c:pt>
                <c:pt idx="321">
                  <c:v>1.2150000000000008E-2</c:v>
                </c:pt>
                <c:pt idx="322">
                  <c:v>1.2750000000000001E-2</c:v>
                </c:pt>
                <c:pt idx="323">
                  <c:v>1.2450000000000004E-2</c:v>
                </c:pt>
                <c:pt idx="324">
                  <c:v>1.0399999999999993E-2</c:v>
                </c:pt>
                <c:pt idx="325">
                  <c:v>1.0550000000000012E-2</c:v>
                </c:pt>
                <c:pt idx="326">
                  <c:v>1.0150000000000003E-2</c:v>
                </c:pt>
                <c:pt idx="327">
                  <c:v>8.6500000000000205E-3</c:v>
                </c:pt>
                <c:pt idx="328">
                  <c:v>8.6500000000000205E-3</c:v>
                </c:pt>
                <c:pt idx="329">
                  <c:v>9.1500000000000001E-3</c:v>
                </c:pt>
                <c:pt idx="330">
                  <c:v>9.5000000000000032E-3</c:v>
                </c:pt>
                <c:pt idx="331">
                  <c:v>9.6500000000000231E-3</c:v>
                </c:pt>
                <c:pt idx="332">
                  <c:v>9.2500000000000134E-3</c:v>
                </c:pt>
                <c:pt idx="333">
                  <c:v>8.6500000000000205E-3</c:v>
                </c:pt>
                <c:pt idx="334">
                  <c:v>8.8500000000000037E-3</c:v>
                </c:pt>
                <c:pt idx="335">
                  <c:v>9.3000000000000201E-3</c:v>
                </c:pt>
                <c:pt idx="336">
                  <c:v>8.0999999999999909E-3</c:v>
                </c:pt>
                <c:pt idx="337">
                  <c:v>7.4499999999999914E-3</c:v>
                </c:pt>
                <c:pt idx="338">
                  <c:v>7.6500000000000179E-3</c:v>
                </c:pt>
                <c:pt idx="339">
                  <c:v>7.6000000000000113E-3</c:v>
                </c:pt>
                <c:pt idx="340">
                  <c:v>6.4999999999999954E-3</c:v>
                </c:pt>
                <c:pt idx="341">
                  <c:v>6.7500000000000285E-3</c:v>
                </c:pt>
                <c:pt idx="342">
                  <c:v>7.3000000000000148E-3</c:v>
                </c:pt>
                <c:pt idx="343">
                  <c:v>7.0000000000000184E-3</c:v>
                </c:pt>
                <c:pt idx="344">
                  <c:v>7.050000000000025E-3</c:v>
                </c:pt>
                <c:pt idx="345">
                  <c:v>6.8499999999999985E-3</c:v>
                </c:pt>
                <c:pt idx="346">
                  <c:v>6.8499999999999985E-3</c:v>
                </c:pt>
                <c:pt idx="347">
                  <c:v>7.4499999999999914E-3</c:v>
                </c:pt>
                <c:pt idx="348">
                  <c:v>7.6000000000000113E-3</c:v>
                </c:pt>
                <c:pt idx="349">
                  <c:v>7.1499999999999949E-3</c:v>
                </c:pt>
                <c:pt idx="350">
                  <c:v>6.6000000000000086E-3</c:v>
                </c:pt>
                <c:pt idx="351">
                  <c:v>7.0000000000000184E-3</c:v>
                </c:pt>
                <c:pt idx="352">
                  <c:v>6.4000000000000255E-3</c:v>
                </c:pt>
                <c:pt idx="353">
                  <c:v>5.9500000000000091E-3</c:v>
                </c:pt>
                <c:pt idx="354">
                  <c:v>6.4499999999999887E-3</c:v>
                </c:pt>
                <c:pt idx="355">
                  <c:v>6.7999999999999918E-3</c:v>
                </c:pt>
                <c:pt idx="356">
                  <c:v>6.6000000000000086E-3</c:v>
                </c:pt>
                <c:pt idx="357">
                  <c:v>6.7500000000000285E-3</c:v>
                </c:pt>
                <c:pt idx="358">
                  <c:v>6.7999999999999918E-3</c:v>
                </c:pt>
                <c:pt idx="359">
                  <c:v>6.6500000000000153E-3</c:v>
                </c:pt>
                <c:pt idx="360">
                  <c:v>7.050000000000025E-3</c:v>
                </c:pt>
                <c:pt idx="361">
                  <c:v>7.050000000000025E-3</c:v>
                </c:pt>
                <c:pt idx="362">
                  <c:v>6.4000000000000255E-3</c:v>
                </c:pt>
                <c:pt idx="363">
                  <c:v>6.550000000000002E-3</c:v>
                </c:pt>
                <c:pt idx="364">
                  <c:v>6.4999999999999954E-3</c:v>
                </c:pt>
                <c:pt idx="365">
                  <c:v>5.7999999999999892E-3</c:v>
                </c:pt>
                <c:pt idx="366">
                  <c:v>5.9000000000000025E-3</c:v>
                </c:pt>
                <c:pt idx="367">
                  <c:v>6.1999999999999989E-3</c:v>
                </c:pt>
                <c:pt idx="368">
                  <c:v>6.4499999999999887E-3</c:v>
                </c:pt>
                <c:pt idx="369">
                  <c:v>6.1999999999999989E-3</c:v>
                </c:pt>
                <c:pt idx="370">
                  <c:v>6.6000000000000086E-3</c:v>
                </c:pt>
                <c:pt idx="371">
                  <c:v>6.4000000000000255E-3</c:v>
                </c:pt>
                <c:pt idx="372">
                  <c:v>6.4999999999999954E-3</c:v>
                </c:pt>
                <c:pt idx="373">
                  <c:v>6.8499999999999985E-3</c:v>
                </c:pt>
                <c:pt idx="374">
                  <c:v>6.550000000000002E-3</c:v>
                </c:pt>
                <c:pt idx="375">
                  <c:v>6.3500000000000188E-3</c:v>
                </c:pt>
                <c:pt idx="376">
                  <c:v>6.4499999999999887E-3</c:v>
                </c:pt>
                <c:pt idx="377">
                  <c:v>6.3500000000000188E-3</c:v>
                </c:pt>
                <c:pt idx="378">
                  <c:v>5.4499999999999861E-3</c:v>
                </c:pt>
                <c:pt idx="379">
                  <c:v>5.7500000000000259E-3</c:v>
                </c:pt>
                <c:pt idx="380">
                  <c:v>6.6500000000000153E-3</c:v>
                </c:pt>
                <c:pt idx="381">
                  <c:v>6.4999999999999954E-3</c:v>
                </c:pt>
                <c:pt idx="382">
                  <c:v>6.4499999999999887E-3</c:v>
                </c:pt>
                <c:pt idx="383">
                  <c:v>6.4000000000000255E-3</c:v>
                </c:pt>
                <c:pt idx="384">
                  <c:v>6.4000000000000255E-3</c:v>
                </c:pt>
                <c:pt idx="385">
                  <c:v>6.7500000000000285E-3</c:v>
                </c:pt>
                <c:pt idx="386">
                  <c:v>6.7500000000000285E-3</c:v>
                </c:pt>
                <c:pt idx="387">
                  <c:v>6.7500000000000285E-3</c:v>
                </c:pt>
                <c:pt idx="388">
                  <c:v>6.3000000000000122E-3</c:v>
                </c:pt>
                <c:pt idx="389">
                  <c:v>6.550000000000002E-3</c:v>
                </c:pt>
                <c:pt idx="390">
                  <c:v>6.550000000000002E-3</c:v>
                </c:pt>
                <c:pt idx="391">
                  <c:v>6.550000000000002E-3</c:v>
                </c:pt>
                <c:pt idx="392">
                  <c:v>6.550000000000002E-3</c:v>
                </c:pt>
                <c:pt idx="393">
                  <c:v>6.4999999999999954E-3</c:v>
                </c:pt>
                <c:pt idx="394">
                  <c:v>6.6000000000000086E-3</c:v>
                </c:pt>
                <c:pt idx="395">
                  <c:v>6.7000000000000219E-3</c:v>
                </c:pt>
                <c:pt idx="396">
                  <c:v>6.6000000000000086E-3</c:v>
                </c:pt>
                <c:pt idx="397">
                  <c:v>6.4999999999999954E-3</c:v>
                </c:pt>
                <c:pt idx="398">
                  <c:v>6.9000000000000051E-3</c:v>
                </c:pt>
                <c:pt idx="399">
                  <c:v>7.050000000000025E-3</c:v>
                </c:pt>
                <c:pt idx="400">
                  <c:v>6.2500000000000056E-3</c:v>
                </c:pt>
                <c:pt idx="401">
                  <c:v>6.4000000000000255E-3</c:v>
                </c:pt>
                <c:pt idx="402">
                  <c:v>6.4000000000000255E-3</c:v>
                </c:pt>
                <c:pt idx="403">
                  <c:v>6.1999999999999989E-3</c:v>
                </c:pt>
                <c:pt idx="404">
                  <c:v>6.1499999999999923E-3</c:v>
                </c:pt>
                <c:pt idx="405">
                  <c:v>6.550000000000002E-3</c:v>
                </c:pt>
                <c:pt idx="406">
                  <c:v>6.3000000000000122E-3</c:v>
                </c:pt>
                <c:pt idx="407">
                  <c:v>6.3500000000000188E-3</c:v>
                </c:pt>
                <c:pt idx="408">
                  <c:v>6.3000000000000122E-3</c:v>
                </c:pt>
                <c:pt idx="409">
                  <c:v>6.3000000000000122E-3</c:v>
                </c:pt>
                <c:pt idx="410">
                  <c:v>6.3500000000000188E-3</c:v>
                </c:pt>
                <c:pt idx="411">
                  <c:v>6.8499999999999985E-3</c:v>
                </c:pt>
                <c:pt idx="412">
                  <c:v>6.550000000000002E-3</c:v>
                </c:pt>
                <c:pt idx="413">
                  <c:v>6.2500000000000056E-3</c:v>
                </c:pt>
                <c:pt idx="414">
                  <c:v>6.0999999999999856E-3</c:v>
                </c:pt>
                <c:pt idx="415">
                  <c:v>6.2500000000000056E-3</c:v>
                </c:pt>
                <c:pt idx="416">
                  <c:v>5.9500000000000091E-3</c:v>
                </c:pt>
                <c:pt idx="417">
                  <c:v>5.9000000000000025E-3</c:v>
                </c:pt>
                <c:pt idx="418">
                  <c:v>6.1999999999999989E-3</c:v>
                </c:pt>
                <c:pt idx="419">
                  <c:v>6.1999999999999989E-3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5-BC75-40DF-9D7A-F8A9900C9024}"/>
            </c:ext>
          </c:extLst>
        </c:ser>
        <c:ser>
          <c:idx val="1"/>
          <c:order val="13"/>
          <c:tx>
            <c:strRef>
              <c:f>'Figure 7D'!$AA$1</c:f>
              <c:strCache>
                <c:ptCount val="1"/>
                <c:pt idx="0">
                  <c:v>strain 2 (%)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'Figure 7D'!$Y$2:$Y$481</c:f>
              <c:numCache>
                <c:formatCode>General</c:formatCode>
                <c:ptCount val="480"/>
                <c:pt idx="0">
                  <c:v>2.3189902400000406E-4</c:v>
                </c:pt>
                <c:pt idx="1">
                  <c:v>-2.3360692639999986E-3</c:v>
                </c:pt>
                <c:pt idx="2">
                  <c:v>2.1825405120000085E-3</c:v>
                </c:pt>
                <c:pt idx="3">
                  <c:v>1.271937600000328E-5</c:v>
                </c:pt>
                <c:pt idx="4">
                  <c:v>-9.0973028159999914E-3</c:v>
                </c:pt>
                <c:pt idx="5">
                  <c:v>-3.6213144159999988E-3</c:v>
                </c:pt>
                <c:pt idx="6">
                  <c:v>-5.1269891039999876E-3</c:v>
                </c:pt>
                <c:pt idx="7">
                  <c:v>-1.0623591759999995E-2</c:v>
                </c:pt>
                <c:pt idx="8">
                  <c:v>-9.792776527999994E-3</c:v>
                </c:pt>
                <c:pt idx="9">
                  <c:v>-9.0622147679999959E-3</c:v>
                </c:pt>
                <c:pt idx="10">
                  <c:v>-8.5526474399999913E-3</c:v>
                </c:pt>
                <c:pt idx="11">
                  <c:v>-4.3090374879999893E-3</c:v>
                </c:pt>
                <c:pt idx="12">
                  <c:v>-5.7717667359999947E-3</c:v>
                </c:pt>
                <c:pt idx="13">
                  <c:v>-3.2224800479999927E-3</c:v>
                </c:pt>
                <c:pt idx="14">
                  <c:v>4.009919024000011E-3</c:v>
                </c:pt>
                <c:pt idx="15">
                  <c:v>1.8689187040000083E-3</c:v>
                </c:pt>
                <c:pt idx="16">
                  <c:v>3.3983990880000065E-3</c:v>
                </c:pt>
                <c:pt idx="17">
                  <c:v>-1.7608961599999973E-3</c:v>
                </c:pt>
                <c:pt idx="18">
                  <c:v>-9.5356687839999871E-3</c:v>
                </c:pt>
                <c:pt idx="19">
                  <c:v>-9.7886754719999913E-3</c:v>
                </c:pt>
                <c:pt idx="20">
                  <c:v>-8.9308675519999964E-3</c:v>
                </c:pt>
                <c:pt idx="21">
                  <c:v>-7.7483800959999988E-3</c:v>
                </c:pt>
                <c:pt idx="22">
                  <c:v>-1.3528422655999989E-2</c:v>
                </c:pt>
                <c:pt idx="23">
                  <c:v>-6.1896779199999141E-4</c:v>
                </c:pt>
                <c:pt idx="24">
                  <c:v>4.7418507680000027E-3</c:v>
                </c:pt>
                <c:pt idx="25">
                  <c:v>1.7070404160000052E-3</c:v>
                </c:pt>
                <c:pt idx="26">
                  <c:v>-8.5727056959999937E-3</c:v>
                </c:pt>
                <c:pt idx="27">
                  <c:v>-9.2057539519999898E-3</c:v>
                </c:pt>
                <c:pt idx="28">
                  <c:v>-7.310823663999988E-3</c:v>
                </c:pt>
                <c:pt idx="29">
                  <c:v>8.7668332800000526E-4</c:v>
                </c:pt>
                <c:pt idx="30">
                  <c:v>-1.1402916943999988E-2</c:v>
                </c:pt>
                <c:pt idx="31">
                  <c:v>-2.5716598079999903E-3</c:v>
                </c:pt>
                <c:pt idx="32">
                  <c:v>-4.3358166719999897E-3</c:v>
                </c:pt>
                <c:pt idx="33">
                  <c:v>-5.377151295999999E-3</c:v>
                </c:pt>
                <c:pt idx="34">
                  <c:v>-6.6923515039999937E-3</c:v>
                </c:pt>
                <c:pt idx="35">
                  <c:v>-1.7963074207999988E-2</c:v>
                </c:pt>
                <c:pt idx="36">
                  <c:v>-1.4217869327999996E-2</c:v>
                </c:pt>
                <c:pt idx="37">
                  <c:v>1.4245234720000055E-3</c:v>
                </c:pt>
                <c:pt idx="38">
                  <c:v>5.7274481600000371E-4</c:v>
                </c:pt>
                <c:pt idx="39">
                  <c:v>-9.1384290239999999E-3</c:v>
                </c:pt>
                <c:pt idx="40">
                  <c:v>-1.3226759295999993E-2</c:v>
                </c:pt>
                <c:pt idx="41">
                  <c:v>-3.5665172799999867E-3</c:v>
                </c:pt>
                <c:pt idx="42">
                  <c:v>-4.7970720479999923E-3</c:v>
                </c:pt>
                <c:pt idx="43">
                  <c:v>-4.1529749599999999E-3</c:v>
                </c:pt>
                <c:pt idx="44">
                  <c:v>-1.1018665343999992E-2</c:v>
                </c:pt>
                <c:pt idx="45">
                  <c:v>-1.2973294463999988E-2</c:v>
                </c:pt>
                <c:pt idx="46">
                  <c:v>-8.9141186079999962E-3</c:v>
                </c:pt>
                <c:pt idx="47">
                  <c:v>-3.2903765439999955E-3</c:v>
                </c:pt>
                <c:pt idx="48">
                  <c:v>3.7952963520000021E-3</c:v>
                </c:pt>
                <c:pt idx="49">
                  <c:v>-7.6341881599999162E-4</c:v>
                </c:pt>
                <c:pt idx="50">
                  <c:v>-1.3512420319999885E-3</c:v>
                </c:pt>
                <c:pt idx="51">
                  <c:v>-4.6975007999994212E-5</c:v>
                </c:pt>
                <c:pt idx="52">
                  <c:v>3.2539525120000024E-3</c:v>
                </c:pt>
                <c:pt idx="53">
                  <c:v>-1.1884457423999989E-2</c:v>
                </c:pt>
                <c:pt idx="54">
                  <c:v>-1.5299804639999914E-3</c:v>
                </c:pt>
                <c:pt idx="55">
                  <c:v>-1.9157978255999991E-2</c:v>
                </c:pt>
                <c:pt idx="56">
                  <c:v>-1.5476367999999879E-3</c:v>
                </c:pt>
                <c:pt idx="57">
                  <c:v>6.7160755520000032E-3</c:v>
                </c:pt>
                <c:pt idx="58">
                  <c:v>1.873024208000007E-3</c:v>
                </c:pt>
                <c:pt idx="59">
                  <c:v>-1.7345817919999923E-3</c:v>
                </c:pt>
                <c:pt idx="60">
                  <c:v>-1.551540207999999E-2</c:v>
                </c:pt>
                <c:pt idx="61">
                  <c:v>-2.4900901599999997E-3</c:v>
                </c:pt>
                <c:pt idx="62">
                  <c:v>-1.0882418655999995E-2</c:v>
                </c:pt>
                <c:pt idx="63">
                  <c:v>-6.2535340639999909E-3</c:v>
                </c:pt>
                <c:pt idx="64">
                  <c:v>-1.0297210863999998E-2</c:v>
                </c:pt>
                <c:pt idx="65">
                  <c:v>1.1566761888000009E-2</c:v>
                </c:pt>
                <c:pt idx="66">
                  <c:v>1.5427379024000008E-2</c:v>
                </c:pt>
                <c:pt idx="67">
                  <c:v>3.4411698339200006E-2</c:v>
                </c:pt>
                <c:pt idx="68">
                  <c:v>5.0573213660800004E-2</c:v>
                </c:pt>
                <c:pt idx="69">
                  <c:v>5.4461966176000007E-2</c:v>
                </c:pt>
                <c:pt idx="70">
                  <c:v>7.4202371876800011E-2</c:v>
                </c:pt>
                <c:pt idx="71">
                  <c:v>9.402354614080001E-2</c:v>
                </c:pt>
                <c:pt idx="72">
                  <c:v>0.1141193812912</c:v>
                </c:pt>
                <c:pt idx="73">
                  <c:v>0.12876143824</c:v>
                </c:pt>
                <c:pt idx="74">
                  <c:v>0.13446310259200001</c:v>
                </c:pt>
                <c:pt idx="75">
                  <c:v>0.15703622665600001</c:v>
                </c:pt>
                <c:pt idx="76">
                  <c:v>0.176273108304</c:v>
                </c:pt>
                <c:pt idx="77">
                  <c:v>0.19403610512000002</c:v>
                </c:pt>
                <c:pt idx="78">
                  <c:v>0.20947218633600001</c:v>
                </c:pt>
                <c:pt idx="79">
                  <c:v>0.226935683744</c:v>
                </c:pt>
                <c:pt idx="80">
                  <c:v>0.24708209688000002</c:v>
                </c:pt>
                <c:pt idx="81">
                  <c:v>0.26276799112000004</c:v>
                </c:pt>
                <c:pt idx="82">
                  <c:v>0.27657844176000002</c:v>
                </c:pt>
                <c:pt idx="83">
                  <c:v>0.284670363456</c:v>
                </c:pt>
                <c:pt idx="84">
                  <c:v>0.30270858916800003</c:v>
                </c:pt>
                <c:pt idx="85">
                  <c:v>0.30800788744000002</c:v>
                </c:pt>
                <c:pt idx="86">
                  <c:v>0.31651128472000001</c:v>
                </c:pt>
                <c:pt idx="87">
                  <c:v>0.327832018512</c:v>
                </c:pt>
                <c:pt idx="88">
                  <c:v>0.32464831803200001</c:v>
                </c:pt>
                <c:pt idx="89">
                  <c:v>0.33156765574399999</c:v>
                </c:pt>
                <c:pt idx="90">
                  <c:v>0.32932129787199999</c:v>
                </c:pt>
                <c:pt idx="91">
                  <c:v>0.34669833727999999</c:v>
                </c:pt>
                <c:pt idx="92">
                  <c:v>0.363158419264</c:v>
                </c:pt>
                <c:pt idx="93">
                  <c:v>0.37880366545600003</c:v>
                </c:pt>
                <c:pt idx="94">
                  <c:v>0.39347953231999999</c:v>
                </c:pt>
                <c:pt idx="95">
                  <c:v>0.42361100044799999</c:v>
                </c:pt>
                <c:pt idx="96">
                  <c:v>0.429662282048</c:v>
                </c:pt>
                <c:pt idx="97">
                  <c:v>0.447111201136</c:v>
                </c:pt>
                <c:pt idx="98">
                  <c:v>0.45305027081600002</c:v>
                </c:pt>
                <c:pt idx="99">
                  <c:v>0.46166121406400001</c:v>
                </c:pt>
                <c:pt idx="100">
                  <c:v>0.49035042264000001</c:v>
                </c:pt>
                <c:pt idx="101">
                  <c:v>0.50715537808</c:v>
                </c:pt>
                <c:pt idx="102">
                  <c:v>0.52808806640000006</c:v>
                </c:pt>
                <c:pt idx="103">
                  <c:v>0.53651035440000006</c:v>
                </c:pt>
                <c:pt idx="104">
                  <c:v>0.54544002576000006</c:v>
                </c:pt>
                <c:pt idx="105">
                  <c:v>0.57173468911999992</c:v>
                </c:pt>
                <c:pt idx="106">
                  <c:v>0.59039033503999994</c:v>
                </c:pt>
                <c:pt idx="107">
                  <c:v>0.61708985535999994</c:v>
                </c:pt>
                <c:pt idx="108">
                  <c:v>0.61185994144000011</c:v>
                </c:pt>
                <c:pt idx="109">
                  <c:v>0.62005709392000008</c:v>
                </c:pt>
                <c:pt idx="110">
                  <c:v>0.64327207327999991</c:v>
                </c:pt>
                <c:pt idx="111">
                  <c:v>0.66071777424000011</c:v>
                </c:pt>
                <c:pt idx="112">
                  <c:v>0.67164161743999995</c:v>
                </c:pt>
                <c:pt idx="113">
                  <c:v>0.68464814767999993</c:v>
                </c:pt>
                <c:pt idx="114">
                  <c:v>0.7025724311999999</c:v>
                </c:pt>
                <c:pt idx="115">
                  <c:v>0.71822358655999996</c:v>
                </c:pt>
                <c:pt idx="116">
                  <c:v>0.75606158831999992</c:v>
                </c:pt>
                <c:pt idx="117">
                  <c:v>0.76177546688000009</c:v>
                </c:pt>
                <c:pt idx="118">
                  <c:v>0.78233890447999999</c:v>
                </c:pt>
                <c:pt idx="119">
                  <c:v>0.79113042096000008</c:v>
                </c:pt>
                <c:pt idx="120">
                  <c:v>0.81852242816000009</c:v>
                </c:pt>
                <c:pt idx="121">
                  <c:v>0.84219717503999991</c:v>
                </c:pt>
                <c:pt idx="122">
                  <c:v>0.85555636495999998</c:v>
                </c:pt>
                <c:pt idx="123">
                  <c:v>0.87775108432000004</c:v>
                </c:pt>
                <c:pt idx="124">
                  <c:v>0.88041930608000007</c:v>
                </c:pt>
                <c:pt idx="125">
                  <c:v>0.89182066431999996</c:v>
                </c:pt>
                <c:pt idx="126">
                  <c:v>0.92433111856000005</c:v>
                </c:pt>
                <c:pt idx="127">
                  <c:v>0.91735127247999992</c:v>
                </c:pt>
                <c:pt idx="128">
                  <c:v>0.9427910747199999</c:v>
                </c:pt>
                <c:pt idx="129">
                  <c:v>0.95717835311999999</c:v>
                </c:pt>
                <c:pt idx="130">
                  <c:v>0.96685797952000008</c:v>
                </c:pt>
                <c:pt idx="131">
                  <c:v>0.98361246127999991</c:v>
                </c:pt>
                <c:pt idx="132">
                  <c:v>1.0060317379200001</c:v>
                </c:pt>
                <c:pt idx="133">
                  <c:v>1.0216300065599999</c:v>
                </c:pt>
                <c:pt idx="134">
                  <c:v>1.03825582992</c:v>
                </c:pt>
                <c:pt idx="135">
                  <c:v>1.0474984848</c:v>
                </c:pt>
                <c:pt idx="136">
                  <c:v>1.05365360496</c:v>
                </c:pt>
                <c:pt idx="137">
                  <c:v>1.0595416449599999</c:v>
                </c:pt>
                <c:pt idx="138">
                  <c:v>1.09188943584</c:v>
                </c:pt>
                <c:pt idx="139">
                  <c:v>1.0986419001600001</c:v>
                </c:pt>
                <c:pt idx="140">
                  <c:v>1.11143390336</c:v>
                </c:pt>
                <c:pt idx="141">
                  <c:v>1.13758591936</c:v>
                </c:pt>
                <c:pt idx="142">
                  <c:v>1.1557087616000001</c:v>
                </c:pt>
                <c:pt idx="143">
                  <c:v>1.1601181084800001</c:v>
                </c:pt>
                <c:pt idx="144">
                  <c:v>1.1809021668800002</c:v>
                </c:pt>
                <c:pt idx="145">
                  <c:v>1.1943925950400001</c:v>
                </c:pt>
                <c:pt idx="146">
                  <c:v>1.2095088116800001</c:v>
                </c:pt>
                <c:pt idx="147">
                  <c:v>1.2056450564800001</c:v>
                </c:pt>
                <c:pt idx="148">
                  <c:v>1.2348500462400001</c:v>
                </c:pt>
                <c:pt idx="149">
                  <c:v>1.24789440672</c:v>
                </c:pt>
                <c:pt idx="150">
                  <c:v>1.24903104864</c:v>
                </c:pt>
                <c:pt idx="151">
                  <c:v>1.2739777456000001</c:v>
                </c:pt>
                <c:pt idx="152">
                  <c:v>1.28697642512</c:v>
                </c:pt>
                <c:pt idx="153">
                  <c:v>1.29667762432</c:v>
                </c:pt>
                <c:pt idx="154">
                  <c:v>1.30306148288</c:v>
                </c:pt>
                <c:pt idx="155">
                  <c:v>1.3187508243200001</c:v>
                </c:pt>
                <c:pt idx="156">
                  <c:v>1.34495677232</c:v>
                </c:pt>
                <c:pt idx="157">
                  <c:v>1.3517052334400002</c:v>
                </c:pt>
                <c:pt idx="158">
                  <c:v>1.3549621924800002</c:v>
                </c:pt>
                <c:pt idx="159">
                  <c:v>1.38989433808</c:v>
                </c:pt>
                <c:pt idx="160">
                  <c:v>1.3836826616</c:v>
                </c:pt>
                <c:pt idx="161">
                  <c:v>1.40451655984</c:v>
                </c:pt>
                <c:pt idx="162">
                  <c:v>1.4301995564800001</c:v>
                </c:pt>
                <c:pt idx="163">
                  <c:v>1.43704060272</c:v>
                </c:pt>
                <c:pt idx="164">
                  <c:v>1.44969611904</c:v>
                </c:pt>
                <c:pt idx="165">
                  <c:v>1.47067106336</c:v>
                </c:pt>
                <c:pt idx="166">
                  <c:v>1.4884310377600001</c:v>
                </c:pt>
                <c:pt idx="167">
                  <c:v>1.49371052464</c:v>
                </c:pt>
                <c:pt idx="168">
                  <c:v>1.5132955801600001</c:v>
                </c:pt>
                <c:pt idx="169">
                  <c:v>1.5313210556800001</c:v>
                </c:pt>
                <c:pt idx="170">
                  <c:v>1.5420385784000001</c:v>
                </c:pt>
                <c:pt idx="171">
                  <c:v>1.5559379112</c:v>
                </c:pt>
                <c:pt idx="172">
                  <c:v>1.5604332379200001</c:v>
                </c:pt>
                <c:pt idx="173">
                  <c:v>1.5818424849600001</c:v>
                </c:pt>
                <c:pt idx="174">
                  <c:v>1.5824303104000002</c:v>
                </c:pt>
                <c:pt idx="175">
                  <c:v>1.61515675952</c:v>
                </c:pt>
                <c:pt idx="176">
                  <c:v>1.6306944908800001</c:v>
                </c:pt>
                <c:pt idx="177">
                  <c:v>1.63992342368</c:v>
                </c:pt>
                <c:pt idx="178">
                  <c:v>1.6478859664000001</c:v>
                </c:pt>
                <c:pt idx="179">
                  <c:v>1.65279408976</c:v>
                </c:pt>
                <c:pt idx="180">
                  <c:v>1.6850155352</c:v>
                </c:pt>
                <c:pt idx="181">
                  <c:v>1.6975681248000001</c:v>
                </c:pt>
                <c:pt idx="182">
                  <c:v>1.69897464912</c:v>
                </c:pt>
                <c:pt idx="183">
                  <c:v>1.7122043577600001</c:v>
                </c:pt>
                <c:pt idx="184">
                  <c:v>1.7306315544000002</c:v>
                </c:pt>
                <c:pt idx="185">
                  <c:v>1.7325906760000001</c:v>
                </c:pt>
                <c:pt idx="186">
                  <c:v>1.7420323788800001</c:v>
                </c:pt>
                <c:pt idx="187">
                  <c:v>1.7573303408000001</c:v>
                </c:pt>
                <c:pt idx="188">
                  <c:v>1.7683093614400001</c:v>
                </c:pt>
                <c:pt idx="189">
                  <c:v>1.7587768526400001</c:v>
                </c:pt>
                <c:pt idx="190">
                  <c:v>1.74616906336</c:v>
                </c:pt>
                <c:pt idx="191">
                  <c:v>1.7611580227200001</c:v>
                </c:pt>
                <c:pt idx="192">
                  <c:v>1.7857182996800001</c:v>
                </c:pt>
                <c:pt idx="193">
                  <c:v>1.7922133582400002</c:v>
                </c:pt>
                <c:pt idx="194">
                  <c:v>1.8127129448000001</c:v>
                </c:pt>
                <c:pt idx="195">
                  <c:v>1.81929100304</c:v>
                </c:pt>
                <c:pt idx="196">
                  <c:v>1.8055516870400001</c:v>
                </c:pt>
                <c:pt idx="197">
                  <c:v>1.81786677568</c:v>
                </c:pt>
                <c:pt idx="198">
                  <c:v>1.8310765128000002</c:v>
                </c:pt>
                <c:pt idx="199">
                  <c:v>1.8486974872000002</c:v>
                </c:pt>
                <c:pt idx="200">
                  <c:v>1.85799429648</c:v>
                </c:pt>
                <c:pt idx="201">
                  <c:v>1.86771273168</c:v>
                </c:pt>
                <c:pt idx="202">
                  <c:v>1.8627766971200002</c:v>
                </c:pt>
                <c:pt idx="203">
                  <c:v>1.88081077952</c:v>
                </c:pt>
                <c:pt idx="204">
                  <c:v>1.9058756376000001</c:v>
                </c:pt>
                <c:pt idx="205">
                  <c:v>1.9085994816</c:v>
                </c:pt>
                <c:pt idx="206">
                  <c:v>1.8978300507200001</c:v>
                </c:pt>
                <c:pt idx="207">
                  <c:v>1.90871899936</c:v>
                </c:pt>
                <c:pt idx="208">
                  <c:v>1.91108560224</c:v>
                </c:pt>
                <c:pt idx="209">
                  <c:v>1.92332309552</c:v>
                </c:pt>
                <c:pt idx="210">
                  <c:v>1.8799850528000002</c:v>
                </c:pt>
                <c:pt idx="211">
                  <c:v>1.8511346798400001</c:v>
                </c:pt>
                <c:pt idx="212">
                  <c:v>1.8318332510400002</c:v>
                </c:pt>
                <c:pt idx="213">
                  <c:v>1.7960855868800001</c:v>
                </c:pt>
                <c:pt idx="214">
                  <c:v>1.77988686048</c:v>
                </c:pt>
                <c:pt idx="215">
                  <c:v>1.7537525252800001</c:v>
                </c:pt>
                <c:pt idx="216">
                  <c:v>1.73904512432</c:v>
                </c:pt>
                <c:pt idx="217">
                  <c:v>1.70887434032</c:v>
                </c:pt>
                <c:pt idx="218">
                  <c:v>1.6915758459200001</c:v>
                </c:pt>
                <c:pt idx="219">
                  <c:v>1.6557031262400002</c:v>
                </c:pt>
                <c:pt idx="220">
                  <c:v>1.6292064124800001</c:v>
                </c:pt>
                <c:pt idx="221">
                  <c:v>1.6171570473600001</c:v>
                </c:pt>
                <c:pt idx="222">
                  <c:v>1.5879697606400001</c:v>
                </c:pt>
                <c:pt idx="223">
                  <c:v>1.57452556944</c:v>
                </c:pt>
                <c:pt idx="224">
                  <c:v>1.5419064283200001</c:v>
                </c:pt>
                <c:pt idx="225">
                  <c:v>1.5116440822400001</c:v>
                </c:pt>
                <c:pt idx="226">
                  <c:v>1.5126835576000002</c:v>
                </c:pt>
                <c:pt idx="227">
                  <c:v>1.4920753953600001</c:v>
                </c:pt>
                <c:pt idx="228">
                  <c:v>1.46603780416</c:v>
                </c:pt>
                <c:pt idx="229">
                  <c:v>1.4385891294400002</c:v>
                </c:pt>
                <c:pt idx="230">
                  <c:v>1.4123896977600001</c:v>
                </c:pt>
                <c:pt idx="231">
                  <c:v>1.3999833806400002</c:v>
                </c:pt>
                <c:pt idx="232">
                  <c:v>1.3809061088000001</c:v>
                </c:pt>
                <c:pt idx="233">
                  <c:v>1.36376965504</c:v>
                </c:pt>
                <c:pt idx="234">
                  <c:v>1.33290447152</c:v>
                </c:pt>
                <c:pt idx="235">
                  <c:v>1.3095578758400002</c:v>
                </c:pt>
                <c:pt idx="236">
                  <c:v>1.3006379456000001</c:v>
                </c:pt>
                <c:pt idx="237">
                  <c:v>1.2785043417600002</c:v>
                </c:pt>
                <c:pt idx="238">
                  <c:v>1.2526061508800002</c:v>
                </c:pt>
                <c:pt idx="239">
                  <c:v>1.2250154960000001</c:v>
                </c:pt>
                <c:pt idx="240">
                  <c:v>1.2157982836800001</c:v>
                </c:pt>
                <c:pt idx="241">
                  <c:v>1.2007190966400001</c:v>
                </c:pt>
                <c:pt idx="242">
                  <c:v>1.1726994766400001</c:v>
                </c:pt>
                <c:pt idx="243">
                  <c:v>1.1541426430400001</c:v>
                </c:pt>
                <c:pt idx="244">
                  <c:v>1.1311533552000002</c:v>
                </c:pt>
                <c:pt idx="245">
                  <c:v>1.1190896008</c:v>
                </c:pt>
                <c:pt idx="246">
                  <c:v>1.09832973952</c:v>
                </c:pt>
                <c:pt idx="247">
                  <c:v>1.07942017952</c:v>
                </c:pt>
                <c:pt idx="248">
                  <c:v>1.06876968816</c:v>
                </c:pt>
                <c:pt idx="249">
                  <c:v>1.0316372281599999</c:v>
                </c:pt>
                <c:pt idx="250">
                  <c:v>1.02607696128</c:v>
                </c:pt>
                <c:pt idx="251">
                  <c:v>1.0060020919999999</c:v>
                </c:pt>
                <c:pt idx="252">
                  <c:v>0.9864671654399999</c:v>
                </c:pt>
                <c:pt idx="253">
                  <c:v>0.96396471120000005</c:v>
                </c:pt>
                <c:pt idx="254">
                  <c:v>0.94547295184000002</c:v>
                </c:pt>
                <c:pt idx="255">
                  <c:v>0.93324789071999992</c:v>
                </c:pt>
                <c:pt idx="256">
                  <c:v>0.92572013999999991</c:v>
                </c:pt>
                <c:pt idx="257">
                  <c:v>0.89585704639999997</c:v>
                </c:pt>
                <c:pt idx="258">
                  <c:v>0.88328355119999991</c:v>
                </c:pt>
                <c:pt idx="259">
                  <c:v>0.86955686752000005</c:v>
                </c:pt>
                <c:pt idx="260">
                  <c:v>0.84271796911999997</c:v>
                </c:pt>
                <c:pt idx="261">
                  <c:v>0.83359761199999993</c:v>
                </c:pt>
                <c:pt idx="262">
                  <c:v>0.80435419152000009</c:v>
                </c:pt>
                <c:pt idx="263">
                  <c:v>0.80553462400000009</c:v>
                </c:pt>
                <c:pt idx="264">
                  <c:v>0.78458701264000008</c:v>
                </c:pt>
                <c:pt idx="265">
                  <c:v>0.76619735712000003</c:v>
                </c:pt>
                <c:pt idx="266">
                  <c:v>0.75034577487999998</c:v>
                </c:pt>
                <c:pt idx="267">
                  <c:v>0.73052828912000001</c:v>
                </c:pt>
                <c:pt idx="268">
                  <c:v>0.71193820671999997</c:v>
                </c:pt>
                <c:pt idx="269">
                  <c:v>0.70613768111999997</c:v>
                </c:pt>
                <c:pt idx="270">
                  <c:v>0.69140023392000005</c:v>
                </c:pt>
                <c:pt idx="271">
                  <c:v>0.68526755391999994</c:v>
                </c:pt>
                <c:pt idx="272">
                  <c:v>0.6532343033600001</c:v>
                </c:pt>
                <c:pt idx="273">
                  <c:v>0.63572045904000007</c:v>
                </c:pt>
                <c:pt idx="274">
                  <c:v>0.62487590144000005</c:v>
                </c:pt>
                <c:pt idx="275">
                  <c:v>0.6091123006400001</c:v>
                </c:pt>
                <c:pt idx="276">
                  <c:v>0.59817422384000007</c:v>
                </c:pt>
                <c:pt idx="277">
                  <c:v>0.58184321392000005</c:v>
                </c:pt>
                <c:pt idx="278">
                  <c:v>0.57796811632000011</c:v>
                </c:pt>
                <c:pt idx="279">
                  <c:v>0.55175947728000008</c:v>
                </c:pt>
                <c:pt idx="280">
                  <c:v>0.52981440191999996</c:v>
                </c:pt>
                <c:pt idx="281">
                  <c:v>0.53101671855999999</c:v>
                </c:pt>
                <c:pt idx="282">
                  <c:v>0.52114456048000002</c:v>
                </c:pt>
                <c:pt idx="283">
                  <c:v>0.50456689783999997</c:v>
                </c:pt>
                <c:pt idx="284">
                  <c:v>0.48508953507200003</c:v>
                </c:pt>
                <c:pt idx="285">
                  <c:v>0.47791079000000003</c:v>
                </c:pt>
                <c:pt idx="286">
                  <c:v>0.46135909256000002</c:v>
                </c:pt>
                <c:pt idx="287">
                  <c:v>0.43770440838399999</c:v>
                </c:pt>
                <c:pt idx="288">
                  <c:v>0.44742391110399998</c:v>
                </c:pt>
                <c:pt idx="289">
                  <c:v>0.44138048244799999</c:v>
                </c:pt>
                <c:pt idx="290">
                  <c:v>0.41225369297600001</c:v>
                </c:pt>
                <c:pt idx="291">
                  <c:v>0.40674410438399999</c:v>
                </c:pt>
                <c:pt idx="292">
                  <c:v>0.39557851460800003</c:v>
                </c:pt>
                <c:pt idx="293">
                  <c:v>0.38610862475200003</c:v>
                </c:pt>
                <c:pt idx="294">
                  <c:v>0.36631159089600002</c:v>
                </c:pt>
                <c:pt idx="295">
                  <c:v>0.35885263072000001</c:v>
                </c:pt>
                <c:pt idx="296">
                  <c:v>0.34857002009600002</c:v>
                </c:pt>
                <c:pt idx="297">
                  <c:v>0.33398435422400002</c:v>
                </c:pt>
                <c:pt idx="298">
                  <c:v>0.33899886929599998</c:v>
                </c:pt>
                <c:pt idx="299">
                  <c:v>0.313405510976</c:v>
                </c:pt>
                <c:pt idx="300">
                  <c:v>0.31043734278400004</c:v>
                </c:pt>
                <c:pt idx="301">
                  <c:v>0.30872068166400002</c:v>
                </c:pt>
                <c:pt idx="302">
                  <c:v>0.28752313718400002</c:v>
                </c:pt>
                <c:pt idx="303">
                  <c:v>0.302112901888</c:v>
                </c:pt>
                <c:pt idx="304">
                  <c:v>0.28895327593600001</c:v>
                </c:pt>
                <c:pt idx="305">
                  <c:v>0.29067141156800003</c:v>
                </c:pt>
                <c:pt idx="306">
                  <c:v>0.29083910116800005</c:v>
                </c:pt>
                <c:pt idx="307">
                  <c:v>0.266895981984</c:v>
                </c:pt>
                <c:pt idx="308">
                  <c:v>0.28109785217600003</c:v>
                </c:pt>
                <c:pt idx="309">
                  <c:v>0.26354732520000002</c:v>
                </c:pt>
                <c:pt idx="310">
                  <c:v>0.26618636808000001</c:v>
                </c:pt>
                <c:pt idx="311">
                  <c:v>0.24471826510399999</c:v>
                </c:pt>
                <c:pt idx="312">
                  <c:v>0.22368179827199999</c:v>
                </c:pt>
                <c:pt idx="313">
                  <c:v>0.217914972944</c:v>
                </c:pt>
                <c:pt idx="314">
                  <c:v>0.21380293705600001</c:v>
                </c:pt>
                <c:pt idx="315">
                  <c:v>0.215699241776</c:v>
                </c:pt>
                <c:pt idx="316">
                  <c:v>0.19851690244799999</c:v>
                </c:pt>
                <c:pt idx="317">
                  <c:v>0.18945916872000002</c:v>
                </c:pt>
                <c:pt idx="318">
                  <c:v>0.16896506876799999</c:v>
                </c:pt>
                <c:pt idx="319">
                  <c:v>0.15758555020800002</c:v>
                </c:pt>
                <c:pt idx="320">
                  <c:v>0.16790778583999999</c:v>
                </c:pt>
                <c:pt idx="321">
                  <c:v>0.16638377204800001</c:v>
                </c:pt>
                <c:pt idx="322">
                  <c:v>0.149643434928</c:v>
                </c:pt>
                <c:pt idx="323">
                  <c:v>0.13576235227200001</c:v>
                </c:pt>
                <c:pt idx="324">
                  <c:v>0.13315930260800002</c:v>
                </c:pt>
                <c:pt idx="325">
                  <c:v>0.12459198979200001</c:v>
                </c:pt>
                <c:pt idx="326">
                  <c:v>0.10050248381440001</c:v>
                </c:pt>
                <c:pt idx="327">
                  <c:v>0.1002035584208</c:v>
                </c:pt>
                <c:pt idx="328">
                  <c:v>9.7684346217599999E-2</c:v>
                </c:pt>
                <c:pt idx="329">
                  <c:v>8.3765904587200013E-2</c:v>
                </c:pt>
                <c:pt idx="330">
                  <c:v>8.42968821408E-2</c:v>
                </c:pt>
                <c:pt idx="331">
                  <c:v>7.6421749137120007E-2</c:v>
                </c:pt>
                <c:pt idx="332">
                  <c:v>7.4791562875040005E-2</c:v>
                </c:pt>
                <c:pt idx="333">
                  <c:v>5.9141887520320006E-2</c:v>
                </c:pt>
                <c:pt idx="334">
                  <c:v>4.3955523073600011E-2</c:v>
                </c:pt>
                <c:pt idx="335">
                  <c:v>3.7864709651200007E-2</c:v>
                </c:pt>
                <c:pt idx="336">
                  <c:v>2.5086942497600004E-2</c:v>
                </c:pt>
                <c:pt idx="337">
                  <c:v>2.5099358200000005E-2</c:v>
                </c:pt>
                <c:pt idx="338">
                  <c:v>1.3214718977600008E-2</c:v>
                </c:pt>
                <c:pt idx="339">
                  <c:v>1.2923088304000005E-2</c:v>
                </c:pt>
                <c:pt idx="340">
                  <c:v>1.8442478064000005E-2</c:v>
                </c:pt>
                <c:pt idx="341">
                  <c:v>-5.5243683200000004E-4</c:v>
                </c:pt>
                <c:pt idx="342">
                  <c:v>-1.2755931823999991E-2</c:v>
                </c:pt>
                <c:pt idx="343">
                  <c:v>-3.7953757759999901E-3</c:v>
                </c:pt>
                <c:pt idx="344">
                  <c:v>-8.4921679839999875E-3</c:v>
                </c:pt>
                <c:pt idx="345">
                  <c:v>-8.3813149279999971E-3</c:v>
                </c:pt>
                <c:pt idx="346">
                  <c:v>-3.3615779039999905E-3</c:v>
                </c:pt>
                <c:pt idx="347">
                  <c:v>-7.455268015999994E-3</c:v>
                </c:pt>
                <c:pt idx="348">
                  <c:v>-1.5462690399999923E-3</c:v>
                </c:pt>
                <c:pt idx="349">
                  <c:v>-6.0247845439999892E-3</c:v>
                </c:pt>
                <c:pt idx="350">
                  <c:v>-1.0141826655999997E-2</c:v>
                </c:pt>
                <c:pt idx="351">
                  <c:v>-6.4974334719999915E-3</c:v>
                </c:pt>
                <c:pt idx="352">
                  <c:v>-4.5769805599999991E-3</c:v>
                </c:pt>
                <c:pt idx="353">
                  <c:v>-6.9098208959999935E-3</c:v>
                </c:pt>
                <c:pt idx="354">
                  <c:v>-1.2535840335999998E-2</c:v>
                </c:pt>
                <c:pt idx="355">
                  <c:v>-1.8811779295999989E-2</c:v>
                </c:pt>
                <c:pt idx="356">
                  <c:v>4.8717190240000069E-3</c:v>
                </c:pt>
                <c:pt idx="357">
                  <c:v>-9.2062076479999949E-3</c:v>
                </c:pt>
                <c:pt idx="358">
                  <c:v>-8.3586561599999221E-4</c:v>
                </c:pt>
                <c:pt idx="359">
                  <c:v>-4.7934246879999948E-3</c:v>
                </c:pt>
                <c:pt idx="360">
                  <c:v>-7.1481402879999961E-3</c:v>
                </c:pt>
                <c:pt idx="361">
                  <c:v>-2.5056981919999999E-3</c:v>
                </c:pt>
                <c:pt idx="362">
                  <c:v>-1.2437757487999995E-2</c:v>
                </c:pt>
                <c:pt idx="363">
                  <c:v>6.5455370080000075E-3</c:v>
                </c:pt>
                <c:pt idx="364">
                  <c:v>-1.9096916111999998E-2</c:v>
                </c:pt>
                <c:pt idx="365">
                  <c:v>-1.1682249119999988E-2</c:v>
                </c:pt>
                <c:pt idx="366">
                  <c:v>9.8934672000000612E-4</c:v>
                </c:pt>
                <c:pt idx="367">
                  <c:v>-1.3936181279999987E-3</c:v>
                </c:pt>
                <c:pt idx="368">
                  <c:v>-8.2313973119999967E-3</c:v>
                </c:pt>
                <c:pt idx="369">
                  <c:v>3.2576516800000843E-4</c:v>
                </c:pt>
                <c:pt idx="370">
                  <c:v>-7.8796205599999947E-3</c:v>
                </c:pt>
                <c:pt idx="371">
                  <c:v>-3.2813086399999247E-4</c:v>
                </c:pt>
                <c:pt idx="372">
                  <c:v>-6.3507006239999914E-3</c:v>
                </c:pt>
                <c:pt idx="373">
                  <c:v>8.1529936000010461E-5</c:v>
                </c:pt>
                <c:pt idx="374">
                  <c:v>-8.2869950879999876E-3</c:v>
                </c:pt>
                <c:pt idx="375">
                  <c:v>-1.3199147679999884E-3</c:v>
                </c:pt>
                <c:pt idx="376">
                  <c:v>-1.1701386639999992E-2</c:v>
                </c:pt>
                <c:pt idx="377">
                  <c:v>-8.9232370079999901E-3</c:v>
                </c:pt>
                <c:pt idx="378">
                  <c:v>-8.4350867999999912E-3</c:v>
                </c:pt>
                <c:pt idx="379">
                  <c:v>-9.9053331679999912E-3</c:v>
                </c:pt>
                <c:pt idx="380">
                  <c:v>-3.8395799999999952E-3</c:v>
                </c:pt>
                <c:pt idx="381">
                  <c:v>-1.3586435039999872E-3</c:v>
                </c:pt>
                <c:pt idx="382">
                  <c:v>-8.7236396799999921E-3</c:v>
                </c:pt>
                <c:pt idx="383">
                  <c:v>2.1031370400000082E-3</c:v>
                </c:pt>
                <c:pt idx="384">
                  <c:v>-6.4756175999999832E-4</c:v>
                </c:pt>
                <c:pt idx="385">
                  <c:v>-4.4561128319999949E-3</c:v>
                </c:pt>
                <c:pt idx="386">
                  <c:v>-8.1881138239999901E-3</c:v>
                </c:pt>
                <c:pt idx="387">
                  <c:v>-1.2680638304E-2</c:v>
                </c:pt>
                <c:pt idx="388">
                  <c:v>-1.2717467199999111E-4</c:v>
                </c:pt>
                <c:pt idx="389">
                  <c:v>-8.4434045599999924E-3</c:v>
                </c:pt>
                <c:pt idx="390">
                  <c:v>-1.012816017599999E-2</c:v>
                </c:pt>
                <c:pt idx="391">
                  <c:v>-1.1988217599999407E-4</c:v>
                </c:pt>
                <c:pt idx="392">
                  <c:v>-2.5397587519999931E-3</c:v>
                </c:pt>
                <c:pt idx="393">
                  <c:v>-7.0460653599999923E-3</c:v>
                </c:pt>
                <c:pt idx="394">
                  <c:v>-6.0419827359999984E-3</c:v>
                </c:pt>
                <c:pt idx="395">
                  <c:v>1.7644552000000008E-3</c:v>
                </c:pt>
                <c:pt idx="396">
                  <c:v>4.0327039040000123E-3</c:v>
                </c:pt>
                <c:pt idx="397">
                  <c:v>-1.0734324719999994E-2</c:v>
                </c:pt>
                <c:pt idx="398">
                  <c:v>-6.569431023999997E-3</c:v>
                </c:pt>
                <c:pt idx="399">
                  <c:v>-8.5667787359999942E-3</c:v>
                </c:pt>
                <c:pt idx="400">
                  <c:v>-4.8508416959999884E-3</c:v>
                </c:pt>
                <c:pt idx="401">
                  <c:v>-6.019223999999268E-5</c:v>
                </c:pt>
                <c:pt idx="402">
                  <c:v>2.6391299360000037E-3</c:v>
                </c:pt>
                <c:pt idx="403">
                  <c:v>-7.7081679519999946E-3</c:v>
                </c:pt>
                <c:pt idx="404">
                  <c:v>-2.7827507679999974E-3</c:v>
                </c:pt>
                <c:pt idx="405">
                  <c:v>-1.1476626975999993E-2</c:v>
                </c:pt>
                <c:pt idx="406">
                  <c:v>-6.0014258719999908E-3</c:v>
                </c:pt>
                <c:pt idx="407">
                  <c:v>-1.0384362751999998E-2</c:v>
                </c:pt>
                <c:pt idx="408">
                  <c:v>4.4268656480000029E-3</c:v>
                </c:pt>
                <c:pt idx="409">
                  <c:v>1.9392082240000108E-3</c:v>
                </c:pt>
                <c:pt idx="410">
                  <c:v>-1.3559102079999941E-3</c:v>
                </c:pt>
                <c:pt idx="411">
                  <c:v>3.603972960000007E-4</c:v>
                </c:pt>
                <c:pt idx="412">
                  <c:v>-7.2912279999999968E-3</c:v>
                </c:pt>
                <c:pt idx="413">
                  <c:v>-8.5801071679999924E-3</c:v>
                </c:pt>
                <c:pt idx="414">
                  <c:v>-8.5257659519999973E-3</c:v>
                </c:pt>
                <c:pt idx="415">
                  <c:v>5.1255330240000119E-3</c:v>
                </c:pt>
                <c:pt idx="416">
                  <c:v>-4.0141039519999977E-3</c:v>
                </c:pt>
                <c:pt idx="417">
                  <c:v>3.6112003040000007E-3</c:v>
                </c:pt>
                <c:pt idx="418">
                  <c:v>5.444911200000041E-4</c:v>
                </c:pt>
                <c:pt idx="419">
                  <c:v>-1.4669834399999998E-3</c:v>
                </c:pt>
              </c:numCache>
            </c:numRef>
          </c:xVal>
          <c:yVal>
            <c:numRef>
              <c:f>'Figure 7D'!$AA$2:$AA$481</c:f>
              <c:numCache>
                <c:formatCode>General</c:formatCode>
                <c:ptCount val="480"/>
                <c:pt idx="0">
                  <c:v>-6.0000000000000157E-3</c:v>
                </c:pt>
                <c:pt idx="1">
                  <c:v>-5.5499999999999994E-3</c:v>
                </c:pt>
                <c:pt idx="2">
                  <c:v>-5.8499999999999958E-3</c:v>
                </c:pt>
                <c:pt idx="3">
                  <c:v>-7.8500000000000011E-3</c:v>
                </c:pt>
                <c:pt idx="4">
                  <c:v>-7.3500000000000214E-3</c:v>
                </c:pt>
                <c:pt idx="5">
                  <c:v>-5.7500000000000259E-3</c:v>
                </c:pt>
                <c:pt idx="6">
                  <c:v>-5.4000000000000228E-3</c:v>
                </c:pt>
                <c:pt idx="7">
                  <c:v>-5.7000000000000193E-3</c:v>
                </c:pt>
                <c:pt idx="8">
                  <c:v>-5.4500000000000295E-3</c:v>
                </c:pt>
                <c:pt idx="9">
                  <c:v>-5.7500000000000259E-3</c:v>
                </c:pt>
                <c:pt idx="10">
                  <c:v>-5.4000000000000228E-3</c:v>
                </c:pt>
                <c:pt idx="11">
                  <c:v>-4.9500000000000065E-3</c:v>
                </c:pt>
                <c:pt idx="12">
                  <c:v>-5.2500000000000029E-3</c:v>
                </c:pt>
                <c:pt idx="13">
                  <c:v>-5.9000000000000025E-3</c:v>
                </c:pt>
                <c:pt idx="14">
                  <c:v>-6.0000000000000157E-3</c:v>
                </c:pt>
                <c:pt idx="15">
                  <c:v>-5.4999999999999927E-3</c:v>
                </c:pt>
                <c:pt idx="16">
                  <c:v>-5.7500000000000259E-3</c:v>
                </c:pt>
                <c:pt idx="17">
                  <c:v>-5.7000000000000193E-3</c:v>
                </c:pt>
                <c:pt idx="18">
                  <c:v>-5.8499999999999958E-3</c:v>
                </c:pt>
                <c:pt idx="19">
                  <c:v>-5.6500000000000127E-3</c:v>
                </c:pt>
                <c:pt idx="20">
                  <c:v>-5.7000000000000193E-3</c:v>
                </c:pt>
                <c:pt idx="21">
                  <c:v>-5.7999999999999892E-3</c:v>
                </c:pt>
                <c:pt idx="22">
                  <c:v>-5.8499999999999958E-3</c:v>
                </c:pt>
                <c:pt idx="23">
                  <c:v>-5.3000000000000096E-3</c:v>
                </c:pt>
                <c:pt idx="24">
                  <c:v>-5.0500000000000198E-3</c:v>
                </c:pt>
                <c:pt idx="25">
                  <c:v>-5.6500000000000127E-3</c:v>
                </c:pt>
                <c:pt idx="26">
                  <c:v>-5.9500000000000091E-3</c:v>
                </c:pt>
                <c:pt idx="27">
                  <c:v>-5.7000000000000193E-3</c:v>
                </c:pt>
                <c:pt idx="28">
                  <c:v>-6.100000000000029E-3</c:v>
                </c:pt>
                <c:pt idx="29">
                  <c:v>-6.1499999999999923E-3</c:v>
                </c:pt>
                <c:pt idx="30">
                  <c:v>-5.7500000000000259E-3</c:v>
                </c:pt>
                <c:pt idx="31">
                  <c:v>-5.7500000000000259E-3</c:v>
                </c:pt>
                <c:pt idx="32">
                  <c:v>-5.7999999999999892E-3</c:v>
                </c:pt>
                <c:pt idx="33">
                  <c:v>-5.4000000000000228E-3</c:v>
                </c:pt>
                <c:pt idx="34">
                  <c:v>-6.1499999999999923E-3</c:v>
                </c:pt>
                <c:pt idx="35">
                  <c:v>-5.7000000000000193E-3</c:v>
                </c:pt>
                <c:pt idx="36">
                  <c:v>-4.3500000000000136E-3</c:v>
                </c:pt>
                <c:pt idx="37">
                  <c:v>-4.3500000000000136E-3</c:v>
                </c:pt>
                <c:pt idx="38">
                  <c:v>-6.0500000000000224E-3</c:v>
                </c:pt>
                <c:pt idx="39">
                  <c:v>-6.1499999999999923E-3</c:v>
                </c:pt>
                <c:pt idx="40">
                  <c:v>-5.4999999999999927E-3</c:v>
                </c:pt>
                <c:pt idx="41">
                  <c:v>-6.6500000000000153E-3</c:v>
                </c:pt>
                <c:pt idx="42">
                  <c:v>-6.6500000000000153E-3</c:v>
                </c:pt>
                <c:pt idx="43">
                  <c:v>-5.8499999999999958E-3</c:v>
                </c:pt>
                <c:pt idx="44">
                  <c:v>-5.7500000000000259E-3</c:v>
                </c:pt>
                <c:pt idx="45">
                  <c:v>-5.6500000000000127E-3</c:v>
                </c:pt>
                <c:pt idx="46">
                  <c:v>-5.600000000000006E-3</c:v>
                </c:pt>
                <c:pt idx="47">
                  <c:v>-6.100000000000029E-3</c:v>
                </c:pt>
                <c:pt idx="48">
                  <c:v>-4.8499999999999932E-3</c:v>
                </c:pt>
                <c:pt idx="49">
                  <c:v>-3.6000000000000008E-3</c:v>
                </c:pt>
                <c:pt idx="50">
                  <c:v>-4.9500000000000065E-3</c:v>
                </c:pt>
                <c:pt idx="51">
                  <c:v>-6.3000000000000122E-3</c:v>
                </c:pt>
                <c:pt idx="52">
                  <c:v>-5.4999999999999927E-3</c:v>
                </c:pt>
                <c:pt idx="53">
                  <c:v>-5.6500000000000127E-3</c:v>
                </c:pt>
                <c:pt idx="54">
                  <c:v>-7.1499999999999949E-3</c:v>
                </c:pt>
                <c:pt idx="55">
                  <c:v>-6.7500000000000285E-3</c:v>
                </c:pt>
                <c:pt idx="56">
                  <c:v>-5.2500000000000029E-3</c:v>
                </c:pt>
                <c:pt idx="57">
                  <c:v>-5.4500000000000295E-3</c:v>
                </c:pt>
                <c:pt idx="58">
                  <c:v>-5.3000000000000096E-3</c:v>
                </c:pt>
                <c:pt idx="59">
                  <c:v>-5.4999999999999927E-3</c:v>
                </c:pt>
                <c:pt idx="60">
                  <c:v>-5.8499999999999958E-3</c:v>
                </c:pt>
                <c:pt idx="61">
                  <c:v>-5.2500000000000029E-3</c:v>
                </c:pt>
                <c:pt idx="62">
                  <c:v>-5.7000000000000193E-3</c:v>
                </c:pt>
                <c:pt idx="63">
                  <c:v>-7.050000000000025E-3</c:v>
                </c:pt>
                <c:pt idx="64">
                  <c:v>-9.2500000000000134E-3</c:v>
                </c:pt>
                <c:pt idx="65">
                  <c:v>-9.5000000000000032E-3</c:v>
                </c:pt>
                <c:pt idx="66">
                  <c:v>-1.1049999999999992E-2</c:v>
                </c:pt>
                <c:pt idx="67">
                  <c:v>-1.2150000000000008E-2</c:v>
                </c:pt>
                <c:pt idx="68">
                  <c:v>-1.3200000000000017E-2</c:v>
                </c:pt>
                <c:pt idx="69">
                  <c:v>-1.3850000000000017E-2</c:v>
                </c:pt>
                <c:pt idx="70">
                  <c:v>-1.5100000000000009E-2</c:v>
                </c:pt>
                <c:pt idx="71">
                  <c:v>-1.5949999999999992E-2</c:v>
                </c:pt>
                <c:pt idx="72">
                  <c:v>-1.7649999999999999E-2</c:v>
                </c:pt>
                <c:pt idx="73">
                  <c:v>-1.8350000000000005E-2</c:v>
                </c:pt>
                <c:pt idx="74">
                  <c:v>-1.8599999999999998E-2</c:v>
                </c:pt>
                <c:pt idx="75">
                  <c:v>-1.9549999999999991E-2</c:v>
                </c:pt>
                <c:pt idx="76">
                  <c:v>-2.1400000000000023E-2</c:v>
                </c:pt>
                <c:pt idx="77">
                  <c:v>-2.3250000000000007E-2</c:v>
                </c:pt>
                <c:pt idx="78">
                  <c:v>-2.4149999999999998E-2</c:v>
                </c:pt>
                <c:pt idx="79">
                  <c:v>-2.3449999999999992E-2</c:v>
                </c:pt>
                <c:pt idx="80">
                  <c:v>-2.3499999999999997E-2</c:v>
                </c:pt>
                <c:pt idx="81">
                  <c:v>-2.555000000000001E-2</c:v>
                </c:pt>
                <c:pt idx="82">
                  <c:v>-2.7000000000000027E-2</c:v>
                </c:pt>
                <c:pt idx="83">
                  <c:v>-2.6550000000000011E-2</c:v>
                </c:pt>
                <c:pt idx="84">
                  <c:v>-2.6900000000000014E-2</c:v>
                </c:pt>
                <c:pt idx="85">
                  <c:v>-2.7200000000000009E-2</c:v>
                </c:pt>
                <c:pt idx="86">
                  <c:v>-2.7550000000000012E-2</c:v>
                </c:pt>
                <c:pt idx="87">
                  <c:v>-2.8450000000000003E-2</c:v>
                </c:pt>
                <c:pt idx="88">
                  <c:v>-2.9699999999999997E-2</c:v>
                </c:pt>
                <c:pt idx="89">
                  <c:v>-3.064999999999999E-2</c:v>
                </c:pt>
                <c:pt idx="90">
                  <c:v>-3.1949999999999992E-2</c:v>
                </c:pt>
                <c:pt idx="91">
                  <c:v>-3.3000000000000002E-2</c:v>
                </c:pt>
                <c:pt idx="92">
                  <c:v>-3.4450000000000022E-2</c:v>
                </c:pt>
                <c:pt idx="93">
                  <c:v>-3.4350000000000006E-2</c:v>
                </c:pt>
                <c:pt idx="94">
                  <c:v>-3.5950000000000003E-2</c:v>
                </c:pt>
                <c:pt idx="95">
                  <c:v>-3.6800000000000027E-2</c:v>
                </c:pt>
                <c:pt idx="96">
                  <c:v>-3.8350000000000016E-2</c:v>
                </c:pt>
                <c:pt idx="97">
                  <c:v>-3.9350000000000017E-2</c:v>
                </c:pt>
                <c:pt idx="98">
                  <c:v>-4.0799999999999996E-2</c:v>
                </c:pt>
                <c:pt idx="99">
                  <c:v>-4.1799999999999997E-2</c:v>
                </c:pt>
                <c:pt idx="100">
                  <c:v>-4.3300000000000019E-2</c:v>
                </c:pt>
                <c:pt idx="101">
                  <c:v>-4.4399999999999995E-2</c:v>
                </c:pt>
                <c:pt idx="102">
                  <c:v>-4.5749999999999999E-2</c:v>
                </c:pt>
                <c:pt idx="103">
                  <c:v>-4.7050000000000002E-2</c:v>
                </c:pt>
                <c:pt idx="104">
                  <c:v>-4.8250000000000029E-2</c:v>
                </c:pt>
                <c:pt idx="105">
                  <c:v>-4.6399999999999997E-2</c:v>
                </c:pt>
                <c:pt idx="106">
                  <c:v>-4.8200000000000021E-2</c:v>
                </c:pt>
                <c:pt idx="107">
                  <c:v>-4.9299999999999997E-2</c:v>
                </c:pt>
                <c:pt idx="108">
                  <c:v>-5.0650000000000001E-2</c:v>
                </c:pt>
                <c:pt idx="109">
                  <c:v>-5.1750000000000018E-2</c:v>
                </c:pt>
                <c:pt idx="110">
                  <c:v>-5.3400000000000017E-2</c:v>
                </c:pt>
                <c:pt idx="111">
                  <c:v>-5.4700000000000019E-2</c:v>
                </c:pt>
                <c:pt idx="112">
                  <c:v>-5.62E-2</c:v>
                </c:pt>
                <c:pt idx="113">
                  <c:v>-5.7200000000000001E-2</c:v>
                </c:pt>
                <c:pt idx="114">
                  <c:v>-5.8600000000000013E-2</c:v>
                </c:pt>
                <c:pt idx="115">
                  <c:v>-5.9750000000000018E-2</c:v>
                </c:pt>
                <c:pt idx="116">
                  <c:v>-6.1300000000000007E-2</c:v>
                </c:pt>
                <c:pt idx="117">
                  <c:v>-6.2399999999999997E-2</c:v>
                </c:pt>
                <c:pt idx="118">
                  <c:v>-6.3950000000000007E-2</c:v>
                </c:pt>
                <c:pt idx="119">
                  <c:v>-6.4850000000000019E-2</c:v>
                </c:pt>
                <c:pt idx="120">
                  <c:v>-6.7150000000000001E-2</c:v>
                </c:pt>
                <c:pt idx="121">
                  <c:v>-6.8100000000000022E-2</c:v>
                </c:pt>
                <c:pt idx="122">
                  <c:v>-6.7550000000000013E-2</c:v>
                </c:pt>
                <c:pt idx="123">
                  <c:v>-6.8700000000000011E-2</c:v>
                </c:pt>
                <c:pt idx="124">
                  <c:v>-7.035000000000001E-2</c:v>
                </c:pt>
                <c:pt idx="125">
                  <c:v>-7.1650000000000019E-2</c:v>
                </c:pt>
                <c:pt idx="126">
                  <c:v>-7.3400000000000007E-2</c:v>
                </c:pt>
                <c:pt idx="127">
                  <c:v>-7.4650000000000022E-2</c:v>
                </c:pt>
                <c:pt idx="128">
                  <c:v>-7.6250000000000012E-2</c:v>
                </c:pt>
                <c:pt idx="129">
                  <c:v>-7.7250000000000013E-2</c:v>
                </c:pt>
                <c:pt idx="130">
                  <c:v>-7.9050000000000023E-2</c:v>
                </c:pt>
                <c:pt idx="131">
                  <c:v>-8.030000000000001E-2</c:v>
                </c:pt>
                <c:pt idx="132">
                  <c:v>-8.2000000000000017E-2</c:v>
                </c:pt>
                <c:pt idx="133">
                  <c:v>-8.2900000000000015E-2</c:v>
                </c:pt>
                <c:pt idx="134">
                  <c:v>-8.4500000000000006E-2</c:v>
                </c:pt>
                <c:pt idx="135">
                  <c:v>-8.5400000000000018E-2</c:v>
                </c:pt>
                <c:pt idx="136">
                  <c:v>-8.7200000000000014E-2</c:v>
                </c:pt>
                <c:pt idx="137">
                  <c:v>-8.8250000000000009E-2</c:v>
                </c:pt>
                <c:pt idx="138">
                  <c:v>-8.9700000000000002E-2</c:v>
                </c:pt>
                <c:pt idx="139">
                  <c:v>-9.1050000000000006E-2</c:v>
                </c:pt>
                <c:pt idx="140">
                  <c:v>-9.2100000000000015E-2</c:v>
                </c:pt>
                <c:pt idx="141">
                  <c:v>-9.3450000000000005E-2</c:v>
                </c:pt>
                <c:pt idx="142">
                  <c:v>-9.4900000000000012E-2</c:v>
                </c:pt>
                <c:pt idx="143">
                  <c:v>-9.6200000000000022E-2</c:v>
                </c:pt>
                <c:pt idx="144">
                  <c:v>-9.785000000000002E-2</c:v>
                </c:pt>
                <c:pt idx="145">
                  <c:v>-9.8349999999999993E-2</c:v>
                </c:pt>
                <c:pt idx="146">
                  <c:v>-0.1</c:v>
                </c:pt>
                <c:pt idx="147">
                  <c:v>-0.10105000000000001</c:v>
                </c:pt>
                <c:pt idx="148">
                  <c:v>-0.1023</c:v>
                </c:pt>
                <c:pt idx="149">
                  <c:v>-0.10335000000000001</c:v>
                </c:pt>
                <c:pt idx="150">
                  <c:v>-0.10520000000000002</c:v>
                </c:pt>
                <c:pt idx="151">
                  <c:v>-0.1031</c:v>
                </c:pt>
                <c:pt idx="152">
                  <c:v>-0.10510000000000001</c:v>
                </c:pt>
                <c:pt idx="153">
                  <c:v>-0.10625000000000001</c:v>
                </c:pt>
                <c:pt idx="154">
                  <c:v>-0.10790000000000001</c:v>
                </c:pt>
                <c:pt idx="155">
                  <c:v>-0.10935</c:v>
                </c:pt>
                <c:pt idx="156">
                  <c:v>-0.11100000000000002</c:v>
                </c:pt>
                <c:pt idx="157">
                  <c:v>-0.11170000000000002</c:v>
                </c:pt>
                <c:pt idx="158">
                  <c:v>-0.11365000000000001</c:v>
                </c:pt>
                <c:pt idx="159">
                  <c:v>-0.1147</c:v>
                </c:pt>
                <c:pt idx="160">
                  <c:v>-0.11615</c:v>
                </c:pt>
                <c:pt idx="161">
                  <c:v>-0.11720000000000001</c:v>
                </c:pt>
                <c:pt idx="162">
                  <c:v>-0.11870000000000001</c:v>
                </c:pt>
                <c:pt idx="163">
                  <c:v>-0.11965000000000001</c:v>
                </c:pt>
                <c:pt idx="164">
                  <c:v>-0.12140000000000001</c:v>
                </c:pt>
                <c:pt idx="165">
                  <c:v>-0.12255000000000001</c:v>
                </c:pt>
                <c:pt idx="166">
                  <c:v>-0.12380000000000002</c:v>
                </c:pt>
                <c:pt idx="167">
                  <c:v>-0.12495000000000002</c:v>
                </c:pt>
                <c:pt idx="168">
                  <c:v>-0.12640000000000001</c:v>
                </c:pt>
                <c:pt idx="169">
                  <c:v>-0.1275</c:v>
                </c:pt>
                <c:pt idx="170">
                  <c:v>-0.12909999999999999</c:v>
                </c:pt>
                <c:pt idx="171">
                  <c:v>-0.13</c:v>
                </c:pt>
                <c:pt idx="172">
                  <c:v>-0.13150000000000001</c:v>
                </c:pt>
                <c:pt idx="173">
                  <c:v>-0.13245000000000001</c:v>
                </c:pt>
                <c:pt idx="174">
                  <c:v>-0.13420000000000001</c:v>
                </c:pt>
                <c:pt idx="175">
                  <c:v>-0.13540000000000002</c:v>
                </c:pt>
                <c:pt idx="176">
                  <c:v>-0.13670000000000002</c:v>
                </c:pt>
                <c:pt idx="177">
                  <c:v>-0.13775000000000001</c:v>
                </c:pt>
                <c:pt idx="178">
                  <c:v>-0.1391</c:v>
                </c:pt>
                <c:pt idx="179">
                  <c:v>-0.14025000000000001</c:v>
                </c:pt>
                <c:pt idx="180">
                  <c:v>-0.14130000000000001</c:v>
                </c:pt>
                <c:pt idx="181">
                  <c:v>-0.14200000000000002</c:v>
                </c:pt>
                <c:pt idx="182">
                  <c:v>-0.14365</c:v>
                </c:pt>
                <c:pt idx="183">
                  <c:v>-0.14445</c:v>
                </c:pt>
                <c:pt idx="184">
                  <c:v>-0.14600000000000002</c:v>
                </c:pt>
                <c:pt idx="185">
                  <c:v>-0.1469</c:v>
                </c:pt>
                <c:pt idx="186">
                  <c:v>-0.14410000000000001</c:v>
                </c:pt>
                <c:pt idx="187">
                  <c:v>-0.1416</c:v>
                </c:pt>
                <c:pt idx="188">
                  <c:v>-0.14344999999999999</c:v>
                </c:pt>
                <c:pt idx="189">
                  <c:v>-0.14460000000000001</c:v>
                </c:pt>
                <c:pt idx="190">
                  <c:v>-0.14624999999999999</c:v>
                </c:pt>
                <c:pt idx="191">
                  <c:v>-0.14735000000000001</c:v>
                </c:pt>
                <c:pt idx="192">
                  <c:v>-0.1487</c:v>
                </c:pt>
                <c:pt idx="193">
                  <c:v>-0.1489</c:v>
                </c:pt>
                <c:pt idx="194">
                  <c:v>-0.15005000000000002</c:v>
                </c:pt>
                <c:pt idx="195">
                  <c:v>-0.15105000000000002</c:v>
                </c:pt>
                <c:pt idx="196">
                  <c:v>-0.15225</c:v>
                </c:pt>
                <c:pt idx="197">
                  <c:v>-0.15310000000000001</c:v>
                </c:pt>
                <c:pt idx="198">
                  <c:v>-0.15395</c:v>
                </c:pt>
                <c:pt idx="199">
                  <c:v>-0.15475</c:v>
                </c:pt>
                <c:pt idx="200">
                  <c:v>-0.15625</c:v>
                </c:pt>
                <c:pt idx="201">
                  <c:v>-0.15725</c:v>
                </c:pt>
                <c:pt idx="202">
                  <c:v>-0.15870000000000001</c:v>
                </c:pt>
                <c:pt idx="203">
                  <c:v>-0.15955000000000003</c:v>
                </c:pt>
                <c:pt idx="204">
                  <c:v>-0.16145000000000001</c:v>
                </c:pt>
                <c:pt idx="205">
                  <c:v>-0.16205</c:v>
                </c:pt>
                <c:pt idx="206">
                  <c:v>-0.16325000000000001</c:v>
                </c:pt>
                <c:pt idx="207">
                  <c:v>-0.16305</c:v>
                </c:pt>
                <c:pt idx="208">
                  <c:v>-0.16205</c:v>
                </c:pt>
                <c:pt idx="209">
                  <c:v>-0.16195000000000001</c:v>
                </c:pt>
                <c:pt idx="210">
                  <c:v>-0.15654999999999999</c:v>
                </c:pt>
                <c:pt idx="211">
                  <c:v>-0.15454999999999999</c:v>
                </c:pt>
                <c:pt idx="212">
                  <c:v>-0.15280000000000002</c:v>
                </c:pt>
                <c:pt idx="213">
                  <c:v>-0.15085000000000001</c:v>
                </c:pt>
                <c:pt idx="214">
                  <c:v>-0.14949999999999999</c:v>
                </c:pt>
                <c:pt idx="215">
                  <c:v>-0.14800000000000002</c:v>
                </c:pt>
                <c:pt idx="216">
                  <c:v>-0.14605000000000001</c:v>
                </c:pt>
                <c:pt idx="217">
                  <c:v>-0.14430000000000001</c:v>
                </c:pt>
                <c:pt idx="218">
                  <c:v>-0.14175000000000001</c:v>
                </c:pt>
                <c:pt idx="219">
                  <c:v>-0.14055000000000001</c:v>
                </c:pt>
                <c:pt idx="220">
                  <c:v>-0.13830000000000001</c:v>
                </c:pt>
                <c:pt idx="221">
                  <c:v>-0.1363</c:v>
                </c:pt>
                <c:pt idx="222">
                  <c:v>-0.13490000000000002</c:v>
                </c:pt>
                <c:pt idx="223">
                  <c:v>-0.13330000000000003</c:v>
                </c:pt>
                <c:pt idx="224">
                  <c:v>-0.13110000000000002</c:v>
                </c:pt>
                <c:pt idx="225">
                  <c:v>-0.12990000000000002</c:v>
                </c:pt>
                <c:pt idx="226">
                  <c:v>-0.1278</c:v>
                </c:pt>
                <c:pt idx="227">
                  <c:v>-0.1263</c:v>
                </c:pt>
                <c:pt idx="228">
                  <c:v>-0.12410000000000002</c:v>
                </c:pt>
                <c:pt idx="229">
                  <c:v>-0.12290000000000001</c:v>
                </c:pt>
                <c:pt idx="230">
                  <c:v>-0.12085000000000001</c:v>
                </c:pt>
                <c:pt idx="231">
                  <c:v>-0.11925000000000002</c:v>
                </c:pt>
                <c:pt idx="232">
                  <c:v>-0.11735000000000001</c:v>
                </c:pt>
                <c:pt idx="233">
                  <c:v>-0.11625000000000001</c:v>
                </c:pt>
                <c:pt idx="234">
                  <c:v>-0.1142</c:v>
                </c:pt>
                <c:pt idx="235">
                  <c:v>-0.11300000000000002</c:v>
                </c:pt>
                <c:pt idx="236">
                  <c:v>-0.11100000000000002</c:v>
                </c:pt>
                <c:pt idx="237">
                  <c:v>-0.10975000000000001</c:v>
                </c:pt>
                <c:pt idx="238">
                  <c:v>-0.10785</c:v>
                </c:pt>
                <c:pt idx="239">
                  <c:v>-0.10660000000000001</c:v>
                </c:pt>
                <c:pt idx="240">
                  <c:v>-0.10475000000000001</c:v>
                </c:pt>
                <c:pt idx="241">
                  <c:v>-0.10350000000000001</c:v>
                </c:pt>
                <c:pt idx="242">
                  <c:v>-0.10165</c:v>
                </c:pt>
                <c:pt idx="243">
                  <c:v>-0.10035000000000001</c:v>
                </c:pt>
                <c:pt idx="244">
                  <c:v>-9.8600000000000007E-2</c:v>
                </c:pt>
                <c:pt idx="245">
                  <c:v>-9.7549999999999998E-2</c:v>
                </c:pt>
                <c:pt idx="246">
                  <c:v>-9.5650000000000013E-2</c:v>
                </c:pt>
                <c:pt idx="247">
                  <c:v>-9.4550000000000023E-2</c:v>
                </c:pt>
                <c:pt idx="248">
                  <c:v>-9.2850000000000002E-2</c:v>
                </c:pt>
                <c:pt idx="249">
                  <c:v>-9.1700000000000004E-2</c:v>
                </c:pt>
                <c:pt idx="250">
                  <c:v>-9.0150000000000022E-2</c:v>
                </c:pt>
                <c:pt idx="251">
                  <c:v>-8.8850000000000012E-2</c:v>
                </c:pt>
                <c:pt idx="252">
                  <c:v>-8.7150000000000005E-2</c:v>
                </c:pt>
                <c:pt idx="253">
                  <c:v>-8.5900000000000018E-2</c:v>
                </c:pt>
                <c:pt idx="254">
                  <c:v>-8.4250000000000019E-2</c:v>
                </c:pt>
                <c:pt idx="255">
                  <c:v>-8.3300000000000013E-2</c:v>
                </c:pt>
                <c:pt idx="256">
                  <c:v>-8.135000000000002E-2</c:v>
                </c:pt>
                <c:pt idx="257">
                  <c:v>-8.0399999999999999E-2</c:v>
                </c:pt>
                <c:pt idx="258">
                  <c:v>-7.8800000000000009E-2</c:v>
                </c:pt>
                <c:pt idx="259">
                  <c:v>-7.7700000000000019E-2</c:v>
                </c:pt>
                <c:pt idx="260">
                  <c:v>-7.5800000000000006E-2</c:v>
                </c:pt>
                <c:pt idx="261">
                  <c:v>-7.535E-2</c:v>
                </c:pt>
                <c:pt idx="262">
                  <c:v>-7.4200000000000002E-2</c:v>
                </c:pt>
                <c:pt idx="263">
                  <c:v>-7.3050000000000004E-2</c:v>
                </c:pt>
                <c:pt idx="264">
                  <c:v>-7.1350000000000011E-2</c:v>
                </c:pt>
                <c:pt idx="265">
                  <c:v>-7.0150000000000004E-2</c:v>
                </c:pt>
                <c:pt idx="266">
                  <c:v>-6.8500000000000005E-2</c:v>
                </c:pt>
                <c:pt idx="267">
                  <c:v>-6.7500000000000004E-2</c:v>
                </c:pt>
                <c:pt idx="268">
                  <c:v>-6.5850000000000006E-2</c:v>
                </c:pt>
                <c:pt idx="269">
                  <c:v>-6.4700000000000008E-2</c:v>
                </c:pt>
                <c:pt idx="270">
                  <c:v>-6.3399999999999998E-2</c:v>
                </c:pt>
                <c:pt idx="271">
                  <c:v>-6.225E-2</c:v>
                </c:pt>
                <c:pt idx="272">
                  <c:v>-6.0450000000000004E-2</c:v>
                </c:pt>
                <c:pt idx="273">
                  <c:v>-5.9750000000000018E-2</c:v>
                </c:pt>
                <c:pt idx="274">
                  <c:v>-5.8200000000000002E-2</c:v>
                </c:pt>
                <c:pt idx="275">
                  <c:v>-5.715000000000002E-2</c:v>
                </c:pt>
                <c:pt idx="276">
                  <c:v>-5.5600000000000011E-2</c:v>
                </c:pt>
                <c:pt idx="277">
                  <c:v>-5.475E-2</c:v>
                </c:pt>
                <c:pt idx="278">
                  <c:v>-5.3200000000000011E-2</c:v>
                </c:pt>
                <c:pt idx="279">
                  <c:v>-5.2249999999999998E-2</c:v>
                </c:pt>
                <c:pt idx="280">
                  <c:v>-5.0650000000000001E-2</c:v>
                </c:pt>
                <c:pt idx="281">
                  <c:v>-4.9400000000000006E-2</c:v>
                </c:pt>
                <c:pt idx="282">
                  <c:v>-4.8649999999999999E-2</c:v>
                </c:pt>
                <c:pt idx="283">
                  <c:v>-4.7349999999999996E-2</c:v>
                </c:pt>
                <c:pt idx="284">
                  <c:v>-4.4399999999999995E-2</c:v>
                </c:pt>
                <c:pt idx="285">
                  <c:v>-4.4349999999999987E-2</c:v>
                </c:pt>
                <c:pt idx="286">
                  <c:v>-4.5749999999999999E-2</c:v>
                </c:pt>
                <c:pt idx="287">
                  <c:v>-4.5200000000000018E-2</c:v>
                </c:pt>
                <c:pt idx="288">
                  <c:v>-4.3800000000000006E-2</c:v>
                </c:pt>
                <c:pt idx="289">
                  <c:v>-4.3950000000000024E-2</c:v>
                </c:pt>
                <c:pt idx="290">
                  <c:v>-4.2650000000000021E-2</c:v>
                </c:pt>
                <c:pt idx="291">
                  <c:v>-4.0600000000000011E-2</c:v>
                </c:pt>
                <c:pt idx="292">
                  <c:v>-3.9250000000000007E-2</c:v>
                </c:pt>
                <c:pt idx="293">
                  <c:v>-3.8450000000000026E-2</c:v>
                </c:pt>
                <c:pt idx="294">
                  <c:v>-3.6950000000000004E-2</c:v>
                </c:pt>
                <c:pt idx="295">
                  <c:v>-3.6350000000000007E-2</c:v>
                </c:pt>
                <c:pt idx="296">
                  <c:v>-3.4000000000000002E-2</c:v>
                </c:pt>
                <c:pt idx="297">
                  <c:v>-3.2299999999999995E-2</c:v>
                </c:pt>
                <c:pt idx="298">
                  <c:v>-3.2700000000000007E-2</c:v>
                </c:pt>
                <c:pt idx="299">
                  <c:v>-3.3000000000000002E-2</c:v>
                </c:pt>
                <c:pt idx="300">
                  <c:v>-3.1400000000000004E-2</c:v>
                </c:pt>
                <c:pt idx="301">
                  <c:v>-3.2150000000000019E-2</c:v>
                </c:pt>
                <c:pt idx="302">
                  <c:v>-3.3500000000000023E-2</c:v>
                </c:pt>
                <c:pt idx="303">
                  <c:v>-3.2400000000000005E-2</c:v>
                </c:pt>
                <c:pt idx="304">
                  <c:v>-3.0200000000000018E-2</c:v>
                </c:pt>
                <c:pt idx="305">
                  <c:v>-3.0250000000000027E-2</c:v>
                </c:pt>
                <c:pt idx="306">
                  <c:v>-2.9399999999999999E-2</c:v>
                </c:pt>
                <c:pt idx="307">
                  <c:v>-3.110000000000001E-2</c:v>
                </c:pt>
                <c:pt idx="308">
                  <c:v>-2.9800000000000007E-2</c:v>
                </c:pt>
                <c:pt idx="309">
                  <c:v>-2.6550000000000011E-2</c:v>
                </c:pt>
                <c:pt idx="310">
                  <c:v>-2.5050000000000031E-2</c:v>
                </c:pt>
                <c:pt idx="311">
                  <c:v>-2.6200000000000008E-2</c:v>
                </c:pt>
                <c:pt idx="312">
                  <c:v>-2.6250000000000016E-2</c:v>
                </c:pt>
                <c:pt idx="313">
                  <c:v>-2.5050000000000031E-2</c:v>
                </c:pt>
                <c:pt idx="314">
                  <c:v>-2.5850000000000005E-2</c:v>
                </c:pt>
                <c:pt idx="315">
                  <c:v>-2.6449999999999998E-2</c:v>
                </c:pt>
                <c:pt idx="316">
                  <c:v>-2.3050000000000022E-2</c:v>
                </c:pt>
                <c:pt idx="317">
                  <c:v>-2.1800000000000031E-2</c:v>
                </c:pt>
                <c:pt idx="318">
                  <c:v>-2.165000000000001E-2</c:v>
                </c:pt>
                <c:pt idx="319">
                  <c:v>-2.1750000000000026E-2</c:v>
                </c:pt>
                <c:pt idx="320">
                  <c:v>-2.1250000000000002E-2</c:v>
                </c:pt>
                <c:pt idx="321">
                  <c:v>-2.0300000000000006E-2</c:v>
                </c:pt>
                <c:pt idx="322">
                  <c:v>-1.7700000000000007E-2</c:v>
                </c:pt>
                <c:pt idx="323">
                  <c:v>-1.7850000000000026E-2</c:v>
                </c:pt>
                <c:pt idx="324">
                  <c:v>-1.8450000000000022E-2</c:v>
                </c:pt>
                <c:pt idx="325">
                  <c:v>-1.7350000000000004E-2</c:v>
                </c:pt>
                <c:pt idx="326">
                  <c:v>-1.6249999999999987E-2</c:v>
                </c:pt>
                <c:pt idx="327">
                  <c:v>-1.7450000000000018E-2</c:v>
                </c:pt>
                <c:pt idx="328">
                  <c:v>-1.705000000000001E-2</c:v>
                </c:pt>
                <c:pt idx="329">
                  <c:v>-1.47E-2</c:v>
                </c:pt>
                <c:pt idx="330">
                  <c:v>-1.4250000000000027E-2</c:v>
                </c:pt>
                <c:pt idx="331">
                  <c:v>-1.47E-2</c:v>
                </c:pt>
                <c:pt idx="332">
                  <c:v>-1.3150000000000011E-2</c:v>
                </c:pt>
                <c:pt idx="333">
                  <c:v>-1.2750000000000001E-2</c:v>
                </c:pt>
                <c:pt idx="334">
                  <c:v>-1.0950000000000022E-2</c:v>
                </c:pt>
                <c:pt idx="335">
                  <c:v>-1.0099999999999996E-2</c:v>
                </c:pt>
                <c:pt idx="336">
                  <c:v>-1.0049999999999989E-2</c:v>
                </c:pt>
                <c:pt idx="337">
                  <c:v>-1.0600000000000019E-2</c:v>
                </c:pt>
                <c:pt idx="338">
                  <c:v>-9.6000000000000165E-3</c:v>
                </c:pt>
                <c:pt idx="339">
                  <c:v>-9.5500000000000099E-3</c:v>
                </c:pt>
                <c:pt idx="340">
                  <c:v>-1.0500000000000006E-2</c:v>
                </c:pt>
                <c:pt idx="341">
                  <c:v>-9.6000000000000165E-3</c:v>
                </c:pt>
                <c:pt idx="342">
                  <c:v>-7.8500000000000011E-3</c:v>
                </c:pt>
                <c:pt idx="343">
                  <c:v>-8.000000000000021E-3</c:v>
                </c:pt>
                <c:pt idx="344">
                  <c:v>-8.0500000000000276E-3</c:v>
                </c:pt>
                <c:pt idx="345">
                  <c:v>-8.1499999999999975E-3</c:v>
                </c:pt>
                <c:pt idx="346">
                  <c:v>-8.0500000000000276E-3</c:v>
                </c:pt>
                <c:pt idx="347">
                  <c:v>-6.9000000000000051E-3</c:v>
                </c:pt>
                <c:pt idx="348">
                  <c:v>-6.0000000000000157E-3</c:v>
                </c:pt>
                <c:pt idx="349">
                  <c:v>-7.6500000000000179E-3</c:v>
                </c:pt>
                <c:pt idx="350">
                  <c:v>-7.9500000000000143E-3</c:v>
                </c:pt>
                <c:pt idx="351">
                  <c:v>-7.3000000000000148E-3</c:v>
                </c:pt>
                <c:pt idx="352">
                  <c:v>-8.950000000000017E-3</c:v>
                </c:pt>
                <c:pt idx="353">
                  <c:v>-9.900000000000013E-3</c:v>
                </c:pt>
                <c:pt idx="354">
                  <c:v>-8.0999999999999909E-3</c:v>
                </c:pt>
                <c:pt idx="355">
                  <c:v>-7.4000000000000281E-3</c:v>
                </c:pt>
                <c:pt idx="356">
                  <c:v>-7.9000000000000077E-3</c:v>
                </c:pt>
                <c:pt idx="357">
                  <c:v>-7.6000000000000113E-3</c:v>
                </c:pt>
                <c:pt idx="358">
                  <c:v>-7.6500000000000179E-3</c:v>
                </c:pt>
                <c:pt idx="359">
                  <c:v>-7.499999999999998E-3</c:v>
                </c:pt>
                <c:pt idx="360">
                  <c:v>-6.7000000000000219E-3</c:v>
                </c:pt>
                <c:pt idx="361">
                  <c:v>-6.7000000000000219E-3</c:v>
                </c:pt>
                <c:pt idx="362">
                  <c:v>-8.1499999999999975E-3</c:v>
                </c:pt>
                <c:pt idx="363">
                  <c:v>-7.9500000000000143E-3</c:v>
                </c:pt>
                <c:pt idx="364">
                  <c:v>-7.5500000000000046E-3</c:v>
                </c:pt>
                <c:pt idx="365">
                  <c:v>-8.7499999999999904E-3</c:v>
                </c:pt>
                <c:pt idx="366">
                  <c:v>-8.5500000000000072E-3</c:v>
                </c:pt>
                <c:pt idx="367">
                  <c:v>-7.6000000000000113E-3</c:v>
                </c:pt>
                <c:pt idx="368">
                  <c:v>-7.6000000000000113E-3</c:v>
                </c:pt>
                <c:pt idx="369">
                  <c:v>-7.7500000000000312E-3</c:v>
                </c:pt>
                <c:pt idx="370">
                  <c:v>-7.6000000000000113E-3</c:v>
                </c:pt>
                <c:pt idx="371">
                  <c:v>-7.3500000000000214E-3</c:v>
                </c:pt>
                <c:pt idx="372">
                  <c:v>-7.2000000000000015E-3</c:v>
                </c:pt>
                <c:pt idx="373">
                  <c:v>-6.550000000000002E-3</c:v>
                </c:pt>
                <c:pt idx="374">
                  <c:v>-6.9500000000000117E-3</c:v>
                </c:pt>
                <c:pt idx="375">
                  <c:v>-7.7999999999999944E-3</c:v>
                </c:pt>
                <c:pt idx="376">
                  <c:v>-7.2000000000000015E-3</c:v>
                </c:pt>
                <c:pt idx="377">
                  <c:v>-7.7000000000000245E-3</c:v>
                </c:pt>
                <c:pt idx="378">
                  <c:v>-1.0200000000000009E-2</c:v>
                </c:pt>
                <c:pt idx="379">
                  <c:v>-9.5000000000000032E-3</c:v>
                </c:pt>
                <c:pt idx="380">
                  <c:v>-7.1499999999999949E-3</c:v>
                </c:pt>
                <c:pt idx="381">
                  <c:v>-7.2000000000000015E-3</c:v>
                </c:pt>
                <c:pt idx="382">
                  <c:v>-7.5500000000000046E-3</c:v>
                </c:pt>
                <c:pt idx="383">
                  <c:v>-7.2000000000000015E-3</c:v>
                </c:pt>
                <c:pt idx="384">
                  <c:v>-7.2500000000000082E-3</c:v>
                </c:pt>
                <c:pt idx="385">
                  <c:v>-7.1499999999999949E-3</c:v>
                </c:pt>
                <c:pt idx="386">
                  <c:v>-6.4499999999999887E-3</c:v>
                </c:pt>
                <c:pt idx="387">
                  <c:v>-6.8499999999999985E-3</c:v>
                </c:pt>
                <c:pt idx="388">
                  <c:v>-7.4499999999999914E-3</c:v>
                </c:pt>
                <c:pt idx="389">
                  <c:v>-7.3000000000000148E-3</c:v>
                </c:pt>
                <c:pt idx="390">
                  <c:v>-7.1499999999999949E-3</c:v>
                </c:pt>
                <c:pt idx="391">
                  <c:v>-7.2500000000000082E-3</c:v>
                </c:pt>
                <c:pt idx="392">
                  <c:v>-7.3000000000000148E-3</c:v>
                </c:pt>
                <c:pt idx="393">
                  <c:v>-7.2000000000000015E-3</c:v>
                </c:pt>
                <c:pt idx="394">
                  <c:v>-7.1499999999999949E-3</c:v>
                </c:pt>
                <c:pt idx="395">
                  <c:v>-6.9000000000000051E-3</c:v>
                </c:pt>
                <c:pt idx="396">
                  <c:v>-7.4000000000000281E-3</c:v>
                </c:pt>
                <c:pt idx="397">
                  <c:v>-7.2000000000000015E-3</c:v>
                </c:pt>
                <c:pt idx="398">
                  <c:v>-6.4999999999999954E-3</c:v>
                </c:pt>
                <c:pt idx="399">
                  <c:v>-6.2500000000000056E-3</c:v>
                </c:pt>
                <c:pt idx="400">
                  <c:v>-7.4000000000000281E-3</c:v>
                </c:pt>
                <c:pt idx="401">
                  <c:v>-7.3500000000000214E-3</c:v>
                </c:pt>
                <c:pt idx="402">
                  <c:v>-7.3500000000000214E-3</c:v>
                </c:pt>
                <c:pt idx="403">
                  <c:v>-7.4000000000000281E-3</c:v>
                </c:pt>
                <c:pt idx="404">
                  <c:v>-7.2500000000000082E-3</c:v>
                </c:pt>
                <c:pt idx="405">
                  <c:v>-7.0999999999999883E-3</c:v>
                </c:pt>
                <c:pt idx="406">
                  <c:v>-7.1499999999999949E-3</c:v>
                </c:pt>
                <c:pt idx="407">
                  <c:v>-7.050000000000025E-3</c:v>
                </c:pt>
                <c:pt idx="408">
                  <c:v>-6.9500000000000117E-3</c:v>
                </c:pt>
                <c:pt idx="409">
                  <c:v>-7.3000000000000148E-3</c:v>
                </c:pt>
                <c:pt idx="410">
                  <c:v>-6.3500000000000188E-3</c:v>
                </c:pt>
                <c:pt idx="411">
                  <c:v>-5.600000000000006E-3</c:v>
                </c:pt>
                <c:pt idx="412">
                  <c:v>-6.3000000000000122E-3</c:v>
                </c:pt>
                <c:pt idx="413">
                  <c:v>-7.3000000000000148E-3</c:v>
                </c:pt>
                <c:pt idx="414">
                  <c:v>-6.6500000000000153E-3</c:v>
                </c:pt>
                <c:pt idx="415">
                  <c:v>-6.9000000000000051E-3</c:v>
                </c:pt>
                <c:pt idx="416">
                  <c:v>-8.2500000000000108E-3</c:v>
                </c:pt>
                <c:pt idx="417">
                  <c:v>-8.0500000000000276E-3</c:v>
                </c:pt>
                <c:pt idx="418">
                  <c:v>-6.9500000000000117E-3</c:v>
                </c:pt>
                <c:pt idx="419">
                  <c:v>-6.9500000000000117E-3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7-BC75-40DF-9D7A-F8A9900C9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2568991"/>
        <c:axId val="1802328719"/>
      </c:scatterChart>
      <c:valAx>
        <c:axId val="1202568991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Force (kN)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2328719"/>
        <c:crossesAt val="-0.2"/>
        <c:crossBetween val="midCat"/>
      </c:valAx>
      <c:valAx>
        <c:axId val="1802328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Strain</a:t>
                </a:r>
                <a:r>
                  <a:rPr lang="en-US" baseline="0"/>
                  <a:t> (%)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2568991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'Figure 7F'!$B$1</c:f>
              <c:strCache>
                <c:ptCount val="1"/>
                <c:pt idx="0">
                  <c:v>kN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7F'!$A$3:$A$33533</c:f>
              <c:numCache>
                <c:formatCode>General</c:formatCode>
                <c:ptCount val="33531"/>
                <c:pt idx="0">
                  <c:v>0</c:v>
                </c:pt>
                <c:pt idx="1">
                  <c:v>2.6416000000195616E-4</c:v>
                </c:pt>
                <c:pt idx="2">
                  <c:v>0</c:v>
                </c:pt>
                <c:pt idx="3">
                  <c:v>-5.2577999999678935E-4</c:v>
                </c:pt>
                <c:pt idx="4">
                  <c:v>8.2041999999962192E-4</c:v>
                </c:pt>
                <c:pt idx="5">
                  <c:v>5.8928000000002534E-4</c:v>
                </c:pt>
                <c:pt idx="6">
                  <c:v>-1.140460000000365E-3</c:v>
                </c:pt>
                <c:pt idx="7">
                  <c:v>-1.0413999999989265E-3</c:v>
                </c:pt>
                <c:pt idx="8">
                  <c:v>2.2860000002067338E-5</c:v>
                </c:pt>
                <c:pt idx="9">
                  <c:v>4.2926000000247376E-4</c:v>
                </c:pt>
                <c:pt idx="10">
                  <c:v>-4.1147999999773254E-4</c:v>
                </c:pt>
                <c:pt idx="11">
                  <c:v>-9.2455999999838665E-4</c:v>
                </c:pt>
                <c:pt idx="12">
                  <c:v>-8.9153999999602718E-4</c:v>
                </c:pt>
                <c:pt idx="13">
                  <c:v>-9.0169999999631931E-4</c:v>
                </c:pt>
                <c:pt idx="14">
                  <c:v>-3.7846000000101298E-4</c:v>
                </c:pt>
                <c:pt idx="15">
                  <c:v>-6.0705999999912654E-4</c:v>
                </c:pt>
                <c:pt idx="16">
                  <c:v>8.8900000001146387E-5</c:v>
                </c:pt>
                <c:pt idx="17">
                  <c:v>1.1684000000053984E-4</c:v>
                </c:pt>
                <c:pt idx="18">
                  <c:v>-2.2605999999663061E-4</c:v>
                </c:pt>
                <c:pt idx="19">
                  <c:v>3.5559999999894564E-4</c:v>
                </c:pt>
                <c:pt idx="20">
                  <c:v>5.791199999997332E-4</c:v>
                </c:pt>
                <c:pt idx="21">
                  <c:v>7.035799999990821E-4</c:v>
                </c:pt>
                <c:pt idx="22">
                  <c:v>-3.0479999999748485E-4</c:v>
                </c:pt>
                <c:pt idx="23">
                  <c:v>3.5814000000042865E-4</c:v>
                </c:pt>
                <c:pt idx="24">
                  <c:v>1.4986000000289932E-4</c:v>
                </c:pt>
                <c:pt idx="25">
                  <c:v>1.143000000001848E-3</c:v>
                </c:pt>
                <c:pt idx="26">
                  <c:v>1.6916400000007046E-3</c:v>
                </c:pt>
                <c:pt idx="27">
                  <c:v>1.518920000001378E-3</c:v>
                </c:pt>
                <c:pt idx="28">
                  <c:v>1.3487400000035342E-3</c:v>
                </c:pt>
                <c:pt idx="29">
                  <c:v>1.7602200000012668E-3</c:v>
                </c:pt>
                <c:pt idx="30">
                  <c:v>2.16408000000019E-3</c:v>
                </c:pt>
                <c:pt idx="31">
                  <c:v>1.9151600000014922E-3</c:v>
                </c:pt>
                <c:pt idx="32">
                  <c:v>3.0683200000036323E-3</c:v>
                </c:pt>
                <c:pt idx="33">
                  <c:v>2.1666200000016733E-3</c:v>
                </c:pt>
                <c:pt idx="34">
                  <c:v>3.2766000000011616E-3</c:v>
                </c:pt>
                <c:pt idx="35">
                  <c:v>3.0251400000009809E-3</c:v>
                </c:pt>
                <c:pt idx="36">
                  <c:v>3.215639999999409E-3</c:v>
                </c:pt>
                <c:pt idx="37">
                  <c:v>4.5999400000011461E-3</c:v>
                </c:pt>
                <c:pt idx="38">
                  <c:v>3.2613600000035436E-3</c:v>
                </c:pt>
                <c:pt idx="39">
                  <c:v>4.7015400000040668E-3</c:v>
                </c:pt>
                <c:pt idx="40">
                  <c:v>6.0096400000007929E-3</c:v>
                </c:pt>
                <c:pt idx="41">
                  <c:v>3.9674800000041085E-3</c:v>
                </c:pt>
                <c:pt idx="42">
                  <c:v>5.1612800000017771E-3</c:v>
                </c:pt>
                <c:pt idx="43">
                  <c:v>5.359399999999015E-3</c:v>
                </c:pt>
                <c:pt idx="44">
                  <c:v>5.7124600000021172E-3</c:v>
                </c:pt>
                <c:pt idx="45">
                  <c:v>6.5532000000023231E-3</c:v>
                </c:pt>
                <c:pt idx="46">
                  <c:v>6.8402200000007071E-3</c:v>
                </c:pt>
                <c:pt idx="47">
                  <c:v>6.9291200000018531E-3</c:v>
                </c:pt>
                <c:pt idx="48">
                  <c:v>7.2491600000025962E-3</c:v>
                </c:pt>
                <c:pt idx="49">
                  <c:v>8.5013800000005354E-3</c:v>
                </c:pt>
                <c:pt idx="50">
                  <c:v>8.3438999999988269E-3</c:v>
                </c:pt>
                <c:pt idx="51">
                  <c:v>8.9890600000032787E-3</c:v>
                </c:pt>
                <c:pt idx="52">
                  <c:v>9.5631000000000466E-3</c:v>
                </c:pt>
                <c:pt idx="53">
                  <c:v>9.088119999999077E-3</c:v>
                </c:pt>
                <c:pt idx="54">
                  <c:v>9.5758000000018204E-3</c:v>
                </c:pt>
                <c:pt idx="55">
                  <c:v>1.0599420000001646E-2</c:v>
                </c:pt>
                <c:pt idx="56">
                  <c:v>1.1485880000000347E-2</c:v>
                </c:pt>
                <c:pt idx="57">
                  <c:v>1.1173460000004054E-2</c:v>
                </c:pt>
                <c:pt idx="58">
                  <c:v>1.164590000000354E-2</c:v>
                </c:pt>
                <c:pt idx="59">
                  <c:v>1.1658599999999674E-2</c:v>
                </c:pt>
                <c:pt idx="60">
                  <c:v>1.2948920000002938E-2</c:v>
                </c:pt>
                <c:pt idx="61">
                  <c:v>1.1851639999999585E-2</c:v>
                </c:pt>
                <c:pt idx="62">
                  <c:v>1.3004800000001725E-2</c:v>
                </c:pt>
                <c:pt idx="63">
                  <c:v>1.3538200000002963E-2</c:v>
                </c:pt>
                <c:pt idx="64">
                  <c:v>1.3632180000001437E-2</c:v>
                </c:pt>
                <c:pt idx="65">
                  <c:v>1.3690600000001706E-2</c:v>
                </c:pt>
                <c:pt idx="66">
                  <c:v>1.4206220000003843E-2</c:v>
                </c:pt>
                <c:pt idx="67">
                  <c:v>1.5206980000001601E-2</c:v>
                </c:pt>
                <c:pt idx="68">
                  <c:v>1.5697200000000189E-2</c:v>
                </c:pt>
                <c:pt idx="69">
                  <c:v>1.7211039999998599E-2</c:v>
                </c:pt>
                <c:pt idx="70">
                  <c:v>1.6088360000002976E-2</c:v>
                </c:pt>
                <c:pt idx="71">
                  <c:v>1.6692880000000621E-2</c:v>
                </c:pt>
                <c:pt idx="72">
                  <c:v>1.7660620000001657E-2</c:v>
                </c:pt>
                <c:pt idx="73">
                  <c:v>1.7741900000003995E-2</c:v>
                </c:pt>
                <c:pt idx="74">
                  <c:v>1.8463260000002178E-2</c:v>
                </c:pt>
                <c:pt idx="75">
                  <c:v>1.8877280000001394E-2</c:v>
                </c:pt>
                <c:pt idx="76">
                  <c:v>1.990090000000122E-2</c:v>
                </c:pt>
                <c:pt idx="77">
                  <c:v>2.0607020000001783E-2</c:v>
                </c:pt>
                <c:pt idx="78">
                  <c:v>2.0500340000001536E-2</c:v>
                </c:pt>
                <c:pt idx="79">
                  <c:v>2.064512000000147E-2</c:v>
                </c:pt>
                <c:pt idx="80">
                  <c:v>2.0355560000001605E-2</c:v>
                </c:pt>
                <c:pt idx="81">
                  <c:v>2.0805139999999021E-2</c:v>
                </c:pt>
                <c:pt idx="82">
                  <c:v>2.2186899999999274E-2</c:v>
                </c:pt>
                <c:pt idx="83">
                  <c:v>2.2098000000003767E-2</c:v>
                </c:pt>
                <c:pt idx="84">
                  <c:v>2.3301960000001731E-2</c:v>
                </c:pt>
                <c:pt idx="85">
                  <c:v>2.2860000000003121E-2</c:v>
                </c:pt>
                <c:pt idx="86">
                  <c:v>2.4152860000002229E-2</c:v>
                </c:pt>
                <c:pt idx="87">
                  <c:v>2.4399239999999444E-2</c:v>
                </c:pt>
                <c:pt idx="88">
                  <c:v>2.392172000000263E-2</c:v>
                </c:pt>
                <c:pt idx="89">
                  <c:v>2.5090120000002391E-2</c:v>
                </c:pt>
                <c:pt idx="90">
                  <c:v>2.4927560000003356E-2</c:v>
                </c:pt>
                <c:pt idx="91">
                  <c:v>2.6182320000002778E-2</c:v>
                </c:pt>
                <c:pt idx="92">
                  <c:v>2.6240740000003048E-2</c:v>
                </c:pt>
                <c:pt idx="93">
                  <c:v>2.6761440000002509E-2</c:v>
                </c:pt>
                <c:pt idx="94">
                  <c:v>2.6634440000001678E-2</c:v>
                </c:pt>
                <c:pt idx="95">
                  <c:v>2.8320999999999416E-2</c:v>
                </c:pt>
                <c:pt idx="96">
                  <c:v>2.792222000000346E-2</c:v>
                </c:pt>
                <c:pt idx="97">
                  <c:v>2.8851859999999174E-2</c:v>
                </c:pt>
                <c:pt idx="98">
                  <c:v>2.8526740000001105E-2</c:v>
                </c:pt>
                <c:pt idx="99">
                  <c:v>2.9512260000001244E-2</c:v>
                </c:pt>
                <c:pt idx="100">
                  <c:v>3.0337760000003832E-2</c:v>
                </c:pt>
                <c:pt idx="101">
                  <c:v>3.0205680000000033E-2</c:v>
                </c:pt>
                <c:pt idx="102">
                  <c:v>3.0673040000002191E-2</c:v>
                </c:pt>
                <c:pt idx="103">
                  <c:v>3.1541720000001792E-2</c:v>
                </c:pt>
                <c:pt idx="104">
                  <c:v>3.1798259999999301E-2</c:v>
                </c:pt>
                <c:pt idx="105">
                  <c:v>3.2004000000000983E-2</c:v>
                </c:pt>
                <c:pt idx="106">
                  <c:v>3.3256219999998927E-2</c:v>
                </c:pt>
                <c:pt idx="107">
                  <c:v>3.3522920000002364E-2</c:v>
                </c:pt>
                <c:pt idx="108">
                  <c:v>3.3672779999999625E-2</c:v>
                </c:pt>
                <c:pt idx="109">
                  <c:v>3.3271460000002182E-2</c:v>
                </c:pt>
                <c:pt idx="110">
                  <c:v>3.3743900000001666E-2</c:v>
                </c:pt>
                <c:pt idx="111">
                  <c:v>3.5486340000003835E-2</c:v>
                </c:pt>
                <c:pt idx="112">
                  <c:v>3.4079180000000028E-2</c:v>
                </c:pt>
                <c:pt idx="113">
                  <c:v>3.5984180000001233E-2</c:v>
                </c:pt>
                <c:pt idx="114">
                  <c:v>3.5402520000000014E-2</c:v>
                </c:pt>
                <c:pt idx="115">
                  <c:v>3.6614100000002425E-2</c:v>
                </c:pt>
                <c:pt idx="116">
                  <c:v>3.6629340000000045E-2</c:v>
                </c:pt>
                <c:pt idx="117">
                  <c:v>3.8229540000003753E-2</c:v>
                </c:pt>
                <c:pt idx="118">
                  <c:v>3.8836600000002885E-2</c:v>
                </c:pt>
                <c:pt idx="119">
                  <c:v>3.8260019999998993E-2</c:v>
                </c:pt>
                <c:pt idx="120">
                  <c:v>3.8674040000003851E-2</c:v>
                </c:pt>
                <c:pt idx="121">
                  <c:v>3.941063999999965E-2</c:v>
                </c:pt>
                <c:pt idx="122">
                  <c:v>3.9984680000002056E-2</c:v>
                </c:pt>
                <c:pt idx="123">
                  <c:v>3.9555419999999585E-2</c:v>
                </c:pt>
                <c:pt idx="124">
                  <c:v>4.0756840000001703E-2</c:v>
                </c:pt>
                <c:pt idx="125">
                  <c:v>4.1755060000003619E-2</c:v>
                </c:pt>
                <c:pt idx="126">
                  <c:v>4.0754300000000215E-2</c:v>
                </c:pt>
                <c:pt idx="127">
                  <c:v>4.2024300000002901E-2</c:v>
                </c:pt>
                <c:pt idx="128">
                  <c:v>4.2626279999999059E-2</c:v>
                </c:pt>
                <c:pt idx="129">
                  <c:v>4.3058080000003017E-2</c:v>
                </c:pt>
                <c:pt idx="130">
                  <c:v>4.3146979999998523E-2</c:v>
                </c:pt>
                <c:pt idx="131">
                  <c:v>4.3675300000002436E-2</c:v>
                </c:pt>
                <c:pt idx="132">
                  <c:v>4.3804839999999109E-2</c:v>
                </c:pt>
                <c:pt idx="133">
                  <c:v>4.4470319999998509E-2</c:v>
                </c:pt>
                <c:pt idx="134">
                  <c:v>4.4455080000000889E-2</c:v>
                </c:pt>
                <c:pt idx="135">
                  <c:v>4.5354240000001364E-2</c:v>
                </c:pt>
                <c:pt idx="136">
                  <c:v>4.5979079999999589E-2</c:v>
                </c:pt>
                <c:pt idx="137">
                  <c:v>4.6654719999999282E-2</c:v>
                </c:pt>
                <c:pt idx="138">
                  <c:v>4.5821600000003522E-2</c:v>
                </c:pt>
                <c:pt idx="139">
                  <c:v>4.6245780000003033E-2</c:v>
                </c:pt>
                <c:pt idx="140">
                  <c:v>4.6979840000002993E-2</c:v>
                </c:pt>
                <c:pt idx="141">
                  <c:v>4.7355760000002523E-2</c:v>
                </c:pt>
                <c:pt idx="142">
                  <c:v>4.8039020000001015E-2</c:v>
                </c:pt>
                <c:pt idx="143">
                  <c:v>4.9522379999998555E-2</c:v>
                </c:pt>
                <c:pt idx="144">
                  <c:v>4.9149000000000505E-2</c:v>
                </c:pt>
                <c:pt idx="145">
                  <c:v>5.0266599999998801E-2</c:v>
                </c:pt>
                <c:pt idx="146">
                  <c:v>5.0004980000003973E-2</c:v>
                </c:pt>
                <c:pt idx="147">
                  <c:v>5.1282599999999817E-2</c:v>
                </c:pt>
                <c:pt idx="148">
                  <c:v>5.084571999999854E-2</c:v>
                </c:pt>
                <c:pt idx="149">
                  <c:v>5.1841399999998969E-2</c:v>
                </c:pt>
                <c:pt idx="150">
                  <c:v>5.2529740000000436E-2</c:v>
                </c:pt>
                <c:pt idx="151">
                  <c:v>5.2826919999999111E-2</c:v>
                </c:pt>
                <c:pt idx="152">
                  <c:v>5.2616100000000096E-2</c:v>
                </c:pt>
                <c:pt idx="153">
                  <c:v>5.3101240000001354E-2</c:v>
                </c:pt>
                <c:pt idx="154">
                  <c:v>5.337809999999945E-2</c:v>
                </c:pt>
                <c:pt idx="155">
                  <c:v>5.495289999999961E-2</c:v>
                </c:pt>
                <c:pt idx="156">
                  <c:v>5.448807999999894E-2</c:v>
                </c:pt>
                <c:pt idx="157">
                  <c:v>5.4927500000001704E-2</c:v>
                </c:pt>
                <c:pt idx="158">
                  <c:v>5.5829200000003659E-2</c:v>
                </c:pt>
                <c:pt idx="159">
                  <c:v>5.5633620000002271E-2</c:v>
                </c:pt>
                <c:pt idx="160">
                  <c:v>5.6639460000002993E-2</c:v>
                </c:pt>
                <c:pt idx="161">
                  <c:v>5.6804560000003508E-2</c:v>
                </c:pt>
                <c:pt idx="162">
                  <c:v>5.7556400000002568E-2</c:v>
                </c:pt>
                <c:pt idx="163">
                  <c:v>5.7396379999999379E-2</c:v>
                </c:pt>
                <c:pt idx="164">
                  <c:v>5.7957720000000011E-2</c:v>
                </c:pt>
                <c:pt idx="165">
                  <c:v>5.8795919999998732E-2</c:v>
                </c:pt>
                <c:pt idx="166">
                  <c:v>5.9014360000002195E-2</c:v>
                </c:pt>
                <c:pt idx="167">
                  <c:v>5.7909460000000031E-2</c:v>
                </c:pt>
                <c:pt idx="168">
                  <c:v>6.0091319999999324E-2</c:v>
                </c:pt>
                <c:pt idx="169">
                  <c:v>6.0050680000003798E-2</c:v>
                </c:pt>
                <c:pt idx="170">
                  <c:v>6.0843160000004025E-2</c:v>
                </c:pt>
                <c:pt idx="171">
                  <c:v>6.0680599999999349E-2</c:v>
                </c:pt>
                <c:pt idx="172">
                  <c:v>6.1475620000001063E-2</c:v>
                </c:pt>
                <c:pt idx="173">
                  <c:v>6.223507999999893E-2</c:v>
                </c:pt>
                <c:pt idx="174">
                  <c:v>6.2323980000000077E-2</c:v>
                </c:pt>
                <c:pt idx="175">
                  <c:v>6.2913260000000096E-2</c:v>
                </c:pt>
                <c:pt idx="176">
                  <c:v>6.2283339999998903E-2</c:v>
                </c:pt>
                <c:pt idx="177">
                  <c:v>6.4178179999999821E-2</c:v>
                </c:pt>
                <c:pt idx="178">
                  <c:v>6.3957200000000505E-2</c:v>
                </c:pt>
                <c:pt idx="179">
                  <c:v>6.3759080000003271E-2</c:v>
                </c:pt>
                <c:pt idx="180">
                  <c:v>6.4038480000002854E-2</c:v>
                </c:pt>
                <c:pt idx="181">
                  <c:v>6.5755520000001469E-2</c:v>
                </c:pt>
                <c:pt idx="182">
                  <c:v>6.5699640000002682E-2</c:v>
                </c:pt>
                <c:pt idx="183">
                  <c:v>6.6166999999999199E-2</c:v>
                </c:pt>
                <c:pt idx="184">
                  <c:v>6.6093340000001305E-2</c:v>
                </c:pt>
                <c:pt idx="185">
                  <c:v>6.731254000000253E-2</c:v>
                </c:pt>
                <c:pt idx="186">
                  <c:v>6.6626740000002543E-2</c:v>
                </c:pt>
                <c:pt idx="187">
                  <c:v>6.7520820000000051E-2</c:v>
                </c:pt>
                <c:pt idx="188">
                  <c:v>6.7599560000000905E-2</c:v>
                </c:pt>
                <c:pt idx="189">
                  <c:v>6.8275200000000605E-2</c:v>
                </c:pt>
                <c:pt idx="190">
                  <c:v>6.8389499999999659E-2</c:v>
                </c:pt>
                <c:pt idx="191">
                  <c:v>6.8930519999999704E-2</c:v>
                </c:pt>
                <c:pt idx="192">
                  <c:v>6.9207380000003441E-2</c:v>
                </c:pt>
                <c:pt idx="193">
                  <c:v>6.9514720000002403E-2</c:v>
                </c:pt>
                <c:pt idx="194">
                  <c:v>7.0164959999998541E-2</c:v>
                </c:pt>
                <c:pt idx="195">
                  <c:v>7.0472300000003152E-2</c:v>
                </c:pt>
                <c:pt idx="196">
                  <c:v>7.0543419999999551E-2</c:v>
                </c:pt>
                <c:pt idx="197">
                  <c:v>7.1953119999999204E-2</c:v>
                </c:pt>
                <c:pt idx="198">
                  <c:v>7.1269860000000698E-2</c:v>
                </c:pt>
                <c:pt idx="199">
                  <c:v>7.3116440000001628E-2</c:v>
                </c:pt>
                <c:pt idx="200">
                  <c:v>7.3540620000001139E-2</c:v>
                </c:pt>
                <c:pt idx="201">
                  <c:v>7.266685999999857E-2</c:v>
                </c:pt>
                <c:pt idx="202">
                  <c:v>7.4612500000000942E-2</c:v>
                </c:pt>
                <c:pt idx="203">
                  <c:v>7.4742040000003257E-2</c:v>
                </c:pt>
                <c:pt idx="204">
                  <c:v>7.4485500000000107E-2</c:v>
                </c:pt>
                <c:pt idx="205">
                  <c:v>7.5465940000002923E-2</c:v>
                </c:pt>
                <c:pt idx="206">
                  <c:v>7.5976480000002095E-2</c:v>
                </c:pt>
                <c:pt idx="207">
                  <c:v>7.7904339999999725E-2</c:v>
                </c:pt>
                <c:pt idx="208">
                  <c:v>7.6347319999998664E-2</c:v>
                </c:pt>
                <c:pt idx="209">
                  <c:v>7.7840840000002132E-2</c:v>
                </c:pt>
                <c:pt idx="210">
                  <c:v>7.7960219999998512E-2</c:v>
                </c:pt>
                <c:pt idx="211">
                  <c:v>7.87501600000029E-2</c:v>
                </c:pt>
                <c:pt idx="212">
                  <c:v>7.8526640000002104E-2</c:v>
                </c:pt>
                <c:pt idx="213">
                  <c:v>7.8417420000000376E-2</c:v>
                </c:pt>
                <c:pt idx="214">
                  <c:v>7.8892400000001348E-2</c:v>
                </c:pt>
                <c:pt idx="215">
                  <c:v>8.0131920000003146E-2</c:v>
                </c:pt>
                <c:pt idx="216">
                  <c:v>8.0838040000003719E-2</c:v>
                </c:pt>
                <c:pt idx="217">
                  <c:v>8.1241900000002643E-2</c:v>
                </c:pt>
                <c:pt idx="218">
                  <c:v>8.1699099999998859E-2</c:v>
                </c:pt>
                <c:pt idx="219">
                  <c:v>8.1978500000004076E-2</c:v>
                </c:pt>
                <c:pt idx="220">
                  <c:v>8.1541620000002799E-2</c:v>
                </c:pt>
                <c:pt idx="221">
                  <c:v>8.2557620000003815E-2</c:v>
                </c:pt>
                <c:pt idx="222">
                  <c:v>8.0835500000002225E-2</c:v>
                </c:pt>
                <c:pt idx="223">
                  <c:v>8.2964019999998584E-2</c:v>
                </c:pt>
                <c:pt idx="224">
                  <c:v>8.3223100000003214E-2</c:v>
                </c:pt>
                <c:pt idx="225">
                  <c:v>8.3393280000001055E-2</c:v>
                </c:pt>
                <c:pt idx="226">
                  <c:v>8.4526120000002605E-2</c:v>
                </c:pt>
                <c:pt idx="227">
                  <c:v>8.4429600000002658E-2</c:v>
                </c:pt>
                <c:pt idx="228">
                  <c:v>8.5323680000000166E-2</c:v>
                </c:pt>
                <c:pt idx="229">
                  <c:v>8.5313519999999865E-2</c:v>
                </c:pt>
                <c:pt idx="230">
                  <c:v>8.6309200000000308E-2</c:v>
                </c:pt>
                <c:pt idx="231">
                  <c:v>8.691372000000358E-2</c:v>
                </c:pt>
                <c:pt idx="232">
                  <c:v>8.6987380000001474E-2</c:v>
                </c:pt>
                <c:pt idx="233">
                  <c:v>8.6883240000002707E-2</c:v>
                </c:pt>
                <c:pt idx="234">
                  <c:v>8.7401400000000684E-2</c:v>
                </c:pt>
                <c:pt idx="235">
                  <c:v>8.7716360000004101E-2</c:v>
                </c:pt>
                <c:pt idx="236">
                  <c:v>8.7711280000001141E-2</c:v>
                </c:pt>
                <c:pt idx="237">
                  <c:v>8.842502000000052E-2</c:v>
                </c:pt>
                <c:pt idx="238">
                  <c:v>8.9458800000000629E-2</c:v>
                </c:pt>
                <c:pt idx="239">
                  <c:v>8.9672160000001125E-2</c:v>
                </c:pt>
                <c:pt idx="240">
                  <c:v>9.0462099999999879E-2</c:v>
                </c:pt>
                <c:pt idx="241">
                  <c:v>9.1874340000000998E-2</c:v>
                </c:pt>
                <c:pt idx="242">
                  <c:v>9.1160600000001632E-2</c:v>
                </c:pt>
                <c:pt idx="243">
                  <c:v>9.160764000000321E-2</c:v>
                </c:pt>
                <c:pt idx="244">
                  <c:v>9.1907360000003366E-2</c:v>
                </c:pt>
                <c:pt idx="245">
                  <c:v>9.2801440000000873E-2</c:v>
                </c:pt>
                <c:pt idx="246">
                  <c:v>9.2204540000002042E-2</c:v>
                </c:pt>
                <c:pt idx="247">
                  <c:v>9.3403420000002679E-2</c:v>
                </c:pt>
                <c:pt idx="248">
                  <c:v>9.3639639999999594E-2</c:v>
                </c:pt>
                <c:pt idx="249">
                  <c:v>9.432798000000106E-2</c:v>
                </c:pt>
                <c:pt idx="250">
                  <c:v>9.4627700000001216E-2</c:v>
                </c:pt>
                <c:pt idx="251">
                  <c:v>9.3858080000003064E-2</c:v>
                </c:pt>
                <c:pt idx="252">
                  <c:v>9.4919800000002566E-2</c:v>
                </c:pt>
                <c:pt idx="253">
                  <c:v>9.5704660000003994E-2</c:v>
                </c:pt>
                <c:pt idx="254">
                  <c:v>9.6019620000001762E-2</c:v>
                </c:pt>
                <c:pt idx="255">
                  <c:v>9.6530160000000934E-2</c:v>
                </c:pt>
                <c:pt idx="256">
                  <c:v>9.6997520000003098E-2</c:v>
                </c:pt>
                <c:pt idx="257">
                  <c:v>9.7569020000004017E-2</c:v>
                </c:pt>
                <c:pt idx="258">
                  <c:v>9.7878899999998825E-2</c:v>
                </c:pt>
                <c:pt idx="259">
                  <c:v>9.834880000000247E-2</c:v>
                </c:pt>
                <c:pt idx="260">
                  <c:v>9.9230180000003845E-2</c:v>
                </c:pt>
                <c:pt idx="261">
                  <c:v>9.8889820000002515E-2</c:v>
                </c:pt>
                <c:pt idx="262">
                  <c:v>9.9232719999999691E-2</c:v>
                </c:pt>
                <c:pt idx="263">
                  <c:v>9.9933760000002925E-2</c:v>
                </c:pt>
                <c:pt idx="264">
                  <c:v>0.1011097800000015</c:v>
                </c:pt>
                <c:pt idx="265">
                  <c:v>0.10084561999999954</c:v>
                </c:pt>
                <c:pt idx="266">
                  <c:v>0.10047986000000031</c:v>
                </c:pt>
                <c:pt idx="267">
                  <c:v>0.10141712000000047</c:v>
                </c:pt>
                <c:pt idx="268">
                  <c:v>0.10163556000000393</c:v>
                </c:pt>
                <c:pt idx="269">
                  <c:v>0.101960680000002</c:v>
                </c:pt>
                <c:pt idx="270">
                  <c:v>0.1043254200000009</c:v>
                </c:pt>
                <c:pt idx="271">
                  <c:v>0.10322814000000319</c:v>
                </c:pt>
                <c:pt idx="272">
                  <c:v>0.10401808000000194</c:v>
                </c:pt>
                <c:pt idx="273">
                  <c:v>0.10403078000000371</c:v>
                </c:pt>
                <c:pt idx="274">
                  <c:v>0.10403078000000371</c:v>
                </c:pt>
                <c:pt idx="275">
                  <c:v>0.10430764000000181</c:v>
                </c:pt>
                <c:pt idx="276">
                  <c:v>0.10530839999999957</c:v>
                </c:pt>
                <c:pt idx="277">
                  <c:v>0.1055573200000039</c:v>
                </c:pt>
                <c:pt idx="278">
                  <c:v>0.1064971199999999</c:v>
                </c:pt>
                <c:pt idx="279">
                  <c:v>0.10705591999999906</c:v>
                </c:pt>
                <c:pt idx="280">
                  <c:v>0.10713465999999991</c:v>
                </c:pt>
                <c:pt idx="281">
                  <c:v>0.10727436000000251</c:v>
                </c:pt>
                <c:pt idx="282">
                  <c:v>0.10863071999999922</c:v>
                </c:pt>
                <c:pt idx="283">
                  <c:v>0.10904220000000259</c:v>
                </c:pt>
                <c:pt idx="284">
                  <c:v>0.10847070000000167</c:v>
                </c:pt>
                <c:pt idx="285">
                  <c:v>0.10987024000000102</c:v>
                </c:pt>
                <c:pt idx="286">
                  <c:v>0.10959084000000145</c:v>
                </c:pt>
                <c:pt idx="287">
                  <c:v>0.11078463999999912</c:v>
                </c:pt>
                <c:pt idx="288">
                  <c:v>0.11069574000000361</c:v>
                </c:pt>
                <c:pt idx="289">
                  <c:v>0.11116564000000162</c:v>
                </c:pt>
                <c:pt idx="290">
                  <c:v>0.11017758</c:v>
                </c:pt>
                <c:pt idx="291">
                  <c:v>0.11157966000000083</c:v>
                </c:pt>
                <c:pt idx="292">
                  <c:v>0.11219433999999877</c:v>
                </c:pt>
                <c:pt idx="293">
                  <c:v>0.1129690399999999</c:v>
                </c:pt>
                <c:pt idx="294">
                  <c:v>0.11362944000000197</c:v>
                </c:pt>
                <c:pt idx="295">
                  <c:v>0.11301476000000403</c:v>
                </c:pt>
                <c:pt idx="296">
                  <c:v>0.11406378000000177</c:v>
                </c:pt>
                <c:pt idx="297">
                  <c:v>0.11419585999999993</c:v>
                </c:pt>
                <c:pt idx="298">
                  <c:v>0.11534902000000206</c:v>
                </c:pt>
                <c:pt idx="299">
                  <c:v>0.11544045999999905</c:v>
                </c:pt>
                <c:pt idx="300">
                  <c:v>0.11625834000000283</c:v>
                </c:pt>
                <c:pt idx="301">
                  <c:v>0.11658854000000386</c:v>
                </c:pt>
                <c:pt idx="302">
                  <c:v>0.11647678000000065</c:v>
                </c:pt>
                <c:pt idx="303">
                  <c:v>0.11695430000000311</c:v>
                </c:pt>
                <c:pt idx="304">
                  <c:v>0.1176908999999989</c:v>
                </c:pt>
                <c:pt idx="305">
                  <c:v>0.1183106599999998</c:v>
                </c:pt>
                <c:pt idx="306">
                  <c:v>0.11823191999999895</c:v>
                </c:pt>
                <c:pt idx="307">
                  <c:v>0.11845798000000123</c:v>
                </c:pt>
                <c:pt idx="308">
                  <c:v>0.11950954000000044</c:v>
                </c:pt>
                <c:pt idx="309">
                  <c:v>0.12009374000000314</c:v>
                </c:pt>
                <c:pt idx="310">
                  <c:v>0.12030202000000068</c:v>
                </c:pt>
                <c:pt idx="311">
                  <c:v>0.12073636000000047</c:v>
                </c:pt>
                <c:pt idx="312">
                  <c:v>0.12138406000000077</c:v>
                </c:pt>
                <c:pt idx="313">
                  <c:v>0.12198858000000405</c:v>
                </c:pt>
                <c:pt idx="314">
                  <c:v>0.12137135999999898</c:v>
                </c:pt>
                <c:pt idx="315">
                  <c:v>0.12284710000000336</c:v>
                </c:pt>
                <c:pt idx="316">
                  <c:v>0.12309093999999909</c:v>
                </c:pt>
                <c:pt idx="317">
                  <c:v>0.12273788000000163</c:v>
                </c:pt>
                <c:pt idx="318">
                  <c:v>0.12368784000000356</c:v>
                </c:pt>
                <c:pt idx="319">
                  <c:v>0.12396470000000165</c:v>
                </c:pt>
                <c:pt idx="320">
                  <c:v>0.12418822000000244</c:v>
                </c:pt>
                <c:pt idx="321">
                  <c:v>0.12503658000000145</c:v>
                </c:pt>
                <c:pt idx="322">
                  <c:v>0.12526010000000223</c:v>
                </c:pt>
                <c:pt idx="323">
                  <c:v>0.12520168000000198</c:v>
                </c:pt>
                <c:pt idx="324">
                  <c:v>0.126519939999999</c:v>
                </c:pt>
                <c:pt idx="325">
                  <c:v>0.12623292000000061</c:v>
                </c:pt>
                <c:pt idx="326">
                  <c:v>0.12606527999999861</c:v>
                </c:pt>
                <c:pt idx="327">
                  <c:v>0.12674345999999978</c:v>
                </c:pt>
                <c:pt idx="328">
                  <c:v>0.12794995999999922</c:v>
                </c:pt>
                <c:pt idx="329">
                  <c:v>0.1289710400000032</c:v>
                </c:pt>
                <c:pt idx="330">
                  <c:v>0.12904724000000259</c:v>
                </c:pt>
                <c:pt idx="331">
                  <c:v>0.12999212000000154</c:v>
                </c:pt>
                <c:pt idx="332">
                  <c:v>0.12964414000000141</c:v>
                </c:pt>
                <c:pt idx="333">
                  <c:v>0.13038327999999869</c:v>
                </c:pt>
                <c:pt idx="334">
                  <c:v>0.12974066000000137</c:v>
                </c:pt>
                <c:pt idx="335">
                  <c:v>0.13084302000000206</c:v>
                </c:pt>
                <c:pt idx="336">
                  <c:v>0.13087096000000145</c:v>
                </c:pt>
                <c:pt idx="337">
                  <c:v>0.13224510000000289</c:v>
                </c:pt>
                <c:pt idx="338">
                  <c:v>0.13246608000000218</c:v>
                </c:pt>
                <c:pt idx="339">
                  <c:v>0.13304266000000045</c:v>
                </c:pt>
                <c:pt idx="340">
                  <c:v>0.13273532000000146</c:v>
                </c:pt>
                <c:pt idx="341">
                  <c:v>0.13459714000000003</c:v>
                </c:pt>
                <c:pt idx="342">
                  <c:v>0.1342008999999999</c:v>
                </c:pt>
                <c:pt idx="343">
                  <c:v>0.13480288000000171</c:v>
                </c:pt>
                <c:pt idx="344">
                  <c:v>0.13505180000000042</c:v>
                </c:pt>
                <c:pt idx="345">
                  <c:v>0.13453364000000242</c:v>
                </c:pt>
                <c:pt idx="346">
                  <c:v>0.13594334000000208</c:v>
                </c:pt>
                <c:pt idx="347">
                  <c:v>0.13591540000000268</c:v>
                </c:pt>
                <c:pt idx="348">
                  <c:v>0.13632942000000189</c:v>
                </c:pt>
                <c:pt idx="349">
                  <c:v>0.136725660000002</c:v>
                </c:pt>
                <c:pt idx="350">
                  <c:v>0.13766292000000216</c:v>
                </c:pt>
                <c:pt idx="351">
                  <c:v>0.13745718000000048</c:v>
                </c:pt>
                <c:pt idx="352">
                  <c:v>0.13780261999999913</c:v>
                </c:pt>
                <c:pt idx="353">
                  <c:v>0.13787119999999969</c:v>
                </c:pt>
                <c:pt idx="354">
                  <c:v>0.13863066000000321</c:v>
                </c:pt>
                <c:pt idx="355">
                  <c:v>0.13970000000000152</c:v>
                </c:pt>
                <c:pt idx="356">
                  <c:v>0.1395907799999998</c:v>
                </c:pt>
                <c:pt idx="357">
                  <c:v>0.13965174000000155</c:v>
                </c:pt>
                <c:pt idx="358">
                  <c:v>0.14066774000000257</c:v>
                </c:pt>
                <c:pt idx="359">
                  <c:v>0.14135354000000255</c:v>
                </c:pt>
                <c:pt idx="360">
                  <c:v>0.14160246000000123</c:v>
                </c:pt>
                <c:pt idx="361">
                  <c:v>0.14179550000000116</c:v>
                </c:pt>
                <c:pt idx="362">
                  <c:v>0.14272005999999954</c:v>
                </c:pt>
                <c:pt idx="363">
                  <c:v>0.14311376000000381</c:v>
                </c:pt>
                <c:pt idx="364">
                  <c:v>0.14331188000000106</c:v>
                </c:pt>
                <c:pt idx="365">
                  <c:v>0.14268195999999986</c:v>
                </c:pt>
                <c:pt idx="366">
                  <c:v>0.14472666000000367</c:v>
                </c:pt>
                <c:pt idx="367">
                  <c:v>0.14519656000000167</c:v>
                </c:pt>
                <c:pt idx="368">
                  <c:v>0.14447773999999933</c:v>
                </c:pt>
                <c:pt idx="369">
                  <c:v>0.14466570000000192</c:v>
                </c:pt>
                <c:pt idx="370">
                  <c:v>0.14519910000000316</c:v>
                </c:pt>
                <c:pt idx="371">
                  <c:v>0.14623796000000058</c:v>
                </c:pt>
                <c:pt idx="372">
                  <c:v>0.14697202000000056</c:v>
                </c:pt>
                <c:pt idx="373">
                  <c:v>0.14622272000000297</c:v>
                </c:pt>
                <c:pt idx="374">
                  <c:v>0.14720570000000163</c:v>
                </c:pt>
                <c:pt idx="375">
                  <c:v>0.14727935999999953</c:v>
                </c:pt>
                <c:pt idx="376">
                  <c:v>0.14744446000000003</c:v>
                </c:pt>
                <c:pt idx="377">
                  <c:v>0.14839696000000346</c:v>
                </c:pt>
                <c:pt idx="378">
                  <c:v>0.14797278000000394</c:v>
                </c:pt>
                <c:pt idx="379">
                  <c:v>0.15009368000000148</c:v>
                </c:pt>
                <c:pt idx="380">
                  <c:v>0.15008606000000269</c:v>
                </c:pt>
                <c:pt idx="381">
                  <c:v>0.14984984000000012</c:v>
                </c:pt>
                <c:pt idx="382">
                  <c:v>0.15103856000000046</c:v>
                </c:pt>
                <c:pt idx="383">
                  <c:v>0.15144750000000234</c:v>
                </c:pt>
                <c:pt idx="384">
                  <c:v>0.1511528599999995</c:v>
                </c:pt>
                <c:pt idx="385">
                  <c:v>0.15227554000000076</c:v>
                </c:pt>
                <c:pt idx="386">
                  <c:v>0.15263622000000268</c:v>
                </c:pt>
                <c:pt idx="387">
                  <c:v>0.15193010000000212</c:v>
                </c:pt>
                <c:pt idx="388">
                  <c:v>0.15317215999999978</c:v>
                </c:pt>
                <c:pt idx="389">
                  <c:v>0.15350490000000228</c:v>
                </c:pt>
                <c:pt idx="390">
                  <c:v>0.15445994000000154</c:v>
                </c:pt>
                <c:pt idx="391">
                  <c:v>0.15494254000000132</c:v>
                </c:pt>
                <c:pt idx="392">
                  <c:v>0.15493238000000104</c:v>
                </c:pt>
                <c:pt idx="393">
                  <c:v>0.1548155400000005</c:v>
                </c:pt>
                <c:pt idx="394">
                  <c:v>0.15640304000000244</c:v>
                </c:pt>
                <c:pt idx="395">
                  <c:v>0.15648686000000062</c:v>
                </c:pt>
                <c:pt idx="396">
                  <c:v>0.15667228000000172</c:v>
                </c:pt>
                <c:pt idx="397">
                  <c:v>0.15730728000000024</c:v>
                </c:pt>
                <c:pt idx="398">
                  <c:v>0.15702533999999918</c:v>
                </c:pt>
                <c:pt idx="399">
                  <c:v>0.15791180000000352</c:v>
                </c:pt>
                <c:pt idx="400">
                  <c:v>0.1576425599999986</c:v>
                </c:pt>
                <c:pt idx="401">
                  <c:v>0.15891256000000129</c:v>
                </c:pt>
                <c:pt idx="402">
                  <c:v>0.16011144000000191</c:v>
                </c:pt>
                <c:pt idx="403">
                  <c:v>0.15905479999999972</c:v>
                </c:pt>
                <c:pt idx="404">
                  <c:v>0.15971774000000327</c:v>
                </c:pt>
                <c:pt idx="405">
                  <c:v>0.16094964000000064</c:v>
                </c:pt>
                <c:pt idx="406">
                  <c:v>0.16043401999999851</c:v>
                </c:pt>
                <c:pt idx="407">
                  <c:v>0.16103092000000296</c:v>
                </c:pt>
                <c:pt idx="408">
                  <c:v>0.16087089999999979</c:v>
                </c:pt>
                <c:pt idx="409">
                  <c:v>0.16222980000000362</c:v>
                </c:pt>
                <c:pt idx="410">
                  <c:v>0.16242792000000084</c:v>
                </c:pt>
                <c:pt idx="411">
                  <c:v>0.16156431999999857</c:v>
                </c:pt>
                <c:pt idx="412">
                  <c:v>0.16326358000000374</c:v>
                </c:pt>
                <c:pt idx="413">
                  <c:v>0.16318992000000021</c:v>
                </c:pt>
                <c:pt idx="414">
                  <c:v>0.16416020000000273</c:v>
                </c:pt>
                <c:pt idx="415">
                  <c:v>0.16541496000000214</c:v>
                </c:pt>
                <c:pt idx="416">
                  <c:v>0.16419830000000241</c:v>
                </c:pt>
                <c:pt idx="417">
                  <c:v>0.16518636000000403</c:v>
                </c:pt>
                <c:pt idx="418">
                  <c:v>0.16598899999999892</c:v>
                </c:pt>
                <c:pt idx="419">
                  <c:v>0.16695166000000261</c:v>
                </c:pt>
                <c:pt idx="420">
                  <c:v>0.16670527999999976</c:v>
                </c:pt>
                <c:pt idx="421">
                  <c:v>0.16622267999999998</c:v>
                </c:pt>
                <c:pt idx="422">
                  <c:v>0.16706087999999872</c:v>
                </c:pt>
                <c:pt idx="423">
                  <c:v>0.1682927800000017</c:v>
                </c:pt>
                <c:pt idx="424">
                  <c:v>0.16878554000000179</c:v>
                </c:pt>
                <c:pt idx="425">
                  <c:v>0.1687093400000024</c:v>
                </c:pt>
                <c:pt idx="426">
                  <c:v>0.16893032000000172</c:v>
                </c:pt>
                <c:pt idx="427">
                  <c:v>0.16967961999999928</c:v>
                </c:pt>
                <c:pt idx="428">
                  <c:v>0.16947388000000324</c:v>
                </c:pt>
                <c:pt idx="429">
                  <c:v>0.1700860199999997</c:v>
                </c:pt>
                <c:pt idx="430">
                  <c:v>0.17090390000000347</c:v>
                </c:pt>
                <c:pt idx="431">
                  <c:v>0.17082770000000411</c:v>
                </c:pt>
                <c:pt idx="432">
                  <c:v>0.17205451999999849</c:v>
                </c:pt>
                <c:pt idx="433">
                  <c:v>0.1717675000000001</c:v>
                </c:pt>
                <c:pt idx="434">
                  <c:v>0.17238218000000369</c:v>
                </c:pt>
                <c:pt idx="435">
                  <c:v>0.17309084000000008</c:v>
                </c:pt>
                <c:pt idx="436">
                  <c:v>0.17339817999999907</c:v>
                </c:pt>
                <c:pt idx="437">
                  <c:v>0.17341596000000381</c:v>
                </c:pt>
                <c:pt idx="438">
                  <c:v>0.17484090000000108</c:v>
                </c:pt>
                <c:pt idx="439">
                  <c:v>0.17420081999999959</c:v>
                </c:pt>
                <c:pt idx="440">
                  <c:v>0.17532350000000085</c:v>
                </c:pt>
                <c:pt idx="441">
                  <c:v>0.17548605999999989</c:v>
                </c:pt>
                <c:pt idx="442">
                  <c:v>0.17682210000000165</c:v>
                </c:pt>
                <c:pt idx="443">
                  <c:v>0.17618710000000312</c:v>
                </c:pt>
                <c:pt idx="444">
                  <c:v>0.17714214000000239</c:v>
                </c:pt>
                <c:pt idx="445">
                  <c:v>0.17724120000000382</c:v>
                </c:pt>
                <c:pt idx="446">
                  <c:v>0.17756378000000039</c:v>
                </c:pt>
                <c:pt idx="447">
                  <c:v>0.17857723999999994</c:v>
                </c:pt>
                <c:pt idx="448">
                  <c:v>0.17847564000000266</c:v>
                </c:pt>
                <c:pt idx="449">
                  <c:v>0.17931638000000286</c:v>
                </c:pt>
                <c:pt idx="450">
                  <c:v>0.17903190000000033</c:v>
                </c:pt>
                <c:pt idx="451">
                  <c:v>0.17945862000000132</c:v>
                </c:pt>
                <c:pt idx="452">
                  <c:v>0.17951704000000157</c:v>
                </c:pt>
                <c:pt idx="453">
                  <c:v>0.18094960000000329</c:v>
                </c:pt>
                <c:pt idx="454">
                  <c:v>0.1801520400000001</c:v>
                </c:pt>
                <c:pt idx="455">
                  <c:v>0.18178271999999907</c:v>
                </c:pt>
                <c:pt idx="456">
                  <c:v>0.18137886000000014</c:v>
                </c:pt>
                <c:pt idx="457">
                  <c:v>0.18158460000000182</c:v>
                </c:pt>
                <c:pt idx="458">
                  <c:v>0.18300192000000026</c:v>
                </c:pt>
                <c:pt idx="459">
                  <c:v>0.18309082000000143</c:v>
                </c:pt>
                <c:pt idx="460">
                  <c:v>0.18393663999999896</c:v>
                </c:pt>
                <c:pt idx="461">
                  <c:v>0.18315178000000318</c:v>
                </c:pt>
                <c:pt idx="462">
                  <c:v>0.18359628000000328</c:v>
                </c:pt>
                <c:pt idx="463">
                  <c:v>0.18503899999999962</c:v>
                </c:pt>
                <c:pt idx="464">
                  <c:v>0.18456401999999866</c:v>
                </c:pt>
                <c:pt idx="465">
                  <c:v>0.1856359000000041</c:v>
                </c:pt>
                <c:pt idx="466">
                  <c:v>0.18663920000000334</c:v>
                </c:pt>
                <c:pt idx="467">
                  <c:v>0.1861692999999997</c:v>
                </c:pt>
                <c:pt idx="468">
                  <c:v>0.18701765999999873</c:v>
                </c:pt>
                <c:pt idx="469">
                  <c:v>0.18712688000000044</c:v>
                </c:pt>
                <c:pt idx="470">
                  <c:v>0.18701003999999991</c:v>
                </c:pt>
                <c:pt idx="471">
                  <c:v>0.18769838000000139</c:v>
                </c:pt>
                <c:pt idx="472">
                  <c:v>0.18843498000000281</c:v>
                </c:pt>
                <c:pt idx="473">
                  <c:v>0.18912586000000012</c:v>
                </c:pt>
                <c:pt idx="474">
                  <c:v>0.18915379999999951</c:v>
                </c:pt>
                <c:pt idx="475">
                  <c:v>0.18967704000000046</c:v>
                </c:pt>
                <c:pt idx="476">
                  <c:v>0.18961862000000018</c:v>
                </c:pt>
                <c:pt idx="477">
                  <c:v>0.19000215999999853</c:v>
                </c:pt>
                <c:pt idx="478">
                  <c:v>0.19074130000000145</c:v>
                </c:pt>
                <c:pt idx="479">
                  <c:v>0.19099783999999898</c:v>
                </c:pt>
                <c:pt idx="480">
                  <c:v>0.19134836000000058</c:v>
                </c:pt>
                <c:pt idx="481">
                  <c:v>0.19203670000000206</c:v>
                </c:pt>
                <c:pt idx="482">
                  <c:v>0.19265646000000294</c:v>
                </c:pt>
                <c:pt idx="483">
                  <c:v>0.19222212000000316</c:v>
                </c:pt>
                <c:pt idx="484">
                  <c:v>0.19308571999999979</c:v>
                </c:pt>
                <c:pt idx="485">
                  <c:v>0.19322796000000386</c:v>
                </c:pt>
                <c:pt idx="486">
                  <c:v>0.19377151999999975</c:v>
                </c:pt>
                <c:pt idx="487">
                  <c:v>0.19411696000000406</c:v>
                </c:pt>
                <c:pt idx="488">
                  <c:v>0.1949526200000013</c:v>
                </c:pt>
                <c:pt idx="489">
                  <c:v>0.19448525999999913</c:v>
                </c:pt>
                <c:pt idx="490">
                  <c:v>0.19614896000000046</c:v>
                </c:pt>
                <c:pt idx="491">
                  <c:v>0.19628866000000306</c:v>
                </c:pt>
                <c:pt idx="492">
                  <c:v>0.19657822000000291</c:v>
                </c:pt>
                <c:pt idx="493">
                  <c:v>0.19697699999999888</c:v>
                </c:pt>
                <c:pt idx="494">
                  <c:v>0.19754849999999979</c:v>
                </c:pt>
                <c:pt idx="495">
                  <c:v>0.19808951999999985</c:v>
                </c:pt>
                <c:pt idx="496">
                  <c:v>0.19900392000000358</c:v>
                </c:pt>
                <c:pt idx="497">
                  <c:v>0.19965162000000389</c:v>
                </c:pt>
                <c:pt idx="498">
                  <c:v>0.19802348000000078</c:v>
                </c:pt>
                <c:pt idx="499">
                  <c:v>0.20013168000000217</c:v>
                </c:pt>
                <c:pt idx="500">
                  <c:v>0.19955002000000097</c:v>
                </c:pt>
                <c:pt idx="501">
                  <c:v>0.19995642000000136</c:v>
                </c:pt>
                <c:pt idx="502">
                  <c:v>0.20130515999999926</c:v>
                </c:pt>
                <c:pt idx="503">
                  <c:v>0.20161250000000386</c:v>
                </c:pt>
                <c:pt idx="504">
                  <c:v>0.20186649999999989</c:v>
                </c:pt>
                <c:pt idx="505">
                  <c:v>0.20225004000000388</c:v>
                </c:pt>
                <c:pt idx="506">
                  <c:v>0.20290282000000148</c:v>
                </c:pt>
                <c:pt idx="507">
                  <c:v>0.20363688000000146</c:v>
                </c:pt>
                <c:pt idx="508">
                  <c:v>0.20340828000000333</c:v>
                </c:pt>
                <c:pt idx="509">
                  <c:v>0.20299934000000144</c:v>
                </c:pt>
                <c:pt idx="510">
                  <c:v>0.20337526000000097</c:v>
                </c:pt>
                <c:pt idx="511">
                  <c:v>0.20475447999999974</c:v>
                </c:pt>
                <c:pt idx="512">
                  <c:v>0.20553934000000118</c:v>
                </c:pt>
                <c:pt idx="513">
                  <c:v>0.20642579999999988</c:v>
                </c:pt>
                <c:pt idx="514">
                  <c:v>0.20687538000000294</c:v>
                </c:pt>
                <c:pt idx="515">
                  <c:v>0.20626069999999935</c:v>
                </c:pt>
                <c:pt idx="516">
                  <c:v>0.20661883999999978</c:v>
                </c:pt>
                <c:pt idx="517">
                  <c:v>0.20721828000000009</c:v>
                </c:pt>
                <c:pt idx="518">
                  <c:v>0.20765770000000286</c:v>
                </c:pt>
                <c:pt idx="519">
                  <c:v>0.20858733999999857</c:v>
                </c:pt>
                <c:pt idx="520">
                  <c:v>0.2087524399999991</c:v>
                </c:pt>
                <c:pt idx="521">
                  <c:v>0.20919440000000333</c:v>
                </c:pt>
                <c:pt idx="522">
                  <c:v>0.20911566000000248</c:v>
                </c:pt>
                <c:pt idx="523">
                  <c:v>0.20976336000000279</c:v>
                </c:pt>
                <c:pt idx="524">
                  <c:v>0.21051774000000334</c:v>
                </c:pt>
                <c:pt idx="525">
                  <c:v>0.21080730000000319</c:v>
                </c:pt>
                <c:pt idx="526">
                  <c:v>0.21164550000000193</c:v>
                </c:pt>
                <c:pt idx="527">
                  <c:v>0.21167089999999983</c:v>
                </c:pt>
                <c:pt idx="528">
                  <c:v>0.21320252000000298</c:v>
                </c:pt>
                <c:pt idx="529">
                  <c:v>0.21307806000000362</c:v>
                </c:pt>
                <c:pt idx="530">
                  <c:v>0.21237702000000039</c:v>
                </c:pt>
                <c:pt idx="531">
                  <c:v>0.21273008000000349</c:v>
                </c:pt>
                <c:pt idx="532">
                  <c:v>0.21191981999999854</c:v>
                </c:pt>
                <c:pt idx="533">
                  <c:v>0.21369274000000157</c:v>
                </c:pt>
                <c:pt idx="534">
                  <c:v>0.21351240000000343</c:v>
                </c:pt>
                <c:pt idx="535">
                  <c:v>0.21591524000000203</c:v>
                </c:pt>
                <c:pt idx="536">
                  <c:v>0.21554948000000279</c:v>
                </c:pt>
                <c:pt idx="537">
                  <c:v>0.2146528600000038</c:v>
                </c:pt>
                <c:pt idx="538">
                  <c:v>0.2153818400000008</c:v>
                </c:pt>
                <c:pt idx="539">
                  <c:v>0.21656294000000231</c:v>
                </c:pt>
                <c:pt idx="540">
                  <c:v>0.21681440000000252</c:v>
                </c:pt>
                <c:pt idx="541">
                  <c:v>0.21736558000000283</c:v>
                </c:pt>
                <c:pt idx="542">
                  <c:v>0.21795739999999872</c:v>
                </c:pt>
                <c:pt idx="543">
                  <c:v>0.21819362000000128</c:v>
                </c:pt>
                <c:pt idx="544">
                  <c:v>0.21873209999999985</c:v>
                </c:pt>
                <c:pt idx="545">
                  <c:v>0.21938234000000162</c:v>
                </c:pt>
                <c:pt idx="546">
                  <c:v>0.21944583999999923</c:v>
                </c:pt>
                <c:pt idx="547">
                  <c:v>0.2203272200000006</c:v>
                </c:pt>
                <c:pt idx="548">
                  <c:v>0.22045167999999993</c:v>
                </c:pt>
                <c:pt idx="549">
                  <c:v>0.22078696000000395</c:v>
                </c:pt>
                <c:pt idx="550">
                  <c:v>0.22059645999999988</c:v>
                </c:pt>
                <c:pt idx="551">
                  <c:v>0.22143974000000155</c:v>
                </c:pt>
                <c:pt idx="552">
                  <c:v>0.22185630000000225</c:v>
                </c:pt>
                <c:pt idx="553">
                  <c:v>0.2213356000000028</c:v>
                </c:pt>
                <c:pt idx="554">
                  <c:v>0.2230831200000023</c:v>
                </c:pt>
                <c:pt idx="555">
                  <c:v>0.22248622000000345</c:v>
                </c:pt>
                <c:pt idx="556">
                  <c:v>0.22365462000000322</c:v>
                </c:pt>
                <c:pt idx="557">
                  <c:v>0.22507448000000316</c:v>
                </c:pt>
                <c:pt idx="558">
                  <c:v>0.22498049999999903</c:v>
                </c:pt>
                <c:pt idx="559">
                  <c:v>0.22362414000000233</c:v>
                </c:pt>
                <c:pt idx="560">
                  <c:v>0.22549866000000265</c:v>
                </c:pt>
                <c:pt idx="561">
                  <c:v>0.2256510600000014</c:v>
                </c:pt>
                <c:pt idx="562">
                  <c:v>0.22614889999999879</c:v>
                </c:pt>
                <c:pt idx="563">
                  <c:v>0.22609810000000297</c:v>
                </c:pt>
                <c:pt idx="564">
                  <c:v>0.22759416000000229</c:v>
                </c:pt>
                <c:pt idx="565">
                  <c:v>0.22706837999999985</c:v>
                </c:pt>
                <c:pt idx="566">
                  <c:v>0.2275662200000029</c:v>
                </c:pt>
                <c:pt idx="567">
                  <c:v>0.22805644000000147</c:v>
                </c:pt>
                <c:pt idx="568">
                  <c:v>0.2291080000000007</c:v>
                </c:pt>
                <c:pt idx="569">
                  <c:v>0.22923246000000005</c:v>
                </c:pt>
                <c:pt idx="570">
                  <c:v>0.22908513999999863</c:v>
                </c:pt>
                <c:pt idx="571">
                  <c:v>0.22934675999999909</c:v>
                </c:pt>
                <c:pt idx="572">
                  <c:v>0.22987508000000301</c:v>
                </c:pt>
                <c:pt idx="573">
                  <c:v>0.229923340000003</c:v>
                </c:pt>
                <c:pt idx="574">
                  <c:v>0.22983190000000037</c:v>
                </c:pt>
                <c:pt idx="575">
                  <c:v>0.23053802000000093</c:v>
                </c:pt>
                <c:pt idx="576">
                  <c:v>0.23234141999999922</c:v>
                </c:pt>
                <c:pt idx="577">
                  <c:v>0.23291800000000309</c:v>
                </c:pt>
                <c:pt idx="578">
                  <c:v>0.23260558000000117</c:v>
                </c:pt>
                <c:pt idx="579">
                  <c:v>0.23374604000000154</c:v>
                </c:pt>
                <c:pt idx="580">
                  <c:v>0.23430992000000364</c:v>
                </c:pt>
                <c:pt idx="581">
                  <c:v>0.23404576000000168</c:v>
                </c:pt>
                <c:pt idx="582">
                  <c:v>0.2344318400000015</c:v>
                </c:pt>
                <c:pt idx="583">
                  <c:v>0.23556721999999891</c:v>
                </c:pt>
                <c:pt idx="584">
                  <c:v>0.23507445999999885</c:v>
                </c:pt>
                <c:pt idx="585">
                  <c:v>0.23614633999999865</c:v>
                </c:pt>
                <c:pt idx="586">
                  <c:v>0.23622762000000097</c:v>
                </c:pt>
                <c:pt idx="587">
                  <c:v>0.23714201999999907</c:v>
                </c:pt>
                <c:pt idx="588">
                  <c:v>0.23623270000000396</c:v>
                </c:pt>
                <c:pt idx="589">
                  <c:v>0.23790148000000258</c:v>
                </c:pt>
                <c:pt idx="590">
                  <c:v>0.23751286000000127</c:v>
                </c:pt>
                <c:pt idx="591">
                  <c:v>0.23783290000000201</c:v>
                </c:pt>
                <c:pt idx="592">
                  <c:v>0.23920957999999931</c:v>
                </c:pt>
                <c:pt idx="593">
                  <c:v>0.23897843999999971</c:v>
                </c:pt>
                <c:pt idx="594">
                  <c:v>0.23987252000000286</c:v>
                </c:pt>
                <c:pt idx="595">
                  <c:v>0.24029924000000386</c:v>
                </c:pt>
                <c:pt idx="596">
                  <c:v>0.23942040000000397</c:v>
                </c:pt>
                <c:pt idx="597">
                  <c:v>0.24124158000000134</c:v>
                </c:pt>
                <c:pt idx="598">
                  <c:v>0.24204422000000186</c:v>
                </c:pt>
                <c:pt idx="599">
                  <c:v>0.24201374000000098</c:v>
                </c:pt>
                <c:pt idx="600">
                  <c:v>0.24208486000000304</c:v>
                </c:pt>
                <c:pt idx="601">
                  <c:v>0.24245569999999961</c:v>
                </c:pt>
                <c:pt idx="602">
                  <c:v>0.24226520000000118</c:v>
                </c:pt>
                <c:pt idx="603">
                  <c:v>0.24400256000000037</c:v>
                </c:pt>
                <c:pt idx="604">
                  <c:v>0.2434386800000039</c:v>
                </c:pt>
                <c:pt idx="605">
                  <c:v>0.24393906000000276</c:v>
                </c:pt>
                <c:pt idx="606">
                  <c:v>0.24500078000000228</c:v>
                </c:pt>
                <c:pt idx="607">
                  <c:v>0.24550877999999998</c:v>
                </c:pt>
                <c:pt idx="608">
                  <c:v>0.24568404000000077</c:v>
                </c:pt>
                <c:pt idx="609">
                  <c:v>0.24557481999999906</c:v>
                </c:pt>
                <c:pt idx="610">
                  <c:v>0.24662384000000243</c:v>
                </c:pt>
                <c:pt idx="611">
                  <c:v>0.24681434000000085</c:v>
                </c:pt>
                <c:pt idx="612">
                  <c:v>0.2477363600000034</c:v>
                </c:pt>
                <c:pt idx="613">
                  <c:v>0.24722836000000006</c:v>
                </c:pt>
                <c:pt idx="614">
                  <c:v>0.24833833999999955</c:v>
                </c:pt>
                <c:pt idx="615">
                  <c:v>0.2494178400000038</c:v>
                </c:pt>
                <c:pt idx="616">
                  <c:v>0.24963882000000312</c:v>
                </c:pt>
                <c:pt idx="617">
                  <c:v>0.24887682000000375</c:v>
                </c:pt>
                <c:pt idx="618">
                  <c:v>0.24903429999999982</c:v>
                </c:pt>
                <c:pt idx="619">
                  <c:v>0.25038304000000339</c:v>
                </c:pt>
                <c:pt idx="620">
                  <c:v>0.25132030000000355</c:v>
                </c:pt>
                <c:pt idx="621">
                  <c:v>0.25139650000000291</c:v>
                </c:pt>
                <c:pt idx="622">
                  <c:v>0.25216104000000372</c:v>
                </c:pt>
                <c:pt idx="623">
                  <c:v>0.25198324000000144</c:v>
                </c:pt>
                <c:pt idx="624">
                  <c:v>0.25207721999999994</c:v>
                </c:pt>
                <c:pt idx="625">
                  <c:v>0.25291288000000278</c:v>
                </c:pt>
                <c:pt idx="626">
                  <c:v>0.2534107200000002</c:v>
                </c:pt>
                <c:pt idx="627">
                  <c:v>0.25458420000000292</c:v>
                </c:pt>
                <c:pt idx="628">
                  <c:v>0.25350724000000013</c:v>
                </c:pt>
                <c:pt idx="629">
                  <c:v>0.25446227999999943</c:v>
                </c:pt>
                <c:pt idx="630">
                  <c:v>0.25485090000000071</c:v>
                </c:pt>
                <c:pt idx="631">
                  <c:v>0.25535636000000256</c:v>
                </c:pt>
                <c:pt idx="632">
                  <c:v>0.25588468000000081</c:v>
                </c:pt>
                <c:pt idx="633">
                  <c:v>0.25543510000000341</c:v>
                </c:pt>
                <c:pt idx="634">
                  <c:v>0.25543256000000192</c:v>
                </c:pt>
                <c:pt idx="635">
                  <c:v>0.25663398000000404</c:v>
                </c:pt>
                <c:pt idx="636">
                  <c:v>0.25676860000000368</c:v>
                </c:pt>
                <c:pt idx="637">
                  <c:v>0.25777952000000176</c:v>
                </c:pt>
                <c:pt idx="638">
                  <c:v>0.25816306000000006</c:v>
                </c:pt>
                <c:pt idx="639">
                  <c:v>0.25848818000000379</c:v>
                </c:pt>
                <c:pt idx="640">
                  <c:v>0.25825450000000272</c:v>
                </c:pt>
                <c:pt idx="641">
                  <c:v>0.25918160000000257</c:v>
                </c:pt>
                <c:pt idx="642">
                  <c:v>0.25979882000000198</c:v>
                </c:pt>
                <c:pt idx="643">
                  <c:v>0.25973786000000026</c:v>
                </c:pt>
                <c:pt idx="644">
                  <c:v>0.26149808000000152</c:v>
                </c:pt>
                <c:pt idx="645">
                  <c:v>0.25940004000000039</c:v>
                </c:pt>
                <c:pt idx="646">
                  <c:v>0.26114755999999989</c:v>
                </c:pt>
                <c:pt idx="647">
                  <c:v>0.26220674000000355</c:v>
                </c:pt>
                <c:pt idx="648">
                  <c:v>0.26166572000000349</c:v>
                </c:pt>
                <c:pt idx="649">
                  <c:v>0.26187908000000398</c:v>
                </c:pt>
                <c:pt idx="650">
                  <c:v>0.26209498000000037</c:v>
                </c:pt>
                <c:pt idx="651">
                  <c:v>0.26399998000000152</c:v>
                </c:pt>
                <c:pt idx="652">
                  <c:v>0.2635427799999997</c:v>
                </c:pt>
                <c:pt idx="653">
                  <c:v>0.26397711999999945</c:v>
                </c:pt>
                <c:pt idx="654">
                  <c:v>0.2641117399999991</c:v>
                </c:pt>
                <c:pt idx="655">
                  <c:v>0.26388822000000395</c:v>
                </c:pt>
                <c:pt idx="656">
                  <c:v>0.2645232200000025</c:v>
                </c:pt>
                <c:pt idx="657">
                  <c:v>0.26509725999999928</c:v>
                </c:pt>
                <c:pt idx="658">
                  <c:v>0.26605229999999852</c:v>
                </c:pt>
                <c:pt idx="659">
                  <c:v>0.2659938800000039</c:v>
                </c:pt>
                <c:pt idx="660">
                  <c:v>0.26619454000000259</c:v>
                </c:pt>
                <c:pt idx="661">
                  <c:v>0.26701496000000224</c:v>
                </c:pt>
                <c:pt idx="662">
                  <c:v>0.26691590000000082</c:v>
                </c:pt>
                <c:pt idx="663">
                  <c:v>0.26801317999999852</c:v>
                </c:pt>
                <c:pt idx="664">
                  <c:v>0.26922221999999946</c:v>
                </c:pt>
                <c:pt idx="665">
                  <c:v>0.2683764000000019</c:v>
                </c:pt>
                <c:pt idx="666">
                  <c:v>0.26910792000000039</c:v>
                </c:pt>
                <c:pt idx="667">
                  <c:v>0.26961338000000223</c:v>
                </c:pt>
                <c:pt idx="668">
                  <c:v>0.27048460000000329</c:v>
                </c:pt>
                <c:pt idx="669">
                  <c:v>0.27085036000000257</c:v>
                </c:pt>
                <c:pt idx="670">
                  <c:v>0.27081479999999869</c:v>
                </c:pt>
                <c:pt idx="671">
                  <c:v>0.27093418000000075</c:v>
                </c:pt>
                <c:pt idx="672">
                  <c:v>0.271462499999999</c:v>
                </c:pt>
                <c:pt idx="673">
                  <c:v>0.27141932000000196</c:v>
                </c:pt>
                <c:pt idx="674">
                  <c:v>0.2729991999999995</c:v>
                </c:pt>
                <c:pt idx="675">
                  <c:v>0.27291030000000399</c:v>
                </c:pt>
                <c:pt idx="676">
                  <c:v>0.27310587999999975</c:v>
                </c:pt>
                <c:pt idx="677">
                  <c:v>0.27387296000000205</c:v>
                </c:pt>
                <c:pt idx="678">
                  <c:v>0.27436063999999916</c:v>
                </c:pt>
                <c:pt idx="679">
                  <c:v>0.27362657999999918</c:v>
                </c:pt>
                <c:pt idx="680">
                  <c:v>0.27489658000000189</c:v>
                </c:pt>
                <c:pt idx="681">
                  <c:v>0.27623770000000097</c:v>
                </c:pt>
                <c:pt idx="682">
                  <c:v>0.27590242000000259</c:v>
                </c:pt>
                <c:pt idx="683">
                  <c:v>0.27598624000000077</c:v>
                </c:pt>
                <c:pt idx="684">
                  <c:v>0.27662123999999927</c:v>
                </c:pt>
                <c:pt idx="685">
                  <c:v>0.27801315999999981</c:v>
                </c:pt>
                <c:pt idx="686">
                  <c:v>0.27719528000000171</c:v>
                </c:pt>
                <c:pt idx="687">
                  <c:v>0.27803348000000044</c:v>
                </c:pt>
                <c:pt idx="688">
                  <c:v>0.27831796000000297</c:v>
                </c:pt>
                <c:pt idx="689">
                  <c:v>0.27836368000000145</c:v>
                </c:pt>
                <c:pt idx="690">
                  <c:v>0.27901392000000325</c:v>
                </c:pt>
                <c:pt idx="691">
                  <c:v>0.27934666000000014</c:v>
                </c:pt>
                <c:pt idx="692">
                  <c:v>0.28014168000000184</c:v>
                </c:pt>
                <c:pt idx="693">
                  <c:v>0.28061666000000279</c:v>
                </c:pt>
                <c:pt idx="694">
                  <c:v>0.28014168000000184</c:v>
                </c:pt>
                <c:pt idx="695">
                  <c:v>0.28184601999999864</c:v>
                </c:pt>
                <c:pt idx="696">
                  <c:v>0.28215844000000062</c:v>
                </c:pt>
                <c:pt idx="697">
                  <c:v>0.28143454000000095</c:v>
                </c:pt>
                <c:pt idx="698">
                  <c:v>0.2824810200000028</c:v>
                </c:pt>
                <c:pt idx="699">
                  <c:v>0.28376879999999899</c:v>
                </c:pt>
                <c:pt idx="700">
                  <c:v>0.28443936000000131</c:v>
                </c:pt>
                <c:pt idx="701">
                  <c:v>0.28361640000000021</c:v>
                </c:pt>
                <c:pt idx="702">
                  <c:v>0.28441904000000073</c:v>
                </c:pt>
                <c:pt idx="703">
                  <c:v>0.28476702000000087</c:v>
                </c:pt>
                <c:pt idx="704">
                  <c:v>0.28540456000000086</c:v>
                </c:pt>
                <c:pt idx="705">
                  <c:v>0.2866136000000018</c:v>
                </c:pt>
                <c:pt idx="706">
                  <c:v>0.28739338000000025</c:v>
                </c:pt>
                <c:pt idx="707">
                  <c:v>0.28711906000000365</c:v>
                </c:pt>
                <c:pt idx="708">
                  <c:v>0.28728670000000001</c:v>
                </c:pt>
                <c:pt idx="709">
                  <c:v>0.28743402000000146</c:v>
                </c:pt>
                <c:pt idx="710">
                  <c:v>0.28819094000000345</c:v>
                </c:pt>
                <c:pt idx="711">
                  <c:v>0.28936442000000057</c:v>
                </c:pt>
                <c:pt idx="712">
                  <c:v>0.29017722000000135</c:v>
                </c:pt>
                <c:pt idx="713">
                  <c:v>0.28975811999999918</c:v>
                </c:pt>
                <c:pt idx="714">
                  <c:v>0.29005022000000052</c:v>
                </c:pt>
                <c:pt idx="715">
                  <c:v>0.29076650000000137</c:v>
                </c:pt>
                <c:pt idx="716">
                  <c:v>0.29201871999999934</c:v>
                </c:pt>
                <c:pt idx="717">
                  <c:v>0.29104844000000246</c:v>
                </c:pt>
                <c:pt idx="718">
                  <c:v>0.29125671999999997</c:v>
                </c:pt>
                <c:pt idx="719">
                  <c:v>0.29244036000000301</c:v>
                </c:pt>
                <c:pt idx="720">
                  <c:v>0.29191712000000203</c:v>
                </c:pt>
                <c:pt idx="721">
                  <c:v>0.29285692000000368</c:v>
                </c:pt>
                <c:pt idx="722">
                  <c:v>0.29316172000000118</c:v>
                </c:pt>
                <c:pt idx="723">
                  <c:v>0.29350715999999982</c:v>
                </c:pt>
                <c:pt idx="724">
                  <c:v>0.29428186000000095</c:v>
                </c:pt>
                <c:pt idx="725">
                  <c:v>0.2948101799999992</c:v>
                </c:pt>
                <c:pt idx="726">
                  <c:v>0.29519372000000321</c:v>
                </c:pt>
                <c:pt idx="727">
                  <c:v>0.29483558000000276</c:v>
                </c:pt>
                <c:pt idx="728">
                  <c:v>0.29633418000000356</c:v>
                </c:pt>
                <c:pt idx="729">
                  <c:v>0.29567885999999882</c:v>
                </c:pt>
                <c:pt idx="730">
                  <c:v>0.29729938000000311</c:v>
                </c:pt>
                <c:pt idx="731">
                  <c:v>0.29725874000000196</c:v>
                </c:pt>
                <c:pt idx="732">
                  <c:v>0.29727906000000254</c:v>
                </c:pt>
                <c:pt idx="733">
                  <c:v>0.29806900000000125</c:v>
                </c:pt>
                <c:pt idx="734">
                  <c:v>0.29737304000000103</c:v>
                </c:pt>
                <c:pt idx="735">
                  <c:v>0.29833316000000321</c:v>
                </c:pt>
                <c:pt idx="736">
                  <c:v>0.29887164000000177</c:v>
                </c:pt>
                <c:pt idx="737">
                  <c:v>0.29847540000000167</c:v>
                </c:pt>
                <c:pt idx="738">
                  <c:v>0.29987748000000253</c:v>
                </c:pt>
                <c:pt idx="739">
                  <c:v>0.30013402</c:v>
                </c:pt>
                <c:pt idx="740">
                  <c:v>0.30018228000000002</c:v>
                </c:pt>
                <c:pt idx="741">
                  <c:v>0.30028641999999878</c:v>
                </c:pt>
                <c:pt idx="742">
                  <c:v>0.30150307999999848</c:v>
                </c:pt>
                <c:pt idx="743">
                  <c:v>0.30248097999999984</c:v>
                </c:pt>
                <c:pt idx="744">
                  <c:v>0.30241494000000074</c:v>
                </c:pt>
                <c:pt idx="745">
                  <c:v>0.30290770000000083</c:v>
                </c:pt>
                <c:pt idx="746">
                  <c:v>0.30308550000000312</c:v>
                </c:pt>
                <c:pt idx="747">
                  <c:v>0.3033801400000003</c:v>
                </c:pt>
                <c:pt idx="748">
                  <c:v>0.30355794000000258</c:v>
                </c:pt>
                <c:pt idx="749">
                  <c:v>0.30340046000000087</c:v>
                </c:pt>
                <c:pt idx="750">
                  <c:v>0.30378908000000221</c:v>
                </c:pt>
                <c:pt idx="751">
                  <c:v>0.3052216400000039</c:v>
                </c:pt>
                <c:pt idx="752">
                  <c:v>0.30569916000000075</c:v>
                </c:pt>
                <c:pt idx="753">
                  <c:v>0.30592775999999883</c:v>
                </c:pt>
                <c:pt idx="754">
                  <c:v>0.30759146000000015</c:v>
                </c:pt>
                <c:pt idx="755">
                  <c:v>0.30566106000000104</c:v>
                </c:pt>
                <c:pt idx="756">
                  <c:v>0.30675580000000291</c:v>
                </c:pt>
                <c:pt idx="757">
                  <c:v>0.30759907999999897</c:v>
                </c:pt>
                <c:pt idx="758">
                  <c:v>0.30713679999999977</c:v>
                </c:pt>
                <c:pt idx="759">
                  <c:v>0.30863285999999907</c:v>
                </c:pt>
                <c:pt idx="760">
                  <c:v>0.30930342000000144</c:v>
                </c:pt>
                <c:pt idx="761">
                  <c:v>0.30873953999999931</c:v>
                </c:pt>
                <c:pt idx="762">
                  <c:v>0.30897830000000337</c:v>
                </c:pt>
                <c:pt idx="763">
                  <c:v>0.31037275999999975</c:v>
                </c:pt>
                <c:pt idx="764">
                  <c:v>0.31126430000000144</c:v>
                </c:pt>
                <c:pt idx="765">
                  <c:v>0.31090108000000366</c:v>
                </c:pt>
                <c:pt idx="766">
                  <c:v>0.31113730000000062</c:v>
                </c:pt>
                <c:pt idx="767">
                  <c:v>0.31181039999999882</c:v>
                </c:pt>
                <c:pt idx="768">
                  <c:v>0.31186628000000322</c:v>
                </c:pt>
                <c:pt idx="769">
                  <c:v>0.31256986000000231</c:v>
                </c:pt>
                <c:pt idx="770">
                  <c:v>0.31302960000000002</c:v>
                </c:pt>
                <c:pt idx="771">
                  <c:v>0.3134207600000028</c:v>
                </c:pt>
                <c:pt idx="772">
                  <c:v>0.31378906000000351</c:v>
                </c:pt>
                <c:pt idx="773">
                  <c:v>0.31408115999999925</c:v>
                </c:pt>
                <c:pt idx="774">
                  <c:v>0.31526226000000079</c:v>
                </c:pt>
                <c:pt idx="775">
                  <c:v>0.31431484000000032</c:v>
                </c:pt>
                <c:pt idx="776">
                  <c:v>0.31474156000000131</c:v>
                </c:pt>
                <c:pt idx="777">
                  <c:v>0.31602680000000161</c:v>
                </c:pt>
                <c:pt idx="778">
                  <c:v>0.31671260000000157</c:v>
                </c:pt>
                <c:pt idx="779">
                  <c:v>0.31693103999999939</c:v>
                </c:pt>
                <c:pt idx="780">
                  <c:v>0.31655511999999986</c:v>
                </c:pt>
                <c:pt idx="781">
                  <c:v>0.31809690000000335</c:v>
                </c:pt>
                <c:pt idx="782">
                  <c:v>0.31784544000000314</c:v>
                </c:pt>
                <c:pt idx="783">
                  <c:v>0.3177362200000014</c:v>
                </c:pt>
                <c:pt idx="784">
                  <c:v>0.31751524000000209</c:v>
                </c:pt>
                <c:pt idx="785">
                  <c:v>0.31963613999999962</c:v>
                </c:pt>
                <c:pt idx="786">
                  <c:v>0.31973265999999961</c:v>
                </c:pt>
                <c:pt idx="787">
                  <c:v>0.32013144000000121</c:v>
                </c:pt>
                <c:pt idx="788">
                  <c:v>0.32000698000000183</c:v>
                </c:pt>
                <c:pt idx="789">
                  <c:v>0.32019748000000026</c:v>
                </c:pt>
                <c:pt idx="790">
                  <c:v>0.32123634000000334</c:v>
                </c:pt>
                <c:pt idx="791">
                  <c:v>0.32268922</c:v>
                </c:pt>
                <c:pt idx="792">
                  <c:v>0.3220796199999994</c:v>
                </c:pt>
                <c:pt idx="793">
                  <c:v>0.32274256000000295</c:v>
                </c:pt>
                <c:pt idx="794">
                  <c:v>0.32283654000000145</c:v>
                </c:pt>
                <c:pt idx="795">
                  <c:v>0.32290766000000348</c:v>
                </c:pt>
                <c:pt idx="796">
                  <c:v>0.32380682000000394</c:v>
                </c:pt>
                <c:pt idx="797">
                  <c:v>0.32396430000000004</c:v>
                </c:pt>
                <c:pt idx="798">
                  <c:v>0.32461454000000178</c:v>
                </c:pt>
                <c:pt idx="799">
                  <c:v>0.3243453000000025</c:v>
                </c:pt>
                <c:pt idx="800">
                  <c:v>0.32500824000000045</c:v>
                </c:pt>
                <c:pt idx="801">
                  <c:v>0.32562545999999987</c:v>
                </c:pt>
                <c:pt idx="802">
                  <c:v>0.32581088000000097</c:v>
                </c:pt>
                <c:pt idx="803">
                  <c:v>0.32665669999999847</c:v>
                </c:pt>
                <c:pt idx="804">
                  <c:v>0.32737044000000348</c:v>
                </c:pt>
                <c:pt idx="805">
                  <c:v>0.32792415999999969</c:v>
                </c:pt>
                <c:pt idx="806">
                  <c:v>0.32832801999999861</c:v>
                </c:pt>
                <c:pt idx="807">
                  <c:v>0.32926020000000145</c:v>
                </c:pt>
                <c:pt idx="808">
                  <c:v>0.32948626000000369</c:v>
                </c:pt>
                <c:pt idx="809">
                  <c:v>0.32953198000000222</c:v>
                </c:pt>
                <c:pt idx="810">
                  <c:v>0.3302507999999989</c:v>
                </c:pt>
                <c:pt idx="811">
                  <c:v>0.33017968000000253</c:v>
                </c:pt>
                <c:pt idx="812">
                  <c:v>0.33143698000000343</c:v>
                </c:pt>
                <c:pt idx="813">
                  <c:v>0.332094840000004</c:v>
                </c:pt>
                <c:pt idx="814">
                  <c:v>0.33264601999999871</c:v>
                </c:pt>
                <c:pt idx="815">
                  <c:v>0.33237932000000092</c:v>
                </c:pt>
                <c:pt idx="816">
                  <c:v>0.33237932000000092</c:v>
                </c:pt>
                <c:pt idx="817">
                  <c:v>0.33262062000000081</c:v>
                </c:pt>
                <c:pt idx="818">
                  <c:v>0.3329152600000036</c:v>
                </c:pt>
                <c:pt idx="819">
                  <c:v>0.33324038000000167</c:v>
                </c:pt>
                <c:pt idx="820">
                  <c:v>0.33415986000000275</c:v>
                </c:pt>
                <c:pt idx="821">
                  <c:v>0.33553146000000272</c:v>
                </c:pt>
                <c:pt idx="822">
                  <c:v>0.33539176000000009</c:v>
                </c:pt>
                <c:pt idx="823">
                  <c:v>0.33488630000000391</c:v>
                </c:pt>
                <c:pt idx="824">
                  <c:v>0.33524952000000163</c:v>
                </c:pt>
                <c:pt idx="825">
                  <c:v>0.33611565999999976</c:v>
                </c:pt>
                <c:pt idx="826">
                  <c:v>0.33752790000000088</c:v>
                </c:pt>
                <c:pt idx="827">
                  <c:v>0.33687258000000181</c:v>
                </c:pt>
                <c:pt idx="828">
                  <c:v>0.33747456000000359</c:v>
                </c:pt>
                <c:pt idx="829">
                  <c:v>0.33822640000000265</c:v>
                </c:pt>
                <c:pt idx="830">
                  <c:v>0.33889442000000353</c:v>
                </c:pt>
                <c:pt idx="831">
                  <c:v>0.33922716000000042</c:v>
                </c:pt>
                <c:pt idx="832">
                  <c:v>0.33912556000000316</c:v>
                </c:pt>
                <c:pt idx="833">
                  <c:v>0.34023045999999968</c:v>
                </c:pt>
                <c:pt idx="834">
                  <c:v>0.34050732000000339</c:v>
                </c:pt>
                <c:pt idx="835">
                  <c:v>0.34127185999999859</c:v>
                </c:pt>
                <c:pt idx="836">
                  <c:v>0.34095435999999935</c:v>
                </c:pt>
                <c:pt idx="837">
                  <c:v>0.34163508000000198</c:v>
                </c:pt>
                <c:pt idx="838">
                  <c:v>0.34180780000000133</c:v>
                </c:pt>
                <c:pt idx="839">
                  <c:v>0.34248344000000097</c:v>
                </c:pt>
                <c:pt idx="840">
                  <c:v>0.34310827999999921</c:v>
                </c:pt>
                <c:pt idx="841">
                  <c:v>0.34394901999999944</c:v>
                </c:pt>
                <c:pt idx="842">
                  <c:v>0.34400490000000383</c:v>
                </c:pt>
                <c:pt idx="843">
                  <c:v>0.34547302000000379</c:v>
                </c:pt>
                <c:pt idx="844">
                  <c:v>0.34474149999999965</c:v>
                </c:pt>
                <c:pt idx="845">
                  <c:v>0.34504121999999982</c:v>
                </c:pt>
                <c:pt idx="846">
                  <c:v>0.34517330000000362</c:v>
                </c:pt>
                <c:pt idx="847">
                  <c:v>0.34648140000000033</c:v>
                </c:pt>
                <c:pt idx="848">
                  <c:v>0.34667698000000174</c:v>
                </c:pt>
                <c:pt idx="849">
                  <c:v>0.34735262000000144</c:v>
                </c:pt>
                <c:pt idx="850">
                  <c:v>0.34600388000000354</c:v>
                </c:pt>
                <c:pt idx="851">
                  <c:v>0.34852102000000118</c:v>
                </c:pt>
                <c:pt idx="852">
                  <c:v>0.34836100000000364</c:v>
                </c:pt>
                <c:pt idx="853">
                  <c:v>0.34771838000000066</c:v>
                </c:pt>
                <c:pt idx="854">
                  <c:v>0.34868358000000022</c:v>
                </c:pt>
                <c:pt idx="855">
                  <c:v>0.34921189999999847</c:v>
                </c:pt>
                <c:pt idx="856">
                  <c:v>0.34992564000000348</c:v>
                </c:pt>
                <c:pt idx="857">
                  <c:v>0.35011105999999897</c:v>
                </c:pt>
                <c:pt idx="858">
                  <c:v>0.35096450000000096</c:v>
                </c:pt>
                <c:pt idx="859">
                  <c:v>0.35280854000000039</c:v>
                </c:pt>
                <c:pt idx="860">
                  <c:v>0.35223958000000094</c:v>
                </c:pt>
                <c:pt idx="861">
                  <c:v>0.35205924000000283</c:v>
                </c:pt>
                <c:pt idx="862">
                  <c:v>0.35213544000000219</c:v>
                </c:pt>
                <c:pt idx="863">
                  <c:v>0.35307524000000384</c:v>
                </c:pt>
                <c:pt idx="864">
                  <c:v>0.35360610000000359</c:v>
                </c:pt>
                <c:pt idx="865">
                  <c:v>0.35398202000000312</c:v>
                </c:pt>
                <c:pt idx="866">
                  <c:v>0.35342068000000249</c:v>
                </c:pt>
                <c:pt idx="867">
                  <c:v>0.35449256000000229</c:v>
                </c:pt>
                <c:pt idx="868">
                  <c:v>0.35435285999999966</c:v>
                </c:pt>
                <c:pt idx="869">
                  <c:v>0.35497262000000057</c:v>
                </c:pt>
                <c:pt idx="870">
                  <c:v>0.3555339600000012</c:v>
                </c:pt>
                <c:pt idx="871">
                  <c:v>0.3560241799999998</c:v>
                </c:pt>
                <c:pt idx="872">
                  <c:v>0.35729418000000246</c:v>
                </c:pt>
                <c:pt idx="873">
                  <c:v>0.35837368000000108</c:v>
                </c:pt>
                <c:pt idx="874">
                  <c:v>0.3580790400000039</c:v>
                </c:pt>
                <c:pt idx="875">
                  <c:v>0.35785044000000016</c:v>
                </c:pt>
                <c:pt idx="876">
                  <c:v>0.3583812999999999</c:v>
                </c:pt>
                <c:pt idx="877">
                  <c:v>0.3596665400000002</c:v>
                </c:pt>
                <c:pt idx="878">
                  <c:v>0.35959034000000084</c:v>
                </c:pt>
                <c:pt idx="879">
                  <c:v>0.35947604000000177</c:v>
                </c:pt>
                <c:pt idx="880">
                  <c:v>0.36045140000000164</c:v>
                </c:pt>
                <c:pt idx="881">
                  <c:v>0.36069777999999886</c:v>
                </c:pt>
                <c:pt idx="882">
                  <c:v>0.36102290000000253</c:v>
                </c:pt>
                <c:pt idx="883">
                  <c:v>0.36153851999999903</c:v>
                </c:pt>
                <c:pt idx="884">
                  <c:v>0.36182807999999889</c:v>
                </c:pt>
                <c:pt idx="885">
                  <c:v>0.36192968000000181</c:v>
                </c:pt>
                <c:pt idx="886">
                  <c:v>0.36218114000000201</c:v>
                </c:pt>
                <c:pt idx="887">
                  <c:v>0.3619982600000024</c:v>
                </c:pt>
                <c:pt idx="888">
                  <c:v>0.36198810000000209</c:v>
                </c:pt>
                <c:pt idx="889">
                  <c:v>0.36374832000000334</c:v>
                </c:pt>
                <c:pt idx="890">
                  <c:v>0.36447222000000301</c:v>
                </c:pt>
                <c:pt idx="891">
                  <c:v>0.36402263999999995</c:v>
                </c:pt>
                <c:pt idx="892">
                  <c:v>0.36406073999999966</c:v>
                </c:pt>
                <c:pt idx="893">
                  <c:v>0.36520628000000299</c:v>
                </c:pt>
                <c:pt idx="894">
                  <c:v>0.36429696000000222</c:v>
                </c:pt>
                <c:pt idx="895">
                  <c:v>0.36524946000000003</c:v>
                </c:pt>
                <c:pt idx="896">
                  <c:v>0.36607242000000112</c:v>
                </c:pt>
                <c:pt idx="897">
                  <c:v>0.36670488000000379</c:v>
                </c:pt>
                <c:pt idx="898">
                  <c:v>0.36649405999999912</c:v>
                </c:pt>
                <c:pt idx="899">
                  <c:v>0.36742878000000345</c:v>
                </c:pt>
                <c:pt idx="900">
                  <c:v>0.36794439999999995</c:v>
                </c:pt>
                <c:pt idx="901">
                  <c:v>0.36796980000000351</c:v>
                </c:pt>
                <c:pt idx="902">
                  <c:v>0.36882578000000132</c:v>
                </c:pt>
                <c:pt idx="903">
                  <c:v>0.36862003999999965</c:v>
                </c:pt>
                <c:pt idx="904">
                  <c:v>0.36897056000000128</c:v>
                </c:pt>
                <c:pt idx="905">
                  <c:v>0.37079173999999865</c:v>
                </c:pt>
                <c:pt idx="906">
                  <c:v>0.37044884000000144</c:v>
                </c:pt>
                <c:pt idx="907">
                  <c:v>0.37092889999999978</c:v>
                </c:pt>
                <c:pt idx="908">
                  <c:v>0.37097715999999975</c:v>
                </c:pt>
                <c:pt idx="909">
                  <c:v>0.37013641999999952</c:v>
                </c:pt>
                <c:pt idx="910">
                  <c:v>0.37181028000000116</c:v>
                </c:pt>
                <c:pt idx="911">
                  <c:v>0.37137086000000402</c:v>
                </c:pt>
                <c:pt idx="912">
                  <c:v>0.37325808000000049</c:v>
                </c:pt>
                <c:pt idx="913">
                  <c:v>0.37261546000000312</c:v>
                </c:pt>
                <c:pt idx="914">
                  <c:v>0.37315648000000318</c:v>
                </c:pt>
                <c:pt idx="915">
                  <c:v>0.37371782000000381</c:v>
                </c:pt>
                <c:pt idx="916">
                  <c:v>0.37354509999999885</c:v>
                </c:pt>
                <c:pt idx="917">
                  <c:v>0.37371274000000088</c:v>
                </c:pt>
                <c:pt idx="918">
                  <c:v>0.37548058000000095</c:v>
                </c:pt>
                <c:pt idx="919">
                  <c:v>0.37467286000000311</c:v>
                </c:pt>
                <c:pt idx="920">
                  <c:v>0.37556948000000207</c:v>
                </c:pt>
                <c:pt idx="921">
                  <c:v>0.37554154000000267</c:v>
                </c:pt>
                <c:pt idx="922">
                  <c:v>0.37584379999999867</c:v>
                </c:pt>
                <c:pt idx="923">
                  <c:v>0.37660326000000222</c:v>
                </c:pt>
                <c:pt idx="924">
                  <c:v>0.3768978999999994</c:v>
                </c:pt>
                <c:pt idx="925">
                  <c:v>0.37747194000000178</c:v>
                </c:pt>
                <c:pt idx="926">
                  <c:v>0.37773102000000081</c:v>
                </c:pt>
                <c:pt idx="927">
                  <c:v>0.37862256000000244</c:v>
                </c:pt>
                <c:pt idx="928">
                  <c:v>0.3800246400000033</c:v>
                </c:pt>
                <c:pt idx="929">
                  <c:v>0.37860986000000069</c:v>
                </c:pt>
                <c:pt idx="930">
                  <c:v>0.37929311999999915</c:v>
                </c:pt>
                <c:pt idx="931">
                  <c:v>0.37988239999999918</c:v>
                </c:pt>
                <c:pt idx="932">
                  <c:v>0.38022530000000199</c:v>
                </c:pt>
                <c:pt idx="933">
                  <c:v>0.38138608000000296</c:v>
                </c:pt>
                <c:pt idx="934">
                  <c:v>0.38156134000000375</c:v>
                </c:pt>
                <c:pt idx="935">
                  <c:v>0.38082220000000083</c:v>
                </c:pt>
                <c:pt idx="936">
                  <c:v>0.38136830000000388</c:v>
                </c:pt>
                <c:pt idx="937">
                  <c:v>0.38189153999999914</c:v>
                </c:pt>
                <c:pt idx="938">
                  <c:v>0.38232080000000163</c:v>
                </c:pt>
                <c:pt idx="939">
                  <c:v>0.38324028000000271</c:v>
                </c:pt>
                <c:pt idx="940">
                  <c:v>0.38367208000000103</c:v>
                </c:pt>
                <c:pt idx="941">
                  <c:v>0.38407086000000262</c:v>
                </c:pt>
                <c:pt idx="942">
                  <c:v>0.38370510000000335</c:v>
                </c:pt>
                <c:pt idx="943">
                  <c:v>0.38458394000000329</c:v>
                </c:pt>
                <c:pt idx="944">
                  <c:v>0.38454837999999941</c:v>
                </c:pt>
                <c:pt idx="945">
                  <c:v>0.38490398000000403</c:v>
                </c:pt>
                <c:pt idx="946">
                  <c:v>0.3862603400000007</c:v>
                </c:pt>
                <c:pt idx="947">
                  <c:v>0.38666674000000112</c:v>
                </c:pt>
                <c:pt idx="948">
                  <c:v>0.38725094000000382</c:v>
                </c:pt>
                <c:pt idx="949">
                  <c:v>0.38726363999999996</c:v>
                </c:pt>
                <c:pt idx="950">
                  <c:v>0.38816534000000191</c:v>
                </c:pt>
                <c:pt idx="951">
                  <c:v>0.38851332000000205</c:v>
                </c:pt>
                <c:pt idx="952">
                  <c:v>0.38857428000000382</c:v>
                </c:pt>
                <c:pt idx="953">
                  <c:v>0.38923468000000022</c:v>
                </c:pt>
                <c:pt idx="954">
                  <c:v>0.38967663999999885</c:v>
                </c:pt>
                <c:pt idx="955">
                  <c:v>0.39036498000000031</c:v>
                </c:pt>
                <c:pt idx="956">
                  <c:v>0.39026591999999888</c:v>
                </c:pt>
                <c:pt idx="957">
                  <c:v>0.39053008000000083</c:v>
                </c:pt>
                <c:pt idx="958">
                  <c:v>0.38993572000000348</c:v>
                </c:pt>
                <c:pt idx="959">
                  <c:v>0.39228014000000178</c:v>
                </c:pt>
                <c:pt idx="960">
                  <c:v>0.39080440000000305</c:v>
                </c:pt>
                <c:pt idx="961">
                  <c:v>0.39233602000000056</c:v>
                </c:pt>
                <c:pt idx="962">
                  <c:v>0.39392352000000252</c:v>
                </c:pt>
                <c:pt idx="963">
                  <c:v>0.39426641999999967</c:v>
                </c:pt>
                <c:pt idx="964">
                  <c:v>0.39439850000000348</c:v>
                </c:pt>
                <c:pt idx="965">
                  <c:v>0.39407592000000125</c:v>
                </c:pt>
                <c:pt idx="966">
                  <c:v>0.39434770000000202</c:v>
                </c:pt>
                <c:pt idx="967">
                  <c:v>0.39524177999999954</c:v>
                </c:pt>
                <c:pt idx="968">
                  <c:v>0.39453565999999896</c:v>
                </c:pt>
                <c:pt idx="969">
                  <c:v>0.39670989999999945</c:v>
                </c:pt>
                <c:pt idx="970">
                  <c:v>0.39714932000000225</c:v>
                </c:pt>
                <c:pt idx="971">
                  <c:v>0.39600377999999892</c:v>
                </c:pt>
                <c:pt idx="972">
                  <c:v>0.39693850000000319</c:v>
                </c:pt>
                <c:pt idx="973">
                  <c:v>0.39682419999999852</c:v>
                </c:pt>
                <c:pt idx="974">
                  <c:v>0.39757604000000324</c:v>
                </c:pt>
                <c:pt idx="975">
                  <c:v>0.39879270000000294</c:v>
                </c:pt>
                <c:pt idx="976">
                  <c:v>0.39814500000000264</c:v>
                </c:pt>
                <c:pt idx="977">
                  <c:v>0.3988714400000038</c:v>
                </c:pt>
                <c:pt idx="978">
                  <c:v>0.39983156000000042</c:v>
                </c:pt>
                <c:pt idx="979">
                  <c:v>0.39970455999999954</c:v>
                </c:pt>
                <c:pt idx="980">
                  <c:v>0.40002714000000178</c:v>
                </c:pt>
                <c:pt idx="981">
                  <c:v>0.40023796000000078</c:v>
                </c:pt>
                <c:pt idx="982">
                  <c:v>0.40076120000000176</c:v>
                </c:pt>
                <c:pt idx="983">
                  <c:v>0.40127935999999975</c:v>
                </c:pt>
                <c:pt idx="984">
                  <c:v>0.40093900000000404</c:v>
                </c:pt>
                <c:pt idx="985">
                  <c:v>0.40201850000000267</c:v>
                </c:pt>
                <c:pt idx="986">
                  <c:v>0.4021150200000026</c:v>
                </c:pt>
                <c:pt idx="987">
                  <c:v>0.40263826000000358</c:v>
                </c:pt>
                <c:pt idx="988">
                  <c:v>0.40394890000000178</c:v>
                </c:pt>
                <c:pt idx="989">
                  <c:v>0.4033443799999985</c:v>
                </c:pt>
                <c:pt idx="990">
                  <c:v>0.40404288000000022</c:v>
                </c:pt>
                <c:pt idx="991">
                  <c:v>0.4045127800000039</c:v>
                </c:pt>
                <c:pt idx="992">
                  <c:v>0.40479726000000077</c:v>
                </c:pt>
                <c:pt idx="993">
                  <c:v>0.40520366000000119</c:v>
                </c:pt>
                <c:pt idx="994">
                  <c:v>0.40630856000000337</c:v>
                </c:pt>
                <c:pt idx="995">
                  <c:v>0.40584120000000118</c:v>
                </c:pt>
                <c:pt idx="996">
                  <c:v>0.40717724000000294</c:v>
                </c:pt>
                <c:pt idx="997">
                  <c:v>0.40696895999999977</c:v>
                </c:pt>
                <c:pt idx="998">
                  <c:v>0.4077817600000006</c:v>
                </c:pt>
                <c:pt idx="999">
                  <c:v>0.40810434000000284</c:v>
                </c:pt>
                <c:pt idx="1000">
                  <c:v>0.40871902000000077</c:v>
                </c:pt>
                <c:pt idx="1001">
                  <c:v>0.40906445999999941</c:v>
                </c:pt>
                <c:pt idx="1002">
                  <c:v>0.40941243999999954</c:v>
                </c:pt>
                <c:pt idx="1003">
                  <c:v>0.41013888000000071</c:v>
                </c:pt>
                <c:pt idx="1004">
                  <c:v>0.40924480000000318</c:v>
                </c:pt>
                <c:pt idx="1005">
                  <c:v>0.4102862000000021</c:v>
                </c:pt>
                <c:pt idx="1006">
                  <c:v>0.41096691999999913</c:v>
                </c:pt>
                <c:pt idx="1007">
                  <c:v>0.41025317999999977</c:v>
                </c:pt>
                <c:pt idx="1008">
                  <c:v>0.41224199999999911</c:v>
                </c:pt>
                <c:pt idx="1009">
                  <c:v>0.41107106000000354</c:v>
                </c:pt>
                <c:pt idx="1010">
                  <c:v>0.41238424000000323</c:v>
                </c:pt>
                <c:pt idx="1011">
                  <c:v>0.41191180000000371</c:v>
                </c:pt>
                <c:pt idx="1012">
                  <c:v>0.41153334000000275</c:v>
                </c:pt>
                <c:pt idx="1013">
                  <c:v>0.41217088000000274</c:v>
                </c:pt>
                <c:pt idx="1014">
                  <c:v>0.41288716000000358</c:v>
                </c:pt>
                <c:pt idx="1015">
                  <c:v>0.41312338000000048</c:v>
                </c:pt>
                <c:pt idx="1016">
                  <c:v>0.41279572000000098</c:v>
                </c:pt>
                <c:pt idx="1017">
                  <c:v>0.41375330000000171</c:v>
                </c:pt>
                <c:pt idx="1018">
                  <c:v>0.41466008000000099</c:v>
                </c:pt>
                <c:pt idx="1019">
                  <c:v>0.4142079600000021</c:v>
                </c:pt>
                <c:pt idx="1020">
                  <c:v>0.4147896200000033</c:v>
                </c:pt>
                <c:pt idx="1021">
                  <c:v>0.41464737999999923</c:v>
                </c:pt>
                <c:pt idx="1022">
                  <c:v>0.41464484000000335</c:v>
                </c:pt>
                <c:pt idx="1023">
                  <c:v>0.41575735999999869</c:v>
                </c:pt>
                <c:pt idx="1024">
                  <c:v>0.41673271999999856</c:v>
                </c:pt>
                <c:pt idx="1025">
                  <c:v>0.41614598000000003</c:v>
                </c:pt>
                <c:pt idx="1026">
                  <c:v>0.4174489999999994</c:v>
                </c:pt>
                <c:pt idx="1027">
                  <c:v>0.4175683800000014</c:v>
                </c:pt>
                <c:pt idx="1028">
                  <c:v>0.417756340000004</c:v>
                </c:pt>
                <c:pt idx="1029">
                  <c:v>0.41862755999999945</c:v>
                </c:pt>
                <c:pt idx="1030">
                  <c:v>0.41860216000000156</c:v>
                </c:pt>
                <c:pt idx="1031">
                  <c:v>0.41954958000000198</c:v>
                </c:pt>
                <c:pt idx="1032">
                  <c:v>0.42054780000000391</c:v>
                </c:pt>
                <c:pt idx="1033">
                  <c:v>0.42022776000000317</c:v>
                </c:pt>
                <c:pt idx="1034">
                  <c:v>0.42142156000000086</c:v>
                </c:pt>
                <c:pt idx="1035">
                  <c:v>0.42096690000000048</c:v>
                </c:pt>
                <c:pt idx="1036">
                  <c:v>0.42259250000000209</c:v>
                </c:pt>
                <c:pt idx="1037">
                  <c:v>0.42297604000000044</c:v>
                </c:pt>
                <c:pt idx="1038">
                  <c:v>0.42311827999999885</c:v>
                </c:pt>
                <c:pt idx="1039">
                  <c:v>0.42343578000000376</c:v>
                </c:pt>
                <c:pt idx="1040">
                  <c:v>0.42329862000000262</c:v>
                </c:pt>
                <c:pt idx="1041">
                  <c:v>0.42446702000000242</c:v>
                </c:pt>
                <c:pt idx="1042">
                  <c:v>0.42453813999999879</c:v>
                </c:pt>
                <c:pt idx="1043">
                  <c:v>0.42489374000000341</c:v>
                </c:pt>
                <c:pt idx="1044">
                  <c:v>0.4248810400000016</c:v>
                </c:pt>
                <c:pt idx="1045">
                  <c:v>0.42594021999999965</c:v>
                </c:pt>
                <c:pt idx="1046">
                  <c:v>0.42642281999999943</c:v>
                </c:pt>
                <c:pt idx="1047">
                  <c:v>0.42676572000000224</c:v>
                </c:pt>
                <c:pt idx="1048">
                  <c:v>0.4278884000000035</c:v>
                </c:pt>
                <c:pt idx="1049">
                  <c:v>0.42723054000000293</c:v>
                </c:pt>
                <c:pt idx="1050">
                  <c:v>0.42828972000000093</c:v>
                </c:pt>
                <c:pt idx="1051">
                  <c:v>0.42835830000000152</c:v>
                </c:pt>
                <c:pt idx="1052">
                  <c:v>0.42828210000000211</c:v>
                </c:pt>
                <c:pt idx="1053">
                  <c:v>0.42908220000000119</c:v>
                </c:pt>
                <c:pt idx="1054">
                  <c:v>0.42964100000000033</c:v>
                </c:pt>
                <c:pt idx="1055">
                  <c:v>0.43074844000000395</c:v>
                </c:pt>
                <c:pt idx="1056">
                  <c:v>0.42995849999999958</c:v>
                </c:pt>
                <c:pt idx="1057">
                  <c:v>0.43126151999999895</c:v>
                </c:pt>
                <c:pt idx="1058">
                  <c:v>0.43210225999999918</c:v>
                </c:pt>
                <c:pt idx="1059">
                  <c:v>0.43225212000000207</c:v>
                </c:pt>
                <c:pt idx="1060">
                  <c:v>0.43228513999999879</c:v>
                </c:pt>
                <c:pt idx="1061">
                  <c:v>0.43256962000000132</c:v>
                </c:pt>
                <c:pt idx="1062">
                  <c:v>0.43361356000000173</c:v>
                </c:pt>
                <c:pt idx="1063">
                  <c:v>0.43463464000000007</c:v>
                </c:pt>
                <c:pt idx="1064">
                  <c:v>0.4344035000000005</c:v>
                </c:pt>
                <c:pt idx="1065">
                  <c:v>0.43520106000000369</c:v>
                </c:pt>
                <c:pt idx="1066">
                  <c:v>0.43550078000000386</c:v>
                </c:pt>
                <c:pt idx="1067">
                  <c:v>0.43503342000000167</c:v>
                </c:pt>
                <c:pt idx="1068">
                  <c:v>0.43684443999999878</c:v>
                </c:pt>
                <c:pt idx="1069">
                  <c:v>0.4370654200000037</c:v>
                </c:pt>
                <c:pt idx="1070">
                  <c:v>0.43656250000000335</c:v>
                </c:pt>
                <c:pt idx="1071">
                  <c:v>0.43746166000000386</c:v>
                </c:pt>
                <c:pt idx="1072">
                  <c:v>0.43797728000000036</c:v>
                </c:pt>
                <c:pt idx="1073">
                  <c:v>0.43828461999999929</c:v>
                </c:pt>
                <c:pt idx="1074">
                  <c:v>0.43946317999999934</c:v>
                </c:pt>
                <c:pt idx="1075">
                  <c:v>0.43896534000000198</c:v>
                </c:pt>
                <c:pt idx="1076">
                  <c:v>0.43947588000000115</c:v>
                </c:pt>
                <c:pt idx="1077">
                  <c:v>0.4395419200000002</c:v>
                </c:pt>
                <c:pt idx="1078">
                  <c:v>0.44024296000000346</c:v>
                </c:pt>
                <c:pt idx="1079">
                  <c:v>0.44041059999999982</c:v>
                </c:pt>
                <c:pt idx="1080">
                  <c:v>0.44085256000000406</c:v>
                </c:pt>
                <c:pt idx="1081">
                  <c:v>0.44211240000000079</c:v>
                </c:pt>
                <c:pt idx="1082">
                  <c:v>0.44223686000000018</c:v>
                </c:pt>
                <c:pt idx="1083">
                  <c:v>0.44264580000000203</c:v>
                </c:pt>
                <c:pt idx="1084">
                  <c:v>0.44280328000000374</c:v>
                </c:pt>
                <c:pt idx="1085">
                  <c:v>0.44295568000000252</c:v>
                </c:pt>
                <c:pt idx="1086">
                  <c:v>0.44389294000000268</c:v>
                </c:pt>
                <c:pt idx="1087">
                  <c:v>0.44458636000000146</c:v>
                </c:pt>
                <c:pt idx="1088">
                  <c:v>0.44497498000000274</c:v>
                </c:pt>
                <c:pt idx="1089">
                  <c:v>0.44456858000000232</c:v>
                </c:pt>
                <c:pt idx="1090">
                  <c:v>0.44562014000000155</c:v>
                </c:pt>
                <c:pt idx="1091">
                  <c:v>0.44562521999999888</c:v>
                </c:pt>
                <c:pt idx="1092">
                  <c:v>0.44567347999999885</c:v>
                </c:pt>
                <c:pt idx="1093">
                  <c:v>0.44714668000000174</c:v>
                </c:pt>
                <c:pt idx="1094">
                  <c:v>0.44718223999999995</c:v>
                </c:pt>
                <c:pt idx="1095">
                  <c:v>0.44744640000000191</c:v>
                </c:pt>
                <c:pt idx="1096">
                  <c:v>0.44771056000000387</c:v>
                </c:pt>
                <c:pt idx="1097">
                  <c:v>0.44813982000000069</c:v>
                </c:pt>
                <c:pt idx="1098">
                  <c:v>0.44883578000000096</c:v>
                </c:pt>
                <c:pt idx="1099">
                  <c:v>0.44875704000000011</c:v>
                </c:pt>
                <c:pt idx="1100">
                  <c:v>0.44891706000000331</c:v>
                </c:pt>
                <c:pt idx="1101">
                  <c:v>0.45011340000000244</c:v>
                </c:pt>
                <c:pt idx="1102">
                  <c:v>0.45008799999999893</c:v>
                </c:pt>
                <c:pt idx="1103">
                  <c:v>0.45066458000000281</c:v>
                </c:pt>
                <c:pt idx="1104">
                  <c:v>0.45115480000000141</c:v>
                </c:pt>
                <c:pt idx="1105">
                  <c:v>0.45147738000000359</c:v>
                </c:pt>
                <c:pt idx="1106">
                  <c:v>0.45239685999999901</c:v>
                </c:pt>
                <c:pt idx="1107">
                  <c:v>0.45213016000000122</c:v>
                </c:pt>
                <c:pt idx="1108">
                  <c:v>0.45249846000000193</c:v>
                </c:pt>
                <c:pt idx="1109">
                  <c:v>0.45324268000000223</c:v>
                </c:pt>
                <c:pt idx="1110">
                  <c:v>0.4534738200000018</c:v>
                </c:pt>
                <c:pt idx="1111">
                  <c:v>0.45406817999999916</c:v>
                </c:pt>
                <c:pt idx="1112">
                  <c:v>0.45492670000000413</c:v>
                </c:pt>
                <c:pt idx="1113">
                  <c:v>0.45488859999999876</c:v>
                </c:pt>
                <c:pt idx="1114">
                  <c:v>0.45587411999999894</c:v>
                </c:pt>
                <c:pt idx="1115">
                  <c:v>0.45470064000000182</c:v>
                </c:pt>
                <c:pt idx="1116">
                  <c:v>0.45640497999999868</c:v>
                </c:pt>
                <c:pt idx="1117">
                  <c:v>0.45693837999999992</c:v>
                </c:pt>
                <c:pt idx="1118">
                  <c:v>0.45736510000000091</c:v>
                </c:pt>
                <c:pt idx="1119">
                  <c:v>0.45805851999999969</c:v>
                </c:pt>
                <c:pt idx="1120">
                  <c:v>0.45725334000000334</c:v>
                </c:pt>
                <c:pt idx="1121">
                  <c:v>0.45870114000000267</c:v>
                </c:pt>
                <c:pt idx="1122">
                  <c:v>0.45874431999999965</c:v>
                </c:pt>
                <c:pt idx="1123">
                  <c:v>0.45878750000000235</c:v>
                </c:pt>
                <c:pt idx="1124">
                  <c:v>0.45839126000000219</c:v>
                </c:pt>
                <c:pt idx="1125">
                  <c:v>0.45920659999999885</c:v>
                </c:pt>
                <c:pt idx="1126">
                  <c:v>0.46008036000000141</c:v>
                </c:pt>
                <c:pt idx="1127">
                  <c:v>0.46057058000000001</c:v>
                </c:pt>
                <c:pt idx="1128">
                  <c:v>0.46136051999999877</c:v>
                </c:pt>
                <c:pt idx="1129">
                  <c:v>0.46084744000000377</c:v>
                </c:pt>
                <c:pt idx="1130">
                  <c:v>0.46080426000000108</c:v>
                </c:pt>
                <c:pt idx="1131">
                  <c:v>0.46211236000000344</c:v>
                </c:pt>
                <c:pt idx="1132">
                  <c:v>0.46251113999999943</c:v>
                </c:pt>
                <c:pt idx="1133">
                  <c:v>0.46337220000000023</c:v>
                </c:pt>
                <c:pt idx="1134">
                  <c:v>0.46322742000000028</c:v>
                </c:pt>
                <c:pt idx="1135">
                  <c:v>0.46413419999999955</c:v>
                </c:pt>
                <c:pt idx="1136">
                  <c:v>0.46511971999999968</c:v>
                </c:pt>
                <c:pt idx="1137">
                  <c:v>0.46458885999999994</c:v>
                </c:pt>
                <c:pt idx="1138">
                  <c:v>0.46537372000000138</c:v>
                </c:pt>
                <c:pt idx="1139">
                  <c:v>0.46532800000000285</c:v>
                </c:pt>
                <c:pt idx="1140">
                  <c:v>0.46617382000000041</c:v>
                </c:pt>
                <c:pt idx="1141">
                  <c:v>0.46670468000000015</c:v>
                </c:pt>
                <c:pt idx="1142">
                  <c:v>0.46741334000000223</c:v>
                </c:pt>
                <c:pt idx="1143">
                  <c:v>0.46867317999999897</c:v>
                </c:pt>
                <c:pt idx="1144">
                  <c:v>0.46768765999999884</c:v>
                </c:pt>
                <c:pt idx="1145">
                  <c:v>0.4683074199999997</c:v>
                </c:pt>
                <c:pt idx="1146">
                  <c:v>0.46864778000000107</c:v>
                </c:pt>
                <c:pt idx="1147">
                  <c:v>0.4688103400000001</c:v>
                </c:pt>
                <c:pt idx="1148">
                  <c:v>0.46924214000000403</c:v>
                </c:pt>
                <c:pt idx="1149">
                  <c:v>0.46912530000000352</c:v>
                </c:pt>
                <c:pt idx="1150">
                  <c:v>0.47050198000000076</c:v>
                </c:pt>
                <c:pt idx="1151">
                  <c:v>0.47101251999999993</c:v>
                </c:pt>
                <c:pt idx="1152">
                  <c:v>0.47106586000000289</c:v>
                </c:pt>
                <c:pt idx="1153">
                  <c:v>0.47237395999999965</c:v>
                </c:pt>
                <c:pt idx="1154">
                  <c:v>0.4719218400000007</c:v>
                </c:pt>
                <c:pt idx="1155">
                  <c:v>0.47192945999999952</c:v>
                </c:pt>
                <c:pt idx="1156">
                  <c:v>0.47245015999999901</c:v>
                </c:pt>
                <c:pt idx="1157">
                  <c:v>0.47330614000000248</c:v>
                </c:pt>
                <c:pt idx="1158">
                  <c:v>0.47353728000000206</c:v>
                </c:pt>
                <c:pt idx="1159">
                  <c:v>0.47448216000000104</c:v>
                </c:pt>
                <c:pt idx="1160">
                  <c:v>0.47463202000000393</c:v>
                </c:pt>
                <c:pt idx="1161">
                  <c:v>0.47527464000000125</c:v>
                </c:pt>
                <c:pt idx="1162">
                  <c:v>0.47442374000000076</c:v>
                </c:pt>
                <c:pt idx="1163">
                  <c:v>0.47547529999999999</c:v>
                </c:pt>
                <c:pt idx="1164">
                  <c:v>0.47539655999999914</c:v>
                </c:pt>
                <c:pt idx="1165">
                  <c:v>0.47676815999999911</c:v>
                </c:pt>
                <c:pt idx="1166">
                  <c:v>0.47700184000000018</c:v>
                </c:pt>
                <c:pt idx="1167">
                  <c:v>0.47619158000000084</c:v>
                </c:pt>
                <c:pt idx="1168">
                  <c:v>0.47705518000000313</c:v>
                </c:pt>
                <c:pt idx="1169">
                  <c:v>0.47846234000000126</c:v>
                </c:pt>
                <c:pt idx="1170">
                  <c:v>0.47888144000000343</c:v>
                </c:pt>
                <c:pt idx="1171">
                  <c:v>0.47908210000000218</c:v>
                </c:pt>
                <c:pt idx="1172">
                  <c:v>0.47880777999999991</c:v>
                </c:pt>
                <c:pt idx="1173">
                  <c:v>0.48045877999999947</c:v>
                </c:pt>
                <c:pt idx="1174">
                  <c:v>0.47945040000000289</c:v>
                </c:pt>
                <c:pt idx="1175">
                  <c:v>0.48051974000000119</c:v>
                </c:pt>
                <c:pt idx="1176">
                  <c:v>0.4809794799999989</c:v>
                </c:pt>
                <c:pt idx="1177">
                  <c:v>0.48197515999999935</c:v>
                </c:pt>
                <c:pt idx="1178">
                  <c:v>0.48142652000000052</c:v>
                </c:pt>
                <c:pt idx="1179">
                  <c:v>0.48206151999999902</c:v>
                </c:pt>
                <c:pt idx="1180">
                  <c:v>0.48288702000000161</c:v>
                </c:pt>
                <c:pt idx="1181">
                  <c:v>0.4825187200000009</c:v>
                </c:pt>
                <c:pt idx="1182">
                  <c:v>0.48308006000000153</c:v>
                </c:pt>
                <c:pt idx="1183">
                  <c:v>0.48323246000000025</c:v>
                </c:pt>
                <c:pt idx="1184">
                  <c:v>0.48485552000000043</c:v>
                </c:pt>
                <c:pt idx="1185">
                  <c:v>0.4837353800000006</c:v>
                </c:pt>
                <c:pt idx="1186">
                  <c:v>0.48504094000000153</c:v>
                </c:pt>
                <c:pt idx="1187">
                  <c:v>0.48623220000000333</c:v>
                </c:pt>
                <c:pt idx="1188">
                  <c:v>0.48626014000000273</c:v>
                </c:pt>
                <c:pt idx="1189">
                  <c:v>0.48467772000000375</c:v>
                </c:pt>
                <c:pt idx="1190">
                  <c:v>0.48695356000000151</c:v>
                </c:pt>
                <c:pt idx="1191">
                  <c:v>0.4864912800000023</c:v>
                </c:pt>
                <c:pt idx="1192">
                  <c:v>0.48799241999999898</c:v>
                </c:pt>
                <c:pt idx="1193">
                  <c:v>0.48839120000000058</c:v>
                </c:pt>
                <c:pt idx="1194">
                  <c:v>0.48865282000000104</c:v>
                </c:pt>
                <c:pt idx="1195">
                  <c:v>0.48920145999999987</c:v>
                </c:pt>
                <c:pt idx="1196">
                  <c:v>0.48799750000000192</c:v>
                </c:pt>
                <c:pt idx="1197">
                  <c:v>0.48931830000000043</c:v>
                </c:pt>
                <c:pt idx="1198">
                  <c:v>0.49007268000000098</c:v>
                </c:pt>
                <c:pt idx="1199">
                  <c:v>0.49101755999999996</c:v>
                </c:pt>
                <c:pt idx="1200">
                  <c:v>0.48995838000000191</c:v>
                </c:pt>
                <c:pt idx="1201">
                  <c:v>0.49112678000000165</c:v>
                </c:pt>
                <c:pt idx="1202">
                  <c:v>0.49265332000000184</c:v>
                </c:pt>
                <c:pt idx="1203">
                  <c:v>0.49267871999999979</c:v>
                </c:pt>
                <c:pt idx="1204">
                  <c:v>0.49239424000000287</c:v>
                </c:pt>
                <c:pt idx="1205">
                  <c:v>0.4930749599999999</c:v>
                </c:pt>
                <c:pt idx="1206">
                  <c:v>0.49266348000000215</c:v>
                </c:pt>
                <c:pt idx="1207">
                  <c:v>0.49403254000000063</c:v>
                </c:pt>
                <c:pt idx="1208">
                  <c:v>0.49552859999999993</c:v>
                </c:pt>
                <c:pt idx="1209">
                  <c:v>0.4949672599999993</c:v>
                </c:pt>
                <c:pt idx="1210">
                  <c:v>0.49490883999999902</c:v>
                </c:pt>
                <c:pt idx="1211">
                  <c:v>0.49453038000000366</c:v>
                </c:pt>
                <c:pt idx="1212">
                  <c:v>0.49577498000000281</c:v>
                </c:pt>
                <c:pt idx="1213">
                  <c:v>0.49689003999999959</c:v>
                </c:pt>
                <c:pt idx="1214">
                  <c:v>0.49721008000000033</c:v>
                </c:pt>
                <c:pt idx="1215">
                  <c:v>0.49746662000000347</c:v>
                </c:pt>
                <c:pt idx="1216">
                  <c:v>0.49780190000000185</c:v>
                </c:pt>
                <c:pt idx="1217">
                  <c:v>0.49836831999999981</c:v>
                </c:pt>
                <c:pt idx="1218">
                  <c:v>0.49852326000000002</c:v>
                </c:pt>
                <c:pt idx="1219">
                  <c:v>0.49946306000000168</c:v>
                </c:pt>
                <c:pt idx="1220">
                  <c:v>0.49957481999999925</c:v>
                </c:pt>
                <c:pt idx="1221">
                  <c:v>0.50015140000000313</c:v>
                </c:pt>
                <c:pt idx="1222">
                  <c:v>0.5006085999999994</c:v>
                </c:pt>
                <c:pt idx="1223">
                  <c:v>0.50111913999999858</c:v>
                </c:pt>
                <c:pt idx="1224">
                  <c:v>0.50073560000000017</c:v>
                </c:pt>
                <c:pt idx="1225">
                  <c:v>0.50112929999999889</c:v>
                </c:pt>
                <c:pt idx="1226">
                  <c:v>0.50140870000000404</c:v>
                </c:pt>
                <c:pt idx="1227">
                  <c:v>0.50219355999999982</c:v>
                </c:pt>
                <c:pt idx="1228">
                  <c:v>0.50287935999999978</c:v>
                </c:pt>
                <c:pt idx="1229">
                  <c:v>0.50233326000000245</c:v>
                </c:pt>
                <c:pt idx="1230">
                  <c:v>0.50413920000000223</c:v>
                </c:pt>
                <c:pt idx="1231">
                  <c:v>0.50328576000000025</c:v>
                </c:pt>
                <c:pt idx="1232">
                  <c:v>0.50442367999999915</c:v>
                </c:pt>
                <c:pt idx="1233">
                  <c:v>0.50501804000000206</c:v>
                </c:pt>
                <c:pt idx="1234">
                  <c:v>0.50501804000000206</c:v>
                </c:pt>
                <c:pt idx="1235">
                  <c:v>0.50530506000000053</c:v>
                </c:pt>
                <c:pt idx="1236">
                  <c:v>0.50638710000000053</c:v>
                </c:pt>
                <c:pt idx="1237">
                  <c:v>0.50623216000000038</c:v>
                </c:pt>
                <c:pt idx="1238">
                  <c:v>0.5069408200000024</c:v>
                </c:pt>
                <c:pt idx="1239">
                  <c:v>0.50813970000000308</c:v>
                </c:pt>
                <c:pt idx="1240">
                  <c:v>0.50721260000000312</c:v>
                </c:pt>
                <c:pt idx="1241">
                  <c:v>0.5083962400000005</c:v>
                </c:pt>
                <c:pt idx="1242">
                  <c:v>0.50870612000000104</c:v>
                </c:pt>
                <c:pt idx="1243">
                  <c:v>0.50806096000000223</c:v>
                </c:pt>
                <c:pt idx="1244">
                  <c:v>0.5098567400000017</c:v>
                </c:pt>
                <c:pt idx="1245">
                  <c:v>0.50943256000000214</c:v>
                </c:pt>
                <c:pt idx="1246">
                  <c:v>0.50993802000000399</c:v>
                </c:pt>
                <c:pt idx="1247">
                  <c:v>0.51012598000000098</c:v>
                </c:pt>
                <c:pt idx="1248">
                  <c:v>0.5108625800000024</c:v>
                </c:pt>
                <c:pt idx="1249">
                  <c:v>0.51162712000000321</c:v>
                </c:pt>
                <c:pt idx="1250">
                  <c:v>0.51193953999999953</c:v>
                </c:pt>
                <c:pt idx="1251">
                  <c:v>0.51269137999999859</c:v>
                </c:pt>
                <c:pt idx="1252">
                  <c:v>0.51259485999999865</c:v>
                </c:pt>
                <c:pt idx="1253">
                  <c:v>0.51349656000000055</c:v>
                </c:pt>
                <c:pt idx="1254">
                  <c:v>0.51407060000000293</c:v>
                </c:pt>
                <c:pt idx="1255">
                  <c:v>0.51396138000000124</c:v>
                </c:pt>
                <c:pt idx="1256">
                  <c:v>0.51559714000000312</c:v>
                </c:pt>
                <c:pt idx="1257">
                  <c:v>0.51611275999999962</c:v>
                </c:pt>
                <c:pt idx="1258">
                  <c:v>0.51451763999999889</c:v>
                </c:pt>
                <c:pt idx="1259">
                  <c:v>0.51541679999999934</c:v>
                </c:pt>
                <c:pt idx="1260">
                  <c:v>0.51647090000000007</c:v>
                </c:pt>
                <c:pt idx="1261">
                  <c:v>0.51707795999999917</c:v>
                </c:pt>
                <c:pt idx="1262">
                  <c:v>0.51688238000000342</c:v>
                </c:pt>
                <c:pt idx="1263">
                  <c:v>0.51796950000000086</c:v>
                </c:pt>
                <c:pt idx="1264">
                  <c:v>0.51743864000000117</c:v>
                </c:pt>
                <c:pt idx="1265">
                  <c:v>0.51897280000000012</c:v>
                </c:pt>
                <c:pt idx="1266">
                  <c:v>0.51915567999999979</c:v>
                </c:pt>
                <c:pt idx="1267">
                  <c:v>0.52026058000000186</c:v>
                </c:pt>
                <c:pt idx="1268">
                  <c:v>0.52050950000000062</c:v>
                </c:pt>
                <c:pt idx="1269">
                  <c:v>0.52037488000000098</c:v>
                </c:pt>
                <c:pt idx="1270">
                  <c:v>0.5202758199999995</c:v>
                </c:pt>
                <c:pt idx="1271">
                  <c:v>0.5199964199999999</c:v>
                </c:pt>
                <c:pt idx="1272">
                  <c:v>0.52102765999999856</c:v>
                </c:pt>
                <c:pt idx="1273">
                  <c:v>0.5216270999999989</c:v>
                </c:pt>
                <c:pt idx="1274">
                  <c:v>0.52166774000000005</c:v>
                </c:pt>
                <c:pt idx="1275">
                  <c:v>0.52359560000000338</c:v>
                </c:pt>
                <c:pt idx="1276">
                  <c:v>0.52351686000000253</c:v>
                </c:pt>
                <c:pt idx="1277">
                  <c:v>0.52345082000000343</c:v>
                </c:pt>
                <c:pt idx="1278">
                  <c:v>0.52365910000000093</c:v>
                </c:pt>
                <c:pt idx="1279">
                  <c:v>0.52500783999999878</c:v>
                </c:pt>
                <c:pt idx="1280">
                  <c:v>0.52453794000000087</c:v>
                </c:pt>
                <c:pt idx="1281">
                  <c:v>0.52502054000000065</c:v>
                </c:pt>
                <c:pt idx="1282">
                  <c:v>0.52575205999999908</c:v>
                </c:pt>
                <c:pt idx="1283">
                  <c:v>0.52588414000000283</c:v>
                </c:pt>
                <c:pt idx="1284">
                  <c:v>0.52618132000000151</c:v>
                </c:pt>
                <c:pt idx="1285">
                  <c:v>0.52688235999999911</c:v>
                </c:pt>
                <c:pt idx="1286">
                  <c:v>0.52726336000000162</c:v>
                </c:pt>
                <c:pt idx="1287">
                  <c:v>0.52795423999999891</c:v>
                </c:pt>
                <c:pt idx="1288">
                  <c:v>0.52867813999999858</c:v>
                </c:pt>
                <c:pt idx="1289">
                  <c:v>0.52883562000000028</c:v>
                </c:pt>
                <c:pt idx="1290">
                  <c:v>0.5288178400000012</c:v>
                </c:pt>
                <c:pt idx="1291">
                  <c:v>0.52940712000000123</c:v>
                </c:pt>
                <c:pt idx="1292">
                  <c:v>0.53063648000000274</c:v>
                </c:pt>
                <c:pt idx="1293">
                  <c:v>0.53055012000000312</c:v>
                </c:pt>
                <c:pt idx="1294">
                  <c:v>0.53081174000000353</c:v>
                </c:pt>
                <c:pt idx="1295">
                  <c:v>0.53135529999999942</c:v>
                </c:pt>
                <c:pt idx="1296">
                  <c:v>0.53175153999999958</c:v>
                </c:pt>
                <c:pt idx="1297">
                  <c:v>0.53248052000000223</c:v>
                </c:pt>
                <c:pt idx="1298">
                  <c:v>0.53178456000000196</c:v>
                </c:pt>
                <c:pt idx="1299">
                  <c:v>0.53296566000000345</c:v>
                </c:pt>
                <c:pt idx="1300">
                  <c:v>0.53343302000000004</c:v>
                </c:pt>
                <c:pt idx="1301">
                  <c:v>0.53355240000000204</c:v>
                </c:pt>
                <c:pt idx="1302">
                  <c:v>0.5331383800000028</c:v>
                </c:pt>
                <c:pt idx="1303">
                  <c:v>0.53488336000000081</c:v>
                </c:pt>
                <c:pt idx="1304">
                  <c:v>0.53507132000000335</c:v>
                </c:pt>
                <c:pt idx="1305">
                  <c:v>0.53613304000000295</c:v>
                </c:pt>
                <c:pt idx="1306">
                  <c:v>0.53599588000000176</c:v>
                </c:pt>
                <c:pt idx="1307">
                  <c:v>0.53655976000000394</c:v>
                </c:pt>
                <c:pt idx="1308">
                  <c:v>0.53638450000000304</c:v>
                </c:pt>
                <c:pt idx="1309">
                  <c:v>0.53824378000000017</c:v>
                </c:pt>
                <c:pt idx="1310">
                  <c:v>0.53727858000000062</c:v>
                </c:pt>
                <c:pt idx="1311">
                  <c:v>0.5382082200000019</c:v>
                </c:pt>
                <c:pt idx="1312">
                  <c:v>0.53845206000000334</c:v>
                </c:pt>
                <c:pt idx="1313">
                  <c:v>0.53888132000000011</c:v>
                </c:pt>
                <c:pt idx="1314">
                  <c:v>0.53968141999999919</c:v>
                </c:pt>
                <c:pt idx="1315">
                  <c:v>0.54057550000000232</c:v>
                </c:pt>
                <c:pt idx="1316">
                  <c:v>0.54046628000000063</c:v>
                </c:pt>
                <c:pt idx="1317">
                  <c:v>0.53921152000000117</c:v>
                </c:pt>
                <c:pt idx="1318">
                  <c:v>0.54078124000000405</c:v>
                </c:pt>
                <c:pt idx="1319">
                  <c:v>0.54102507999999971</c:v>
                </c:pt>
                <c:pt idx="1320">
                  <c:v>0.54198011999999907</c:v>
                </c:pt>
                <c:pt idx="1321">
                  <c:v>0.54201568000000289</c:v>
                </c:pt>
                <c:pt idx="1322">
                  <c:v>0.54318915999999995</c:v>
                </c:pt>
                <c:pt idx="1323">
                  <c:v>0.54253129999999938</c:v>
                </c:pt>
                <c:pt idx="1324">
                  <c:v>0.54406292000000256</c:v>
                </c:pt>
                <c:pt idx="1325">
                  <c:v>0.54442614000000022</c:v>
                </c:pt>
                <c:pt idx="1326">
                  <c:v>0.54447440000000025</c:v>
                </c:pt>
                <c:pt idx="1327">
                  <c:v>0.54610507999999924</c:v>
                </c:pt>
                <c:pt idx="1328">
                  <c:v>0.54600602000000342</c:v>
                </c:pt>
                <c:pt idx="1329">
                  <c:v>0.5464225800000041</c:v>
                </c:pt>
                <c:pt idx="1330">
                  <c:v>0.54606190000000221</c:v>
                </c:pt>
                <c:pt idx="1331">
                  <c:v>0.54539133999999978</c:v>
                </c:pt>
                <c:pt idx="1332">
                  <c:v>0.54699407999999938</c:v>
                </c:pt>
                <c:pt idx="1333">
                  <c:v>0.54834028000000146</c:v>
                </c:pt>
                <c:pt idx="1334">
                  <c:v>0.54817263999999943</c:v>
                </c:pt>
                <c:pt idx="1335">
                  <c:v>0.54932071999999865</c:v>
                </c:pt>
                <c:pt idx="1336">
                  <c:v>0.5493867600000033</c:v>
                </c:pt>
                <c:pt idx="1337">
                  <c:v>0.54937152000000011</c:v>
                </c:pt>
                <c:pt idx="1338">
                  <c:v>0.55112919999999987</c:v>
                </c:pt>
                <c:pt idx="1339">
                  <c:v>0.55064914000000154</c:v>
                </c:pt>
                <c:pt idx="1340">
                  <c:v>0.55154321999999911</c:v>
                </c:pt>
                <c:pt idx="1341">
                  <c:v>0.55144416000000329</c:v>
                </c:pt>
                <c:pt idx="1342">
                  <c:v>0.55165498000000224</c:v>
                </c:pt>
                <c:pt idx="1343">
                  <c:v>0.55163212000000017</c:v>
                </c:pt>
                <c:pt idx="1344">
                  <c:v>0.55262780000000067</c:v>
                </c:pt>
                <c:pt idx="1345">
                  <c:v>0.55320692000000038</c:v>
                </c:pt>
                <c:pt idx="1346">
                  <c:v>0.55319421999999863</c:v>
                </c:pt>
                <c:pt idx="1347">
                  <c:v>0.55342536000000386</c:v>
                </c:pt>
                <c:pt idx="1348">
                  <c:v>0.55477917999999904</c:v>
                </c:pt>
                <c:pt idx="1349">
                  <c:v>0.5544083400000025</c:v>
                </c:pt>
                <c:pt idx="1350">
                  <c:v>0.55479949999999967</c:v>
                </c:pt>
                <c:pt idx="1351">
                  <c:v>0.55570120000000156</c:v>
                </c:pt>
                <c:pt idx="1352">
                  <c:v>0.55607966000000264</c:v>
                </c:pt>
                <c:pt idx="1353">
                  <c:v>0.55602378000000385</c:v>
                </c:pt>
                <c:pt idx="1354">
                  <c:v>0.55690515999999957</c:v>
                </c:pt>
                <c:pt idx="1355">
                  <c:v>0.55704740000000363</c:v>
                </c:pt>
                <c:pt idx="1356">
                  <c:v>0.55744872000000112</c:v>
                </c:pt>
                <c:pt idx="1357">
                  <c:v>0.55822342000000225</c:v>
                </c:pt>
                <c:pt idx="1358">
                  <c:v>0.55854854000000032</c:v>
                </c:pt>
                <c:pt idx="1359">
                  <c:v>0.55919369999999913</c:v>
                </c:pt>
                <c:pt idx="1360">
                  <c:v>0.5588177799999996</c:v>
                </c:pt>
                <c:pt idx="1361">
                  <c:v>0.55949088000000347</c:v>
                </c:pt>
                <c:pt idx="1362">
                  <c:v>0.55883302000000279</c:v>
                </c:pt>
                <c:pt idx="1363">
                  <c:v>0.56078628000000397</c:v>
                </c:pt>
                <c:pt idx="1364">
                  <c:v>0.56121554000000085</c:v>
                </c:pt>
                <c:pt idx="1365">
                  <c:v>0.56210708000000253</c:v>
                </c:pt>
                <c:pt idx="1366">
                  <c:v>0.56239664000000233</c:v>
                </c:pt>
                <c:pt idx="1367">
                  <c:v>0.56226710000000002</c:v>
                </c:pt>
                <c:pt idx="1368">
                  <c:v>0.5633186599999993</c:v>
                </c:pt>
                <c:pt idx="1369">
                  <c:v>0.56313070000000232</c:v>
                </c:pt>
                <c:pt idx="1370">
                  <c:v>0.56329071999999991</c:v>
                </c:pt>
                <c:pt idx="1371">
                  <c:v>0.56445404000000232</c:v>
                </c:pt>
                <c:pt idx="1372">
                  <c:v>0.56387999999999994</c:v>
                </c:pt>
                <c:pt idx="1373">
                  <c:v>0.56358282000000126</c:v>
                </c:pt>
                <c:pt idx="1374">
                  <c:v>0.56524143999999954</c:v>
                </c:pt>
                <c:pt idx="1375">
                  <c:v>0.56596280000000343</c:v>
                </c:pt>
                <c:pt idx="1376">
                  <c:v>0.5653735200000034</c:v>
                </c:pt>
                <c:pt idx="1377">
                  <c:v>0.56634888000000327</c:v>
                </c:pt>
                <c:pt idx="1378">
                  <c:v>0.56659780000000193</c:v>
                </c:pt>
                <c:pt idx="1379">
                  <c:v>0.56803289999999951</c:v>
                </c:pt>
                <c:pt idx="1380">
                  <c:v>0.56691530000000123</c:v>
                </c:pt>
                <c:pt idx="1381">
                  <c:v>0.56765443999999843</c:v>
                </c:pt>
                <c:pt idx="1382">
                  <c:v>0.56832500000000086</c:v>
                </c:pt>
                <c:pt idx="1383">
                  <c:v>0.56954927999999938</c:v>
                </c:pt>
                <c:pt idx="1384">
                  <c:v>0.56914287999999902</c:v>
                </c:pt>
                <c:pt idx="1385">
                  <c:v>0.56928512000000309</c:v>
                </c:pt>
                <c:pt idx="1386">
                  <c:v>0.56999124000000367</c:v>
                </c:pt>
                <c:pt idx="1387">
                  <c:v>0.57036462000000165</c:v>
                </c:pt>
                <c:pt idx="1388">
                  <c:v>0.57063386000000094</c:v>
                </c:pt>
                <c:pt idx="1389">
                  <c:v>0.57122059999999952</c:v>
                </c:pt>
                <c:pt idx="1390">
                  <c:v>0.57175908000000375</c:v>
                </c:pt>
                <c:pt idx="1391">
                  <c:v>0.57179464000000191</c:v>
                </c:pt>
                <c:pt idx="1392">
                  <c:v>0.57244741999999949</c:v>
                </c:pt>
                <c:pt idx="1393">
                  <c:v>0.57199530000000065</c:v>
                </c:pt>
                <c:pt idx="1394">
                  <c:v>0.5739942800000003</c:v>
                </c:pt>
                <c:pt idx="1395">
                  <c:v>0.57349644000000288</c:v>
                </c:pt>
                <c:pt idx="1396">
                  <c:v>0.57361581999999933</c:v>
                </c:pt>
                <c:pt idx="1397">
                  <c:v>0.57392062000000243</c:v>
                </c:pt>
                <c:pt idx="1398">
                  <c:v>0.57595008000000292</c:v>
                </c:pt>
                <c:pt idx="1399">
                  <c:v>0.57547510000000202</c:v>
                </c:pt>
                <c:pt idx="1400">
                  <c:v>0.57518300000000067</c:v>
                </c:pt>
                <c:pt idx="1401">
                  <c:v>0.57612026000000083</c:v>
                </c:pt>
                <c:pt idx="1402">
                  <c:v>0.57691274000000103</c:v>
                </c:pt>
                <c:pt idx="1403">
                  <c:v>0.57759346000000367</c:v>
                </c:pt>
                <c:pt idx="1404">
                  <c:v>0.57754773999999953</c:v>
                </c:pt>
                <c:pt idx="1405">
                  <c:v>0.57902348000000392</c:v>
                </c:pt>
                <c:pt idx="1406">
                  <c:v>0.57897268000000246</c:v>
                </c:pt>
                <c:pt idx="1407">
                  <c:v>0.57904379999999889</c:v>
                </c:pt>
                <c:pt idx="1408">
                  <c:v>0.58055510000000143</c:v>
                </c:pt>
                <c:pt idx="1409">
                  <c:v>0.58059574000000258</c:v>
                </c:pt>
                <c:pt idx="1410">
                  <c:v>0.58083195999999948</c:v>
                </c:pt>
                <c:pt idx="1411">
                  <c:v>0.5807379800000011</c:v>
                </c:pt>
                <c:pt idx="1412">
                  <c:v>0.58163714000000155</c:v>
                </c:pt>
                <c:pt idx="1413">
                  <c:v>0.58089799999999858</c:v>
                </c:pt>
                <c:pt idx="1414">
                  <c:v>0.58120280000000168</c:v>
                </c:pt>
                <c:pt idx="1415">
                  <c:v>0.5824321600000032</c:v>
                </c:pt>
                <c:pt idx="1416">
                  <c:v>0.58417968000000275</c:v>
                </c:pt>
                <c:pt idx="1417">
                  <c:v>0.58331100000000313</c:v>
                </c:pt>
                <c:pt idx="1418">
                  <c:v>0.58430414000000208</c:v>
                </c:pt>
                <c:pt idx="1419">
                  <c:v>0.58387742000000109</c:v>
                </c:pt>
                <c:pt idx="1420">
                  <c:v>0.58405268000000188</c:v>
                </c:pt>
                <c:pt idx="1421">
                  <c:v>0.58612278000000362</c:v>
                </c:pt>
                <c:pt idx="1422">
                  <c:v>0.58526934000000164</c:v>
                </c:pt>
                <c:pt idx="1423">
                  <c:v>0.58566049999999881</c:v>
                </c:pt>
                <c:pt idx="1424">
                  <c:v>0.58584591999999991</c:v>
                </c:pt>
                <c:pt idx="1425">
                  <c:v>0.58654442000000162</c:v>
                </c:pt>
                <c:pt idx="1426">
                  <c:v>0.58701431999999965</c:v>
                </c:pt>
                <c:pt idx="1427">
                  <c:v>0.58752485999999882</c:v>
                </c:pt>
                <c:pt idx="1428">
                  <c:v>0.58837068000000203</c:v>
                </c:pt>
                <c:pt idx="1429">
                  <c:v>0.58864499999999864</c:v>
                </c:pt>
                <c:pt idx="1430">
                  <c:v>0.58852562000000219</c:v>
                </c:pt>
                <c:pt idx="1431">
                  <c:v>0.58983626000000045</c:v>
                </c:pt>
                <c:pt idx="1432">
                  <c:v>0.59055761999999856</c:v>
                </c:pt>
                <c:pt idx="1433">
                  <c:v>0.58986674000000128</c:v>
                </c:pt>
                <c:pt idx="1434">
                  <c:v>0.59053730000000371</c:v>
                </c:pt>
                <c:pt idx="1435">
                  <c:v>0.58974482000000339</c:v>
                </c:pt>
                <c:pt idx="1436">
                  <c:v>0.59077097999999906</c:v>
                </c:pt>
                <c:pt idx="1437">
                  <c:v>0.59168284000000138</c:v>
                </c:pt>
                <c:pt idx="1438">
                  <c:v>0.59182507999999978</c:v>
                </c:pt>
                <c:pt idx="1439">
                  <c:v>0.59289695999999958</c:v>
                </c:pt>
                <c:pt idx="1440">
                  <c:v>0.59261755999999999</c:v>
                </c:pt>
                <c:pt idx="1441">
                  <c:v>0.59426348000000229</c:v>
                </c:pt>
                <c:pt idx="1442">
                  <c:v>0.59350656000000024</c:v>
                </c:pt>
                <c:pt idx="1443">
                  <c:v>0.59362594000000224</c:v>
                </c:pt>
                <c:pt idx="1444">
                  <c:v>0.59390025999999885</c:v>
                </c:pt>
                <c:pt idx="1445">
                  <c:v>0.59475370000000083</c:v>
                </c:pt>
                <c:pt idx="1446">
                  <c:v>0.59501786000000279</c:v>
                </c:pt>
                <c:pt idx="1447">
                  <c:v>0.5947333800000002</c:v>
                </c:pt>
                <c:pt idx="1448">
                  <c:v>0.59660028000000176</c:v>
                </c:pt>
                <c:pt idx="1449">
                  <c:v>0.59663329999999848</c:v>
                </c:pt>
                <c:pt idx="1450">
                  <c:v>0.59702700000000275</c:v>
                </c:pt>
                <c:pt idx="1451">
                  <c:v>0.59766200000000125</c:v>
                </c:pt>
                <c:pt idx="1452">
                  <c:v>0.59792108000000022</c:v>
                </c:pt>
                <c:pt idx="1453">
                  <c:v>0.59824112000000096</c:v>
                </c:pt>
                <c:pt idx="1454">
                  <c:v>0.59843416000000094</c:v>
                </c:pt>
                <c:pt idx="1455">
                  <c:v>0.59877198000000076</c:v>
                </c:pt>
                <c:pt idx="1456">
                  <c:v>0.59978289999999879</c:v>
                </c:pt>
                <c:pt idx="1457">
                  <c:v>0.60030106000000238</c:v>
                </c:pt>
                <c:pt idx="1458">
                  <c:v>0.59933839999999872</c:v>
                </c:pt>
                <c:pt idx="1459">
                  <c:v>0.60019692000000369</c:v>
                </c:pt>
                <c:pt idx="1460">
                  <c:v>0.60068205999999924</c:v>
                </c:pt>
                <c:pt idx="1461">
                  <c:v>0.60153804000000277</c:v>
                </c:pt>
                <c:pt idx="1462">
                  <c:v>0.60183776000000289</c:v>
                </c:pt>
                <c:pt idx="1463">
                  <c:v>0.60175140000000327</c:v>
                </c:pt>
                <c:pt idx="1464">
                  <c:v>0.60230766000000091</c:v>
                </c:pt>
                <c:pt idx="1465">
                  <c:v>0.60356242000000027</c:v>
                </c:pt>
                <c:pt idx="1466">
                  <c:v>0.60336430000000307</c:v>
                </c:pt>
                <c:pt idx="1467">
                  <c:v>0.6045885800000016</c:v>
                </c:pt>
                <c:pt idx="1468">
                  <c:v>0.60411360000000069</c:v>
                </c:pt>
                <c:pt idx="1469">
                  <c:v>0.6055563200000027</c:v>
                </c:pt>
                <c:pt idx="1470">
                  <c:v>0.60621671999999904</c:v>
                </c:pt>
                <c:pt idx="1471">
                  <c:v>0.60527184000000012</c:v>
                </c:pt>
                <c:pt idx="1472">
                  <c:v>0.60516008000000254</c:v>
                </c:pt>
                <c:pt idx="1473">
                  <c:v>0.60717176000000395</c:v>
                </c:pt>
                <c:pt idx="1474">
                  <c:v>0.6075527600000008</c:v>
                </c:pt>
                <c:pt idx="1475">
                  <c:v>0.60744100000000323</c:v>
                </c:pt>
                <c:pt idx="1476">
                  <c:v>0.6075426000000006</c:v>
                </c:pt>
                <c:pt idx="1477">
                  <c:v>0.60789058000000074</c:v>
                </c:pt>
                <c:pt idx="1478">
                  <c:v>0.60860940000000308</c:v>
                </c:pt>
                <c:pt idx="1479">
                  <c:v>0.60807854000000328</c:v>
                </c:pt>
                <c:pt idx="1480">
                  <c:v>0.60987178000000131</c:v>
                </c:pt>
                <c:pt idx="1481">
                  <c:v>0.60957714000000407</c:v>
                </c:pt>
                <c:pt idx="1482">
                  <c:v>0.60979812000000333</c:v>
                </c:pt>
                <c:pt idx="1483">
                  <c:v>0.61100208000000134</c:v>
                </c:pt>
                <c:pt idx="1484">
                  <c:v>0.61076585999999877</c:v>
                </c:pt>
                <c:pt idx="1485">
                  <c:v>0.61182758000000392</c:v>
                </c:pt>
                <c:pt idx="1486">
                  <c:v>0.61229748000000195</c:v>
                </c:pt>
                <c:pt idx="1487">
                  <c:v>0.61223397999999873</c:v>
                </c:pt>
                <c:pt idx="1488">
                  <c:v>0.6131966400000024</c:v>
                </c:pt>
                <c:pt idx="1489">
                  <c:v>0.61272673999999872</c:v>
                </c:pt>
                <c:pt idx="1490">
                  <c:v>0.61332364000000328</c:v>
                </c:pt>
                <c:pt idx="1491">
                  <c:v>0.61399928000000292</c:v>
                </c:pt>
                <c:pt idx="1492">
                  <c:v>0.6150127400000025</c:v>
                </c:pt>
                <c:pt idx="1493">
                  <c:v>0.61477906000000138</c:v>
                </c:pt>
                <c:pt idx="1494">
                  <c:v>0.6150229000000027</c:v>
                </c:pt>
                <c:pt idx="1495">
                  <c:v>0.61568329999999916</c:v>
                </c:pt>
                <c:pt idx="1496">
                  <c:v>0.61574680000000237</c:v>
                </c:pt>
                <c:pt idx="1497">
                  <c:v>0.61636148000000035</c:v>
                </c:pt>
                <c:pt idx="1498">
                  <c:v>0.61638180000000098</c:v>
                </c:pt>
                <c:pt idx="1499">
                  <c:v>0.61746892000000397</c:v>
                </c:pt>
                <c:pt idx="1500">
                  <c:v>0.61724540000000316</c:v>
                </c:pt>
                <c:pt idx="1501">
                  <c:v>0.61771530000000119</c:v>
                </c:pt>
                <c:pt idx="1502">
                  <c:v>0.61811916000000011</c:v>
                </c:pt>
                <c:pt idx="1503">
                  <c:v>0.61860430000000144</c:v>
                </c:pt>
                <c:pt idx="1504">
                  <c:v>0.62004955999999922</c:v>
                </c:pt>
                <c:pt idx="1505">
                  <c:v>0.62022227999999857</c:v>
                </c:pt>
                <c:pt idx="1506">
                  <c:v>0.61983874000000028</c:v>
                </c:pt>
                <c:pt idx="1507">
                  <c:v>0.62160150000000303</c:v>
                </c:pt>
                <c:pt idx="1508">
                  <c:v>0.62043818000000051</c:v>
                </c:pt>
                <c:pt idx="1509">
                  <c:v>0.62125098000000134</c:v>
                </c:pt>
                <c:pt idx="1510">
                  <c:v>0.62153546000000393</c:v>
                </c:pt>
                <c:pt idx="1511">
                  <c:v>0.62195964000000337</c:v>
                </c:pt>
                <c:pt idx="1512">
                  <c:v>0.62223395999999997</c:v>
                </c:pt>
                <c:pt idx="1513">
                  <c:v>0.62282324</c:v>
                </c:pt>
                <c:pt idx="1514">
                  <c:v>0.62281054000000391</c:v>
                </c:pt>
                <c:pt idx="1515">
                  <c:v>0.62384685999999989</c:v>
                </c:pt>
                <c:pt idx="1516">
                  <c:v>0.62411864000000061</c:v>
                </c:pt>
                <c:pt idx="1517">
                  <c:v>0.62471808000000095</c:v>
                </c:pt>
                <c:pt idx="1518">
                  <c:v>0.62456568000000223</c:v>
                </c:pt>
                <c:pt idx="1519">
                  <c:v>0.62556643999999995</c:v>
                </c:pt>
                <c:pt idx="1520">
                  <c:v>0.62458853999999864</c:v>
                </c:pt>
                <c:pt idx="1521">
                  <c:v>0.62637669999999934</c:v>
                </c:pt>
                <c:pt idx="1522">
                  <c:v>0.62592966000000339</c:v>
                </c:pt>
                <c:pt idx="1523">
                  <c:v>0.62748414000000297</c:v>
                </c:pt>
                <c:pt idx="1524">
                  <c:v>0.62748922000000029</c:v>
                </c:pt>
                <c:pt idx="1525">
                  <c:v>0.626864380000002</c:v>
                </c:pt>
                <c:pt idx="1526">
                  <c:v>0.6280454800000036</c:v>
                </c:pt>
                <c:pt idx="1527">
                  <c:v>0.62908942000000401</c:v>
                </c:pt>
                <c:pt idx="1528">
                  <c:v>0.62959233999999875</c:v>
                </c:pt>
                <c:pt idx="1529">
                  <c:v>0.62942977999999972</c:v>
                </c:pt>
                <c:pt idx="1530">
                  <c:v>0.63061342000000264</c:v>
                </c:pt>
                <c:pt idx="1531">
                  <c:v>0.63048642000000188</c:v>
                </c:pt>
                <c:pt idx="1532">
                  <c:v>0.63158878000000251</c:v>
                </c:pt>
                <c:pt idx="1533">
                  <c:v>0.63123318000000361</c:v>
                </c:pt>
                <c:pt idx="1534">
                  <c:v>0.63199264000000144</c:v>
                </c:pt>
                <c:pt idx="1535">
                  <c:v>0.63291974000000129</c:v>
                </c:pt>
                <c:pt idx="1536">
                  <c:v>0.63277750000000288</c:v>
                </c:pt>
                <c:pt idx="1537">
                  <c:v>0.63320422000000387</c:v>
                </c:pt>
                <c:pt idx="1538">
                  <c:v>0.63408306000000381</c:v>
                </c:pt>
                <c:pt idx="1539">
                  <c:v>0.63419736000000282</c:v>
                </c:pt>
                <c:pt idx="1540">
                  <c:v>0.63453518000000264</c:v>
                </c:pt>
                <c:pt idx="1541">
                  <c:v>0.63434976000000154</c:v>
                </c:pt>
                <c:pt idx="1542">
                  <c:v>0.63549784000000076</c:v>
                </c:pt>
                <c:pt idx="1543">
                  <c:v>0.63572390000000301</c:v>
                </c:pt>
                <c:pt idx="1544">
                  <c:v>0.63638429999999946</c:v>
                </c:pt>
                <c:pt idx="1545">
                  <c:v>0.63650875999999879</c:v>
                </c:pt>
                <c:pt idx="1546">
                  <c:v>0.63646304000000031</c:v>
                </c:pt>
                <c:pt idx="1547">
                  <c:v>0.63568072000000031</c:v>
                </c:pt>
                <c:pt idx="1548">
                  <c:v>0.63802768000000021</c:v>
                </c:pt>
                <c:pt idx="1549">
                  <c:v>0.63756540000000095</c:v>
                </c:pt>
                <c:pt idx="1550">
                  <c:v>0.63837058000000302</c:v>
                </c:pt>
                <c:pt idx="1551">
                  <c:v>0.63870586000000129</c:v>
                </c:pt>
                <c:pt idx="1552">
                  <c:v>0.63975996000000201</c:v>
                </c:pt>
                <c:pt idx="1553">
                  <c:v>0.63951866000000213</c:v>
                </c:pt>
                <c:pt idx="1554">
                  <c:v>0.63959740000000298</c:v>
                </c:pt>
                <c:pt idx="1555">
                  <c:v>0.64097153999999879</c:v>
                </c:pt>
                <c:pt idx="1556">
                  <c:v>0.64085978000000121</c:v>
                </c:pt>
                <c:pt idx="1557">
                  <c:v>0.64199515999999868</c:v>
                </c:pt>
                <c:pt idx="1558">
                  <c:v>0.64182752000000232</c:v>
                </c:pt>
                <c:pt idx="1559">
                  <c:v>0.64221106000000061</c:v>
                </c:pt>
                <c:pt idx="1560">
                  <c:v>0.6425844399999987</c:v>
                </c:pt>
                <c:pt idx="1561">
                  <c:v>0.64336930000000003</c:v>
                </c:pt>
                <c:pt idx="1562">
                  <c:v>0.64351153999999855</c:v>
                </c:pt>
                <c:pt idx="1563">
                  <c:v>0.64428116000000235</c:v>
                </c:pt>
                <c:pt idx="1564">
                  <c:v>0.64482218000000235</c:v>
                </c:pt>
                <c:pt idx="1565">
                  <c:v>0.64543431999999878</c:v>
                </c:pt>
                <c:pt idx="1566">
                  <c:v>0.64541653999999971</c:v>
                </c:pt>
                <c:pt idx="1567">
                  <c:v>0.64643508000000227</c:v>
                </c:pt>
                <c:pt idx="1568">
                  <c:v>0.64683132000000232</c:v>
                </c:pt>
                <c:pt idx="1569">
                  <c:v>0.64650619999999859</c:v>
                </c:pt>
                <c:pt idx="1570">
                  <c:v>0.64719199999999866</c:v>
                </c:pt>
                <c:pt idx="1571">
                  <c:v>0.64813180000000026</c:v>
                </c:pt>
                <c:pt idx="1572">
                  <c:v>0.64796924000000122</c:v>
                </c:pt>
                <c:pt idx="1573">
                  <c:v>0.64886331999999869</c:v>
                </c:pt>
                <c:pt idx="1574">
                  <c:v>0.64830451999999961</c:v>
                </c:pt>
                <c:pt idx="1575">
                  <c:v>0.6503060400000007</c:v>
                </c:pt>
                <c:pt idx="1576">
                  <c:v>0.64977263999999946</c:v>
                </c:pt>
                <c:pt idx="1577">
                  <c:v>0.65199259999999848</c:v>
                </c:pt>
                <c:pt idx="1578">
                  <c:v>0.65076070000000108</c:v>
                </c:pt>
                <c:pt idx="1579">
                  <c:v>0.65086738000000133</c:v>
                </c:pt>
                <c:pt idx="1580">
                  <c:v>0.65109597999999946</c:v>
                </c:pt>
                <c:pt idx="1581">
                  <c:v>0.6526250600000012</c:v>
                </c:pt>
                <c:pt idx="1582">
                  <c:v>0.65215769999999895</c:v>
                </c:pt>
                <c:pt idx="1583">
                  <c:v>0.65358010000000044</c:v>
                </c:pt>
                <c:pt idx="1584">
                  <c:v>0.65368170000000336</c:v>
                </c:pt>
                <c:pt idx="1585">
                  <c:v>0.65278000000000136</c:v>
                </c:pt>
                <c:pt idx="1586">
                  <c:v>0.65424050000000245</c:v>
                </c:pt>
                <c:pt idx="1587">
                  <c:v>0.65376806000000298</c:v>
                </c:pt>
                <c:pt idx="1588">
                  <c:v>0.6554851000000016</c:v>
                </c:pt>
                <c:pt idx="1589">
                  <c:v>0.65572386000000005</c:v>
                </c:pt>
                <c:pt idx="1590">
                  <c:v>0.65632584000000183</c:v>
                </c:pt>
                <c:pt idx="1591">
                  <c:v>0.65623439999999922</c:v>
                </c:pt>
                <c:pt idx="1592">
                  <c:v>0.65621154000000281</c:v>
                </c:pt>
                <c:pt idx="1593">
                  <c:v>0.65686686000000183</c:v>
                </c:pt>
                <c:pt idx="1594">
                  <c:v>0.65652904000000201</c:v>
                </c:pt>
                <c:pt idx="1595">
                  <c:v>0.65798191999999867</c:v>
                </c:pt>
                <c:pt idx="1596">
                  <c:v>0.6577761800000026</c:v>
                </c:pt>
                <c:pt idx="1597">
                  <c:v>0.65918334000000078</c:v>
                </c:pt>
                <c:pt idx="1598">
                  <c:v>0.65795906000000226</c:v>
                </c:pt>
                <c:pt idx="1599">
                  <c:v>0.66023235999999852</c:v>
                </c:pt>
                <c:pt idx="1600">
                  <c:v>0.65946528000000182</c:v>
                </c:pt>
                <c:pt idx="1601">
                  <c:v>0.66046858000000108</c:v>
                </c:pt>
                <c:pt idx="1602">
                  <c:v>0.66106802000000142</c:v>
                </c:pt>
                <c:pt idx="1603">
                  <c:v>0.65986152000000198</c:v>
                </c:pt>
                <c:pt idx="1604">
                  <c:v>0.66209418000000275</c:v>
                </c:pt>
                <c:pt idx="1605">
                  <c:v>0.6609156200000027</c:v>
                </c:pt>
                <c:pt idx="1606">
                  <c:v>0.66106547999999998</c:v>
                </c:pt>
                <c:pt idx="1607">
                  <c:v>0.66257932000000397</c:v>
                </c:pt>
                <c:pt idx="1608">
                  <c:v>0.66268092000000123</c:v>
                </c:pt>
                <c:pt idx="1609">
                  <c:v>0.66332608000000004</c:v>
                </c:pt>
                <c:pt idx="1610">
                  <c:v>0.66280283999999912</c:v>
                </c:pt>
                <c:pt idx="1611">
                  <c:v>0.66352928000000033</c:v>
                </c:pt>
                <c:pt idx="1612">
                  <c:v>0.66389503999999955</c:v>
                </c:pt>
                <c:pt idx="1613">
                  <c:v>0.66428874000000382</c:v>
                </c:pt>
                <c:pt idx="1614">
                  <c:v>0.664913580000002</c:v>
                </c:pt>
                <c:pt idx="1615">
                  <c:v>0.66581781999999978</c:v>
                </c:pt>
                <c:pt idx="1616">
                  <c:v>0.66548761999999884</c:v>
                </c:pt>
                <c:pt idx="1617">
                  <c:v>0.66644012000000219</c:v>
                </c:pt>
                <c:pt idx="1618">
                  <c:v>0.66685159999999999</c:v>
                </c:pt>
                <c:pt idx="1619">
                  <c:v>0.66796157999999939</c:v>
                </c:pt>
                <c:pt idx="1620">
                  <c:v>0.66739007999999855</c:v>
                </c:pt>
                <c:pt idx="1621">
                  <c:v>0.6687032600000038</c:v>
                </c:pt>
                <c:pt idx="1622">
                  <c:v>0.66740786000000329</c:v>
                </c:pt>
                <c:pt idx="1623">
                  <c:v>0.66920110000000121</c:v>
                </c:pt>
                <c:pt idx="1624">
                  <c:v>0.66894709999999957</c:v>
                </c:pt>
                <c:pt idx="1625">
                  <c:v>0.66981832000000063</c:v>
                </c:pt>
                <c:pt idx="1626">
                  <c:v>0.67000374000000174</c:v>
                </c:pt>
                <c:pt idx="1627">
                  <c:v>0.67093084000000158</c:v>
                </c:pt>
                <c:pt idx="1628">
                  <c:v>0.67113658000000331</c:v>
                </c:pt>
                <c:pt idx="1629">
                  <c:v>0.67138041999999909</c:v>
                </c:pt>
                <c:pt idx="1630">
                  <c:v>0.6710603800000039</c:v>
                </c:pt>
                <c:pt idx="1631">
                  <c:v>0.67180206000000275</c:v>
                </c:pt>
                <c:pt idx="1632">
                  <c:v>0.67245484000000033</c:v>
                </c:pt>
                <c:pt idx="1633">
                  <c:v>0.67277996000000406</c:v>
                </c:pt>
                <c:pt idx="1634">
                  <c:v>0.67243198000000393</c:v>
                </c:pt>
                <c:pt idx="1635">
                  <c:v>0.67333876000000314</c:v>
                </c:pt>
                <c:pt idx="1636">
                  <c:v>0.67292220000000247</c:v>
                </c:pt>
                <c:pt idx="1637">
                  <c:v>0.67453256000000084</c:v>
                </c:pt>
                <c:pt idx="1638">
                  <c:v>0.67413124000000346</c:v>
                </c:pt>
                <c:pt idx="1639">
                  <c:v>0.67451478000000176</c:v>
                </c:pt>
                <c:pt idx="1640">
                  <c:v>0.67511929999999942</c:v>
                </c:pt>
                <c:pt idx="1641">
                  <c:v>0.67667632000000044</c:v>
                </c:pt>
                <c:pt idx="1642">
                  <c:v>0.67686428000000309</c:v>
                </c:pt>
                <c:pt idx="1643">
                  <c:v>0.67648328000000058</c:v>
                </c:pt>
                <c:pt idx="1644">
                  <c:v>0.67809872000000193</c:v>
                </c:pt>
                <c:pt idx="1645">
                  <c:v>0.67792346000000103</c:v>
                </c:pt>
                <c:pt idx="1646">
                  <c:v>0.6778269400000011</c:v>
                </c:pt>
                <c:pt idx="1647">
                  <c:v>0.67868800000000196</c:v>
                </c:pt>
                <c:pt idx="1648">
                  <c:v>0.68023993999999999</c:v>
                </c:pt>
                <c:pt idx="1649">
                  <c:v>0.67968114000000091</c:v>
                </c:pt>
                <c:pt idx="1650">
                  <c:v>0.68014087999999862</c:v>
                </c:pt>
                <c:pt idx="1651">
                  <c:v>0.68037964000000262</c:v>
                </c:pt>
                <c:pt idx="1652">
                  <c:v>0.6811797400000017</c:v>
                </c:pt>
                <c:pt idx="1653">
                  <c:v>0.68133975999999918</c:v>
                </c:pt>
                <c:pt idx="1654">
                  <c:v>0.68205349999999854</c:v>
                </c:pt>
                <c:pt idx="1655">
                  <c:v>0.68238116000000382</c:v>
                </c:pt>
                <c:pt idx="1656">
                  <c:v>0.6822897200000011</c:v>
                </c:pt>
                <c:pt idx="1657">
                  <c:v>0.68261992000000216</c:v>
                </c:pt>
                <c:pt idx="1658">
                  <c:v>0.68190364000000137</c:v>
                </c:pt>
                <c:pt idx="1659">
                  <c:v>0.6835749600000014</c:v>
                </c:pt>
                <c:pt idx="1660">
                  <c:v>0.68393817999999917</c:v>
                </c:pt>
                <c:pt idx="1661">
                  <c:v>0.68319395999999899</c:v>
                </c:pt>
                <c:pt idx="1662">
                  <c:v>0.68474336000000124</c:v>
                </c:pt>
                <c:pt idx="1663">
                  <c:v>0.68490592000000028</c:v>
                </c:pt>
                <c:pt idx="1664">
                  <c:v>0.68635880000000249</c:v>
                </c:pt>
                <c:pt idx="1665">
                  <c:v>0.68590921999999943</c:v>
                </c:pt>
                <c:pt idx="1666">
                  <c:v>0.68628513999999896</c:v>
                </c:pt>
                <c:pt idx="1667">
                  <c:v>0.68562981999999995</c:v>
                </c:pt>
                <c:pt idx="1668">
                  <c:v>0.68630038000000226</c:v>
                </c:pt>
                <c:pt idx="1669">
                  <c:v>0.68729606000000265</c:v>
                </c:pt>
                <c:pt idx="1670">
                  <c:v>0.68718176000000364</c:v>
                </c:pt>
                <c:pt idx="1671">
                  <c:v>0.68724018000000386</c:v>
                </c:pt>
                <c:pt idx="1672">
                  <c:v>0.6885025600000021</c:v>
                </c:pt>
                <c:pt idx="1673">
                  <c:v>0.68856352000000387</c:v>
                </c:pt>
                <c:pt idx="1674">
                  <c:v>0.68974208000000392</c:v>
                </c:pt>
                <c:pt idx="1675">
                  <c:v>0.68947538000000053</c:v>
                </c:pt>
                <c:pt idx="1676">
                  <c:v>0.68938394000000347</c:v>
                </c:pt>
                <c:pt idx="1677">
                  <c:v>0.69037199999999954</c:v>
                </c:pt>
                <c:pt idx="1678">
                  <c:v>0.69058790000000148</c:v>
                </c:pt>
                <c:pt idx="1679">
                  <c:v>0.69160390000000249</c:v>
                </c:pt>
                <c:pt idx="1680">
                  <c:v>0.69223635999999955</c:v>
                </c:pt>
                <c:pt idx="1681">
                  <c:v>0.69177916000000328</c:v>
                </c:pt>
                <c:pt idx="1682">
                  <c:v>0.69291962000000362</c:v>
                </c:pt>
                <c:pt idx="1683">
                  <c:v>0.69384164000000059</c:v>
                </c:pt>
                <c:pt idx="1684">
                  <c:v>0.69343524000000012</c:v>
                </c:pt>
                <c:pt idx="1685">
                  <c:v>0.69394832000000084</c:v>
                </c:pt>
                <c:pt idx="1686">
                  <c:v>0.69366130000000248</c:v>
                </c:pt>
                <c:pt idx="1687">
                  <c:v>0.69411849999999864</c:v>
                </c:pt>
                <c:pt idx="1688">
                  <c:v>0.69498464000000237</c:v>
                </c:pt>
                <c:pt idx="1689">
                  <c:v>0.69632830000000301</c:v>
                </c:pt>
                <c:pt idx="1690">
                  <c:v>0.69554090000000013</c:v>
                </c:pt>
                <c:pt idx="1691">
                  <c:v>0.6964502200000009</c:v>
                </c:pt>
                <c:pt idx="1692">
                  <c:v>0.69655182000000382</c:v>
                </c:pt>
                <c:pt idx="1693">
                  <c:v>0.69743828000000252</c:v>
                </c:pt>
                <c:pt idx="1694">
                  <c:v>0.6983425200000003</c:v>
                </c:pt>
                <c:pt idx="1695">
                  <c:v>0.69869304000000187</c:v>
                </c:pt>
                <c:pt idx="1696">
                  <c:v>0.69860159999999927</c:v>
                </c:pt>
                <c:pt idx="1697">
                  <c:v>0.69905625999999965</c:v>
                </c:pt>
                <c:pt idx="1698">
                  <c:v>0.69958204000000213</c:v>
                </c:pt>
                <c:pt idx="1699">
                  <c:v>0.69995034000000278</c:v>
                </c:pt>
                <c:pt idx="1700">
                  <c:v>0.70035166000000026</c:v>
                </c:pt>
                <c:pt idx="1701">
                  <c:v>0.70133718000000034</c:v>
                </c:pt>
                <c:pt idx="1702">
                  <c:v>0.7010704800000026</c:v>
                </c:pt>
                <c:pt idx="1703">
                  <c:v>0.70063867999999863</c:v>
                </c:pt>
                <c:pt idx="1704">
                  <c:v>0.70168516000000047</c:v>
                </c:pt>
                <c:pt idx="1705">
                  <c:v>0.70190868000000128</c:v>
                </c:pt>
                <c:pt idx="1706">
                  <c:v>0.70219569999999965</c:v>
                </c:pt>
                <c:pt idx="1707">
                  <c:v>0.70396353999999972</c:v>
                </c:pt>
                <c:pt idx="1708">
                  <c:v>0.70364858000000197</c:v>
                </c:pt>
                <c:pt idx="1709">
                  <c:v>0.70350634000000356</c:v>
                </c:pt>
                <c:pt idx="1710">
                  <c:v>0.70356222000000235</c:v>
                </c:pt>
                <c:pt idx="1711">
                  <c:v>0.70463664000000359</c:v>
                </c:pt>
                <c:pt idx="1712">
                  <c:v>0.70563232000000409</c:v>
                </c:pt>
                <c:pt idx="1713">
                  <c:v>0.70563232000000409</c:v>
                </c:pt>
                <c:pt idx="1714">
                  <c:v>0.70669150000000203</c:v>
                </c:pt>
                <c:pt idx="1715">
                  <c:v>0.70645527999999946</c:v>
                </c:pt>
                <c:pt idx="1716">
                  <c:v>0.7069886800000007</c:v>
                </c:pt>
                <c:pt idx="1717">
                  <c:v>0.7067524600000038</c:v>
                </c:pt>
                <c:pt idx="1718">
                  <c:v>0.7080884999999999</c:v>
                </c:pt>
                <c:pt idx="1719">
                  <c:v>0.70750430000000286</c:v>
                </c:pt>
                <c:pt idx="1720">
                  <c:v>0.70968616000000218</c:v>
                </c:pt>
                <c:pt idx="1721">
                  <c:v>0.71010525999999874</c:v>
                </c:pt>
                <c:pt idx="1722">
                  <c:v>0.71017130000000339</c:v>
                </c:pt>
                <c:pt idx="1723">
                  <c:v>0.71001128000000024</c:v>
                </c:pt>
                <c:pt idx="1724">
                  <c:v>0.71067675999999969</c:v>
                </c:pt>
                <c:pt idx="1725">
                  <c:v>0.71054468000000148</c:v>
                </c:pt>
                <c:pt idx="1726">
                  <c:v>0.71134986000000344</c:v>
                </c:pt>
                <c:pt idx="1727">
                  <c:v>0.71213726000000077</c:v>
                </c:pt>
                <c:pt idx="1728">
                  <c:v>0.71275448000000019</c:v>
                </c:pt>
                <c:pt idx="1729">
                  <c:v>0.71237348000000333</c:v>
                </c:pt>
                <c:pt idx="1730">
                  <c:v>0.71284845999999868</c:v>
                </c:pt>
                <c:pt idx="1731">
                  <c:v>0.71325994000000204</c:v>
                </c:pt>
                <c:pt idx="1732">
                  <c:v>0.71379334000000327</c:v>
                </c:pt>
                <c:pt idx="1733">
                  <c:v>0.71495920000000157</c:v>
                </c:pt>
                <c:pt idx="1734">
                  <c:v>0.71425308000000098</c:v>
                </c:pt>
                <c:pt idx="1735">
                  <c:v>0.71378064000000152</c:v>
                </c:pt>
                <c:pt idx="1736">
                  <c:v>0.7162088800000036</c:v>
                </c:pt>
                <c:pt idx="1737">
                  <c:v>0.71631302000000241</c:v>
                </c:pt>
                <c:pt idx="1738">
                  <c:v>0.71616315999999947</c:v>
                </c:pt>
                <c:pt idx="1739">
                  <c:v>0.71820532000000181</c:v>
                </c:pt>
                <c:pt idx="1740">
                  <c:v>0.71756778000000176</c:v>
                </c:pt>
                <c:pt idx="1741">
                  <c:v>0.71858124000000134</c:v>
                </c:pt>
                <c:pt idx="1742">
                  <c:v>0.71980298000000409</c:v>
                </c:pt>
                <c:pt idx="1743">
                  <c:v>0.71821294000000058</c:v>
                </c:pt>
                <c:pt idx="1744">
                  <c:v>0.71965566000000258</c:v>
                </c:pt>
                <c:pt idx="1745">
                  <c:v>0.72085200000000182</c:v>
                </c:pt>
                <c:pt idx="1746">
                  <c:v>0.72053196000000108</c:v>
                </c:pt>
                <c:pt idx="1747">
                  <c:v>0.72078342000000117</c:v>
                </c:pt>
                <c:pt idx="1748">
                  <c:v>0.7208037400000018</c:v>
                </c:pt>
                <c:pt idx="1749">
                  <c:v>0.72226424000000289</c:v>
                </c:pt>
                <c:pt idx="1750">
                  <c:v>0.72340470000000323</c:v>
                </c:pt>
                <c:pt idx="1751">
                  <c:v>0.72259190000000251</c:v>
                </c:pt>
                <c:pt idx="1752">
                  <c:v>0.72306688000000341</c:v>
                </c:pt>
                <c:pt idx="1753">
                  <c:v>0.72323706000000132</c:v>
                </c:pt>
                <c:pt idx="1754">
                  <c:v>0.72253348000000217</c:v>
                </c:pt>
                <c:pt idx="1755">
                  <c:v>0.72420226000000087</c:v>
                </c:pt>
                <c:pt idx="1756">
                  <c:v>0.72528430000000088</c:v>
                </c:pt>
                <c:pt idx="1757">
                  <c:v>0.72531224000000027</c:v>
                </c:pt>
                <c:pt idx="1758">
                  <c:v>0.72562720000000369</c:v>
                </c:pt>
                <c:pt idx="1759">
                  <c:v>0.72561704000000349</c:v>
                </c:pt>
                <c:pt idx="1760">
                  <c:v>0.72658986000000181</c:v>
                </c:pt>
                <c:pt idx="1761">
                  <c:v>0.72650604000000363</c:v>
                </c:pt>
                <c:pt idx="1762">
                  <c:v>0.72683623999999902</c:v>
                </c:pt>
                <c:pt idx="1763">
                  <c:v>0.72761602000000314</c:v>
                </c:pt>
                <c:pt idx="1764">
                  <c:v>0.7279690800000006</c:v>
                </c:pt>
                <c:pt idx="1765">
                  <c:v>0.72900540000000214</c:v>
                </c:pt>
                <c:pt idx="1766">
                  <c:v>0.72867520000000119</c:v>
                </c:pt>
                <c:pt idx="1767">
                  <c:v>0.72775572000000011</c:v>
                </c:pt>
                <c:pt idx="1768">
                  <c:v>0.7288047400000035</c:v>
                </c:pt>
                <c:pt idx="1769">
                  <c:v>0.72948038000000315</c:v>
                </c:pt>
                <c:pt idx="1770">
                  <c:v>0.72908414000000299</c:v>
                </c:pt>
                <c:pt idx="1771">
                  <c:v>0.73055226000000295</c:v>
                </c:pt>
                <c:pt idx="1772">
                  <c:v>0.73083166000000255</c:v>
                </c:pt>
                <c:pt idx="1773">
                  <c:v>0.73062084000000349</c:v>
                </c:pt>
                <c:pt idx="1774">
                  <c:v>0.73088499999999978</c:v>
                </c:pt>
                <c:pt idx="1775">
                  <c:v>0.73136759999999956</c:v>
                </c:pt>
                <c:pt idx="1776">
                  <c:v>0.7320762600000017</c:v>
                </c:pt>
                <c:pt idx="1777">
                  <c:v>0.73244202000000092</c:v>
                </c:pt>
                <c:pt idx="1778">
                  <c:v>0.73416414000000252</c:v>
                </c:pt>
                <c:pt idx="1779">
                  <c:v>0.7319441800000035</c:v>
                </c:pt>
                <c:pt idx="1780">
                  <c:v>0.73446639999999852</c:v>
                </c:pt>
                <c:pt idx="1781">
                  <c:v>0.73387204000000117</c:v>
                </c:pt>
                <c:pt idx="1782">
                  <c:v>0.73455529999999958</c:v>
                </c:pt>
                <c:pt idx="1783">
                  <c:v>0.7339685600000011</c:v>
                </c:pt>
                <c:pt idx="1784">
                  <c:v>0.73539096000000248</c:v>
                </c:pt>
                <c:pt idx="1785">
                  <c:v>0.73580244000000028</c:v>
                </c:pt>
                <c:pt idx="1786">
                  <c:v>0.73569068000000271</c:v>
                </c:pt>
                <c:pt idx="1787">
                  <c:v>0.73684383999999914</c:v>
                </c:pt>
                <c:pt idx="1788">
                  <c:v>0.73667111999999979</c:v>
                </c:pt>
                <c:pt idx="1789">
                  <c:v>0.736495859999999</c:v>
                </c:pt>
                <c:pt idx="1790">
                  <c:v>0.73737724000000038</c:v>
                </c:pt>
                <c:pt idx="1791">
                  <c:v>0.73801986000000341</c:v>
                </c:pt>
                <c:pt idx="1792">
                  <c:v>0.7384592800000005</c:v>
                </c:pt>
                <c:pt idx="1793">
                  <c:v>0.73828656000000115</c:v>
                </c:pt>
                <c:pt idx="1794">
                  <c:v>0.73984104000000073</c:v>
                </c:pt>
                <c:pt idx="1795">
                  <c:v>0.73977246000000019</c:v>
                </c:pt>
                <c:pt idx="1796">
                  <c:v>0.74029570000000111</c:v>
                </c:pt>
                <c:pt idx="1797">
                  <c:v>0.74139044000000298</c:v>
                </c:pt>
                <c:pt idx="1798">
                  <c:v>0.74057510000000071</c:v>
                </c:pt>
                <c:pt idx="1799">
                  <c:v>0.74106278000000347</c:v>
                </c:pt>
                <c:pt idx="1800">
                  <c:v>0.74119232000000013</c:v>
                </c:pt>
                <c:pt idx="1801">
                  <c:v>0.74190605999999948</c:v>
                </c:pt>
                <c:pt idx="1802">
                  <c:v>0.74218545999999908</c:v>
                </c:pt>
                <c:pt idx="1803">
                  <c:v>0.74339704000000151</c:v>
                </c:pt>
                <c:pt idx="1804">
                  <c:v>0.74376534000000216</c:v>
                </c:pt>
                <c:pt idx="1805">
                  <c:v>0.74218545999999908</c:v>
                </c:pt>
                <c:pt idx="1806">
                  <c:v>0.74427588000000133</c:v>
                </c:pt>
                <c:pt idx="1807">
                  <c:v>0.74379074000000012</c:v>
                </c:pt>
                <c:pt idx="1808">
                  <c:v>0.74560684000000021</c:v>
                </c:pt>
                <c:pt idx="1809">
                  <c:v>0.74561700000000042</c:v>
                </c:pt>
                <c:pt idx="1810">
                  <c:v>0.74565510000000013</c:v>
                </c:pt>
                <c:pt idx="1811">
                  <c:v>0.74597768000000242</c:v>
                </c:pt>
                <c:pt idx="1812">
                  <c:v>0.74552302000000203</c:v>
                </c:pt>
                <c:pt idx="1813">
                  <c:v>0.74623421999999984</c:v>
                </c:pt>
                <c:pt idx="1814">
                  <c:v>0.74614024000000145</c:v>
                </c:pt>
                <c:pt idx="1815">
                  <c:v>0.74833226000000097</c:v>
                </c:pt>
                <c:pt idx="1816">
                  <c:v>0.74804524000000261</c:v>
                </c:pt>
                <c:pt idx="1817">
                  <c:v>0.74768456000000072</c:v>
                </c:pt>
                <c:pt idx="1818">
                  <c:v>0.74825352000000012</c:v>
                </c:pt>
                <c:pt idx="1819">
                  <c:v>0.74909171999999891</c:v>
                </c:pt>
                <c:pt idx="1820">
                  <c:v>0.74982832000000033</c:v>
                </c:pt>
                <c:pt idx="1821">
                  <c:v>0.75121769999999932</c:v>
                </c:pt>
                <c:pt idx="1822">
                  <c:v>0.75020932000000284</c:v>
                </c:pt>
                <c:pt idx="1823">
                  <c:v>0.74983848000000064</c:v>
                </c:pt>
                <c:pt idx="1824">
                  <c:v>0.7519289000000029</c:v>
                </c:pt>
                <c:pt idx="1825">
                  <c:v>0.75195430000000085</c:v>
                </c:pt>
                <c:pt idx="1826">
                  <c:v>0.75166728000000238</c:v>
                </c:pt>
                <c:pt idx="1827">
                  <c:v>0.75251309999999993</c:v>
                </c:pt>
                <c:pt idx="1828">
                  <c:v>0.75224386000000065</c:v>
                </c:pt>
                <c:pt idx="1829">
                  <c:v>0.75325477999999868</c:v>
                </c:pt>
                <c:pt idx="1830">
                  <c:v>0.75379579999999879</c:v>
                </c:pt>
                <c:pt idx="1831">
                  <c:v>0.75435713999999943</c:v>
                </c:pt>
                <c:pt idx="1832">
                  <c:v>0.75413108000000273</c:v>
                </c:pt>
                <c:pt idx="1833">
                  <c:v>0.75455526000000228</c:v>
                </c:pt>
                <c:pt idx="1834">
                  <c:v>0.75470258000000368</c:v>
                </c:pt>
                <c:pt idx="1835">
                  <c:v>0.75565508000000148</c:v>
                </c:pt>
                <c:pt idx="1836">
                  <c:v>0.75598019999999955</c:v>
                </c:pt>
                <c:pt idx="1837">
                  <c:v>0.75719432000000342</c:v>
                </c:pt>
                <c:pt idx="1838">
                  <c:v>0.7579131400000001</c:v>
                </c:pt>
                <c:pt idx="1839">
                  <c:v>0.75844654000000133</c:v>
                </c:pt>
                <c:pt idx="1840">
                  <c:v>0.75722734000000014</c:v>
                </c:pt>
                <c:pt idx="1841">
                  <c:v>0.75762612000000173</c:v>
                </c:pt>
                <c:pt idx="1842">
                  <c:v>0.75847702000000228</c:v>
                </c:pt>
                <c:pt idx="1843">
                  <c:v>0.75930506000000064</c:v>
                </c:pt>
                <c:pt idx="1844">
                  <c:v>0.75942697999999853</c:v>
                </c:pt>
                <c:pt idx="1845">
                  <c:v>0.75977750000000022</c:v>
                </c:pt>
                <c:pt idx="1846">
                  <c:v>0.76004420000000361</c:v>
                </c:pt>
                <c:pt idx="1847">
                  <c:v>0.76044044000000377</c:v>
                </c:pt>
                <c:pt idx="1848">
                  <c:v>0.7608265200000035</c:v>
                </c:pt>
                <c:pt idx="1849">
                  <c:v>0.7615275600000011</c:v>
                </c:pt>
                <c:pt idx="1850">
                  <c:v>0.76136246000000063</c:v>
                </c:pt>
                <c:pt idx="1851">
                  <c:v>0.76265786000000124</c:v>
                </c:pt>
                <c:pt idx="1852">
                  <c:v>0.76226923999999996</c:v>
                </c:pt>
                <c:pt idx="1853">
                  <c:v>0.7629448799999996</c:v>
                </c:pt>
                <c:pt idx="1854">
                  <c:v>0.76314300000000246</c:v>
                </c:pt>
                <c:pt idx="1855">
                  <c:v>0.76353924000000262</c:v>
                </c:pt>
                <c:pt idx="1856">
                  <c:v>0.76283566000000347</c:v>
                </c:pt>
                <c:pt idx="1857">
                  <c:v>0.76435966000000222</c:v>
                </c:pt>
                <c:pt idx="1858">
                  <c:v>0.76412343999999965</c:v>
                </c:pt>
                <c:pt idx="1859">
                  <c:v>0.76524357999999948</c:v>
                </c:pt>
                <c:pt idx="1860">
                  <c:v>0.76473812000000319</c:v>
                </c:pt>
                <c:pt idx="1861">
                  <c:v>0.76594208000000119</c:v>
                </c:pt>
                <c:pt idx="1862">
                  <c:v>0.76697586000000129</c:v>
                </c:pt>
                <c:pt idx="1863">
                  <c:v>0.76675234000000048</c:v>
                </c:pt>
                <c:pt idx="1864">
                  <c:v>0.76654152000000153</c:v>
                </c:pt>
                <c:pt idx="1865">
                  <c:v>0.76759816000000369</c:v>
                </c:pt>
                <c:pt idx="1866">
                  <c:v>0.76822300000000188</c:v>
                </c:pt>
                <c:pt idx="1867">
                  <c:v>0.76871830000000352</c:v>
                </c:pt>
                <c:pt idx="1868">
                  <c:v>0.76749656000000077</c:v>
                </c:pt>
                <c:pt idx="1869">
                  <c:v>0.76862178000000347</c:v>
                </c:pt>
                <c:pt idx="1870">
                  <c:v>0.76939394000000316</c:v>
                </c:pt>
                <c:pt idx="1871">
                  <c:v>0.76985368000000087</c:v>
                </c:pt>
                <c:pt idx="1872">
                  <c:v>0.77035152000000395</c:v>
                </c:pt>
                <c:pt idx="1873">
                  <c:v>0.77029310000000362</c:v>
                </c:pt>
                <c:pt idx="1874">
                  <c:v>0.7710932000000027</c:v>
                </c:pt>
                <c:pt idx="1875">
                  <c:v>0.77073252000000081</c:v>
                </c:pt>
                <c:pt idx="1876">
                  <c:v>0.77210157999999929</c:v>
                </c:pt>
                <c:pt idx="1877">
                  <c:v>0.77262736000000165</c:v>
                </c:pt>
                <c:pt idx="1878">
                  <c:v>0.77241400000000116</c:v>
                </c:pt>
                <c:pt idx="1879">
                  <c:v>0.773221719999999</c:v>
                </c:pt>
                <c:pt idx="1880">
                  <c:v>0.7726680000000028</c:v>
                </c:pt>
                <c:pt idx="1881">
                  <c:v>0.77494892000000359</c:v>
                </c:pt>
                <c:pt idx="1882">
                  <c:v>0.77490319999999946</c:v>
                </c:pt>
                <c:pt idx="1883">
                  <c:v>0.77502258000000146</c:v>
                </c:pt>
                <c:pt idx="1884">
                  <c:v>0.77555089999999971</c:v>
                </c:pt>
                <c:pt idx="1885">
                  <c:v>0.77567790000000059</c:v>
                </c:pt>
                <c:pt idx="1886">
                  <c:v>0.77588110000000077</c:v>
                </c:pt>
                <c:pt idx="1887">
                  <c:v>0.77631289999999908</c:v>
                </c:pt>
                <c:pt idx="1888">
                  <c:v>0.77673962000000007</c:v>
                </c:pt>
                <c:pt idx="1889">
                  <c:v>0.77820774000000004</c:v>
                </c:pt>
                <c:pt idx="1890">
                  <c:v>0.77746606000000118</c:v>
                </c:pt>
                <c:pt idx="1891">
                  <c:v>0.77773530000000046</c:v>
                </c:pt>
                <c:pt idx="1892">
                  <c:v>0.77909928000000161</c:v>
                </c:pt>
                <c:pt idx="1893">
                  <c:v>0.77982825999999861</c:v>
                </c:pt>
                <c:pt idx="1894">
                  <c:v>0.7797012600000035</c:v>
                </c:pt>
                <c:pt idx="1895">
                  <c:v>0.78004924000000364</c:v>
                </c:pt>
                <c:pt idx="1896">
                  <c:v>0.7804404000000007</c:v>
                </c:pt>
                <c:pt idx="1897">
                  <c:v>0.78055469999999982</c:v>
                </c:pt>
                <c:pt idx="1898">
                  <c:v>0.78083664000000086</c:v>
                </c:pt>
                <c:pt idx="1899">
                  <c:v>0.7820964800000032</c:v>
                </c:pt>
                <c:pt idx="1900">
                  <c:v>0.78284832000000226</c:v>
                </c:pt>
                <c:pt idx="1901">
                  <c:v>0.78252066000000275</c:v>
                </c:pt>
                <c:pt idx="1902">
                  <c:v>0.78260956000000392</c:v>
                </c:pt>
                <c:pt idx="1903">
                  <c:v>0.78282291999999876</c:v>
                </c:pt>
                <c:pt idx="1904">
                  <c:v>0.78289912000000372</c:v>
                </c:pt>
                <c:pt idx="1905">
                  <c:v>0.78410308000000173</c:v>
                </c:pt>
                <c:pt idx="1906">
                  <c:v>0.78362555999999928</c:v>
                </c:pt>
                <c:pt idx="1907">
                  <c:v>0.78588108000000212</c:v>
                </c:pt>
                <c:pt idx="1908">
                  <c:v>0.78497683999999868</c:v>
                </c:pt>
                <c:pt idx="1909">
                  <c:v>0.78533244000000324</c:v>
                </c:pt>
                <c:pt idx="1910">
                  <c:v>0.78619096000000255</c:v>
                </c:pt>
                <c:pt idx="1911">
                  <c:v>0.78672944000000111</c:v>
                </c:pt>
                <c:pt idx="1912">
                  <c:v>0.78687422000000107</c:v>
                </c:pt>
                <c:pt idx="1913">
                  <c:v>0.78734920000000197</c:v>
                </c:pt>
                <c:pt idx="1914">
                  <c:v>0.78728062000000143</c:v>
                </c:pt>
                <c:pt idx="1915">
                  <c:v>0.78752446000000287</c:v>
                </c:pt>
                <c:pt idx="1916">
                  <c:v>0.7883753600000033</c:v>
                </c:pt>
                <c:pt idx="1917">
                  <c:v>0.78919324000000146</c:v>
                </c:pt>
                <c:pt idx="1918">
                  <c:v>0.7889824200000024</c:v>
                </c:pt>
                <c:pt idx="1919">
                  <c:v>0.79032861999999882</c:v>
                </c:pt>
                <c:pt idx="1920">
                  <c:v>0.79076042000000279</c:v>
                </c:pt>
                <c:pt idx="1921">
                  <c:v>0.79059786000000376</c:v>
                </c:pt>
                <c:pt idx="1922">
                  <c:v>0.79073756000000073</c:v>
                </c:pt>
                <c:pt idx="1923">
                  <c:v>0.79151226000000185</c:v>
                </c:pt>
                <c:pt idx="1924">
                  <c:v>0.79127096000000197</c:v>
                </c:pt>
                <c:pt idx="1925">
                  <c:v>0.79267557999999871</c:v>
                </c:pt>
                <c:pt idx="1926">
                  <c:v>0.79249269999999905</c:v>
                </c:pt>
                <c:pt idx="1927">
                  <c:v>0.79333090000000339</c:v>
                </c:pt>
                <c:pt idx="1928">
                  <c:v>0.79363570000000094</c:v>
                </c:pt>
                <c:pt idx="1929">
                  <c:v>0.79462122000000102</c:v>
                </c:pt>
                <c:pt idx="1930">
                  <c:v>0.79346552000000303</c:v>
                </c:pt>
                <c:pt idx="1931">
                  <c:v>0.79470250000000342</c:v>
                </c:pt>
                <c:pt idx="1932">
                  <c:v>0.79624935999999846</c:v>
                </c:pt>
                <c:pt idx="1933">
                  <c:v>0.79582517999999902</c:v>
                </c:pt>
                <c:pt idx="1934">
                  <c:v>0.79684626000000303</c:v>
                </c:pt>
                <c:pt idx="1935">
                  <c:v>0.79732124000000393</c:v>
                </c:pt>
                <c:pt idx="1936">
                  <c:v>0.79691230000000202</c:v>
                </c:pt>
                <c:pt idx="1937">
                  <c:v>0.79815944000000272</c:v>
                </c:pt>
                <c:pt idx="1938">
                  <c:v>0.79816452000000004</c:v>
                </c:pt>
                <c:pt idx="1939">
                  <c:v>0.7995005600000018</c:v>
                </c:pt>
                <c:pt idx="1940">
                  <c:v>0.79934308000000009</c:v>
                </c:pt>
                <c:pt idx="1941">
                  <c:v>0.79961231999999938</c:v>
                </c:pt>
                <c:pt idx="1942">
                  <c:v>0.80066387999999855</c:v>
                </c:pt>
                <c:pt idx="1943">
                  <c:v>0.80061816000000008</c:v>
                </c:pt>
                <c:pt idx="1944">
                  <c:v>0.80157828000000231</c:v>
                </c:pt>
                <c:pt idx="1945">
                  <c:v>0.80094836000000114</c:v>
                </c:pt>
                <c:pt idx="1946">
                  <c:v>0.80130904000000303</c:v>
                </c:pt>
                <c:pt idx="1947">
                  <c:v>0.80168242000000101</c:v>
                </c:pt>
                <c:pt idx="1948">
                  <c:v>0.80292447999999872</c:v>
                </c:pt>
                <c:pt idx="1949">
                  <c:v>0.80280764000000382</c:v>
                </c:pt>
                <c:pt idx="1950">
                  <c:v>0.80263238000000303</c:v>
                </c:pt>
                <c:pt idx="1951">
                  <c:v>0.80385412000000001</c:v>
                </c:pt>
                <c:pt idx="1952">
                  <c:v>0.80379569999999978</c:v>
                </c:pt>
                <c:pt idx="1953">
                  <c:v>0.80426052000000048</c:v>
                </c:pt>
                <c:pt idx="1954">
                  <c:v>0.80504284000000037</c:v>
                </c:pt>
                <c:pt idx="1955">
                  <c:v>0.80559656000000224</c:v>
                </c:pt>
                <c:pt idx="1956">
                  <c:v>0.80568799999999918</c:v>
                </c:pt>
                <c:pt idx="1957">
                  <c:v>0.80585564000000121</c:v>
                </c:pt>
                <c:pt idx="1958">
                  <c:v>0.80635602000000006</c:v>
                </c:pt>
                <c:pt idx="1959">
                  <c:v>0.80718659999999998</c:v>
                </c:pt>
                <c:pt idx="1960">
                  <c:v>0.80688687999999986</c:v>
                </c:pt>
                <c:pt idx="1961">
                  <c:v>0.80696816000000215</c:v>
                </c:pt>
                <c:pt idx="1962">
                  <c:v>0.80773016000000153</c:v>
                </c:pt>
                <c:pt idx="1963">
                  <c:v>0.8085962999999996</c:v>
                </c:pt>
                <c:pt idx="1964">
                  <c:v>0.80835499999999971</c:v>
                </c:pt>
                <c:pt idx="1965">
                  <c:v>0.80865980000000293</c:v>
                </c:pt>
                <c:pt idx="1966">
                  <c:v>0.80889601999999983</c:v>
                </c:pt>
                <c:pt idx="1967">
                  <c:v>0.80974946000000181</c:v>
                </c:pt>
                <c:pt idx="1968">
                  <c:v>0.81035397999999947</c:v>
                </c:pt>
                <c:pt idx="1969">
                  <c:v>0.80988662000000289</c:v>
                </c:pt>
                <c:pt idx="1970">
                  <c:v>0.81195671999999897</c:v>
                </c:pt>
                <c:pt idx="1971">
                  <c:v>0.81179161999999849</c:v>
                </c:pt>
                <c:pt idx="1972">
                  <c:v>0.81258664000000014</c:v>
                </c:pt>
                <c:pt idx="1973">
                  <c:v>0.81224627999999888</c:v>
                </c:pt>
                <c:pt idx="1974">
                  <c:v>0.8128127000000025</c:v>
                </c:pt>
                <c:pt idx="1975">
                  <c:v>0.81394046000000109</c:v>
                </c:pt>
                <c:pt idx="1976">
                  <c:v>0.81461355999999929</c:v>
                </c:pt>
                <c:pt idx="1977">
                  <c:v>0.81476849999999945</c:v>
                </c:pt>
                <c:pt idx="1978">
                  <c:v>0.814410359999999</c:v>
                </c:pt>
                <c:pt idx="1979">
                  <c:v>0.81478374000000275</c:v>
                </c:pt>
                <c:pt idx="1980">
                  <c:v>0.81478627999999853</c:v>
                </c:pt>
                <c:pt idx="1981">
                  <c:v>0.81575910000000262</c:v>
                </c:pt>
                <c:pt idx="1982">
                  <c:v>0.81549494000000067</c:v>
                </c:pt>
                <c:pt idx="1983">
                  <c:v>0.81562701999999876</c:v>
                </c:pt>
                <c:pt idx="1984">
                  <c:v>0.81615787999999856</c:v>
                </c:pt>
                <c:pt idx="1985">
                  <c:v>0.81815432000000232</c:v>
                </c:pt>
                <c:pt idx="1986">
                  <c:v>0.81800445999999949</c:v>
                </c:pt>
                <c:pt idx="1987">
                  <c:v>0.81826100000000257</c:v>
                </c:pt>
                <c:pt idx="1988">
                  <c:v>0.81886806000000179</c:v>
                </c:pt>
                <c:pt idx="1989">
                  <c:v>0.81906364000000309</c:v>
                </c:pt>
                <c:pt idx="1990">
                  <c:v>0.81930747999999887</c:v>
                </c:pt>
                <c:pt idx="1991">
                  <c:v>0.81917285999999923</c:v>
                </c:pt>
                <c:pt idx="1992">
                  <c:v>0.82008726000000298</c:v>
                </c:pt>
                <c:pt idx="1993">
                  <c:v>0.81973928000000285</c:v>
                </c:pt>
                <c:pt idx="1994">
                  <c:v>0.82121756000000301</c:v>
                </c:pt>
                <c:pt idx="1995">
                  <c:v>0.82193892000000124</c:v>
                </c:pt>
                <c:pt idx="1996">
                  <c:v>0.82291682000000255</c:v>
                </c:pt>
                <c:pt idx="1997">
                  <c:v>0.82163920000000101</c:v>
                </c:pt>
                <c:pt idx="1998">
                  <c:v>0.82191860000000061</c:v>
                </c:pt>
                <c:pt idx="1999">
                  <c:v>0.82360516000000406</c:v>
                </c:pt>
                <c:pt idx="2000">
                  <c:v>0.82280505999999931</c:v>
                </c:pt>
                <c:pt idx="2001">
                  <c:v>0.8245170200000006</c:v>
                </c:pt>
                <c:pt idx="2002">
                  <c:v>0.82420968000000161</c:v>
                </c:pt>
                <c:pt idx="2003">
                  <c:v>0.82469735999999871</c:v>
                </c:pt>
                <c:pt idx="2004">
                  <c:v>0.82541618000000105</c:v>
                </c:pt>
                <c:pt idx="2005">
                  <c:v>0.82512662000000125</c:v>
                </c:pt>
                <c:pt idx="2006">
                  <c:v>0.82457544000000094</c:v>
                </c:pt>
                <c:pt idx="2007">
                  <c:v>0.82625946000000283</c:v>
                </c:pt>
                <c:pt idx="2008">
                  <c:v>0.82670904000000023</c:v>
                </c:pt>
                <c:pt idx="2009">
                  <c:v>0.82772249999999969</c:v>
                </c:pt>
                <c:pt idx="2010">
                  <c:v>0.8279079200000008</c:v>
                </c:pt>
                <c:pt idx="2011">
                  <c:v>0.82854546000000084</c:v>
                </c:pt>
                <c:pt idx="2012">
                  <c:v>0.82837781999999882</c:v>
                </c:pt>
                <c:pt idx="2013">
                  <c:v>0.82931762000000053</c:v>
                </c:pt>
                <c:pt idx="2014">
                  <c:v>0.82900773999999999</c:v>
                </c:pt>
                <c:pt idx="2015">
                  <c:v>0.82922364000000204</c:v>
                </c:pt>
                <c:pt idx="2016">
                  <c:v>0.83002374000000101</c:v>
                </c:pt>
                <c:pt idx="2017">
                  <c:v>0.83130136000000254</c:v>
                </c:pt>
                <c:pt idx="2018">
                  <c:v>0.83066636000000404</c:v>
                </c:pt>
                <c:pt idx="2019">
                  <c:v>0.83130643999999987</c:v>
                </c:pt>
                <c:pt idx="2020">
                  <c:v>0.83126326000000283</c:v>
                </c:pt>
                <c:pt idx="2021">
                  <c:v>0.83170268000000003</c:v>
                </c:pt>
                <c:pt idx="2022">
                  <c:v>0.83230466000000181</c:v>
                </c:pt>
                <c:pt idx="2023">
                  <c:v>0.83183222000000234</c:v>
                </c:pt>
                <c:pt idx="2024">
                  <c:v>0.83368642000000204</c:v>
                </c:pt>
                <c:pt idx="2025">
                  <c:v>0.83383374000000343</c:v>
                </c:pt>
                <c:pt idx="2026">
                  <c:v>0.83482434000000094</c:v>
                </c:pt>
                <c:pt idx="2027">
                  <c:v>0.83463384000000251</c:v>
                </c:pt>
                <c:pt idx="2028">
                  <c:v>0.83546442000000243</c:v>
                </c:pt>
                <c:pt idx="2029">
                  <c:v>0.83585812000000104</c:v>
                </c:pt>
                <c:pt idx="2030">
                  <c:v>0.83649566000000108</c:v>
                </c:pt>
                <c:pt idx="2031">
                  <c:v>0.83758277999999842</c:v>
                </c:pt>
                <c:pt idx="2032">
                  <c:v>0.83649820000000252</c:v>
                </c:pt>
                <c:pt idx="2033">
                  <c:v>0.83761325999999936</c:v>
                </c:pt>
                <c:pt idx="2034">
                  <c:v>0.83831684000000406</c:v>
                </c:pt>
                <c:pt idx="2035">
                  <c:v>0.83775042000000044</c:v>
                </c:pt>
                <c:pt idx="2036">
                  <c:v>0.8387029200000039</c:v>
                </c:pt>
                <c:pt idx="2037">
                  <c:v>0.83821524000000114</c:v>
                </c:pt>
                <c:pt idx="2038">
                  <c:v>0.83956397999999899</c:v>
                </c:pt>
                <c:pt idx="2039">
                  <c:v>0.83979258000000279</c:v>
                </c:pt>
                <c:pt idx="2040">
                  <c:v>0.84073237999999884</c:v>
                </c:pt>
                <c:pt idx="2041">
                  <c:v>0.84034884000000043</c:v>
                </c:pt>
                <c:pt idx="2042">
                  <c:v>0.84061807999999971</c:v>
                </c:pt>
                <c:pt idx="2043">
                  <c:v>0.84143596000000354</c:v>
                </c:pt>
                <c:pt idx="2044">
                  <c:v>0.84148422000000345</c:v>
                </c:pt>
                <c:pt idx="2045">
                  <c:v>0.84120735999999974</c:v>
                </c:pt>
                <c:pt idx="2046">
                  <c:v>0.84108035999999897</c:v>
                </c:pt>
                <c:pt idx="2047">
                  <c:v>0.84280248000000046</c:v>
                </c:pt>
                <c:pt idx="2048">
                  <c:v>0.84256118000000058</c:v>
                </c:pt>
                <c:pt idx="2049">
                  <c:v>0.84329778000000211</c:v>
                </c:pt>
                <c:pt idx="2050">
                  <c:v>0.84457793999999942</c:v>
                </c:pt>
                <c:pt idx="2051">
                  <c:v>0.84467954000000234</c:v>
                </c:pt>
                <c:pt idx="2052">
                  <c:v>0.84399881999999971</c:v>
                </c:pt>
                <c:pt idx="2053">
                  <c:v>0.84534248000000023</c:v>
                </c:pt>
                <c:pt idx="2054">
                  <c:v>0.84598002000000028</c:v>
                </c:pt>
                <c:pt idx="2055">
                  <c:v>0.84567013999999974</c:v>
                </c:pt>
                <c:pt idx="2056">
                  <c:v>0.84587079999999848</c:v>
                </c:pt>
                <c:pt idx="2057">
                  <c:v>0.84708999999999968</c:v>
                </c:pt>
                <c:pt idx="2058">
                  <c:v>0.84758022000000399</c:v>
                </c:pt>
                <c:pt idx="2059">
                  <c:v>0.84711793999999907</c:v>
                </c:pt>
                <c:pt idx="2060">
                  <c:v>0.84771992000000096</c:v>
                </c:pt>
                <c:pt idx="2061">
                  <c:v>0.84882990000000036</c:v>
                </c:pt>
                <c:pt idx="2062">
                  <c:v>0.84830158000000211</c:v>
                </c:pt>
                <c:pt idx="2063">
                  <c:v>0.84894674000000092</c:v>
                </c:pt>
                <c:pt idx="2064">
                  <c:v>0.85035389999999911</c:v>
                </c:pt>
                <c:pt idx="2065">
                  <c:v>0.85080094000000073</c:v>
                </c:pt>
                <c:pt idx="2066">
                  <c:v>0.85087206000000271</c:v>
                </c:pt>
                <c:pt idx="2067">
                  <c:v>0.85086444000000394</c:v>
                </c:pt>
                <c:pt idx="2068">
                  <c:v>0.85254591999999874</c:v>
                </c:pt>
                <c:pt idx="2069">
                  <c:v>0.85176868000000172</c:v>
                </c:pt>
                <c:pt idx="2070">
                  <c:v>0.8520658600000004</c:v>
                </c:pt>
                <c:pt idx="2071">
                  <c:v>0.85288373999999856</c:v>
                </c:pt>
                <c:pt idx="2072">
                  <c:v>0.85321140000000373</c:v>
                </c:pt>
                <c:pt idx="2073">
                  <c:v>0.85396832000000011</c:v>
                </c:pt>
                <c:pt idx="2074">
                  <c:v>0.85373210000000321</c:v>
                </c:pt>
                <c:pt idx="2075">
                  <c:v>0.85467698000000214</c:v>
                </c:pt>
                <c:pt idx="2076">
                  <c:v>0.85432646000000056</c:v>
                </c:pt>
                <c:pt idx="2077">
                  <c:v>0.85606890000000269</c:v>
                </c:pt>
                <c:pt idx="2078">
                  <c:v>0.85639910000000374</c:v>
                </c:pt>
                <c:pt idx="2079">
                  <c:v>0.8558504599999992</c:v>
                </c:pt>
                <c:pt idx="2080">
                  <c:v>0.85627718000000019</c:v>
                </c:pt>
                <c:pt idx="2081">
                  <c:v>0.85641179999999983</c:v>
                </c:pt>
                <c:pt idx="2082">
                  <c:v>0.85748367999999964</c:v>
                </c:pt>
                <c:pt idx="2083">
                  <c:v>0.85751924000000357</c:v>
                </c:pt>
                <c:pt idx="2084">
                  <c:v>0.85817963999999991</c:v>
                </c:pt>
                <c:pt idx="2085">
                  <c:v>0.85845650000000373</c:v>
                </c:pt>
                <c:pt idx="2086">
                  <c:v>0.85827362000000407</c:v>
                </c:pt>
                <c:pt idx="2087">
                  <c:v>0.85920834000000279</c:v>
                </c:pt>
                <c:pt idx="2088">
                  <c:v>0.86093045999999873</c:v>
                </c:pt>
                <c:pt idx="2089">
                  <c:v>0.85991192000000183</c:v>
                </c:pt>
                <c:pt idx="2090">
                  <c:v>0.85963759999999956</c:v>
                </c:pt>
                <c:pt idx="2091">
                  <c:v>0.86112096000000271</c:v>
                </c:pt>
                <c:pt idx="2092">
                  <c:v>0.86087204000000406</c:v>
                </c:pt>
                <c:pt idx="2093">
                  <c:v>0.86153498000000195</c:v>
                </c:pt>
                <c:pt idx="2094">
                  <c:v>0.86279736000000018</c:v>
                </c:pt>
                <c:pt idx="2095">
                  <c:v>0.86373462000000034</c:v>
                </c:pt>
                <c:pt idx="2096">
                  <c:v>0.86413594000000349</c:v>
                </c:pt>
                <c:pt idx="2097">
                  <c:v>0.86451439999999879</c:v>
                </c:pt>
                <c:pt idx="2098">
                  <c:v>0.86472268000000196</c:v>
                </c:pt>
                <c:pt idx="2099">
                  <c:v>0.86502494000000363</c:v>
                </c:pt>
                <c:pt idx="2100">
                  <c:v>0.86593680000000028</c:v>
                </c:pt>
                <c:pt idx="2101">
                  <c:v>0.86573868000000298</c:v>
                </c:pt>
                <c:pt idx="2102">
                  <c:v>0.86567517999999977</c:v>
                </c:pt>
                <c:pt idx="2103">
                  <c:v>0.86590631999999934</c:v>
                </c:pt>
                <c:pt idx="2104">
                  <c:v>0.8668207200000031</c:v>
                </c:pt>
                <c:pt idx="2105">
                  <c:v>0.86672928000000049</c:v>
                </c:pt>
                <c:pt idx="2106">
                  <c:v>0.8671661600000018</c:v>
                </c:pt>
                <c:pt idx="2107">
                  <c:v>0.86780370000000173</c:v>
                </c:pt>
                <c:pt idx="2108">
                  <c:v>0.86745063999999861</c:v>
                </c:pt>
                <c:pt idx="2109">
                  <c:v>0.86874096000000189</c:v>
                </c:pt>
                <c:pt idx="2110">
                  <c:v>0.86953090000000066</c:v>
                </c:pt>
                <c:pt idx="2111">
                  <c:v>0.86990936000000163</c:v>
                </c:pt>
                <c:pt idx="2112">
                  <c:v>0.86919053999999929</c:v>
                </c:pt>
                <c:pt idx="2113">
                  <c:v>0.87070184000000195</c:v>
                </c:pt>
                <c:pt idx="2114">
                  <c:v>0.8710447399999991</c:v>
                </c:pt>
                <c:pt idx="2115">
                  <c:v>0.87105744000000085</c:v>
                </c:pt>
                <c:pt idx="2116">
                  <c:v>0.87195914000000285</c:v>
                </c:pt>
                <c:pt idx="2117">
                  <c:v>0.87239855999999993</c:v>
                </c:pt>
                <c:pt idx="2118">
                  <c:v>0.87232490000000207</c:v>
                </c:pt>
                <c:pt idx="2119">
                  <c:v>0.87186770000000013</c:v>
                </c:pt>
                <c:pt idx="2120">
                  <c:v>0.87284814000000299</c:v>
                </c:pt>
                <c:pt idx="2121">
                  <c:v>0.87254333999999989</c:v>
                </c:pt>
                <c:pt idx="2122">
                  <c:v>0.87359998000000205</c:v>
                </c:pt>
                <c:pt idx="2123">
                  <c:v>0.8745270800000019</c:v>
                </c:pt>
                <c:pt idx="2124">
                  <c:v>0.87493602000000381</c:v>
                </c:pt>
                <c:pt idx="2125">
                  <c:v>0.87478361999999943</c:v>
                </c:pt>
                <c:pt idx="2126">
                  <c:v>0.87593169999999865</c:v>
                </c:pt>
                <c:pt idx="2127">
                  <c:v>0.87584280000000314</c:v>
                </c:pt>
                <c:pt idx="2128">
                  <c:v>0.87636096000000108</c:v>
                </c:pt>
                <c:pt idx="2129">
                  <c:v>0.87717630000000335</c:v>
                </c:pt>
                <c:pt idx="2130">
                  <c:v>0.87697563999999906</c:v>
                </c:pt>
                <c:pt idx="2131">
                  <c:v>0.87800688000000326</c:v>
                </c:pt>
                <c:pt idx="2132">
                  <c:v>0.87814912000000178</c:v>
                </c:pt>
                <c:pt idx="2133">
                  <c:v>0.87999570000000271</c:v>
                </c:pt>
                <c:pt idx="2134">
                  <c:v>0.8790990800000037</c:v>
                </c:pt>
                <c:pt idx="2135">
                  <c:v>0.87863934000000032</c:v>
                </c:pt>
                <c:pt idx="2136">
                  <c:v>0.87944198000000084</c:v>
                </c:pt>
                <c:pt idx="2137">
                  <c:v>0.88048592000000125</c:v>
                </c:pt>
                <c:pt idx="2138">
                  <c:v>0.87998300000000085</c:v>
                </c:pt>
                <c:pt idx="2139">
                  <c:v>0.88146889999999989</c:v>
                </c:pt>
                <c:pt idx="2140">
                  <c:v>0.88126569999999971</c:v>
                </c:pt>
                <c:pt idx="2141">
                  <c:v>0.88108282000000004</c:v>
                </c:pt>
                <c:pt idx="2142">
                  <c:v>0.88202008000000021</c:v>
                </c:pt>
                <c:pt idx="2143">
                  <c:v>0.88288114000000106</c:v>
                </c:pt>
                <c:pt idx="2144">
                  <c:v>0.88221820000000317</c:v>
                </c:pt>
                <c:pt idx="2145">
                  <c:v>0.88324944000000172</c:v>
                </c:pt>
                <c:pt idx="2146">
                  <c:v>0.88426797999999862</c:v>
                </c:pt>
                <c:pt idx="2147">
                  <c:v>0.88316054000000066</c:v>
                </c:pt>
                <c:pt idx="2148">
                  <c:v>0.88434418000000359</c:v>
                </c:pt>
                <c:pt idx="2149">
                  <c:v>0.88499188000000395</c:v>
                </c:pt>
                <c:pt idx="2150">
                  <c:v>0.88587325999999966</c:v>
                </c:pt>
                <c:pt idx="2151">
                  <c:v>0.88517222000000206</c:v>
                </c:pt>
                <c:pt idx="2152">
                  <c:v>0.88649047999999908</c:v>
                </c:pt>
                <c:pt idx="2153">
                  <c:v>0.88643205999999886</c:v>
                </c:pt>
                <c:pt idx="2154">
                  <c:v>0.88678766000000342</c:v>
                </c:pt>
                <c:pt idx="2155">
                  <c:v>0.88741757999999893</c:v>
                </c:pt>
                <c:pt idx="2156">
                  <c:v>0.88767412000000212</c:v>
                </c:pt>
                <c:pt idx="2157">
                  <c:v>0.88855803999999927</c:v>
                </c:pt>
                <c:pt idx="2158">
                  <c:v>0.88827102000000091</c:v>
                </c:pt>
                <c:pt idx="2159">
                  <c:v>0.88906350000000112</c:v>
                </c:pt>
                <c:pt idx="2160">
                  <c:v>0.89008457999999946</c:v>
                </c:pt>
                <c:pt idx="2161">
                  <c:v>0.89095325999999908</c:v>
                </c:pt>
                <c:pt idx="2162">
                  <c:v>0.89030302000000294</c:v>
                </c:pt>
                <c:pt idx="2163">
                  <c:v>0.89108025999999996</c:v>
                </c:pt>
                <c:pt idx="2164">
                  <c:v>0.8920352999999992</c:v>
                </c:pt>
                <c:pt idx="2165">
                  <c:v>0.89098374000000002</c:v>
                </c:pt>
                <c:pt idx="2166">
                  <c:v>0.89139268000000182</c:v>
                </c:pt>
                <c:pt idx="2167">
                  <c:v>0.89285826000000035</c:v>
                </c:pt>
                <c:pt idx="2168">
                  <c:v>0.89362025999999961</c:v>
                </c:pt>
                <c:pt idx="2169">
                  <c:v>0.89218770000000358</c:v>
                </c:pt>
                <c:pt idx="2170">
                  <c:v>0.89396570000000397</c:v>
                </c:pt>
                <c:pt idx="2171">
                  <c:v>0.89436194000000402</c:v>
                </c:pt>
                <c:pt idx="2172">
                  <c:v>0.89419430000000211</c:v>
                </c:pt>
                <c:pt idx="2173">
                  <c:v>0.89541603999999908</c:v>
                </c:pt>
                <c:pt idx="2174">
                  <c:v>0.89486740000000031</c:v>
                </c:pt>
                <c:pt idx="2175">
                  <c:v>0.89531698000000337</c:v>
                </c:pt>
                <c:pt idx="2176">
                  <c:v>0.8960485000000018</c:v>
                </c:pt>
                <c:pt idx="2177">
                  <c:v>0.89612215999999967</c:v>
                </c:pt>
                <c:pt idx="2178">
                  <c:v>0.89748868000000237</c:v>
                </c:pt>
                <c:pt idx="2179">
                  <c:v>0.89805255999999878</c:v>
                </c:pt>
                <c:pt idx="2180">
                  <c:v>0.89773505999999959</c:v>
                </c:pt>
                <c:pt idx="2181">
                  <c:v>0.89777570000000073</c:v>
                </c:pt>
                <c:pt idx="2182">
                  <c:v>0.89959688000000371</c:v>
                </c:pt>
                <c:pt idx="2183">
                  <c:v>0.89918285999999892</c:v>
                </c:pt>
                <c:pt idx="2184">
                  <c:v>0.89902791999999865</c:v>
                </c:pt>
                <c:pt idx="2185">
                  <c:v>0.89923111999999883</c:v>
                </c:pt>
                <c:pt idx="2186">
                  <c:v>0.90069923999999879</c:v>
                </c:pt>
                <c:pt idx="2187">
                  <c:v>0.9007906800000014</c:v>
                </c:pt>
                <c:pt idx="2188">
                  <c:v>0.90088212000000401</c:v>
                </c:pt>
                <c:pt idx="2189">
                  <c:v>0.90136218000000234</c:v>
                </c:pt>
                <c:pt idx="2190">
                  <c:v>0.90193876000000062</c:v>
                </c:pt>
                <c:pt idx="2191">
                  <c:v>0.90206068000000406</c:v>
                </c:pt>
                <c:pt idx="2192">
                  <c:v>0.90290141999999862</c:v>
                </c:pt>
                <c:pt idx="2193">
                  <c:v>0.90293952000000399</c:v>
                </c:pt>
                <c:pt idx="2194">
                  <c:v>0.90276934000000053</c:v>
                </c:pt>
                <c:pt idx="2195">
                  <c:v>0.90394282000000326</c:v>
                </c:pt>
                <c:pt idx="2196">
                  <c:v>0.90416887999999984</c:v>
                </c:pt>
                <c:pt idx="2197">
                  <c:v>0.90476324000000286</c:v>
                </c:pt>
                <c:pt idx="2198">
                  <c:v>0.9055709600000007</c:v>
                </c:pt>
                <c:pt idx="2199">
                  <c:v>0.90504771999999978</c:v>
                </c:pt>
                <c:pt idx="2200">
                  <c:v>0.90604085999999873</c:v>
                </c:pt>
                <c:pt idx="2201">
                  <c:v>0.90632279999999976</c:v>
                </c:pt>
                <c:pt idx="2202">
                  <c:v>0.906434560000003</c:v>
                </c:pt>
                <c:pt idx="2203">
                  <c:v>0.90700606000000383</c:v>
                </c:pt>
                <c:pt idx="2204">
                  <c:v>0.90737182000000316</c:v>
                </c:pt>
                <c:pt idx="2205">
                  <c:v>0.90788236000000233</c:v>
                </c:pt>
                <c:pt idx="2206">
                  <c:v>0.90877136000000247</c:v>
                </c:pt>
                <c:pt idx="2207">
                  <c:v>0.90854275999999867</c:v>
                </c:pt>
                <c:pt idx="2208">
                  <c:v>0.90940890000000252</c:v>
                </c:pt>
                <c:pt idx="2209">
                  <c:v>0.90904314000000319</c:v>
                </c:pt>
                <c:pt idx="2210">
                  <c:v>0.90962734000000034</c:v>
                </c:pt>
                <c:pt idx="2211">
                  <c:v>0.91052650000000079</c:v>
                </c:pt>
                <c:pt idx="2212">
                  <c:v>0.91174316000000055</c:v>
                </c:pt>
                <c:pt idx="2213">
                  <c:v>0.91056205999999895</c:v>
                </c:pt>
                <c:pt idx="2214">
                  <c:v>0.91200732000000251</c:v>
                </c:pt>
                <c:pt idx="2215">
                  <c:v>0.91235530000000264</c:v>
                </c:pt>
                <c:pt idx="2216">
                  <c:v>0.91311984000000346</c:v>
                </c:pt>
                <c:pt idx="2217">
                  <c:v>0.91323160000000103</c:v>
                </c:pt>
                <c:pt idx="2218">
                  <c:v>0.91340177999999883</c:v>
                </c:pt>
                <c:pt idx="2219">
                  <c:v>0.91435682000000373</c:v>
                </c:pt>
                <c:pt idx="2220">
                  <c:v>0.91491053999999994</c:v>
                </c:pt>
                <c:pt idx="2221">
                  <c:v>0.9147759200000003</c:v>
                </c:pt>
                <c:pt idx="2222">
                  <c:v>0.91520009999999985</c:v>
                </c:pt>
                <c:pt idx="2223">
                  <c:v>0.91571063999999902</c:v>
                </c:pt>
                <c:pt idx="2224">
                  <c:v>0.91628722000000284</c:v>
                </c:pt>
                <c:pt idx="2225">
                  <c:v>0.91645740000000075</c:v>
                </c:pt>
                <c:pt idx="2226">
                  <c:v>0.91699080000000199</c:v>
                </c:pt>
                <c:pt idx="2227">
                  <c:v>0.91729052000000211</c:v>
                </c:pt>
                <c:pt idx="2228">
                  <c:v>0.9173184600000015</c:v>
                </c:pt>
                <c:pt idx="2229">
                  <c:v>0.91753944000000076</c:v>
                </c:pt>
                <c:pt idx="2230">
                  <c:v>0.91884246000000025</c:v>
                </c:pt>
                <c:pt idx="2231">
                  <c:v>0.91939364000000057</c:v>
                </c:pt>
                <c:pt idx="2232">
                  <c:v>0.91956382000000403</c:v>
                </c:pt>
                <c:pt idx="2233">
                  <c:v>0.92059759999999846</c:v>
                </c:pt>
                <c:pt idx="2234">
                  <c:v>0.92012770000000055</c:v>
                </c:pt>
                <c:pt idx="2235">
                  <c:v>0.92102431999999945</c:v>
                </c:pt>
                <c:pt idx="2236">
                  <c:v>0.92141802000000372</c:v>
                </c:pt>
                <c:pt idx="2237">
                  <c:v>0.92237306000000308</c:v>
                </c:pt>
                <c:pt idx="2238">
                  <c:v>0.92249243999999941</c:v>
                </c:pt>
                <c:pt idx="2239">
                  <c:v>0.9222308199999989</c:v>
                </c:pt>
                <c:pt idx="2240">
                  <c:v>0.92219780000000218</c:v>
                </c:pt>
                <c:pt idx="2241">
                  <c:v>0.922776920000002</c:v>
                </c:pt>
                <c:pt idx="2242">
                  <c:v>0.92405200000000198</c:v>
                </c:pt>
                <c:pt idx="2243">
                  <c:v>0.92389706000000171</c:v>
                </c:pt>
                <c:pt idx="2244">
                  <c:v>0.92505784000000268</c:v>
                </c:pt>
                <c:pt idx="2245">
                  <c:v>0.924587939999999</c:v>
                </c:pt>
                <c:pt idx="2246">
                  <c:v>0.92553790000000102</c:v>
                </c:pt>
                <c:pt idx="2247">
                  <c:v>0.92609924000000166</c:v>
                </c:pt>
                <c:pt idx="2248">
                  <c:v>0.92592143999999932</c:v>
                </c:pt>
                <c:pt idx="2249">
                  <c:v>0.92639387999999878</c:v>
                </c:pt>
                <c:pt idx="2250">
                  <c:v>0.9268942600000033</c:v>
                </c:pt>
                <c:pt idx="2251">
                  <c:v>0.92750386000000395</c:v>
                </c:pt>
                <c:pt idx="2252">
                  <c:v>0.92816934000000328</c:v>
                </c:pt>
                <c:pt idx="2253">
                  <c:v>0.92854526000000281</c:v>
                </c:pt>
                <c:pt idx="2254">
                  <c:v>0.92848938000000403</c:v>
                </c:pt>
                <c:pt idx="2255">
                  <c:v>0.92906342000000086</c:v>
                </c:pt>
                <c:pt idx="2256">
                  <c:v>0.92810838000000162</c:v>
                </c:pt>
                <c:pt idx="2257">
                  <c:v>0.92984066000000343</c:v>
                </c:pt>
                <c:pt idx="2258">
                  <c:v>0.93071950000000336</c:v>
                </c:pt>
                <c:pt idx="2259">
                  <c:v>0.9301378400000021</c:v>
                </c:pt>
                <c:pt idx="2260">
                  <c:v>0.93062551999999921</c:v>
                </c:pt>
                <c:pt idx="2261">
                  <c:v>0.93122242000000366</c:v>
                </c:pt>
                <c:pt idx="2262">
                  <c:v>0.93207586000000009</c:v>
                </c:pt>
                <c:pt idx="2263">
                  <c:v>0.93230446000000378</c:v>
                </c:pt>
                <c:pt idx="2264">
                  <c:v>0.93151198000000357</c:v>
                </c:pt>
                <c:pt idx="2265">
                  <c:v>0.93289882000000113</c:v>
                </c:pt>
                <c:pt idx="2266">
                  <c:v>0.9343771000000014</c:v>
                </c:pt>
                <c:pt idx="2267">
                  <c:v>0.93361001999999904</c:v>
                </c:pt>
                <c:pt idx="2268">
                  <c:v>0.93436439999999954</c:v>
                </c:pt>
                <c:pt idx="2269">
                  <c:v>0.93468952000000327</c:v>
                </c:pt>
                <c:pt idx="2270">
                  <c:v>0.93457014000000127</c:v>
                </c:pt>
                <c:pt idx="2271">
                  <c:v>0.93556836000000321</c:v>
                </c:pt>
                <c:pt idx="2272">
                  <c:v>0.93620843999999903</c:v>
                </c:pt>
                <c:pt idx="2273">
                  <c:v>0.93599254000000265</c:v>
                </c:pt>
                <c:pt idx="2274">
                  <c:v>0.93647768000000398</c:v>
                </c:pt>
                <c:pt idx="2275">
                  <c:v>0.93785181999999978</c:v>
                </c:pt>
                <c:pt idx="2276">
                  <c:v>0.93781372000000007</c:v>
                </c:pt>
                <c:pt idx="2277">
                  <c:v>0.93728540000000182</c:v>
                </c:pt>
                <c:pt idx="2278">
                  <c:v>0.93926660000000239</c:v>
                </c:pt>
                <c:pt idx="2279">
                  <c:v>0.93930977999999943</c:v>
                </c:pt>
                <c:pt idx="2280">
                  <c:v>0.93978221999999889</c:v>
                </c:pt>
                <c:pt idx="2281">
                  <c:v>0.94039181999999943</c:v>
                </c:pt>
                <c:pt idx="2282">
                  <c:v>0.94036896000000303</c:v>
                </c:pt>
                <c:pt idx="2283">
                  <c:v>0.94123255999999966</c:v>
                </c:pt>
                <c:pt idx="2284">
                  <c:v>0.940628040000002</c:v>
                </c:pt>
                <c:pt idx="2285">
                  <c:v>0.942070760000004</c:v>
                </c:pt>
                <c:pt idx="2286">
                  <c:v>0.94191835999999962</c:v>
                </c:pt>
                <c:pt idx="2287">
                  <c:v>0.94279466000000367</c:v>
                </c:pt>
                <c:pt idx="2288">
                  <c:v>0.94235269999999949</c:v>
                </c:pt>
                <c:pt idx="2289">
                  <c:v>0.94375732000000179</c:v>
                </c:pt>
                <c:pt idx="2290">
                  <c:v>0.94371160000000331</c:v>
                </c:pt>
                <c:pt idx="2291">
                  <c:v>0.94397575999999961</c:v>
                </c:pt>
                <c:pt idx="2292">
                  <c:v>0.94566232000000294</c:v>
                </c:pt>
                <c:pt idx="2293">
                  <c:v>0.94521273999999988</c:v>
                </c:pt>
                <c:pt idx="2294">
                  <c:v>0.94500446000000238</c:v>
                </c:pt>
                <c:pt idx="2295">
                  <c:v>0.9460331599999996</c:v>
                </c:pt>
                <c:pt idx="2296">
                  <c:v>0.9455175400000031</c:v>
                </c:pt>
                <c:pt idx="2297">
                  <c:v>0.9464802000000011</c:v>
                </c:pt>
                <c:pt idx="2298">
                  <c:v>0.94652084000000225</c:v>
                </c:pt>
                <c:pt idx="2299">
                  <c:v>0.94754700000000358</c:v>
                </c:pt>
                <c:pt idx="2300">
                  <c:v>0.94738443999999888</c:v>
                </c:pt>
                <c:pt idx="2301">
                  <c:v>0.94832678000000203</c:v>
                </c:pt>
                <c:pt idx="2302">
                  <c:v>0.94811342000000154</c:v>
                </c:pt>
                <c:pt idx="2303">
                  <c:v>0.94913704000000143</c:v>
                </c:pt>
                <c:pt idx="2304">
                  <c:v>0.94780608000000255</c:v>
                </c:pt>
                <c:pt idx="2305">
                  <c:v>0.94941644000000092</c:v>
                </c:pt>
                <c:pt idx="2306">
                  <c:v>0.9495383599999988</c:v>
                </c:pt>
                <c:pt idx="2307">
                  <c:v>0.95021146000000267</c:v>
                </c:pt>
                <c:pt idx="2308">
                  <c:v>0.95031051999999849</c:v>
                </c:pt>
                <c:pt idx="2309">
                  <c:v>0.9515271800000038</c:v>
                </c:pt>
                <c:pt idx="2310">
                  <c:v>0.95162623999999962</c:v>
                </c:pt>
                <c:pt idx="2311">
                  <c:v>0.95121476000000194</c:v>
                </c:pt>
                <c:pt idx="2312">
                  <c:v>0.95224092000000327</c:v>
                </c:pt>
                <c:pt idx="2313">
                  <c:v>0.95219519999999913</c:v>
                </c:pt>
                <c:pt idx="2314">
                  <c:v>0.95334836000000123</c:v>
                </c:pt>
                <c:pt idx="2315">
                  <c:v>0.95353124000000089</c:v>
                </c:pt>
                <c:pt idx="2316">
                  <c:v>0.95401892000000355</c:v>
                </c:pt>
                <c:pt idx="2317">
                  <c:v>0.95397319999999941</c:v>
                </c:pt>
                <c:pt idx="2318">
                  <c:v>0.95427546000000107</c:v>
                </c:pt>
                <c:pt idx="2319">
                  <c:v>0.95440500000000339</c:v>
                </c:pt>
                <c:pt idx="2320">
                  <c:v>0.95563182000000346</c:v>
                </c:pt>
                <c:pt idx="2321">
                  <c:v>0.95602552000000207</c:v>
                </c:pt>
                <c:pt idx="2322">
                  <c:v>0.95628460000000104</c:v>
                </c:pt>
                <c:pt idx="2323">
                  <c:v>0.95673671999999998</c:v>
                </c:pt>
                <c:pt idx="2324">
                  <c:v>0.95605853999999879</c:v>
                </c:pt>
                <c:pt idx="2325">
                  <c:v>0.95736409999999972</c:v>
                </c:pt>
                <c:pt idx="2326">
                  <c:v>0.95836994000000042</c:v>
                </c:pt>
                <c:pt idx="2327">
                  <c:v>0.9581515000000026</c:v>
                </c:pt>
                <c:pt idx="2328">
                  <c:v>0.95892366000000218</c:v>
                </c:pt>
                <c:pt idx="2329">
                  <c:v>0.95880173999999874</c:v>
                </c:pt>
                <c:pt idx="2330">
                  <c:v>0.95999300000000054</c:v>
                </c:pt>
                <c:pt idx="2331">
                  <c:v>0.96043242000000328</c:v>
                </c:pt>
                <c:pt idx="2332">
                  <c:v>0.96115632000000295</c:v>
                </c:pt>
                <c:pt idx="2333">
                  <c:v>0.9613290400000023</c:v>
                </c:pt>
                <c:pt idx="2334">
                  <c:v>0.96164908000000304</c:v>
                </c:pt>
                <c:pt idx="2335">
                  <c:v>0.96190307999999902</c:v>
                </c:pt>
                <c:pt idx="2336">
                  <c:v>0.96266254000000262</c:v>
                </c:pt>
                <c:pt idx="2337">
                  <c:v>0.96180402000000331</c:v>
                </c:pt>
                <c:pt idx="2338">
                  <c:v>0.96344232000000107</c:v>
                </c:pt>
                <c:pt idx="2339">
                  <c:v>0.96330008000000256</c:v>
                </c:pt>
                <c:pt idx="2340">
                  <c:v>0.9638715800000035</c:v>
                </c:pt>
                <c:pt idx="2341">
                  <c:v>0.96388427999999959</c:v>
                </c:pt>
                <c:pt idx="2342">
                  <c:v>0.96482915999999863</c:v>
                </c:pt>
                <c:pt idx="2343">
                  <c:v>0.96565211999999967</c:v>
                </c:pt>
                <c:pt idx="2344">
                  <c:v>0.96565720000000266</c:v>
                </c:pt>
                <c:pt idx="2345">
                  <c:v>0.96542606000000308</c:v>
                </c:pt>
                <c:pt idx="2346">
                  <c:v>0.96721422000000379</c:v>
                </c:pt>
                <c:pt idx="2347">
                  <c:v>0.96639379999999853</c:v>
                </c:pt>
                <c:pt idx="2348">
                  <c:v>0.96782636000000022</c:v>
                </c:pt>
                <c:pt idx="2349">
                  <c:v>0.96791018000000406</c:v>
                </c:pt>
                <c:pt idx="2350">
                  <c:v>0.96864677999999982</c:v>
                </c:pt>
                <c:pt idx="2351">
                  <c:v>0.96884998</c:v>
                </c:pt>
                <c:pt idx="2352">
                  <c:v>0.96962722000000268</c:v>
                </c:pt>
                <c:pt idx="2353">
                  <c:v>0.96881949999999917</c:v>
                </c:pt>
                <c:pt idx="2354">
                  <c:v>0.96929956000000306</c:v>
                </c:pt>
                <c:pt idx="2355">
                  <c:v>0.97000821999999953</c:v>
                </c:pt>
                <c:pt idx="2356">
                  <c:v>0.97044764000000228</c:v>
                </c:pt>
                <c:pt idx="2357">
                  <c:v>0.97205800000000064</c:v>
                </c:pt>
                <c:pt idx="2358">
                  <c:v>0.97175320000000309</c:v>
                </c:pt>
                <c:pt idx="2359">
                  <c:v>0.97189035999999862</c:v>
                </c:pt>
                <c:pt idx="2360">
                  <c:v>0.9720173599999995</c:v>
                </c:pt>
                <c:pt idx="2361">
                  <c:v>0.97284540000000352</c:v>
                </c:pt>
                <c:pt idx="2362">
                  <c:v>0.97378266000000369</c:v>
                </c:pt>
                <c:pt idx="2363">
                  <c:v>0.97376742000000038</c:v>
                </c:pt>
                <c:pt idx="2364">
                  <c:v>0.97379028000000245</c:v>
                </c:pt>
                <c:pt idx="2365">
                  <c:v>0.97452180000000099</c:v>
                </c:pt>
                <c:pt idx="2366">
                  <c:v>0.97480881999999935</c:v>
                </c:pt>
                <c:pt idx="2367">
                  <c:v>0.97570036000000104</c:v>
                </c:pt>
                <c:pt idx="2368">
                  <c:v>0.9751441000000034</c:v>
                </c:pt>
                <c:pt idx="2369">
                  <c:v>0.97689670000000017</c:v>
                </c:pt>
                <c:pt idx="2370">
                  <c:v>0.97599753999999972</c:v>
                </c:pt>
                <c:pt idx="2371">
                  <c:v>0.97734374000000179</c:v>
                </c:pt>
                <c:pt idx="2372">
                  <c:v>0.97665540000000028</c:v>
                </c:pt>
                <c:pt idx="2373">
                  <c:v>0.97762314000000128</c:v>
                </c:pt>
                <c:pt idx="2374">
                  <c:v>0.97804732000000083</c:v>
                </c:pt>
                <c:pt idx="2375">
                  <c:v>0.97803716000000052</c:v>
                </c:pt>
                <c:pt idx="2376">
                  <c:v>0.97821749999999863</c:v>
                </c:pt>
                <c:pt idx="2377">
                  <c:v>0.97899474000000131</c:v>
                </c:pt>
                <c:pt idx="2378">
                  <c:v>0.9794875000000014</c:v>
                </c:pt>
                <c:pt idx="2379">
                  <c:v>0.97932494000000236</c:v>
                </c:pt>
                <c:pt idx="2380">
                  <c:v>0.98022918000000014</c:v>
                </c:pt>
                <c:pt idx="2381">
                  <c:v>0.98096324000000013</c:v>
                </c:pt>
                <c:pt idx="2382">
                  <c:v>0.98006662000000111</c:v>
                </c:pt>
                <c:pt idx="2383">
                  <c:v>0.98217482000000245</c:v>
                </c:pt>
                <c:pt idx="2384">
                  <c:v>0.98181414000000056</c:v>
                </c:pt>
                <c:pt idx="2385">
                  <c:v>0.98211386000000078</c:v>
                </c:pt>
                <c:pt idx="2386">
                  <c:v>0.9832340000000005</c:v>
                </c:pt>
                <c:pt idx="2387">
                  <c:v>0.98355658000000279</c:v>
                </c:pt>
                <c:pt idx="2388">
                  <c:v>0.98352610000000185</c:v>
                </c:pt>
                <c:pt idx="2389">
                  <c:v>0.98490532000000064</c:v>
                </c:pt>
                <c:pt idx="2390">
                  <c:v>0.98424746000000007</c:v>
                </c:pt>
                <c:pt idx="2391">
                  <c:v>0.98439224000000003</c:v>
                </c:pt>
                <c:pt idx="2392">
                  <c:v>0.98564192000000206</c:v>
                </c:pt>
                <c:pt idx="2393">
                  <c:v>0.98562922000000031</c:v>
                </c:pt>
                <c:pt idx="2394">
                  <c:v>0.98514916000000197</c:v>
                </c:pt>
                <c:pt idx="2395">
                  <c:v>0.98708717999999995</c:v>
                </c:pt>
                <c:pt idx="2396">
                  <c:v>0.986213420000003</c:v>
                </c:pt>
                <c:pt idx="2397">
                  <c:v>0.98720147999999897</c:v>
                </c:pt>
                <c:pt idx="2398">
                  <c:v>0.98796856000000133</c:v>
                </c:pt>
                <c:pt idx="2399">
                  <c:v>0.98789490000000346</c:v>
                </c:pt>
                <c:pt idx="2400">
                  <c:v>0.98849180000000225</c:v>
                </c:pt>
                <c:pt idx="2401">
                  <c:v>0.98871532000000306</c:v>
                </c:pt>
                <c:pt idx="2402">
                  <c:v>0.98990150000000188</c:v>
                </c:pt>
                <c:pt idx="2403">
                  <c:v>0.98996246000000365</c:v>
                </c:pt>
                <c:pt idx="2404">
                  <c:v>0.98995483999999923</c:v>
                </c:pt>
                <c:pt idx="2405">
                  <c:v>0.99087940000000319</c:v>
                </c:pt>
                <c:pt idx="2406">
                  <c:v>0.99097338000000168</c:v>
                </c:pt>
                <c:pt idx="2407">
                  <c:v>0.99194112000000279</c:v>
                </c:pt>
                <c:pt idx="2408">
                  <c:v>0.99183698000000398</c:v>
                </c:pt>
                <c:pt idx="2409">
                  <c:v>0.99136453999999885</c:v>
                </c:pt>
                <c:pt idx="2410">
                  <c:v>0.99327208000000156</c:v>
                </c:pt>
                <c:pt idx="2411">
                  <c:v>0.99346512000000142</c:v>
                </c:pt>
                <c:pt idx="2412">
                  <c:v>0.99307650000000014</c:v>
                </c:pt>
                <c:pt idx="2413">
                  <c:v>0.99368355999999924</c:v>
                </c:pt>
                <c:pt idx="2414">
                  <c:v>0.99478337999999844</c:v>
                </c:pt>
                <c:pt idx="2415">
                  <c:v>0.9945827199999997</c:v>
                </c:pt>
                <c:pt idx="2416">
                  <c:v>0.99565206000000372</c:v>
                </c:pt>
                <c:pt idx="2417">
                  <c:v>0.99550474000000222</c:v>
                </c:pt>
                <c:pt idx="2418">
                  <c:v>0.99547680000000283</c:v>
                </c:pt>
                <c:pt idx="2419">
                  <c:v>0.99695761999999888</c:v>
                </c:pt>
                <c:pt idx="2420">
                  <c:v>0.99677473999999933</c:v>
                </c:pt>
                <c:pt idx="2421">
                  <c:v>0.9973386200000014</c:v>
                </c:pt>
                <c:pt idx="2422">
                  <c:v>0.99757737999999985</c:v>
                </c:pt>
                <c:pt idx="2423">
                  <c:v>0.99869498000000378</c:v>
                </c:pt>
                <c:pt idx="2424">
                  <c:v>0.9979609200000038</c:v>
                </c:pt>
                <c:pt idx="2425">
                  <c:v>0.99856544000000147</c:v>
                </c:pt>
                <c:pt idx="2426">
                  <c:v>0.99985322000000321</c:v>
                </c:pt>
                <c:pt idx="2427">
                  <c:v>0.999601760000003</c:v>
                </c:pt>
                <c:pt idx="2428">
                  <c:v>0.99965002000000303</c:v>
                </c:pt>
                <c:pt idx="2429">
                  <c:v>1.0014381800000036</c:v>
                </c:pt>
                <c:pt idx="2430">
                  <c:v>1.0001631000000037</c:v>
                </c:pt>
                <c:pt idx="2431">
                  <c:v>1.0014508799999999</c:v>
                </c:pt>
                <c:pt idx="2432">
                  <c:v>1.0022205000000037</c:v>
                </c:pt>
                <c:pt idx="2433">
                  <c:v>1.0024770400000012</c:v>
                </c:pt>
                <c:pt idx="2434">
                  <c:v>1.0030587000000024</c:v>
                </c:pt>
                <c:pt idx="2435">
                  <c:v>1.0031907800000006</c:v>
                </c:pt>
                <c:pt idx="2436">
                  <c:v>1.0034244600000015</c:v>
                </c:pt>
                <c:pt idx="2437">
                  <c:v>1.0034651000000028</c:v>
                </c:pt>
                <c:pt idx="2438">
                  <c:v>1.0041204200000018</c:v>
                </c:pt>
                <c:pt idx="2439">
                  <c:v>1.0042245600000006</c:v>
                </c:pt>
                <c:pt idx="2440">
                  <c:v>1.0055021800000021</c:v>
                </c:pt>
                <c:pt idx="2441">
                  <c:v>1.0063835600000035</c:v>
                </c:pt>
                <c:pt idx="2442">
                  <c:v>1.0067645600000004</c:v>
                </c:pt>
                <c:pt idx="2443">
                  <c:v>1.0074732200000025</c:v>
                </c:pt>
                <c:pt idx="2444">
                  <c:v>1.0069576000000002</c:v>
                </c:pt>
                <c:pt idx="2445">
                  <c:v>1.007940579999999</c:v>
                </c:pt>
                <c:pt idx="2446">
                  <c:v>1.0080015400000006</c:v>
                </c:pt>
                <c:pt idx="2447">
                  <c:v>1.0083292000000001</c:v>
                </c:pt>
                <c:pt idx="2448">
                  <c:v>1.0087660800000016</c:v>
                </c:pt>
                <c:pt idx="2449">
                  <c:v>1.0100944999999988</c:v>
                </c:pt>
                <c:pt idx="2450">
                  <c:v>1.0102088000000036</c:v>
                </c:pt>
                <c:pt idx="2451">
                  <c:v>1.0110978000000037</c:v>
                </c:pt>
                <c:pt idx="2452">
                  <c:v>1.0108819000000018</c:v>
                </c:pt>
                <c:pt idx="2453">
                  <c:v>1.0107447400000007</c:v>
                </c:pt>
                <c:pt idx="2454">
                  <c:v>1.0121163400000006</c:v>
                </c:pt>
                <c:pt idx="2455">
                  <c:v>1.0119918800000012</c:v>
                </c:pt>
                <c:pt idx="2456">
                  <c:v>1.0122255600000023</c:v>
                </c:pt>
                <c:pt idx="2457">
                  <c:v>1.0130027999999993</c:v>
                </c:pt>
                <c:pt idx="2458">
                  <c:v>1.0127005400000033</c:v>
                </c:pt>
                <c:pt idx="2459">
                  <c:v>1.0139807000000005</c:v>
                </c:pt>
                <c:pt idx="2460">
                  <c:v>1.0140086399999999</c:v>
                </c:pt>
                <c:pt idx="2461">
                  <c:v>1.0145598200000003</c:v>
                </c:pt>
                <c:pt idx="2462">
                  <c:v>1.0149586000000019</c:v>
                </c:pt>
                <c:pt idx="2463">
                  <c:v>1.0155885200000032</c:v>
                </c:pt>
                <c:pt idx="2464">
                  <c:v>1.0160482600000009</c:v>
                </c:pt>
                <c:pt idx="2465">
                  <c:v>1.0163124200000029</c:v>
                </c:pt>
                <c:pt idx="2466">
                  <c:v>1.0171963399999999</c:v>
                </c:pt>
                <c:pt idx="2467">
                  <c:v>1.017407159999999</c:v>
                </c:pt>
                <c:pt idx="2468">
                  <c:v>1.0175189200000023</c:v>
                </c:pt>
                <c:pt idx="2469">
                  <c:v>1.0177957800000004</c:v>
                </c:pt>
                <c:pt idx="2470">
                  <c:v>1.0188905200000022</c:v>
                </c:pt>
                <c:pt idx="2471">
                  <c:v>1.0175570200000019</c:v>
                </c:pt>
                <c:pt idx="2472">
                  <c:v>1.0192156400000003</c:v>
                </c:pt>
                <c:pt idx="2473">
                  <c:v>1.0200157399999994</c:v>
                </c:pt>
                <c:pt idx="2474">
                  <c:v>1.019324860000002</c:v>
                </c:pt>
                <c:pt idx="2475">
                  <c:v>1.0207345600000017</c:v>
                </c:pt>
                <c:pt idx="2476">
                  <c:v>1.0212527199999997</c:v>
                </c:pt>
                <c:pt idx="2477">
                  <c:v>1.0214787800000018</c:v>
                </c:pt>
                <c:pt idx="2478">
                  <c:v>1.0221010799999986</c:v>
                </c:pt>
                <c:pt idx="2479">
                  <c:v>1.022314439999999</c:v>
                </c:pt>
                <c:pt idx="2480">
                  <c:v>1.0224185800000036</c:v>
                </c:pt>
                <c:pt idx="2481">
                  <c:v>1.0230612000000008</c:v>
                </c:pt>
                <c:pt idx="2482">
                  <c:v>1.023167880000001</c:v>
                </c:pt>
                <c:pt idx="2483">
                  <c:v>1.0225836800000041</c:v>
                </c:pt>
                <c:pt idx="2484">
                  <c:v>1.0246741000000008</c:v>
                </c:pt>
                <c:pt idx="2485">
                  <c:v>1.0241508599999998</c:v>
                </c:pt>
                <c:pt idx="2486">
                  <c:v>1.0243743800000005</c:v>
                </c:pt>
                <c:pt idx="2487">
                  <c:v>1.0259669599999999</c:v>
                </c:pt>
                <c:pt idx="2488">
                  <c:v>1.0255250000000011</c:v>
                </c:pt>
                <c:pt idx="2489">
                  <c:v>1.0261473000000036</c:v>
                </c:pt>
                <c:pt idx="2490">
                  <c:v>1.0265410000000021</c:v>
                </c:pt>
                <c:pt idx="2491">
                  <c:v>1.0274376200000013</c:v>
                </c:pt>
                <c:pt idx="2492">
                  <c:v>1.0272522000000002</c:v>
                </c:pt>
                <c:pt idx="2493">
                  <c:v>1.0285247399999986</c:v>
                </c:pt>
                <c:pt idx="2494">
                  <c:v>1.0275315999999997</c:v>
                </c:pt>
                <c:pt idx="2495">
                  <c:v>1.029266420000003</c:v>
                </c:pt>
                <c:pt idx="2496">
                  <c:v>1.029652500000003</c:v>
                </c:pt>
                <c:pt idx="2497">
                  <c:v>1.0285399800000019</c:v>
                </c:pt>
                <c:pt idx="2498">
                  <c:v>1.0299242800000037</c:v>
                </c:pt>
                <c:pt idx="2499">
                  <c:v>1.030782800000003</c:v>
                </c:pt>
                <c:pt idx="2500">
                  <c:v>1.0310672799999998</c:v>
                </c:pt>
                <c:pt idx="2501">
                  <c:v>1.0314609799999985</c:v>
                </c:pt>
                <c:pt idx="2502">
                  <c:v>1.0317657800000015</c:v>
                </c:pt>
                <c:pt idx="2503">
                  <c:v>1.0323753800000022</c:v>
                </c:pt>
                <c:pt idx="2504">
                  <c:v>1.0326573200000033</c:v>
                </c:pt>
                <c:pt idx="2505">
                  <c:v>1.0342524400000039</c:v>
                </c:pt>
                <c:pt idx="2506">
                  <c:v>1.0337190400000027</c:v>
                </c:pt>
                <c:pt idx="2507">
                  <c:v>1.0331653200000011</c:v>
                </c:pt>
                <c:pt idx="2508">
                  <c:v>1.0334980600000034</c:v>
                </c:pt>
                <c:pt idx="2509">
                  <c:v>1.034084800000002</c:v>
                </c:pt>
                <c:pt idx="2510">
                  <c:v>1.0353421000000029</c:v>
                </c:pt>
                <c:pt idx="2511">
                  <c:v>1.0363352400000019</c:v>
                </c:pt>
                <c:pt idx="2512">
                  <c:v>1.0353852799999999</c:v>
                </c:pt>
                <c:pt idx="2513">
                  <c:v>1.0366197199999987</c:v>
                </c:pt>
                <c:pt idx="2514">
                  <c:v>1.0364343000000034</c:v>
                </c:pt>
                <c:pt idx="2515">
                  <c:v>1.0381005400000005</c:v>
                </c:pt>
                <c:pt idx="2516">
                  <c:v>1.0379862400000015</c:v>
                </c:pt>
                <c:pt idx="2517">
                  <c:v>1.037584920000004</c:v>
                </c:pt>
                <c:pt idx="2518">
                  <c:v>1.038903180000001</c:v>
                </c:pt>
                <c:pt idx="2519">
                  <c:v>1.0389184199999986</c:v>
                </c:pt>
                <c:pt idx="2520">
                  <c:v>1.0384459799999992</c:v>
                </c:pt>
                <c:pt idx="2521">
                  <c:v>1.0393553</c:v>
                </c:pt>
                <c:pt idx="2522">
                  <c:v>1.0404017800000018</c:v>
                </c:pt>
                <c:pt idx="2523">
                  <c:v>1.040551639999999</c:v>
                </c:pt>
                <c:pt idx="2524">
                  <c:v>1.0408437400000004</c:v>
                </c:pt>
                <c:pt idx="2525">
                  <c:v>1.0420705600000004</c:v>
                </c:pt>
                <c:pt idx="2526">
                  <c:v>1.0423702800000005</c:v>
                </c:pt>
                <c:pt idx="2527">
                  <c:v>1.0420172200000031</c:v>
                </c:pt>
                <c:pt idx="2528">
                  <c:v>1.0425303000000037</c:v>
                </c:pt>
                <c:pt idx="2529">
                  <c:v>1.0441736799999988</c:v>
                </c:pt>
                <c:pt idx="2530">
                  <c:v>1.0442752800000017</c:v>
                </c:pt>
                <c:pt idx="2531">
                  <c:v>1.0438053800000038</c:v>
                </c:pt>
                <c:pt idx="2532">
                  <c:v>1.0442041599999998</c:v>
                </c:pt>
                <c:pt idx="2533">
                  <c:v>1.0445877000000037</c:v>
                </c:pt>
                <c:pt idx="2534">
                  <c:v>1.0447477200000013</c:v>
                </c:pt>
                <c:pt idx="2535">
                  <c:v>1.0456976800000033</c:v>
                </c:pt>
                <c:pt idx="2536">
                  <c:v>1.0464038000000038</c:v>
                </c:pt>
                <c:pt idx="2537">
                  <c:v>1.0457129200000008</c:v>
                </c:pt>
                <c:pt idx="2538">
                  <c:v>1.0475544199999989</c:v>
                </c:pt>
                <c:pt idx="2539">
                  <c:v>1.0474934600000028</c:v>
                </c:pt>
                <c:pt idx="2540">
                  <c:v>1.0472470799999998</c:v>
                </c:pt>
                <c:pt idx="2541">
                  <c:v>1.0483138800000023</c:v>
                </c:pt>
                <c:pt idx="2542">
                  <c:v>1.0476052200000003</c:v>
                </c:pt>
                <c:pt idx="2543">
                  <c:v>1.0482605399999994</c:v>
                </c:pt>
                <c:pt idx="2544">
                  <c:v>1.049182560000002</c:v>
                </c:pt>
                <c:pt idx="2545">
                  <c:v>1.0499420199999998</c:v>
                </c:pt>
                <c:pt idx="2546">
                  <c:v>1.0497007199999999</c:v>
                </c:pt>
                <c:pt idx="2547">
                  <c:v>1.0493095600000026</c:v>
                </c:pt>
                <c:pt idx="2548">
                  <c:v>1.0508411800000002</c:v>
                </c:pt>
                <c:pt idx="2549">
                  <c:v>1.0508361000000028</c:v>
                </c:pt>
                <c:pt idx="2550">
                  <c:v>1.0519181400000031</c:v>
                </c:pt>
                <c:pt idx="2551">
                  <c:v>1.0523524800000028</c:v>
                </c:pt>
                <c:pt idx="2552">
                  <c:v>1.0511383599999988</c:v>
                </c:pt>
                <c:pt idx="2553">
                  <c:v>1.0524540800000002</c:v>
                </c:pt>
                <c:pt idx="2554">
                  <c:v>1.0532338599999986</c:v>
                </c:pt>
                <c:pt idx="2555">
                  <c:v>1.0540364999999992</c:v>
                </c:pt>
                <c:pt idx="2556">
                  <c:v>1.0548797800000007</c:v>
                </c:pt>
                <c:pt idx="2557">
                  <c:v>1.0541000000000023</c:v>
                </c:pt>
                <c:pt idx="2558">
                  <c:v>1.0548035800000013</c:v>
                </c:pt>
                <c:pt idx="2559">
                  <c:v>1.0551286999999994</c:v>
                </c:pt>
                <c:pt idx="2560">
                  <c:v>1.0553725400000009</c:v>
                </c:pt>
                <c:pt idx="2561">
                  <c:v>1.0557484600000004</c:v>
                </c:pt>
                <c:pt idx="2562">
                  <c:v>1.0563809200000029</c:v>
                </c:pt>
                <c:pt idx="2563">
                  <c:v>1.0578388800000027</c:v>
                </c:pt>
                <c:pt idx="2564">
                  <c:v>1.0566958800000008</c:v>
                </c:pt>
                <c:pt idx="2565">
                  <c:v>1.057445180000004</c:v>
                </c:pt>
                <c:pt idx="2566">
                  <c:v>1.0583748199999998</c:v>
                </c:pt>
                <c:pt idx="2567">
                  <c:v>1.0584789599999984</c:v>
                </c:pt>
                <c:pt idx="2568">
                  <c:v>1.0586542199999993</c:v>
                </c:pt>
                <c:pt idx="2569">
                  <c:v>1.0599115200000002</c:v>
                </c:pt>
                <c:pt idx="2570">
                  <c:v>1.0606049399999991</c:v>
                </c:pt>
                <c:pt idx="2571">
                  <c:v>1.0593349400000021</c:v>
                </c:pt>
                <c:pt idx="2572">
                  <c:v>1.0610621400000009</c:v>
                </c:pt>
                <c:pt idx="2573">
                  <c:v>1.0609249799999998</c:v>
                </c:pt>
                <c:pt idx="2574">
                  <c:v>1.0616311000000003</c:v>
                </c:pt>
                <c:pt idx="2575">
                  <c:v>1.0615472800000021</c:v>
                </c:pt>
                <c:pt idx="2576">
                  <c:v>1.0629823799999998</c:v>
                </c:pt>
                <c:pt idx="2577">
                  <c:v>1.0627055200000015</c:v>
                </c:pt>
                <c:pt idx="2578">
                  <c:v>1.0624947000000027</c:v>
                </c:pt>
                <c:pt idx="2579">
                  <c:v>1.0632440000000001</c:v>
                </c:pt>
                <c:pt idx="2580">
                  <c:v>1.0629112600000032</c:v>
                </c:pt>
                <c:pt idx="2581">
                  <c:v>1.0631093800000004</c:v>
                </c:pt>
                <c:pt idx="2582">
                  <c:v>1.0644378000000034</c:v>
                </c:pt>
                <c:pt idx="2583">
                  <c:v>1.0643463600000009</c:v>
                </c:pt>
                <c:pt idx="2584">
                  <c:v>1.0648492800000011</c:v>
                </c:pt>
                <c:pt idx="2585">
                  <c:v>1.0661853200000029</c:v>
                </c:pt>
                <c:pt idx="2586">
                  <c:v>1.0670209800000001</c:v>
                </c:pt>
                <c:pt idx="2587">
                  <c:v>1.0663631199999997</c:v>
                </c:pt>
                <c:pt idx="2588">
                  <c:v>1.0672953000000025</c:v>
                </c:pt>
                <c:pt idx="2589">
                  <c:v>1.0662564399999994</c:v>
                </c:pt>
                <c:pt idx="2590">
                  <c:v>1.0680420599999985</c:v>
                </c:pt>
                <c:pt idx="2591">
                  <c:v>1.0684535400000019</c:v>
                </c:pt>
                <c:pt idx="2592">
                  <c:v>1.0681258800000024</c:v>
                </c:pt>
                <c:pt idx="2593">
                  <c:v>1.0688853400000002</c:v>
                </c:pt>
                <c:pt idx="2594">
                  <c:v>1.0694416000000035</c:v>
                </c:pt>
                <c:pt idx="2595">
                  <c:v>1.0691952200000008</c:v>
                </c:pt>
                <c:pt idx="2596">
                  <c:v>1.0706760400000024</c:v>
                </c:pt>
                <c:pt idx="2597">
                  <c:v>1.0702086800000001</c:v>
                </c:pt>
                <c:pt idx="2598">
                  <c:v>1.0712805599999999</c:v>
                </c:pt>
                <c:pt idx="2599">
                  <c:v>1.0723575200000028</c:v>
                </c:pt>
                <c:pt idx="2600">
                  <c:v>1.0725200800000019</c:v>
                </c:pt>
                <c:pt idx="2601">
                  <c:v>1.0723499000000041</c:v>
                </c:pt>
                <c:pt idx="2602">
                  <c:v>1.0726953400000026</c:v>
                </c:pt>
                <c:pt idx="2603">
                  <c:v>1.073673240000004</c:v>
                </c:pt>
                <c:pt idx="2604">
                  <c:v>1.0736148200000037</c:v>
                </c:pt>
                <c:pt idx="2605">
                  <c:v>1.0737519799999993</c:v>
                </c:pt>
                <c:pt idx="2606">
                  <c:v>1.0752810600000009</c:v>
                </c:pt>
                <c:pt idx="2607">
                  <c:v>1.0748391000000022</c:v>
                </c:pt>
                <c:pt idx="2608">
                  <c:v>1.075809379999999</c:v>
                </c:pt>
                <c:pt idx="2609">
                  <c:v>1.0751997799999986</c:v>
                </c:pt>
                <c:pt idx="2610">
                  <c:v>1.0762030800000033</c:v>
                </c:pt>
                <c:pt idx="2611">
                  <c:v>1.076934600000002</c:v>
                </c:pt>
                <c:pt idx="2612">
                  <c:v>1.077902340000003</c:v>
                </c:pt>
                <c:pt idx="2613">
                  <c:v>1.077564520000003</c:v>
                </c:pt>
                <c:pt idx="2614">
                  <c:v>1.0786186200000039</c:v>
                </c:pt>
                <c:pt idx="2615">
                  <c:v>1.0783925600000015</c:v>
                </c:pt>
                <c:pt idx="2616">
                  <c:v>1.0778947199999984</c:v>
                </c:pt>
                <c:pt idx="2617">
                  <c:v>1.0781893600000012</c:v>
                </c:pt>
                <c:pt idx="2618">
                  <c:v>1.079098680000002</c:v>
                </c:pt>
                <c:pt idx="2619">
                  <c:v>1.0795685800000001</c:v>
                </c:pt>
                <c:pt idx="2620">
                  <c:v>1.0809605000000007</c:v>
                </c:pt>
                <c:pt idx="2621">
                  <c:v>1.0813364200000002</c:v>
                </c:pt>
                <c:pt idx="2622">
                  <c:v>1.0805007600000029</c:v>
                </c:pt>
                <c:pt idx="2623">
                  <c:v>1.0828401000000039</c:v>
                </c:pt>
                <c:pt idx="2624">
                  <c:v>1.0821517600000023</c:v>
                </c:pt>
                <c:pt idx="2625">
                  <c:v>1.0823321000000006</c:v>
                </c:pt>
                <c:pt idx="2626">
                  <c:v>1.082522599999999</c:v>
                </c:pt>
                <c:pt idx="2627">
                  <c:v>1.0830763200000009</c:v>
                </c:pt>
                <c:pt idx="2628">
                  <c:v>1.0832287199999995</c:v>
                </c:pt>
                <c:pt idx="2629">
                  <c:v>1.0846054000000025</c:v>
                </c:pt>
                <c:pt idx="2630">
                  <c:v>1.0842828200000003</c:v>
                </c:pt>
                <c:pt idx="2631">
                  <c:v>1.0853775600000022</c:v>
                </c:pt>
                <c:pt idx="2632">
                  <c:v>1.0844479200000008</c:v>
                </c:pt>
                <c:pt idx="2633">
                  <c:v>1.0854283600000036</c:v>
                </c:pt>
                <c:pt idx="2634">
                  <c:v>1.0855985400000014</c:v>
                </c:pt>
                <c:pt idx="2635">
                  <c:v>1.0872343000000033</c:v>
                </c:pt>
                <c:pt idx="2636">
                  <c:v>1.0875772000000006</c:v>
                </c:pt>
                <c:pt idx="2637">
                  <c:v>1.0875416400000024</c:v>
                </c:pt>
                <c:pt idx="2638">
                  <c:v>1.0877346800000023</c:v>
                </c:pt>
                <c:pt idx="2639">
                  <c:v>1.0883391999999998</c:v>
                </c:pt>
                <c:pt idx="2640">
                  <c:v>1.0886846399999985</c:v>
                </c:pt>
                <c:pt idx="2641">
                  <c:v>1.0891266000000028</c:v>
                </c:pt>
                <c:pt idx="2642">
                  <c:v>1.0898962200000009</c:v>
                </c:pt>
                <c:pt idx="2643">
                  <c:v>1.0894491799999995</c:v>
                </c:pt>
                <c:pt idx="2644">
                  <c:v>1.0901730799999991</c:v>
                </c:pt>
                <c:pt idx="2645">
                  <c:v>1.0908944400000029</c:v>
                </c:pt>
                <c:pt idx="2646">
                  <c:v>1.0907140999999991</c:v>
                </c:pt>
                <c:pt idx="2647">
                  <c:v>1.092113640000004</c:v>
                </c:pt>
                <c:pt idx="2648">
                  <c:v>1.0914735600000025</c:v>
                </c:pt>
                <c:pt idx="2649">
                  <c:v>1.0928273800000035</c:v>
                </c:pt>
                <c:pt idx="2650">
                  <c:v>1.0921441199999993</c:v>
                </c:pt>
                <c:pt idx="2651">
                  <c:v>1.0934928600000029</c:v>
                </c:pt>
                <c:pt idx="2652">
                  <c:v>1.0928578599999987</c:v>
                </c:pt>
                <c:pt idx="2653">
                  <c:v>1.0935792200000025</c:v>
                </c:pt>
                <c:pt idx="2654">
                  <c:v>1.0933887199999985</c:v>
                </c:pt>
                <c:pt idx="2655">
                  <c:v>1.0943056600000036</c:v>
                </c:pt>
                <c:pt idx="2656">
                  <c:v>1.0942777199999987</c:v>
                </c:pt>
                <c:pt idx="2657">
                  <c:v>1.093998319999999</c:v>
                </c:pt>
                <c:pt idx="2658">
                  <c:v>1.0959846000000026</c:v>
                </c:pt>
                <c:pt idx="2659">
                  <c:v>1.0962106599999992</c:v>
                </c:pt>
                <c:pt idx="2660">
                  <c:v>1.0968964599999993</c:v>
                </c:pt>
                <c:pt idx="2661">
                  <c:v>1.097046320000002</c:v>
                </c:pt>
                <c:pt idx="2662">
                  <c:v>1.0973943000000022</c:v>
                </c:pt>
                <c:pt idx="2663">
                  <c:v>1.0965662600000039</c:v>
                </c:pt>
                <c:pt idx="2664">
                  <c:v>1.0980267599999993</c:v>
                </c:pt>
                <c:pt idx="2665">
                  <c:v>1.0987354200000012</c:v>
                </c:pt>
                <c:pt idx="2666">
                  <c:v>1.0987760600000025</c:v>
                </c:pt>
                <c:pt idx="2667">
                  <c:v>1.0994466199999993</c:v>
                </c:pt>
                <c:pt idx="2668">
                  <c:v>1.0994110600000011</c:v>
                </c:pt>
                <c:pt idx="2669">
                  <c:v>1.0990351400000016</c:v>
                </c:pt>
                <c:pt idx="2670">
                  <c:v>1.1008867999999998</c:v>
                </c:pt>
                <c:pt idx="2671">
                  <c:v>1.0998479400000023</c:v>
                </c:pt>
                <c:pt idx="2672">
                  <c:v>1.1011916000000028</c:v>
                </c:pt>
                <c:pt idx="2673">
                  <c:v>1.1008563199999988</c:v>
                </c:pt>
                <c:pt idx="2674">
                  <c:v>1.1015294200000028</c:v>
                </c:pt>
                <c:pt idx="2675">
                  <c:v>1.1035182400000021</c:v>
                </c:pt>
                <c:pt idx="2676">
                  <c:v>1.1025352600000033</c:v>
                </c:pt>
                <c:pt idx="2677">
                  <c:v>1.1028552999999985</c:v>
                </c:pt>
                <c:pt idx="2678">
                  <c:v>1.103429340000001</c:v>
                </c:pt>
                <c:pt idx="2679">
                  <c:v>1.1041761000000028</c:v>
                </c:pt>
                <c:pt idx="2680">
                  <c:v>1.1057940799999999</c:v>
                </c:pt>
                <c:pt idx="2681">
                  <c:v>1.1053699000000003</c:v>
                </c:pt>
                <c:pt idx="2682">
                  <c:v>1.1054486400000012</c:v>
                </c:pt>
                <c:pt idx="2683">
                  <c:v>1.1055451600000012</c:v>
                </c:pt>
                <c:pt idx="2684">
                  <c:v>1.1049076200000012</c:v>
                </c:pt>
                <c:pt idx="2685">
                  <c:v>1.1063071600000005</c:v>
                </c:pt>
                <c:pt idx="2686">
                  <c:v>1.1073942800000036</c:v>
                </c:pt>
                <c:pt idx="2687">
                  <c:v>1.1075390600000035</c:v>
                </c:pt>
                <c:pt idx="2688">
                  <c:v>1.1084788599999995</c:v>
                </c:pt>
                <c:pt idx="2689">
                  <c:v>1.10761018</c:v>
                </c:pt>
                <c:pt idx="2690">
                  <c:v>1.1095380400000032</c:v>
                </c:pt>
                <c:pt idx="2691">
                  <c:v>1.1098402999999992</c:v>
                </c:pt>
                <c:pt idx="2692">
                  <c:v>1.1106911999999998</c:v>
                </c:pt>
                <c:pt idx="2693">
                  <c:v>1.110399100000004</c:v>
                </c:pt>
                <c:pt idx="2694">
                  <c:v>1.1103279800000019</c:v>
                </c:pt>
                <c:pt idx="2695">
                  <c:v>1.1108817000000037</c:v>
                </c:pt>
                <c:pt idx="2696">
                  <c:v>1.1103813199999992</c:v>
                </c:pt>
                <c:pt idx="2697">
                  <c:v>1.1108385200000011</c:v>
                </c:pt>
                <c:pt idx="2698">
                  <c:v>1.1135486999999986</c:v>
                </c:pt>
                <c:pt idx="2699">
                  <c:v>1.1124412600000007</c:v>
                </c:pt>
                <c:pt idx="2700">
                  <c:v>1.113977960000001</c:v>
                </c:pt>
                <c:pt idx="2701">
                  <c:v>1.1146256600000015</c:v>
                </c:pt>
                <c:pt idx="2702">
                  <c:v>1.1139525600000033</c:v>
                </c:pt>
                <c:pt idx="2703">
                  <c:v>1.1152454200000024</c:v>
                </c:pt>
                <c:pt idx="2704">
                  <c:v>1.1146586800000038</c:v>
                </c:pt>
                <c:pt idx="2705">
                  <c:v>1.1142624400000036</c:v>
                </c:pt>
                <c:pt idx="2706">
                  <c:v>1.1156010200000013</c:v>
                </c:pt>
                <c:pt idx="2707">
                  <c:v>1.1155857800000037</c:v>
                </c:pt>
                <c:pt idx="2708">
                  <c:v>1.1166957600000031</c:v>
                </c:pt>
                <c:pt idx="2709">
                  <c:v>1.1168938800000003</c:v>
                </c:pt>
                <c:pt idx="2710">
                  <c:v>1.1177752600000017</c:v>
                </c:pt>
                <c:pt idx="2711">
                  <c:v>1.1168837200000001</c:v>
                </c:pt>
                <c:pt idx="2712">
                  <c:v>1.117478080000003</c:v>
                </c:pt>
                <c:pt idx="2713">
                  <c:v>1.1184915400000026</c:v>
                </c:pt>
                <c:pt idx="2714">
                  <c:v>1.1195278599999985</c:v>
                </c:pt>
                <c:pt idx="2715">
                  <c:v>1.1194186400000026</c:v>
                </c:pt>
                <c:pt idx="2716">
                  <c:v>1.1192281400000041</c:v>
                </c:pt>
                <c:pt idx="2717">
                  <c:v>1.1194973800000034</c:v>
                </c:pt>
                <c:pt idx="2718">
                  <c:v>1.119487220000003</c:v>
                </c:pt>
                <c:pt idx="2719">
                  <c:v>1.120594660000001</c:v>
                </c:pt>
                <c:pt idx="2720">
                  <c:v>1.121069640000002</c:v>
                </c:pt>
                <c:pt idx="2721">
                  <c:v>1.1213795200000025</c:v>
                </c:pt>
                <c:pt idx="2722">
                  <c:v>1.1227282600000004</c:v>
                </c:pt>
                <c:pt idx="2723">
                  <c:v>1.1223675799999984</c:v>
                </c:pt>
                <c:pt idx="2724">
                  <c:v>1.1226393599999993</c:v>
                </c:pt>
                <c:pt idx="2725">
                  <c:v>1.1229187599999988</c:v>
                </c:pt>
                <c:pt idx="2726">
                  <c:v>1.1234089800000031</c:v>
                </c:pt>
                <c:pt idx="2727">
                  <c:v>1.1241836799999985</c:v>
                </c:pt>
                <c:pt idx="2728">
                  <c:v>1.1248364600000018</c:v>
                </c:pt>
                <c:pt idx="2729">
                  <c:v>1.1235639200000032</c:v>
                </c:pt>
                <c:pt idx="2730">
                  <c:v>1.1240846200000028</c:v>
                </c:pt>
                <c:pt idx="2731">
                  <c:v>1.1243564000000035</c:v>
                </c:pt>
                <c:pt idx="2732">
                  <c:v>1.1259870800000025</c:v>
                </c:pt>
                <c:pt idx="2733">
                  <c:v>1.1264900000000029</c:v>
                </c:pt>
                <c:pt idx="2734">
                  <c:v>1.1260836000000023</c:v>
                </c:pt>
                <c:pt idx="2735">
                  <c:v>1.1279911399999993</c:v>
                </c:pt>
                <c:pt idx="2736">
                  <c:v>1.1267998800000032</c:v>
                </c:pt>
                <c:pt idx="2737">
                  <c:v>1.127681259999999</c:v>
                </c:pt>
                <c:pt idx="2738">
                  <c:v>1.1283975399999999</c:v>
                </c:pt>
                <c:pt idx="2739">
                  <c:v>1.130025680000003</c:v>
                </c:pt>
                <c:pt idx="2740">
                  <c:v>1.1289969800000001</c:v>
                </c:pt>
                <c:pt idx="2741">
                  <c:v>1.1303482599999994</c:v>
                </c:pt>
                <c:pt idx="2742">
                  <c:v>1.1292992400000017</c:v>
                </c:pt>
                <c:pt idx="2743">
                  <c:v>1.1305743200000018</c:v>
                </c:pt>
                <c:pt idx="2744">
                  <c:v>1.1306302000000006</c:v>
                </c:pt>
                <c:pt idx="2745">
                  <c:v>1.1310315200000036</c:v>
                </c:pt>
                <c:pt idx="2746">
                  <c:v>1.1310366000000009</c:v>
                </c:pt>
                <c:pt idx="2747">
                  <c:v>1.1320449800000032</c:v>
                </c:pt>
                <c:pt idx="2748">
                  <c:v>1.1334927800000025</c:v>
                </c:pt>
                <c:pt idx="2749">
                  <c:v>1.1325986999999993</c:v>
                </c:pt>
                <c:pt idx="2750">
                  <c:v>1.1325860000000032</c:v>
                </c:pt>
                <c:pt idx="2751">
                  <c:v>1.1332108400000014</c:v>
                </c:pt>
                <c:pt idx="2752">
                  <c:v>1.133640100000004</c:v>
                </c:pt>
                <c:pt idx="2753">
                  <c:v>1.1356924200000009</c:v>
                </c:pt>
                <c:pt idx="2754">
                  <c:v>1.1339677600000035</c:v>
                </c:pt>
                <c:pt idx="2755">
                  <c:v>1.1341531799999989</c:v>
                </c:pt>
                <c:pt idx="2756">
                  <c:v>1.1365814200000011</c:v>
                </c:pt>
                <c:pt idx="2757">
                  <c:v>1.136017539999999</c:v>
                </c:pt>
                <c:pt idx="2758">
                  <c:v>1.1375288400000017</c:v>
                </c:pt>
                <c:pt idx="2759">
                  <c:v>1.1378818999999991</c:v>
                </c:pt>
                <c:pt idx="2760">
                  <c:v>1.1372773800000013</c:v>
                </c:pt>
                <c:pt idx="2761">
                  <c:v>1.1376533000000009</c:v>
                </c:pt>
                <c:pt idx="2762">
                  <c:v>1.1382400399999995</c:v>
                </c:pt>
                <c:pt idx="2763">
                  <c:v>1.139017280000002</c:v>
                </c:pt>
                <c:pt idx="2764">
                  <c:v>1.1389461599999999</c:v>
                </c:pt>
                <c:pt idx="2765">
                  <c:v>1.1395456000000004</c:v>
                </c:pt>
                <c:pt idx="2766">
                  <c:v>1.1396624400000008</c:v>
                </c:pt>
                <c:pt idx="2767">
                  <c:v>1.1407343200000006</c:v>
                </c:pt>
                <c:pt idx="2768">
                  <c:v>1.1411127800000016</c:v>
                </c:pt>
                <c:pt idx="2769">
                  <c:v>1.1414099600000003</c:v>
                </c:pt>
                <c:pt idx="2770">
                  <c:v>1.1419230400000011</c:v>
                </c:pt>
                <c:pt idx="2771">
                  <c:v>1.1411381799999996</c:v>
                </c:pt>
                <c:pt idx="2772">
                  <c:v>1.1421364000000016</c:v>
                </c:pt>
                <c:pt idx="2773">
                  <c:v>1.1429085600000011</c:v>
                </c:pt>
                <c:pt idx="2774">
                  <c:v>1.1432667000000016</c:v>
                </c:pt>
                <c:pt idx="2775">
                  <c:v>1.1436273800000034</c:v>
                </c:pt>
                <c:pt idx="2776">
                  <c:v>1.1432235199999989</c:v>
                </c:pt>
                <c:pt idx="2777">
                  <c:v>1.1439042400000017</c:v>
                </c:pt>
                <c:pt idx="2778">
                  <c:v>1.1443716000000037</c:v>
                </c:pt>
                <c:pt idx="2779">
                  <c:v>1.1451234400000028</c:v>
                </c:pt>
                <c:pt idx="2780">
                  <c:v>1.1454866600000007</c:v>
                </c:pt>
                <c:pt idx="2781">
                  <c:v>1.1469420799999988</c:v>
                </c:pt>
                <c:pt idx="2782">
                  <c:v>1.1458676600000031</c:v>
                </c:pt>
                <c:pt idx="2783">
                  <c:v>1.1468963600000002</c:v>
                </c:pt>
                <c:pt idx="2784">
                  <c:v>1.1477498000000022</c:v>
                </c:pt>
                <c:pt idx="2785">
                  <c:v>1.1475593000000037</c:v>
                </c:pt>
                <c:pt idx="2786">
                  <c:v>1.147541519999999</c:v>
                </c:pt>
                <c:pt idx="2787">
                  <c:v>1.1486133999999988</c:v>
                </c:pt>
                <c:pt idx="2788">
                  <c:v>1.1486464200000013</c:v>
                </c:pt>
                <c:pt idx="2789">
                  <c:v>1.1492229999999994</c:v>
                </c:pt>
                <c:pt idx="2790">
                  <c:v>1.1501272400000029</c:v>
                </c:pt>
                <c:pt idx="2791">
                  <c:v>1.1499799200000014</c:v>
                </c:pt>
                <c:pt idx="2792">
                  <c:v>1.151089900000001</c:v>
                </c:pt>
                <c:pt idx="2793">
                  <c:v>1.1507901800000009</c:v>
                </c:pt>
                <c:pt idx="2794">
                  <c:v>1.1512169000000019</c:v>
                </c:pt>
                <c:pt idx="2795">
                  <c:v>1.1522506800000019</c:v>
                </c:pt>
                <c:pt idx="2796">
                  <c:v>1.1517147399999992</c:v>
                </c:pt>
                <c:pt idx="2797">
                  <c:v>1.1530050600000024</c:v>
                </c:pt>
                <c:pt idx="2798">
                  <c:v>1.1533911400000023</c:v>
                </c:pt>
                <c:pt idx="2799">
                  <c:v>1.1538356400000023</c:v>
                </c:pt>
                <c:pt idx="2800">
                  <c:v>1.1536045000000028</c:v>
                </c:pt>
                <c:pt idx="2801">
                  <c:v>1.1530583999999997</c:v>
                </c:pt>
                <c:pt idx="2802">
                  <c:v>1.1541328200000009</c:v>
                </c:pt>
                <c:pt idx="2803">
                  <c:v>1.1545951000000003</c:v>
                </c:pt>
                <c:pt idx="2804">
                  <c:v>1.155131040000003</c:v>
                </c:pt>
                <c:pt idx="2805">
                  <c:v>1.1556669800000001</c:v>
                </c:pt>
                <c:pt idx="2806">
                  <c:v>1.1560479800000025</c:v>
                </c:pt>
                <c:pt idx="2807">
                  <c:v>1.1558371600000035</c:v>
                </c:pt>
                <c:pt idx="2808">
                  <c:v>1.1557584200000026</c:v>
                </c:pt>
                <c:pt idx="2809">
                  <c:v>1.1574272000000012</c:v>
                </c:pt>
                <c:pt idx="2810">
                  <c:v>1.1576024600000021</c:v>
                </c:pt>
                <c:pt idx="2811">
                  <c:v>1.1586362400000023</c:v>
                </c:pt>
                <c:pt idx="2812">
                  <c:v>1.1586006800000039</c:v>
                </c:pt>
                <c:pt idx="2813">
                  <c:v>1.1589892999999998</c:v>
                </c:pt>
                <c:pt idx="2814">
                  <c:v>1.1591721799999992</c:v>
                </c:pt>
                <c:pt idx="2815">
                  <c:v>1.159210279999999</c:v>
                </c:pt>
                <c:pt idx="2816">
                  <c:v>1.1604040800000024</c:v>
                </c:pt>
                <c:pt idx="2817">
                  <c:v>1.1606580800000039</c:v>
                </c:pt>
                <c:pt idx="2818">
                  <c:v>1.1603710599999999</c:v>
                </c:pt>
                <c:pt idx="2819">
                  <c:v>1.1618874399999999</c:v>
                </c:pt>
                <c:pt idx="2820">
                  <c:v>1.1622887600000029</c:v>
                </c:pt>
                <c:pt idx="2821">
                  <c:v>1.16159788</c:v>
                </c:pt>
                <c:pt idx="2822">
                  <c:v>1.1637848200000023</c:v>
                </c:pt>
                <c:pt idx="2823">
                  <c:v>1.1638762599999992</c:v>
                </c:pt>
                <c:pt idx="2824">
                  <c:v>1.1639169000000005</c:v>
                </c:pt>
                <c:pt idx="2825">
                  <c:v>1.1638051400000029</c:v>
                </c:pt>
                <c:pt idx="2826">
                  <c:v>1.164556980000002</c:v>
                </c:pt>
                <c:pt idx="2827">
                  <c:v>1.1652885000000004</c:v>
                </c:pt>
                <c:pt idx="2828">
                  <c:v>1.165146260000002</c:v>
                </c:pt>
                <c:pt idx="2829">
                  <c:v>1.1662054399999999</c:v>
                </c:pt>
                <c:pt idx="2830">
                  <c:v>1.1666245400000022</c:v>
                </c:pt>
                <c:pt idx="2831">
                  <c:v>1.1664975400000013</c:v>
                </c:pt>
                <c:pt idx="2832">
                  <c:v>1.1670207800000023</c:v>
                </c:pt>
                <c:pt idx="2833">
                  <c:v>1.1673281200000012</c:v>
                </c:pt>
                <c:pt idx="2834">
                  <c:v>1.1685346200000006</c:v>
                </c:pt>
                <c:pt idx="2835">
                  <c:v>1.1681561599999997</c:v>
                </c:pt>
                <c:pt idx="2836">
                  <c:v>1.1688292600000034</c:v>
                </c:pt>
                <c:pt idx="2837">
                  <c:v>1.1687683000000018</c:v>
                </c:pt>
                <c:pt idx="2838">
                  <c:v>1.1698300200000011</c:v>
                </c:pt>
                <c:pt idx="2839">
                  <c:v>1.1690197600000019</c:v>
                </c:pt>
                <c:pt idx="2840">
                  <c:v>1.1702059400000007</c:v>
                </c:pt>
                <c:pt idx="2841">
                  <c:v>1.1708180800000028</c:v>
                </c:pt>
                <c:pt idx="2842">
                  <c:v>1.1712422600000023</c:v>
                </c:pt>
                <c:pt idx="2843">
                  <c:v>1.1716435799999998</c:v>
                </c:pt>
                <c:pt idx="2844">
                  <c:v>1.1719560000000018</c:v>
                </c:pt>
                <c:pt idx="2845">
                  <c:v>1.170762200000004</c:v>
                </c:pt>
                <c:pt idx="2846">
                  <c:v>1.1728526200000007</c:v>
                </c:pt>
                <c:pt idx="2847">
                  <c:v>1.1734444400000021</c:v>
                </c:pt>
                <c:pt idx="2848">
                  <c:v>1.1738762400000005</c:v>
                </c:pt>
                <c:pt idx="2849">
                  <c:v>1.1738355999999994</c:v>
                </c:pt>
                <c:pt idx="2850">
                  <c:v>1.174701740000003</c:v>
                </c:pt>
                <c:pt idx="2851">
                  <c:v>1.1746407800000014</c:v>
                </c:pt>
                <c:pt idx="2852">
                  <c:v>1.1753951600000019</c:v>
                </c:pt>
                <c:pt idx="2853">
                  <c:v>1.1754840600000032</c:v>
                </c:pt>
                <c:pt idx="2854">
                  <c:v>1.1758193400000014</c:v>
                </c:pt>
                <c:pt idx="2855">
                  <c:v>1.1764645000000002</c:v>
                </c:pt>
                <c:pt idx="2856">
                  <c:v>1.1763121000000014</c:v>
                </c:pt>
                <c:pt idx="2857">
                  <c:v>1.1773458800000016</c:v>
                </c:pt>
                <c:pt idx="2858">
                  <c:v>1.178275520000003</c:v>
                </c:pt>
                <c:pt idx="2859">
                  <c:v>1.1781840800000003</c:v>
                </c:pt>
                <c:pt idx="2860">
                  <c:v>1.1785447600000023</c:v>
                </c:pt>
                <c:pt idx="2861">
                  <c:v>1.1783085399999997</c:v>
                </c:pt>
                <c:pt idx="2862">
                  <c:v>1.1791416600000011</c:v>
                </c:pt>
                <c:pt idx="2863">
                  <c:v>1.1797283999999997</c:v>
                </c:pt>
                <c:pt idx="2864">
                  <c:v>1.1801068600000006</c:v>
                </c:pt>
                <c:pt idx="2865">
                  <c:v>1.1806072399999996</c:v>
                </c:pt>
                <c:pt idx="2866">
                  <c:v>1.1819991600000002</c:v>
                </c:pt>
                <c:pt idx="2867">
                  <c:v>1.1811457200000037</c:v>
                </c:pt>
                <c:pt idx="2868">
                  <c:v>1.1810339600000006</c:v>
                </c:pt>
                <c:pt idx="2869">
                  <c:v>1.1816791199999994</c:v>
                </c:pt>
                <c:pt idx="2870">
                  <c:v>1.1826468600000004</c:v>
                </c:pt>
                <c:pt idx="2871">
                  <c:v>1.1829922999999991</c:v>
                </c:pt>
                <c:pt idx="2872">
                  <c:v>1.1830253200000014</c:v>
                </c:pt>
                <c:pt idx="2873">
                  <c:v>1.1830837400000016</c:v>
                </c:pt>
                <c:pt idx="2874">
                  <c:v>1.1843766000000007</c:v>
                </c:pt>
                <c:pt idx="2875">
                  <c:v>1.1845950399999985</c:v>
                </c:pt>
                <c:pt idx="2876">
                  <c:v>1.1853290999999986</c:v>
                </c:pt>
                <c:pt idx="2877">
                  <c:v>1.1857177199999998</c:v>
                </c:pt>
                <c:pt idx="2878">
                  <c:v>1.1864644800000015</c:v>
                </c:pt>
                <c:pt idx="2879">
                  <c:v>1.1862739800000031</c:v>
                </c:pt>
                <c:pt idx="2880">
                  <c:v>1.186726100000002</c:v>
                </c:pt>
                <c:pt idx="2881">
                  <c:v>1.1869877200000025</c:v>
                </c:pt>
                <c:pt idx="2882">
                  <c:v>1.187815760000001</c:v>
                </c:pt>
                <c:pt idx="2883">
                  <c:v>1.1882958199999993</c:v>
                </c:pt>
                <c:pt idx="2884">
                  <c:v>1.1883364600000004</c:v>
                </c:pt>
                <c:pt idx="2885">
                  <c:v>1.188923199999999</c:v>
                </c:pt>
                <c:pt idx="2886">
                  <c:v>1.188897800000001</c:v>
                </c:pt>
                <c:pt idx="2887">
                  <c:v>1.1890578199999986</c:v>
                </c:pt>
                <c:pt idx="2888">
                  <c:v>1.1898121999999991</c:v>
                </c:pt>
                <c:pt idx="2889">
                  <c:v>1.1898198200000036</c:v>
                </c:pt>
                <c:pt idx="2890">
                  <c:v>1.1893676999999991</c:v>
                </c:pt>
                <c:pt idx="2891">
                  <c:v>1.1910542600000025</c:v>
                </c:pt>
                <c:pt idx="2892">
                  <c:v>1.1923902999999985</c:v>
                </c:pt>
                <c:pt idx="2893">
                  <c:v>1.1915241600000004</c:v>
                </c:pt>
                <c:pt idx="2894">
                  <c:v>1.1929338600000001</c:v>
                </c:pt>
                <c:pt idx="2895">
                  <c:v>1.1932843800000017</c:v>
                </c:pt>
                <c:pt idx="2896">
                  <c:v>1.1931599200000023</c:v>
                </c:pt>
                <c:pt idx="2897">
                  <c:v>1.1930481599999991</c:v>
                </c:pt>
                <c:pt idx="2898">
                  <c:v>1.1937898400000035</c:v>
                </c:pt>
                <c:pt idx="2899">
                  <c:v>1.1957888200000031</c:v>
                </c:pt>
                <c:pt idx="2900">
                  <c:v>1.1951385800000014</c:v>
                </c:pt>
                <c:pt idx="2901">
                  <c:v>1.1954459200000003</c:v>
                </c:pt>
                <c:pt idx="2902">
                  <c:v>1.1958675600000039</c:v>
                </c:pt>
                <c:pt idx="2903">
                  <c:v>1.1955170400000024</c:v>
                </c:pt>
                <c:pt idx="2904">
                  <c:v>1.1962637999999985</c:v>
                </c:pt>
                <c:pt idx="2905">
                  <c:v>1.1967514800000012</c:v>
                </c:pt>
                <c:pt idx="2906">
                  <c:v>1.1975719000000009</c:v>
                </c:pt>
                <c:pt idx="2907">
                  <c:v>1.1976760399999997</c:v>
                </c:pt>
                <c:pt idx="2908">
                  <c:v>1.1984837600000031</c:v>
                </c:pt>
                <c:pt idx="2909">
                  <c:v>1.1984024800000008</c:v>
                </c:pt>
                <c:pt idx="2910">
                  <c:v>1.1990984400000011</c:v>
                </c:pt>
                <c:pt idx="2911">
                  <c:v>1.1990781200000005</c:v>
                </c:pt>
                <c:pt idx="2912">
                  <c:v>1.1998909200000012</c:v>
                </c:pt>
                <c:pt idx="2913">
                  <c:v>1.2002998600000032</c:v>
                </c:pt>
                <c:pt idx="2914">
                  <c:v>1.2006173600000025</c:v>
                </c:pt>
                <c:pt idx="2915">
                  <c:v>1.2010059800000037</c:v>
                </c:pt>
                <c:pt idx="2916">
                  <c:v>1.2018314800000007</c:v>
                </c:pt>
                <c:pt idx="2917">
                  <c:v>1.2012422000000007</c:v>
                </c:pt>
                <c:pt idx="2918">
                  <c:v>1.2027154000000035</c:v>
                </c:pt>
                <c:pt idx="2919">
                  <c:v>1.2021946999999984</c:v>
                </c:pt>
                <c:pt idx="2920">
                  <c:v>1.20259348</c:v>
                </c:pt>
                <c:pt idx="2921">
                  <c:v>1.203609480000001</c:v>
                </c:pt>
                <c:pt idx="2922">
                  <c:v>1.2039345999999991</c:v>
                </c:pt>
                <c:pt idx="2923">
                  <c:v>1.203591700000002</c:v>
                </c:pt>
                <c:pt idx="2924">
                  <c:v>1.2048667800000019</c:v>
                </c:pt>
                <c:pt idx="2925">
                  <c:v>1.2043740200000019</c:v>
                </c:pt>
                <c:pt idx="2926">
                  <c:v>1.206586360000002</c:v>
                </c:pt>
                <c:pt idx="2927">
                  <c:v>1.2059869200000017</c:v>
                </c:pt>
                <c:pt idx="2928">
                  <c:v>1.2062409200000035</c:v>
                </c:pt>
                <c:pt idx="2929">
                  <c:v>1.2075439400000028</c:v>
                </c:pt>
                <c:pt idx="2930">
                  <c:v>1.207135000000001</c:v>
                </c:pt>
                <c:pt idx="2931">
                  <c:v>1.2084532600000035</c:v>
                </c:pt>
                <c:pt idx="2932">
                  <c:v>1.2090145999999986</c:v>
                </c:pt>
                <c:pt idx="2933">
                  <c:v>1.2082881600000031</c:v>
                </c:pt>
                <c:pt idx="2934">
                  <c:v>1.2083059400000022</c:v>
                </c:pt>
                <c:pt idx="2935">
                  <c:v>1.2089968199999994</c:v>
                </c:pt>
                <c:pt idx="2936">
                  <c:v>1.2093828999999994</c:v>
                </c:pt>
                <c:pt idx="2937">
                  <c:v>1.2101296600000011</c:v>
                </c:pt>
                <c:pt idx="2938">
                  <c:v>1.2102592000000034</c:v>
                </c:pt>
                <c:pt idx="2939">
                  <c:v>1.2108586400000036</c:v>
                </c:pt>
                <c:pt idx="2940">
                  <c:v>1.2115368199999992</c:v>
                </c:pt>
                <c:pt idx="2941">
                  <c:v>1.2125782200000037</c:v>
                </c:pt>
                <c:pt idx="2942">
                  <c:v>1.2117527200000011</c:v>
                </c:pt>
                <c:pt idx="2943">
                  <c:v>1.2121337200000037</c:v>
                </c:pt>
                <c:pt idx="2944">
                  <c:v>1.2127077600000005</c:v>
                </c:pt>
                <c:pt idx="2945">
                  <c:v>1.2132868800000001</c:v>
                </c:pt>
                <c:pt idx="2946">
                  <c:v>1.2135535800000037</c:v>
                </c:pt>
                <c:pt idx="2947">
                  <c:v>1.2139015600000038</c:v>
                </c:pt>
                <c:pt idx="2948">
                  <c:v>1.2152375999999998</c:v>
                </c:pt>
                <c:pt idx="2949">
                  <c:v>1.215019160000002</c:v>
                </c:pt>
                <c:pt idx="2950">
                  <c:v>1.2154509600000003</c:v>
                </c:pt>
                <c:pt idx="2951">
                  <c:v>1.2149734400000036</c:v>
                </c:pt>
                <c:pt idx="2952">
                  <c:v>1.2161215200000026</c:v>
                </c:pt>
                <c:pt idx="2953">
                  <c:v>1.2161113600000024</c:v>
                </c:pt>
                <c:pt idx="2954">
                  <c:v>1.2163094799999996</c:v>
                </c:pt>
                <c:pt idx="2955">
                  <c:v>1.2171324400000008</c:v>
                </c:pt>
                <c:pt idx="2956">
                  <c:v>1.2181916199999987</c:v>
                </c:pt>
                <c:pt idx="2957">
                  <c:v>1.218519280000004</c:v>
                </c:pt>
                <c:pt idx="2958">
                  <c:v>1.2186869200000003</c:v>
                </c:pt>
                <c:pt idx="2959">
                  <c:v>1.2189637799999984</c:v>
                </c:pt>
                <c:pt idx="2960">
                  <c:v>1.2196546600000013</c:v>
                </c:pt>
                <c:pt idx="2961">
                  <c:v>1.2194692400000002</c:v>
                </c:pt>
                <c:pt idx="2962">
                  <c:v>1.2207011400000032</c:v>
                </c:pt>
                <c:pt idx="2963">
                  <c:v>1.2207748000000012</c:v>
                </c:pt>
                <c:pt idx="2964">
                  <c:v>1.2220778200000006</c:v>
                </c:pt>
                <c:pt idx="2965">
                  <c:v>1.2216841200000019</c:v>
                </c:pt>
                <c:pt idx="2966">
                  <c:v>1.2212269200000001</c:v>
                </c:pt>
                <c:pt idx="2967">
                  <c:v>1.2223292800000007</c:v>
                </c:pt>
                <c:pt idx="2968">
                  <c:v>1.2225274000000037</c:v>
                </c:pt>
                <c:pt idx="2969">
                  <c:v>1.2235738799999998</c:v>
                </c:pt>
                <c:pt idx="2970">
                  <c:v>1.2241301400000031</c:v>
                </c:pt>
                <c:pt idx="2971">
                  <c:v>1.2242622200000013</c:v>
                </c:pt>
                <c:pt idx="2972">
                  <c:v>1.2239726600000014</c:v>
                </c:pt>
                <c:pt idx="2973">
                  <c:v>1.2242241200000017</c:v>
                </c:pt>
                <c:pt idx="2974">
                  <c:v>1.2263729599999986</c:v>
                </c:pt>
                <c:pt idx="2975">
                  <c:v>1.2254509400000018</c:v>
                </c:pt>
                <c:pt idx="2976">
                  <c:v>1.2261596000000037</c:v>
                </c:pt>
                <c:pt idx="2977">
                  <c:v>1.2265710800000014</c:v>
                </c:pt>
                <c:pt idx="2978">
                  <c:v>1.2264516999999995</c:v>
                </c:pt>
                <c:pt idx="2979">
                  <c:v>1.2276302599999995</c:v>
                </c:pt>
                <c:pt idx="2980">
                  <c:v>1.2284811600000001</c:v>
                </c:pt>
                <c:pt idx="2981">
                  <c:v>1.2283439999999988</c:v>
                </c:pt>
                <c:pt idx="2982">
                  <c:v>1.2288723200000027</c:v>
                </c:pt>
                <c:pt idx="2983">
                  <c:v>1.2278487000000029</c:v>
                </c:pt>
                <c:pt idx="2984">
                  <c:v>1.2282982800000004</c:v>
                </c:pt>
                <c:pt idx="2985">
                  <c:v>1.2298197400000033</c:v>
                </c:pt>
                <c:pt idx="2986">
                  <c:v>1.230063579999999</c:v>
                </c:pt>
                <c:pt idx="2987">
                  <c:v>1.2303988600000029</c:v>
                </c:pt>
                <c:pt idx="2988">
                  <c:v>1.2301981999999987</c:v>
                </c:pt>
                <c:pt idx="2989">
                  <c:v>1.2311507000000019</c:v>
                </c:pt>
                <c:pt idx="2990">
                  <c:v>1.2320142999999986</c:v>
                </c:pt>
                <c:pt idx="2991">
                  <c:v>1.2324080000000028</c:v>
                </c:pt>
                <c:pt idx="2992">
                  <c:v>1.2317425200000036</c:v>
                </c:pt>
                <c:pt idx="2993">
                  <c:v>1.2330201399999994</c:v>
                </c:pt>
                <c:pt idx="2994">
                  <c:v>1.2338126199999997</c:v>
                </c:pt>
                <c:pt idx="2995">
                  <c:v>1.233731340000003</c:v>
                </c:pt>
                <c:pt idx="2996">
                  <c:v>1.233934540000003</c:v>
                </c:pt>
                <c:pt idx="2997">
                  <c:v>1.2343333199999991</c:v>
                </c:pt>
                <c:pt idx="2998">
                  <c:v>1.2352502599999986</c:v>
                </c:pt>
                <c:pt idx="2999">
                  <c:v>1.2347498799999999</c:v>
                </c:pt>
                <c:pt idx="3000">
                  <c:v>1.2348641799999989</c:v>
                </c:pt>
                <c:pt idx="3001">
                  <c:v>1.2362738799999984</c:v>
                </c:pt>
                <c:pt idx="3002">
                  <c:v>1.2357836599999998</c:v>
                </c:pt>
                <c:pt idx="3003">
                  <c:v>1.237810579999999</c:v>
                </c:pt>
                <c:pt idx="3004">
                  <c:v>1.236804740000004</c:v>
                </c:pt>
                <c:pt idx="3005">
                  <c:v>1.2384024000000005</c:v>
                </c:pt>
                <c:pt idx="3006">
                  <c:v>1.2380823599999997</c:v>
                </c:pt>
                <c:pt idx="3007">
                  <c:v>1.23887484</c:v>
                </c:pt>
                <c:pt idx="3008">
                  <c:v>1.2382220600000022</c:v>
                </c:pt>
                <c:pt idx="3009">
                  <c:v>1.2396901800000022</c:v>
                </c:pt>
                <c:pt idx="3010">
                  <c:v>1.2385598800000022</c:v>
                </c:pt>
                <c:pt idx="3011">
                  <c:v>1.2400254600000007</c:v>
                </c:pt>
                <c:pt idx="3012">
                  <c:v>1.2402667600000006</c:v>
                </c:pt>
                <c:pt idx="3013">
                  <c:v>1.2406020399999989</c:v>
                </c:pt>
                <c:pt idx="3014">
                  <c:v>1.2426416599999996</c:v>
                </c:pt>
                <c:pt idx="3015">
                  <c:v>1.2420168200000015</c:v>
                </c:pt>
                <c:pt idx="3016">
                  <c:v>1.2426492799999984</c:v>
                </c:pt>
                <c:pt idx="3017">
                  <c:v>1.2433477800000003</c:v>
                </c:pt>
                <c:pt idx="3018">
                  <c:v>1.2426035600000001</c:v>
                </c:pt>
                <c:pt idx="3019">
                  <c:v>1.2431598200000034</c:v>
                </c:pt>
                <c:pt idx="3020">
                  <c:v>1.2436932199999988</c:v>
                </c:pt>
                <c:pt idx="3021">
                  <c:v>1.2448920999999995</c:v>
                </c:pt>
                <c:pt idx="3022">
                  <c:v>1.2452883399999997</c:v>
                </c:pt>
                <c:pt idx="3023">
                  <c:v>1.2458191999999995</c:v>
                </c:pt>
                <c:pt idx="3024">
                  <c:v>1.2449556000000028</c:v>
                </c:pt>
                <c:pt idx="3025">
                  <c:v>1.245730300000004</c:v>
                </c:pt>
                <c:pt idx="3026">
                  <c:v>1.2474346400000007</c:v>
                </c:pt>
                <c:pt idx="3027">
                  <c:v>1.2469926800000022</c:v>
                </c:pt>
                <c:pt idx="3028">
                  <c:v>1.2472669999999988</c:v>
                </c:pt>
                <c:pt idx="3029">
                  <c:v>1.2480467800000028</c:v>
                </c:pt>
                <c:pt idx="3030">
                  <c:v>1.2485217600000038</c:v>
                </c:pt>
                <c:pt idx="3031">
                  <c:v>1.2487655999999996</c:v>
                </c:pt>
                <c:pt idx="3032">
                  <c:v>1.250548680000003</c:v>
                </c:pt>
                <c:pt idx="3033">
                  <c:v>1.2500025799999999</c:v>
                </c:pt>
                <c:pt idx="3034">
                  <c:v>1.2492228000000014</c:v>
                </c:pt>
                <c:pt idx="3035">
                  <c:v>1.2507493400000016</c:v>
                </c:pt>
                <c:pt idx="3036">
                  <c:v>1.2506299599999995</c:v>
                </c:pt>
                <c:pt idx="3037">
                  <c:v>1.2514046600000006</c:v>
                </c:pt>
                <c:pt idx="3038">
                  <c:v>1.2522809599999991</c:v>
                </c:pt>
                <c:pt idx="3039">
                  <c:v>1.2527457799999997</c:v>
                </c:pt>
                <c:pt idx="3040">
                  <c:v>1.2511023999999991</c:v>
                </c:pt>
                <c:pt idx="3041">
                  <c:v>1.2530277200000008</c:v>
                </c:pt>
                <c:pt idx="3042">
                  <c:v>1.25202188</c:v>
                </c:pt>
                <c:pt idx="3043">
                  <c:v>1.253327440000001</c:v>
                </c:pt>
                <c:pt idx="3044">
                  <c:v>1.2540030800000006</c:v>
                </c:pt>
                <c:pt idx="3045">
                  <c:v>1.25412754</c:v>
                </c:pt>
                <c:pt idx="3046">
                  <c:v>1.2551156000000017</c:v>
                </c:pt>
                <c:pt idx="3047">
                  <c:v>1.2549657399999987</c:v>
                </c:pt>
                <c:pt idx="3048">
                  <c:v>1.2557150400000019</c:v>
                </c:pt>
                <c:pt idx="3049">
                  <c:v>1.2566040400000023</c:v>
                </c:pt>
                <c:pt idx="3050">
                  <c:v>1.2573584200000028</c:v>
                </c:pt>
                <c:pt idx="3051">
                  <c:v>1.257909600000003</c:v>
                </c:pt>
                <c:pt idx="3052">
                  <c:v>1.257741960000001</c:v>
                </c:pt>
                <c:pt idx="3053">
                  <c:v>1.2578308600000021</c:v>
                </c:pt>
                <c:pt idx="3054">
                  <c:v>1.2593878800000033</c:v>
                </c:pt>
                <c:pt idx="3055">
                  <c:v>1.2584912599999987</c:v>
                </c:pt>
                <c:pt idx="3056">
                  <c:v>1.2588468600000031</c:v>
                </c:pt>
                <c:pt idx="3057">
                  <c:v>1.2600584399999999</c:v>
                </c:pt>
                <c:pt idx="3058">
                  <c:v>1.2613919400000002</c:v>
                </c:pt>
                <c:pt idx="3059">
                  <c:v>1.2606197800000005</c:v>
                </c:pt>
                <c:pt idx="3060">
                  <c:v>1.2619989999999994</c:v>
                </c:pt>
                <c:pt idx="3061">
                  <c:v>1.2613436800000002</c:v>
                </c:pt>
                <c:pt idx="3062">
                  <c:v>1.2624206400000031</c:v>
                </c:pt>
                <c:pt idx="3063">
                  <c:v>1.2628168800000033</c:v>
                </c:pt>
                <c:pt idx="3064">
                  <c:v>1.2624536599999998</c:v>
                </c:pt>
                <c:pt idx="3065">
                  <c:v>1.262938800000001</c:v>
                </c:pt>
                <c:pt idx="3066">
                  <c:v>1.2636423800000001</c:v>
                </c:pt>
                <c:pt idx="3067">
                  <c:v>1.2635230000000037</c:v>
                </c:pt>
                <c:pt idx="3068">
                  <c:v>1.2647421999999993</c:v>
                </c:pt>
                <c:pt idx="3069">
                  <c:v>1.2648107799999999</c:v>
                </c:pt>
                <c:pt idx="3070">
                  <c:v>1.2653848200000022</c:v>
                </c:pt>
                <c:pt idx="3071">
                  <c:v>1.2656337400000011</c:v>
                </c:pt>
                <c:pt idx="3072">
                  <c:v>1.2653975199999985</c:v>
                </c:pt>
                <c:pt idx="3073">
                  <c:v>1.2671323400000019</c:v>
                </c:pt>
                <c:pt idx="3074">
                  <c:v>1.2668351600000032</c:v>
                </c:pt>
                <c:pt idx="3075">
                  <c:v>1.2663144600000036</c:v>
                </c:pt>
                <c:pt idx="3076">
                  <c:v>1.2676073200000026</c:v>
                </c:pt>
                <c:pt idx="3077">
                  <c:v>1.2678714799999991</c:v>
                </c:pt>
                <c:pt idx="3078">
                  <c:v>1.2686918999999988</c:v>
                </c:pt>
                <c:pt idx="3079">
                  <c:v>1.2682194599999992</c:v>
                </c:pt>
                <c:pt idx="3080">
                  <c:v>1.2685674399999993</c:v>
                </c:pt>
                <c:pt idx="3081">
                  <c:v>1.2705842000000038</c:v>
                </c:pt>
                <c:pt idx="3082">
                  <c:v>1.2706985000000028</c:v>
                </c:pt>
                <c:pt idx="3083">
                  <c:v>1.2699898400000007</c:v>
                </c:pt>
                <c:pt idx="3084">
                  <c:v>1.2700838199999993</c:v>
                </c:pt>
                <c:pt idx="3085">
                  <c:v>1.2711811000000026</c:v>
                </c:pt>
                <c:pt idx="3086">
                  <c:v>1.2718008600000035</c:v>
                </c:pt>
                <c:pt idx="3087">
                  <c:v>1.2724612599999998</c:v>
                </c:pt>
                <c:pt idx="3088">
                  <c:v>1.2720116800000025</c:v>
                </c:pt>
                <c:pt idx="3089">
                  <c:v>1.2728117800000016</c:v>
                </c:pt>
                <c:pt idx="3090">
                  <c:v>1.2740970200000019</c:v>
                </c:pt>
                <c:pt idx="3091">
                  <c:v>1.2736601400000005</c:v>
                </c:pt>
                <c:pt idx="3092">
                  <c:v>1.2741656000000023</c:v>
                </c:pt>
                <c:pt idx="3093">
                  <c:v>1.2748996600000024</c:v>
                </c:pt>
                <c:pt idx="3094">
                  <c:v>1.2750901600000009</c:v>
                </c:pt>
                <c:pt idx="3095">
                  <c:v>1.2758039000000001</c:v>
                </c:pt>
                <c:pt idx="3096">
                  <c:v>1.2757353199999997</c:v>
                </c:pt>
                <c:pt idx="3097">
                  <c:v>1.2767208399999996</c:v>
                </c:pt>
                <c:pt idx="3098">
                  <c:v>1.2768554599999993</c:v>
                </c:pt>
                <c:pt idx="3099">
                  <c:v>1.2771755</c:v>
                </c:pt>
                <c:pt idx="3100">
                  <c:v>1.2764693799999995</c:v>
                </c:pt>
                <c:pt idx="3101">
                  <c:v>1.2782727800000036</c:v>
                </c:pt>
                <c:pt idx="3102">
                  <c:v>1.2777749400000005</c:v>
                </c:pt>
                <c:pt idx="3103">
                  <c:v>1.2793624400000023</c:v>
                </c:pt>
                <c:pt idx="3104">
                  <c:v>1.2791414600000031</c:v>
                </c:pt>
                <c:pt idx="3105">
                  <c:v>1.2795783399999987</c:v>
                </c:pt>
                <c:pt idx="3106">
                  <c:v>1.280322559999999</c:v>
                </c:pt>
                <c:pt idx="3107">
                  <c:v>1.2812674400000035</c:v>
                </c:pt>
                <c:pt idx="3108">
                  <c:v>1.2810490000000001</c:v>
                </c:pt>
                <c:pt idx="3109">
                  <c:v>1.2810972600000001</c:v>
                </c:pt>
                <c:pt idx="3110">
                  <c:v>1.2814173000000009</c:v>
                </c:pt>
                <c:pt idx="3111">
                  <c:v>1.2825145799999986</c:v>
                </c:pt>
                <c:pt idx="3112">
                  <c:v>1.2820091200000023</c:v>
                </c:pt>
                <c:pt idx="3113">
                  <c:v>1.2825603000000028</c:v>
                </c:pt>
                <c:pt idx="3114">
                  <c:v>1.2836372599999999</c:v>
                </c:pt>
                <c:pt idx="3115">
                  <c:v>1.2836982200000016</c:v>
                </c:pt>
                <c:pt idx="3116">
                  <c:v>1.2848437599999993</c:v>
                </c:pt>
                <c:pt idx="3117">
                  <c:v>1.2840944600000017</c:v>
                </c:pt>
                <c:pt idx="3118">
                  <c:v>1.2852450800000024</c:v>
                </c:pt>
                <c:pt idx="3119">
                  <c:v>1.2858800800000008</c:v>
                </c:pt>
                <c:pt idx="3120">
                  <c:v>1.2860985199999986</c:v>
                </c:pt>
                <c:pt idx="3121">
                  <c:v>1.2867436800000032</c:v>
                </c:pt>
                <c:pt idx="3122">
                  <c:v>1.2863499799999989</c:v>
                </c:pt>
                <c:pt idx="3123">
                  <c:v>1.2872897800000005</c:v>
                </c:pt>
                <c:pt idx="3124">
                  <c:v>1.2880365400000022</c:v>
                </c:pt>
                <c:pt idx="3125">
                  <c:v>1.2881965599999998</c:v>
                </c:pt>
                <c:pt idx="3126">
                  <c:v>1.2889661800000036</c:v>
                </c:pt>
                <c:pt idx="3127">
                  <c:v>1.2879679600000016</c:v>
                </c:pt>
                <c:pt idx="3128">
                  <c:v>1.2890271399999997</c:v>
                </c:pt>
                <c:pt idx="3129">
                  <c:v>1.2884150000000032</c:v>
                </c:pt>
                <c:pt idx="3130">
                  <c:v>1.2898450200000036</c:v>
                </c:pt>
                <c:pt idx="3131">
                  <c:v>1.290124420000003</c:v>
                </c:pt>
                <c:pt idx="3132">
                  <c:v>1.2902869800000021</c:v>
                </c:pt>
                <c:pt idx="3133">
                  <c:v>1.2902742800000002</c:v>
                </c:pt>
                <c:pt idx="3134">
                  <c:v>1.291280120000001</c:v>
                </c:pt>
                <c:pt idx="3135">
                  <c:v>1.2921665799999997</c:v>
                </c:pt>
                <c:pt idx="3136">
                  <c:v>1.2917373200000029</c:v>
                </c:pt>
                <c:pt idx="3137">
                  <c:v>1.2920345000000015</c:v>
                </c:pt>
                <c:pt idx="3138">
                  <c:v>1.2927558599999998</c:v>
                </c:pt>
                <c:pt idx="3139">
                  <c:v>1.291971000000004</c:v>
                </c:pt>
                <c:pt idx="3140">
                  <c:v>1.2946684799999997</c:v>
                </c:pt>
                <c:pt idx="3141">
                  <c:v>1.2936296200000024</c:v>
                </c:pt>
                <c:pt idx="3142">
                  <c:v>1.2942798599999985</c:v>
                </c:pt>
                <c:pt idx="3143">
                  <c:v>1.2949224800000014</c:v>
                </c:pt>
                <c:pt idx="3144">
                  <c:v>1.2947853200000004</c:v>
                </c:pt>
                <c:pt idx="3145">
                  <c:v>1.2954558800000027</c:v>
                </c:pt>
                <c:pt idx="3146">
                  <c:v>1.2964972800000016</c:v>
                </c:pt>
                <c:pt idx="3147">
                  <c:v>1.2974396199999991</c:v>
                </c:pt>
                <c:pt idx="3148">
                  <c:v>1.2969925800000031</c:v>
                </c:pt>
                <c:pt idx="3149">
                  <c:v>1.2973837400000003</c:v>
                </c:pt>
                <c:pt idx="3150">
                  <c:v>1.2993979600000032</c:v>
                </c:pt>
                <c:pt idx="3151">
                  <c:v>1.2989229800000022</c:v>
                </c:pt>
                <c:pt idx="3152">
                  <c:v>1.2997713400000013</c:v>
                </c:pt>
                <c:pt idx="3153">
                  <c:v>1.2997332400000017</c:v>
                </c:pt>
                <c:pt idx="3154">
                  <c:v>1.300543500000001</c:v>
                </c:pt>
                <c:pt idx="3155">
                  <c:v>1.2996214800000041</c:v>
                </c:pt>
                <c:pt idx="3156">
                  <c:v>1.3000939200000035</c:v>
                </c:pt>
                <c:pt idx="3157">
                  <c:v>1.3011226200000006</c:v>
                </c:pt>
                <c:pt idx="3158">
                  <c:v>1.3008610000000003</c:v>
                </c:pt>
                <c:pt idx="3159">
                  <c:v>1.3017830200000027</c:v>
                </c:pt>
                <c:pt idx="3160">
                  <c:v>1.3009752999999993</c:v>
                </c:pt>
                <c:pt idx="3161">
                  <c:v>1.3021945000000004</c:v>
                </c:pt>
                <c:pt idx="3162">
                  <c:v>1.3033756000000021</c:v>
                </c:pt>
                <c:pt idx="3163">
                  <c:v>1.3024688200000027</c:v>
                </c:pt>
                <c:pt idx="3164">
                  <c:v>1.3040893400000013</c:v>
                </c:pt>
                <c:pt idx="3165">
                  <c:v>1.3043052400000033</c:v>
                </c:pt>
                <c:pt idx="3166">
                  <c:v>1.3043661999999994</c:v>
                </c:pt>
                <c:pt idx="3167">
                  <c:v>1.3057555799999985</c:v>
                </c:pt>
                <c:pt idx="3168">
                  <c:v>1.3052196400000013</c:v>
                </c:pt>
                <c:pt idx="3169">
                  <c:v>1.3056895399999995</c:v>
                </c:pt>
                <c:pt idx="3170">
                  <c:v>1.3055828599999992</c:v>
                </c:pt>
                <c:pt idx="3171">
                  <c:v>1.3062102399999989</c:v>
                </c:pt>
                <c:pt idx="3172">
                  <c:v>1.3071043200000021</c:v>
                </c:pt>
                <c:pt idx="3173">
                  <c:v>1.308361620000003</c:v>
                </c:pt>
                <c:pt idx="3174">
                  <c:v>1.3085876799999996</c:v>
                </c:pt>
                <c:pt idx="3175">
                  <c:v>1.3085216400000006</c:v>
                </c:pt>
                <c:pt idx="3176">
                  <c:v>1.3091693400000008</c:v>
                </c:pt>
                <c:pt idx="3177">
                  <c:v>1.3089483600000016</c:v>
                </c:pt>
                <c:pt idx="3178">
                  <c:v>1.3098119600000038</c:v>
                </c:pt>
                <c:pt idx="3179">
                  <c:v>1.310599360000001</c:v>
                </c:pt>
                <c:pt idx="3180">
                  <c:v>1.3106552399999998</c:v>
                </c:pt>
                <c:pt idx="3181">
                  <c:v>1.3114680400000007</c:v>
                </c:pt>
                <c:pt idx="3182">
                  <c:v>1.311803319999999</c:v>
                </c:pt>
                <c:pt idx="3183">
                  <c:v>1.3106501600000025</c:v>
                </c:pt>
                <c:pt idx="3184">
                  <c:v>1.3128218600000015</c:v>
                </c:pt>
                <c:pt idx="3185">
                  <c:v>1.3129209200000029</c:v>
                </c:pt>
                <c:pt idx="3186">
                  <c:v>1.313083480000002</c:v>
                </c:pt>
                <c:pt idx="3187">
                  <c:v>1.3133451000000025</c:v>
                </c:pt>
                <c:pt idx="3188">
                  <c:v>1.3136422800000012</c:v>
                </c:pt>
                <c:pt idx="3189">
                  <c:v>1.3142163200000034</c:v>
                </c:pt>
                <c:pt idx="3190">
                  <c:v>1.3146100200000022</c:v>
                </c:pt>
                <c:pt idx="3191">
                  <c:v>1.3149453000000004</c:v>
                </c:pt>
                <c:pt idx="3192">
                  <c:v>1.3146582800000022</c:v>
                </c:pt>
                <c:pt idx="3193">
                  <c:v>1.3162127600000018</c:v>
                </c:pt>
                <c:pt idx="3194">
                  <c:v>1.3165963000000001</c:v>
                </c:pt>
                <c:pt idx="3195">
                  <c:v>1.3170662000000037</c:v>
                </c:pt>
                <c:pt idx="3196">
                  <c:v>1.3164413599999998</c:v>
                </c:pt>
                <c:pt idx="3197">
                  <c:v>1.317401480000002</c:v>
                </c:pt>
                <c:pt idx="3198">
                  <c:v>1.318351440000004</c:v>
                </c:pt>
                <c:pt idx="3199">
                  <c:v>1.3185597200000014</c:v>
                </c:pt>
                <c:pt idx="3200">
                  <c:v>1.3183870000000022</c:v>
                </c:pt>
                <c:pt idx="3201">
                  <c:v>1.3194512600000032</c:v>
                </c:pt>
                <c:pt idx="3202">
                  <c:v>1.3190270800000037</c:v>
                </c:pt>
                <c:pt idx="3203">
                  <c:v>1.320426620000003</c:v>
                </c:pt>
                <c:pt idx="3204">
                  <c:v>1.3214172200000005</c:v>
                </c:pt>
                <c:pt idx="3205">
                  <c:v>1.3206933200000008</c:v>
                </c:pt>
                <c:pt idx="3206">
                  <c:v>1.3212800599999994</c:v>
                </c:pt>
                <c:pt idx="3207">
                  <c:v>1.3214985000000028</c:v>
                </c:pt>
                <c:pt idx="3208">
                  <c:v>1.322219860000001</c:v>
                </c:pt>
                <c:pt idx="3209">
                  <c:v>1.3225678400000012</c:v>
                </c:pt>
                <c:pt idx="3210">
                  <c:v>1.3229310599999988</c:v>
                </c:pt>
                <c:pt idx="3211">
                  <c:v>1.3228574000000011</c:v>
                </c:pt>
                <c:pt idx="3212">
                  <c:v>1.3240537400000001</c:v>
                </c:pt>
                <c:pt idx="3213">
                  <c:v>1.3247420800000016</c:v>
                </c:pt>
                <c:pt idx="3214">
                  <c:v>1.3236092400000001</c:v>
                </c:pt>
                <c:pt idx="3215">
                  <c:v>1.3250951399999991</c:v>
                </c:pt>
                <c:pt idx="3216">
                  <c:v>1.3256209200000015</c:v>
                </c:pt>
                <c:pt idx="3217">
                  <c:v>1.3252805600000002</c:v>
                </c:pt>
                <c:pt idx="3218">
                  <c:v>1.3254405800000033</c:v>
                </c:pt>
                <c:pt idx="3219">
                  <c:v>1.3259892200000023</c:v>
                </c:pt>
                <c:pt idx="3220">
                  <c:v>1.3270712600000023</c:v>
                </c:pt>
                <c:pt idx="3221">
                  <c:v>1.3265200800000021</c:v>
                </c:pt>
                <c:pt idx="3222">
                  <c:v>1.3270280799999996</c:v>
                </c:pt>
                <c:pt idx="3223">
                  <c:v>1.3279882000000018</c:v>
                </c:pt>
                <c:pt idx="3224">
                  <c:v>1.3285952600000011</c:v>
                </c:pt>
                <c:pt idx="3225">
                  <c:v>1.3283793599999991</c:v>
                </c:pt>
                <c:pt idx="3226">
                  <c:v>1.32949188</c:v>
                </c:pt>
                <c:pt idx="3227">
                  <c:v>1.3294791800000039</c:v>
                </c:pt>
                <c:pt idx="3228">
                  <c:v>1.330604400000001</c:v>
                </c:pt>
                <c:pt idx="3229">
                  <c:v>1.3317905799999998</c:v>
                </c:pt>
                <c:pt idx="3230">
                  <c:v>1.3317575600000031</c:v>
                </c:pt>
                <c:pt idx="3231">
                  <c:v>1.3307161599999986</c:v>
                </c:pt>
                <c:pt idx="3232">
                  <c:v>1.331554360000003</c:v>
                </c:pt>
                <c:pt idx="3233">
                  <c:v>1.3328269000000015</c:v>
                </c:pt>
                <c:pt idx="3234">
                  <c:v>1.3325119400000036</c:v>
                </c:pt>
                <c:pt idx="3235">
                  <c:v>1.3330478800000007</c:v>
                </c:pt>
                <c:pt idx="3236">
                  <c:v>1.3338429000000025</c:v>
                </c:pt>
                <c:pt idx="3237">
                  <c:v>1.3343864600000039</c:v>
                </c:pt>
                <c:pt idx="3238">
                  <c:v>1.334008000000003</c:v>
                </c:pt>
                <c:pt idx="3239">
                  <c:v>1.334104520000003</c:v>
                </c:pt>
                <c:pt idx="3240">
                  <c:v>1.3354100800000039</c:v>
                </c:pt>
                <c:pt idx="3241">
                  <c:v>1.3360196799999988</c:v>
                </c:pt>
                <c:pt idx="3242">
                  <c:v>1.3368477200000028</c:v>
                </c:pt>
                <c:pt idx="3243">
                  <c:v>1.3366876999999997</c:v>
                </c:pt>
                <c:pt idx="3244">
                  <c:v>1.3376859200000015</c:v>
                </c:pt>
                <c:pt idx="3245">
                  <c:v>1.3379805599999988</c:v>
                </c:pt>
                <c:pt idx="3246">
                  <c:v>1.3371880799999987</c:v>
                </c:pt>
                <c:pt idx="3247">
                  <c:v>1.3391184800000033</c:v>
                </c:pt>
                <c:pt idx="3248">
                  <c:v>1.3388517799999999</c:v>
                </c:pt>
                <c:pt idx="3249">
                  <c:v>1.3396823599999998</c:v>
                </c:pt>
                <c:pt idx="3250">
                  <c:v>1.3397179200000036</c:v>
                </c:pt>
                <c:pt idx="3251">
                  <c:v>1.3403808600000016</c:v>
                </c:pt>
                <c:pt idx="3252">
                  <c:v>1.3414019399999999</c:v>
                </c:pt>
                <c:pt idx="3253">
                  <c:v>1.3406069200000039</c:v>
                </c:pt>
                <c:pt idx="3254">
                  <c:v>1.3412444600000037</c:v>
                </c:pt>
                <c:pt idx="3255">
                  <c:v>1.341948040000003</c:v>
                </c:pt>
                <c:pt idx="3256">
                  <c:v>1.3420242400000022</c:v>
                </c:pt>
                <c:pt idx="3257">
                  <c:v>1.3415416400000024</c:v>
                </c:pt>
                <c:pt idx="3258">
                  <c:v>1.3432510600000023</c:v>
                </c:pt>
                <c:pt idx="3259">
                  <c:v>1.3425779599999985</c:v>
                </c:pt>
                <c:pt idx="3260">
                  <c:v>1.3431672399999985</c:v>
                </c:pt>
                <c:pt idx="3261">
                  <c:v>1.3439546400000013</c:v>
                </c:pt>
                <c:pt idx="3262">
                  <c:v>1.3446582200000006</c:v>
                </c:pt>
                <c:pt idx="3263">
                  <c:v>1.3453338600000002</c:v>
                </c:pt>
                <c:pt idx="3264">
                  <c:v>1.3447318800000041</c:v>
                </c:pt>
                <c:pt idx="3265">
                  <c:v>1.3450976400000032</c:v>
                </c:pt>
                <c:pt idx="3266">
                  <c:v>1.3474496800000004</c:v>
                </c:pt>
                <c:pt idx="3267">
                  <c:v>1.3463676400000002</c:v>
                </c:pt>
                <c:pt idx="3268">
                  <c:v>1.3481583400000023</c:v>
                </c:pt>
                <c:pt idx="3269">
                  <c:v>1.3475538199999992</c:v>
                </c:pt>
                <c:pt idx="3270">
                  <c:v>1.3474420600000017</c:v>
                </c:pt>
                <c:pt idx="3271">
                  <c:v>1.3489584400000014</c:v>
                </c:pt>
                <c:pt idx="3272">
                  <c:v>1.3480440400000033</c:v>
                </c:pt>
                <c:pt idx="3273">
                  <c:v>1.3494004000000002</c:v>
                </c:pt>
                <c:pt idx="3274">
                  <c:v>1.3497559999999991</c:v>
                </c:pt>
                <c:pt idx="3275">
                  <c:v>1.3498449000000001</c:v>
                </c:pt>
                <c:pt idx="3276">
                  <c:v>1.3499820600000012</c:v>
                </c:pt>
                <c:pt idx="3277">
                  <c:v>1.3510056800000012</c:v>
                </c:pt>
                <c:pt idx="3278">
                  <c:v>1.3521766200000023</c:v>
                </c:pt>
                <c:pt idx="3279">
                  <c:v>1.3517676800000005</c:v>
                </c:pt>
                <c:pt idx="3280">
                  <c:v>1.3515086000000014</c:v>
                </c:pt>
                <c:pt idx="3281">
                  <c:v>1.3526922399999988</c:v>
                </c:pt>
                <c:pt idx="3282">
                  <c:v>1.3525601600000008</c:v>
                </c:pt>
                <c:pt idx="3283">
                  <c:v>1.3532789800000031</c:v>
                </c:pt>
                <c:pt idx="3284">
                  <c:v>1.3543686400000019</c:v>
                </c:pt>
                <c:pt idx="3285">
                  <c:v>1.3546048599999989</c:v>
                </c:pt>
                <c:pt idx="3286">
                  <c:v>1.3548487000000002</c:v>
                </c:pt>
                <c:pt idx="3287">
                  <c:v>1.3555903799999991</c:v>
                </c:pt>
                <c:pt idx="3288">
                  <c:v>1.3552779600000027</c:v>
                </c:pt>
                <c:pt idx="3289">
                  <c:v>1.3559332800000019</c:v>
                </c:pt>
                <c:pt idx="3290">
                  <c:v>1.3560806000000032</c:v>
                </c:pt>
                <c:pt idx="3291">
                  <c:v>1.3558697799999986</c:v>
                </c:pt>
                <c:pt idx="3292">
                  <c:v>1.3572312200000038</c:v>
                </c:pt>
                <c:pt idx="3293">
                  <c:v>1.3579576599999994</c:v>
                </c:pt>
                <c:pt idx="3294">
                  <c:v>1.3588034800000026</c:v>
                </c:pt>
                <c:pt idx="3295">
                  <c:v>1.3581811800000001</c:v>
                </c:pt>
                <c:pt idx="3296">
                  <c:v>1.3587882399999993</c:v>
                </c:pt>
                <c:pt idx="3297">
                  <c:v>1.3589330199999992</c:v>
                </c:pt>
                <c:pt idx="3298">
                  <c:v>1.359372440000002</c:v>
                </c:pt>
                <c:pt idx="3299">
                  <c:v>1.3601115799999992</c:v>
                </c:pt>
                <c:pt idx="3300">
                  <c:v>1.3602766799999999</c:v>
                </c:pt>
                <c:pt idx="3301">
                  <c:v>1.3603859000000016</c:v>
                </c:pt>
                <c:pt idx="3302">
                  <c:v>1.3606957800000019</c:v>
                </c:pt>
                <c:pt idx="3303">
                  <c:v>1.3619454599999985</c:v>
                </c:pt>
                <c:pt idx="3304">
                  <c:v>1.3633831000000032</c:v>
                </c:pt>
                <c:pt idx="3305">
                  <c:v>1.3622604200000019</c:v>
                </c:pt>
                <c:pt idx="3306">
                  <c:v>1.3626896799999988</c:v>
                </c:pt>
                <c:pt idx="3307">
                  <c:v>1.3628116000000021</c:v>
                </c:pt>
                <c:pt idx="3308">
                  <c:v>1.3640434999999995</c:v>
                </c:pt>
                <c:pt idx="3309">
                  <c:v>1.3642187600000004</c:v>
                </c:pt>
                <c:pt idx="3310">
                  <c:v>1.3647064400000031</c:v>
                </c:pt>
                <c:pt idx="3311">
                  <c:v>1.3656310000000016</c:v>
                </c:pt>
                <c:pt idx="3312">
                  <c:v>1.3651890400000029</c:v>
                </c:pt>
                <c:pt idx="3313">
                  <c:v>1.3665352399999993</c:v>
                </c:pt>
                <c:pt idx="3314">
                  <c:v>1.366626680000002</c:v>
                </c:pt>
                <c:pt idx="3315">
                  <c:v>1.3662279000000004</c:v>
                </c:pt>
                <c:pt idx="3316">
                  <c:v>1.3664336400000021</c:v>
                </c:pt>
                <c:pt idx="3317">
                  <c:v>1.3679601800000023</c:v>
                </c:pt>
                <c:pt idx="3318">
                  <c:v>1.3688009200000024</c:v>
                </c:pt>
                <c:pt idx="3319">
                  <c:v>1.367805240000002</c:v>
                </c:pt>
                <c:pt idx="3320">
                  <c:v>1.3681456000000034</c:v>
                </c:pt>
                <c:pt idx="3321">
                  <c:v>1.3696721400000036</c:v>
                </c:pt>
                <c:pt idx="3322">
                  <c:v>1.3696797600000024</c:v>
                </c:pt>
                <c:pt idx="3323">
                  <c:v>1.3687907600000022</c:v>
                </c:pt>
                <c:pt idx="3324">
                  <c:v>1.3702690400000024</c:v>
                </c:pt>
                <c:pt idx="3325">
                  <c:v>1.370855780000001</c:v>
                </c:pt>
                <c:pt idx="3326">
                  <c:v>1.3704265199999983</c:v>
                </c:pt>
                <c:pt idx="3327">
                  <c:v>1.37155936</c:v>
                </c:pt>
                <c:pt idx="3328">
                  <c:v>1.3714704599999987</c:v>
                </c:pt>
                <c:pt idx="3329">
                  <c:v>1.3732992600000007</c:v>
                </c:pt>
                <c:pt idx="3330">
                  <c:v>1.3728496800000032</c:v>
                </c:pt>
                <c:pt idx="3331">
                  <c:v>1.3734491200000036</c:v>
                </c:pt>
                <c:pt idx="3332">
                  <c:v>1.3730249400000041</c:v>
                </c:pt>
                <c:pt idx="3333">
                  <c:v>1.3750086800000005</c:v>
                </c:pt>
                <c:pt idx="3334">
                  <c:v>1.3755116000000007</c:v>
                </c:pt>
                <c:pt idx="3335">
                  <c:v>1.3747749999999994</c:v>
                </c:pt>
                <c:pt idx="3336">
                  <c:v>1.3772362600000039</c:v>
                </c:pt>
                <c:pt idx="3337">
                  <c:v>1.3759713399999984</c:v>
                </c:pt>
                <c:pt idx="3338">
                  <c:v>1.3766520600000012</c:v>
                </c:pt>
                <c:pt idx="3339">
                  <c:v>1.3764895000000021</c:v>
                </c:pt>
                <c:pt idx="3340">
                  <c:v>1.3776909199999987</c:v>
                </c:pt>
                <c:pt idx="3341">
                  <c:v>1.3786637400000026</c:v>
                </c:pt>
                <c:pt idx="3342">
                  <c:v>1.3785748400000015</c:v>
                </c:pt>
                <c:pt idx="3343">
                  <c:v>1.3789431400000023</c:v>
                </c:pt>
                <c:pt idx="3344">
                  <c:v>1.3790422000000035</c:v>
                </c:pt>
                <c:pt idx="3345">
                  <c:v>1.3793266800000006</c:v>
                </c:pt>
                <c:pt idx="3346">
                  <c:v>1.38058144</c:v>
                </c:pt>
                <c:pt idx="3347">
                  <c:v>1.3800861399999984</c:v>
                </c:pt>
                <c:pt idx="3348">
                  <c:v>1.3795324200000023</c:v>
                </c:pt>
                <c:pt idx="3349">
                  <c:v>1.3810818199999988</c:v>
                </c:pt>
                <c:pt idx="3350">
                  <c:v>1.3813053399999997</c:v>
                </c:pt>
                <c:pt idx="3351">
                  <c:v>1.3817523800000011</c:v>
                </c:pt>
                <c:pt idx="3352">
                  <c:v>1.3826591600000004</c:v>
                </c:pt>
                <c:pt idx="3353">
                  <c:v>1.3816177600000015</c:v>
                </c:pt>
                <c:pt idx="3354">
                  <c:v>1.3830706400000039</c:v>
                </c:pt>
                <c:pt idx="3355">
                  <c:v>1.3843482599999997</c:v>
                </c:pt>
                <c:pt idx="3356">
                  <c:v>1.3832281199999998</c:v>
                </c:pt>
                <c:pt idx="3357">
                  <c:v>1.3836650000000013</c:v>
                </c:pt>
                <c:pt idx="3358">
                  <c:v>1.3843304800000007</c:v>
                </c:pt>
                <c:pt idx="3359">
                  <c:v>1.3853261600000011</c:v>
                </c:pt>
                <c:pt idx="3360">
                  <c:v>1.3851991600000002</c:v>
                </c:pt>
                <c:pt idx="3361">
                  <c:v>1.3858900400000032</c:v>
                </c:pt>
                <c:pt idx="3362">
                  <c:v>1.3859611599999995</c:v>
                </c:pt>
                <c:pt idx="3363">
                  <c:v>1.3867866600000021</c:v>
                </c:pt>
                <c:pt idx="3364">
                  <c:v>1.3864132799999984</c:v>
                </c:pt>
                <c:pt idx="3365">
                  <c:v>1.3880338000000028</c:v>
                </c:pt>
                <c:pt idx="3366">
                  <c:v>1.3877696400000008</c:v>
                </c:pt>
                <c:pt idx="3367">
                  <c:v>1.387901719999999</c:v>
                </c:pt>
                <c:pt idx="3368">
                  <c:v>1.3887678600000026</c:v>
                </c:pt>
                <c:pt idx="3369">
                  <c:v>1.3893114199999985</c:v>
                </c:pt>
                <c:pt idx="3370">
                  <c:v>1.3893088800000029</c:v>
                </c:pt>
                <c:pt idx="3371">
                  <c:v>1.3900657999999992</c:v>
                </c:pt>
                <c:pt idx="3372">
                  <c:v>1.390101360000003</c:v>
                </c:pt>
                <c:pt idx="3373">
                  <c:v>1.3899362600000025</c:v>
                </c:pt>
                <c:pt idx="3374">
                  <c:v>1.3909065399999994</c:v>
                </c:pt>
                <c:pt idx="3375">
                  <c:v>1.3910843400000017</c:v>
                </c:pt>
                <c:pt idx="3376">
                  <c:v>1.3908582799999993</c:v>
                </c:pt>
                <c:pt idx="3377">
                  <c:v>1.3915263000000002</c:v>
                </c:pt>
                <c:pt idx="3378">
                  <c:v>1.3924737200000008</c:v>
                </c:pt>
                <c:pt idx="3379">
                  <c:v>1.3920393800000008</c:v>
                </c:pt>
                <c:pt idx="3380">
                  <c:v>1.3932001600000019</c:v>
                </c:pt>
                <c:pt idx="3381">
                  <c:v>1.3935176600000012</c:v>
                </c:pt>
                <c:pt idx="3382">
                  <c:v>1.393433840000003</c:v>
                </c:pt>
                <c:pt idx="3383">
                  <c:v>1.3940078799999998</c:v>
                </c:pt>
                <c:pt idx="3384">
                  <c:v>1.3945362000000037</c:v>
                </c:pt>
                <c:pt idx="3385">
                  <c:v>1.3948791000000007</c:v>
                </c:pt>
                <c:pt idx="3386">
                  <c:v>1.3955852200000014</c:v>
                </c:pt>
                <c:pt idx="3387">
                  <c:v>1.3961668800000027</c:v>
                </c:pt>
                <c:pt idx="3388">
                  <c:v>1.3959865399999989</c:v>
                </c:pt>
                <c:pt idx="3389">
                  <c:v>1.3974419600000025</c:v>
                </c:pt>
                <c:pt idx="3390">
                  <c:v>1.3972590800000029</c:v>
                </c:pt>
                <c:pt idx="3391">
                  <c:v>1.3977010400000016</c:v>
                </c:pt>
                <c:pt idx="3392">
                  <c:v>1.3972031999999985</c:v>
                </c:pt>
                <c:pt idx="3393">
                  <c:v>1.3974648199999991</c:v>
                </c:pt>
                <c:pt idx="3394">
                  <c:v>1.397368299999999</c:v>
                </c:pt>
                <c:pt idx="3395">
                  <c:v>1.3994917400000038</c:v>
                </c:pt>
                <c:pt idx="3396">
                  <c:v>1.3989837400000005</c:v>
                </c:pt>
                <c:pt idx="3397">
                  <c:v>1.4001851600000026</c:v>
                </c:pt>
                <c:pt idx="3398">
                  <c:v>1.4007465000000032</c:v>
                </c:pt>
                <c:pt idx="3399">
                  <c:v>1.4007820600000014</c:v>
                </c:pt>
                <c:pt idx="3400">
                  <c:v>1.4013992800000008</c:v>
                </c:pt>
                <c:pt idx="3401">
                  <c:v>1.4004823400000013</c:v>
                </c:pt>
                <c:pt idx="3402">
                  <c:v>1.4024279800000035</c:v>
                </c:pt>
                <c:pt idx="3403">
                  <c:v>1.4013992800000008</c:v>
                </c:pt>
                <c:pt idx="3404">
                  <c:v>1.4027200799999993</c:v>
                </c:pt>
                <c:pt idx="3405">
                  <c:v>1.4037132200000038</c:v>
                </c:pt>
                <c:pt idx="3406">
                  <c:v>1.4043253600000003</c:v>
                </c:pt>
                <c:pt idx="3407">
                  <c:v>1.4035862200000031</c:v>
                </c:pt>
                <c:pt idx="3408">
                  <c:v>1.4050187799999991</c:v>
                </c:pt>
                <c:pt idx="3409">
                  <c:v>1.4047977999999999</c:v>
                </c:pt>
                <c:pt idx="3410">
                  <c:v>1.4058849200000028</c:v>
                </c:pt>
                <c:pt idx="3411">
                  <c:v>1.4061567000000037</c:v>
                </c:pt>
                <c:pt idx="3412">
                  <c:v>1.4064411800000005</c:v>
                </c:pt>
                <c:pt idx="3413">
                  <c:v>1.4065707200000028</c:v>
                </c:pt>
                <c:pt idx="3414">
                  <c:v>1.4070736400000032</c:v>
                </c:pt>
                <c:pt idx="3415">
                  <c:v>1.4070787200000006</c:v>
                </c:pt>
                <c:pt idx="3416">
                  <c:v>1.4079245400000038</c:v>
                </c:pt>
                <c:pt idx="3417">
                  <c:v>1.4080159800000007</c:v>
                </c:pt>
                <c:pt idx="3418">
                  <c:v>1.4090421400000019</c:v>
                </c:pt>
                <c:pt idx="3419">
                  <c:v>1.4093926600000035</c:v>
                </c:pt>
                <c:pt idx="3420">
                  <c:v>1.4095120400000001</c:v>
                </c:pt>
                <c:pt idx="3421">
                  <c:v>1.4100962400000028</c:v>
                </c:pt>
                <c:pt idx="3422">
                  <c:v>1.4105229600000038</c:v>
                </c:pt>
                <c:pt idx="3423">
                  <c:v>1.4111122400000038</c:v>
                </c:pt>
                <c:pt idx="3424">
                  <c:v>1.4113865600000004</c:v>
                </c:pt>
                <c:pt idx="3425">
                  <c:v>1.4117726400000001</c:v>
                </c:pt>
                <c:pt idx="3426">
                  <c:v>1.4113967200000006</c:v>
                </c:pt>
                <c:pt idx="3427">
                  <c:v>1.4125117800000031</c:v>
                </c:pt>
                <c:pt idx="3428">
                  <c:v>1.4131086800000019</c:v>
                </c:pt>
                <c:pt idx="3429">
                  <c:v>1.4129258000000022</c:v>
                </c:pt>
                <c:pt idx="3430">
                  <c:v>1.4134109400000034</c:v>
                </c:pt>
                <c:pt idx="3431">
                  <c:v>1.4137538400000007</c:v>
                </c:pt>
                <c:pt idx="3432">
                  <c:v>1.4153946799999999</c:v>
                </c:pt>
                <c:pt idx="3433">
                  <c:v>1.414383760000002</c:v>
                </c:pt>
                <c:pt idx="3434">
                  <c:v>1.4150847999999996</c:v>
                </c:pt>
                <c:pt idx="3435">
                  <c:v>1.4157452000000015</c:v>
                </c:pt>
                <c:pt idx="3436">
                  <c:v>1.4167332600000031</c:v>
                </c:pt>
                <c:pt idx="3437">
                  <c:v>1.4164792600000016</c:v>
                </c:pt>
                <c:pt idx="3438">
                  <c:v>1.4169110599999999</c:v>
                </c:pt>
                <c:pt idx="3439">
                  <c:v>1.4167688200000015</c:v>
                </c:pt>
                <c:pt idx="3440">
                  <c:v>1.4173200000000017</c:v>
                </c:pt>
                <c:pt idx="3441">
                  <c:v>1.4176400400000024</c:v>
                </c:pt>
                <c:pt idx="3442">
                  <c:v>1.4187881200000017</c:v>
                </c:pt>
                <c:pt idx="3443">
                  <c:v>1.418816060000001</c:v>
                </c:pt>
                <c:pt idx="3444">
                  <c:v>1.4199641400000003</c:v>
                </c:pt>
                <c:pt idx="3445">
                  <c:v>1.4202791000000037</c:v>
                </c:pt>
                <c:pt idx="3446">
                  <c:v>1.4206092999999991</c:v>
                </c:pt>
                <c:pt idx="3447">
                  <c:v>1.4212950999999989</c:v>
                </c:pt>
                <c:pt idx="3448">
                  <c:v>1.4210360200000001</c:v>
                </c:pt>
                <c:pt idx="3449">
                  <c:v>1.4216380000000017</c:v>
                </c:pt>
                <c:pt idx="3450">
                  <c:v>1.4221434600000036</c:v>
                </c:pt>
                <c:pt idx="3451">
                  <c:v>1.4226997200000013</c:v>
                </c:pt>
                <c:pt idx="3452">
                  <c:v>1.4218793000000016</c:v>
                </c:pt>
                <c:pt idx="3453">
                  <c:v>1.4225270000000021</c:v>
                </c:pt>
                <c:pt idx="3454">
                  <c:v>1.4233702800000037</c:v>
                </c:pt>
                <c:pt idx="3455">
                  <c:v>1.4248028399999997</c:v>
                </c:pt>
                <c:pt idx="3456">
                  <c:v>1.4241780000000015</c:v>
                </c:pt>
                <c:pt idx="3457">
                  <c:v>1.4253311600000036</c:v>
                </c:pt>
                <c:pt idx="3458">
                  <c:v>1.4251711400000004</c:v>
                </c:pt>
                <c:pt idx="3459">
                  <c:v>1.4254505400000002</c:v>
                </c:pt>
                <c:pt idx="3460">
                  <c:v>1.4268704000000001</c:v>
                </c:pt>
                <c:pt idx="3461">
                  <c:v>1.4266087799999996</c:v>
                </c:pt>
                <c:pt idx="3462">
                  <c:v>1.4272031400000025</c:v>
                </c:pt>
                <c:pt idx="3463">
                  <c:v>1.4271066200000027</c:v>
                </c:pt>
                <c:pt idx="3464">
                  <c:v>1.4283258200000037</c:v>
                </c:pt>
                <c:pt idx="3465">
                  <c:v>1.4277568599999988</c:v>
                </c:pt>
                <c:pt idx="3466">
                  <c:v>1.4277822600000023</c:v>
                </c:pt>
                <c:pt idx="3467">
                  <c:v>1.4287804799999986</c:v>
                </c:pt>
                <c:pt idx="3468">
                  <c:v>1.4297659999999988</c:v>
                </c:pt>
                <c:pt idx="3469">
                  <c:v>1.4303679800000004</c:v>
                </c:pt>
                <c:pt idx="3470">
                  <c:v>1.4317624400000024</c:v>
                </c:pt>
                <c:pt idx="3471">
                  <c:v>1.4296796399999989</c:v>
                </c:pt>
                <c:pt idx="3472">
                  <c:v>1.4316303599999987</c:v>
                </c:pt>
                <c:pt idx="3473">
                  <c:v>1.4311731600000024</c:v>
                </c:pt>
                <c:pt idx="3474">
                  <c:v>1.4324076000000012</c:v>
                </c:pt>
                <c:pt idx="3475">
                  <c:v>1.4324533199999998</c:v>
                </c:pt>
                <c:pt idx="3476">
                  <c:v>1.4327301800000036</c:v>
                </c:pt>
                <c:pt idx="3477">
                  <c:v>1.4330553000000017</c:v>
                </c:pt>
                <c:pt idx="3478">
                  <c:v>1.433906200000002</c:v>
                </c:pt>
                <c:pt idx="3479">
                  <c:v>1.4336166400000023</c:v>
                </c:pt>
                <c:pt idx="3480">
                  <c:v>1.4342160800000026</c:v>
                </c:pt>
                <c:pt idx="3481">
                  <c:v>1.4342160800000026</c:v>
                </c:pt>
                <c:pt idx="3482">
                  <c:v>1.4350669800000031</c:v>
                </c:pt>
                <c:pt idx="3483">
                  <c:v>1.4354454399999985</c:v>
                </c:pt>
                <c:pt idx="3484">
                  <c:v>1.4346301000000017</c:v>
                </c:pt>
                <c:pt idx="3485">
                  <c:v>1.4363293600000013</c:v>
                </c:pt>
                <c:pt idx="3486">
                  <c:v>1.4372412200000035</c:v>
                </c:pt>
                <c:pt idx="3487">
                  <c:v>1.4370075400000024</c:v>
                </c:pt>
                <c:pt idx="3488">
                  <c:v>1.4374774400000006</c:v>
                </c:pt>
                <c:pt idx="3489">
                  <c:v>1.4389760400000013</c:v>
                </c:pt>
                <c:pt idx="3490">
                  <c:v>1.4380768800000008</c:v>
                </c:pt>
                <c:pt idx="3491">
                  <c:v>1.4387753800000025</c:v>
                </c:pt>
                <c:pt idx="3492">
                  <c:v>1.4395831000000003</c:v>
                </c:pt>
                <c:pt idx="3493">
                  <c:v>1.440281600000002</c:v>
                </c:pt>
                <c:pt idx="3494">
                  <c:v>1.4409648600000007</c:v>
                </c:pt>
                <c:pt idx="3495">
                  <c:v>1.4400707800000032</c:v>
                </c:pt>
                <c:pt idx="3496">
                  <c:v>1.4413763400000039</c:v>
                </c:pt>
                <c:pt idx="3497">
                  <c:v>1.4416582799999995</c:v>
                </c:pt>
                <c:pt idx="3498">
                  <c:v>1.4425345800000036</c:v>
                </c:pt>
                <c:pt idx="3499">
                  <c:v>1.4426869800000022</c:v>
                </c:pt>
                <c:pt idx="3500">
                  <c:v>1.4428368399999996</c:v>
                </c:pt>
                <c:pt idx="3501">
                  <c:v>1.4439646000000037</c:v>
                </c:pt>
                <c:pt idx="3502">
                  <c:v>1.4442617800000024</c:v>
                </c:pt>
                <c:pt idx="3503">
                  <c:v>1.4445615000000025</c:v>
                </c:pt>
                <c:pt idx="3504">
                  <c:v>1.4447723200000016</c:v>
                </c:pt>
                <c:pt idx="3505">
                  <c:v>1.4455317799999994</c:v>
                </c:pt>
                <c:pt idx="3506">
                  <c:v>1.4451126800000029</c:v>
                </c:pt>
                <c:pt idx="3507">
                  <c:v>1.4451203000000017</c:v>
                </c:pt>
                <c:pt idx="3508">
                  <c:v>1.4463521999999991</c:v>
                </c:pt>
                <c:pt idx="3509">
                  <c:v>1.4468881400000018</c:v>
                </c:pt>
                <c:pt idx="3510">
                  <c:v>1.4467636800000023</c:v>
                </c:pt>
                <c:pt idx="3511">
                  <c:v>1.4464639600000022</c:v>
                </c:pt>
                <c:pt idx="3512">
                  <c:v>1.447535840000002</c:v>
                </c:pt>
                <c:pt idx="3513">
                  <c:v>1.4473047000000026</c:v>
                </c:pt>
                <c:pt idx="3514">
                  <c:v>1.4478355600000021</c:v>
                </c:pt>
                <c:pt idx="3515">
                  <c:v>1.4489887199999987</c:v>
                </c:pt>
                <c:pt idx="3516">
                  <c:v>1.4491716000000039</c:v>
                </c:pt>
                <c:pt idx="3517">
                  <c:v>1.4494129000000038</c:v>
                </c:pt>
                <c:pt idx="3518">
                  <c:v>1.4496694400000014</c:v>
                </c:pt>
                <c:pt idx="3519">
                  <c:v>1.4497685000000029</c:v>
                </c:pt>
                <c:pt idx="3520">
                  <c:v>1.4506143200000003</c:v>
                </c:pt>
                <c:pt idx="3521">
                  <c:v>1.4513610800000021</c:v>
                </c:pt>
                <c:pt idx="3522">
                  <c:v>1.4507794200000008</c:v>
                </c:pt>
                <c:pt idx="3523">
                  <c:v>1.4514779200000025</c:v>
                </c:pt>
                <c:pt idx="3524">
                  <c:v>1.4524431200000021</c:v>
                </c:pt>
                <c:pt idx="3525">
                  <c:v>1.452427879999999</c:v>
                </c:pt>
                <c:pt idx="3526">
                  <c:v>1.4529917600000011</c:v>
                </c:pt>
                <c:pt idx="3527">
                  <c:v>1.4534794400000037</c:v>
                </c:pt>
                <c:pt idx="3528">
                  <c:v>1.4539849</c:v>
                </c:pt>
                <c:pt idx="3529">
                  <c:v>1.4535302399999996</c:v>
                </c:pt>
                <c:pt idx="3530">
                  <c:v>1.4546198999999984</c:v>
                </c:pt>
                <c:pt idx="3531">
                  <c:v>1.4557781400000036</c:v>
                </c:pt>
                <c:pt idx="3532">
                  <c:v>1.4556130400000031</c:v>
                </c:pt>
                <c:pt idx="3533">
                  <c:v>1.4560803999999996</c:v>
                </c:pt>
                <c:pt idx="3534">
                  <c:v>1.4559559400000002</c:v>
                </c:pt>
                <c:pt idx="3535">
                  <c:v>1.4558441800000026</c:v>
                </c:pt>
                <c:pt idx="3536">
                  <c:v>1.4567839799999986</c:v>
                </c:pt>
                <c:pt idx="3537">
                  <c:v>1.4574519999999995</c:v>
                </c:pt>
                <c:pt idx="3538">
                  <c:v>1.4573758000000001</c:v>
                </c:pt>
                <c:pt idx="3539">
                  <c:v>1.4583181400000034</c:v>
                </c:pt>
                <c:pt idx="3540">
                  <c:v>1.4585264200000008</c:v>
                </c:pt>
                <c:pt idx="3541">
                  <c:v>1.4591410999999987</c:v>
                </c:pt>
                <c:pt idx="3542">
                  <c:v>1.4594230399999999</c:v>
                </c:pt>
                <c:pt idx="3543">
                  <c:v>1.4600072400000026</c:v>
                </c:pt>
                <c:pt idx="3544">
                  <c:v>1.4605050799999999</c:v>
                </c:pt>
                <c:pt idx="3545">
                  <c:v>1.4617903200000002</c:v>
                </c:pt>
                <c:pt idx="3546">
                  <c:v>1.4610460999999999</c:v>
                </c:pt>
                <c:pt idx="3547">
                  <c:v>1.4617395199999987</c:v>
                </c:pt>
                <c:pt idx="3548">
                  <c:v>1.4621357599999989</c:v>
                </c:pt>
                <c:pt idx="3549">
                  <c:v>1.4623542000000023</c:v>
                </c:pt>
                <c:pt idx="3550">
                  <c:v>1.4629892000000009</c:v>
                </c:pt>
                <c:pt idx="3551">
                  <c:v>1.4639823399999998</c:v>
                </c:pt>
                <c:pt idx="3552">
                  <c:v>1.463829940000001</c:v>
                </c:pt>
                <c:pt idx="3553">
                  <c:v>1.4651075600000025</c:v>
                </c:pt>
                <c:pt idx="3554">
                  <c:v>1.4650491400000023</c:v>
                </c:pt>
                <c:pt idx="3555">
                  <c:v>1.46541236</c:v>
                </c:pt>
                <c:pt idx="3556">
                  <c:v>1.4643989000000006</c:v>
                </c:pt>
                <c:pt idx="3557">
                  <c:v>1.4663166000000034</c:v>
                </c:pt>
                <c:pt idx="3558">
                  <c:v>1.4673325999999989</c:v>
                </c:pt>
                <c:pt idx="3559">
                  <c:v>1.4677466200000038</c:v>
                </c:pt>
                <c:pt idx="3560">
                  <c:v>1.4674976999999993</c:v>
                </c:pt>
                <c:pt idx="3561">
                  <c:v>1.4673529199999995</c:v>
                </c:pt>
                <c:pt idx="3562">
                  <c:v>1.4681174600000002</c:v>
                </c:pt>
                <c:pt idx="3563">
                  <c:v>1.4681403200000023</c:v>
                </c:pt>
                <c:pt idx="3564">
                  <c:v>1.4679117199999987</c:v>
                </c:pt>
                <c:pt idx="3565">
                  <c:v>1.4708987599999999</c:v>
                </c:pt>
                <c:pt idx="3566">
                  <c:v>1.4700199199999999</c:v>
                </c:pt>
                <c:pt idx="3567">
                  <c:v>1.4706777800000006</c:v>
                </c:pt>
                <c:pt idx="3568">
                  <c:v>1.4710079800000015</c:v>
                </c:pt>
                <c:pt idx="3569">
                  <c:v>1.4704745800000003</c:v>
                </c:pt>
                <c:pt idx="3570">
                  <c:v>1.4708759000000036</c:v>
                </c:pt>
                <c:pt idx="3571">
                  <c:v>1.4719985799999991</c:v>
                </c:pt>
                <c:pt idx="3572">
                  <c:v>1.4711400599999997</c:v>
                </c:pt>
                <c:pt idx="3573">
                  <c:v>1.473393040000001</c:v>
                </c:pt>
                <c:pt idx="3574">
                  <c:v>1.4726640599999985</c:v>
                </c:pt>
                <c:pt idx="3575">
                  <c:v>1.4725218200000001</c:v>
                </c:pt>
                <c:pt idx="3576">
                  <c:v>1.4734387599999996</c:v>
                </c:pt>
                <c:pt idx="3577">
                  <c:v>1.4740636000000036</c:v>
                </c:pt>
                <c:pt idx="3578">
                  <c:v>1.474254100000002</c:v>
                </c:pt>
                <c:pt idx="3579">
                  <c:v>1.4743074399999991</c:v>
                </c:pt>
                <c:pt idx="3580">
                  <c:v>1.4763673800000006</c:v>
                </c:pt>
                <c:pt idx="3581">
                  <c:v>1.476255620000003</c:v>
                </c:pt>
                <c:pt idx="3582">
                  <c:v>1.4762048200000015</c:v>
                </c:pt>
                <c:pt idx="3583">
                  <c:v>1.47639532</c:v>
                </c:pt>
                <c:pt idx="3584">
                  <c:v>1.4780412400000023</c:v>
                </c:pt>
                <c:pt idx="3585">
                  <c:v>1.4781428399999996</c:v>
                </c:pt>
                <c:pt idx="3586">
                  <c:v>1.4782698400000003</c:v>
                </c:pt>
                <c:pt idx="3587">
                  <c:v>1.4795677800000024</c:v>
                </c:pt>
                <c:pt idx="3588">
                  <c:v>1.4793925200000015</c:v>
                </c:pt>
                <c:pt idx="3589">
                  <c:v>1.4796465200000033</c:v>
                </c:pt>
                <c:pt idx="3590">
                  <c:v>1.4805609200000014</c:v>
                </c:pt>
                <c:pt idx="3591">
                  <c:v>1.4810638400000018</c:v>
                </c:pt>
                <c:pt idx="3592">
                  <c:v>1.4804948800000024</c:v>
                </c:pt>
                <c:pt idx="3593">
                  <c:v>1.4816200999999993</c:v>
                </c:pt>
                <c:pt idx="3594">
                  <c:v>1.4817674200000008</c:v>
                </c:pt>
                <c:pt idx="3595">
                  <c:v>1.4826183200000014</c:v>
                </c:pt>
                <c:pt idx="3596">
                  <c:v>1.4827961200000037</c:v>
                </c:pt>
                <c:pt idx="3597">
                  <c:v>1.4823668600000011</c:v>
                </c:pt>
                <c:pt idx="3598">
                  <c:v>1.4835682800000032</c:v>
                </c:pt>
                <c:pt idx="3599">
                  <c:v>1.483509860000003</c:v>
                </c:pt>
                <c:pt idx="3600">
                  <c:v>1.4845588800000007</c:v>
                </c:pt>
                <c:pt idx="3601">
                  <c:v>1.4846300000000028</c:v>
                </c:pt>
                <c:pt idx="3602">
                  <c:v>1.4851811800000032</c:v>
                </c:pt>
                <c:pt idx="3603">
                  <c:v>1.4853056400000024</c:v>
                </c:pt>
                <c:pt idx="3604">
                  <c:v>1.4855113799999986</c:v>
                </c:pt>
                <c:pt idx="3605">
                  <c:v>1.485892380000001</c:v>
                </c:pt>
                <c:pt idx="3606">
                  <c:v>1.4872563600000022</c:v>
                </c:pt>
                <c:pt idx="3607">
                  <c:v>1.4861082800000029</c:v>
                </c:pt>
                <c:pt idx="3608">
                  <c:v>1.4868651999999993</c:v>
                </c:pt>
                <c:pt idx="3609">
                  <c:v>1.4870836400000029</c:v>
                </c:pt>
                <c:pt idx="3610">
                  <c:v>1.4876500600000009</c:v>
                </c:pt>
                <c:pt idx="3611">
                  <c:v>1.4880767800000019</c:v>
                </c:pt>
                <c:pt idx="3612">
                  <c:v>1.4888997400000028</c:v>
                </c:pt>
                <c:pt idx="3613">
                  <c:v>1.4885466799999998</c:v>
                </c:pt>
                <c:pt idx="3614">
                  <c:v>1.4888133800000032</c:v>
                </c:pt>
                <c:pt idx="3615">
                  <c:v>1.4898395399999989</c:v>
                </c:pt>
                <c:pt idx="3616">
                  <c:v>1.4902027600000023</c:v>
                </c:pt>
                <c:pt idx="3617">
                  <c:v>1.4916353200000041</c:v>
                </c:pt>
                <c:pt idx="3618">
                  <c:v>1.4918613800000007</c:v>
                </c:pt>
                <c:pt idx="3619">
                  <c:v>1.4920874400000028</c:v>
                </c:pt>
                <c:pt idx="3620">
                  <c:v>1.4924786000000001</c:v>
                </c:pt>
                <c:pt idx="3621">
                  <c:v>1.4938349600000025</c:v>
                </c:pt>
                <c:pt idx="3622">
                  <c:v>1.4929053200000011</c:v>
                </c:pt>
                <c:pt idx="3623">
                  <c:v>1.4946020399999991</c:v>
                </c:pt>
                <c:pt idx="3624">
                  <c:v>1.4943378800000027</c:v>
                </c:pt>
                <c:pt idx="3625">
                  <c:v>1.494302319999999</c:v>
                </c:pt>
                <c:pt idx="3626">
                  <c:v>1.494891599999999</c:v>
                </c:pt>
                <c:pt idx="3627">
                  <c:v>1.4941905600000014</c:v>
                </c:pt>
                <c:pt idx="3628">
                  <c:v>1.495064320000004</c:v>
                </c:pt>
                <c:pt idx="3629">
                  <c:v>1.4965933999999999</c:v>
                </c:pt>
                <c:pt idx="3630">
                  <c:v>1.4965172000000007</c:v>
                </c:pt>
                <c:pt idx="3631">
                  <c:v>1.4963876600000039</c:v>
                </c:pt>
                <c:pt idx="3632">
                  <c:v>1.4976373400000003</c:v>
                </c:pt>
                <c:pt idx="3633">
                  <c:v>1.4979904000000035</c:v>
                </c:pt>
                <c:pt idx="3634">
                  <c:v>1.4971699800000038</c:v>
                </c:pt>
                <c:pt idx="3635">
                  <c:v>1.4978379999999991</c:v>
                </c:pt>
                <c:pt idx="3636">
                  <c:v>1.4982647200000001</c:v>
                </c:pt>
                <c:pt idx="3637">
                  <c:v>1.5002459200000007</c:v>
                </c:pt>
                <c:pt idx="3638">
                  <c:v>1.4998700000000011</c:v>
                </c:pt>
                <c:pt idx="3639">
                  <c:v>1.4997328400000001</c:v>
                </c:pt>
                <c:pt idx="3640">
                  <c:v>1.5004821400000032</c:v>
                </c:pt>
                <c:pt idx="3641">
                  <c:v>1.5011552400000014</c:v>
                </c:pt>
                <c:pt idx="3642">
                  <c:v>1.5007971000000009</c:v>
                </c:pt>
                <c:pt idx="3643">
                  <c:v>1.5008402800000036</c:v>
                </c:pt>
                <c:pt idx="3644">
                  <c:v>1.5017470600000029</c:v>
                </c:pt>
                <c:pt idx="3645">
                  <c:v>1.5022931600000002</c:v>
                </c:pt>
                <c:pt idx="3646">
                  <c:v>1.5022779200000027</c:v>
                </c:pt>
                <c:pt idx="3647">
                  <c:v>1.5032253400000031</c:v>
                </c:pt>
                <c:pt idx="3648">
                  <c:v>1.5036368200000008</c:v>
                </c:pt>
                <c:pt idx="3649">
                  <c:v>1.503743500000001</c:v>
                </c:pt>
                <c:pt idx="3650">
                  <c:v>1.5042718199999994</c:v>
                </c:pt>
                <c:pt idx="3651">
                  <c:v>1.5036266600000006</c:v>
                </c:pt>
                <c:pt idx="3652">
                  <c:v>1.5049931800000032</c:v>
                </c:pt>
                <c:pt idx="3653">
                  <c:v>1.5058847199999992</c:v>
                </c:pt>
                <c:pt idx="3654">
                  <c:v>1.505638340000002</c:v>
                </c:pt>
                <c:pt idx="3655">
                  <c:v>1.5058618600000029</c:v>
                </c:pt>
                <c:pt idx="3656">
                  <c:v>1.5066771999999995</c:v>
                </c:pt>
                <c:pt idx="3657">
                  <c:v>1.5063825600000023</c:v>
                </c:pt>
                <c:pt idx="3658">
                  <c:v>1.5072563199999991</c:v>
                </c:pt>
                <c:pt idx="3659">
                  <c:v>1.5065857600000025</c:v>
                </c:pt>
                <c:pt idx="3660">
                  <c:v>1.508135159999999</c:v>
                </c:pt>
                <c:pt idx="3661">
                  <c:v>1.5084247199999989</c:v>
                </c:pt>
                <c:pt idx="3662">
                  <c:v>1.5090317800000037</c:v>
                </c:pt>
                <c:pt idx="3663">
                  <c:v>1.5100325400000014</c:v>
                </c:pt>
                <c:pt idx="3664">
                  <c:v>1.5103195599999999</c:v>
                </c:pt>
                <c:pt idx="3665">
                  <c:v>1.5107158000000001</c:v>
                </c:pt>
                <c:pt idx="3666">
                  <c:v>1.5098115600000022</c:v>
                </c:pt>
                <c:pt idx="3667">
                  <c:v>1.5106319800000019</c:v>
                </c:pt>
                <c:pt idx="3668">
                  <c:v>1.5115133600000032</c:v>
                </c:pt>
                <c:pt idx="3669">
                  <c:v>1.510685319999999</c:v>
                </c:pt>
                <c:pt idx="3670">
                  <c:v>1.5120696200000008</c:v>
                </c:pt>
                <c:pt idx="3671">
                  <c:v>1.5135656800000001</c:v>
                </c:pt>
                <c:pt idx="3672">
                  <c:v>1.5128163800000025</c:v>
                </c:pt>
                <c:pt idx="3673">
                  <c:v>1.5140508200000014</c:v>
                </c:pt>
                <c:pt idx="3674">
                  <c:v>1.5136342600000008</c:v>
                </c:pt>
                <c:pt idx="3675">
                  <c:v>1.5143175199999992</c:v>
                </c:pt>
                <c:pt idx="3676">
                  <c:v>1.5143022800000017</c:v>
                </c:pt>
                <c:pt idx="3677">
                  <c:v>1.5154706800000013</c:v>
                </c:pt>
                <c:pt idx="3678">
                  <c:v>1.5153386000000031</c:v>
                </c:pt>
                <c:pt idx="3679">
                  <c:v>1.5156687999999985</c:v>
                </c:pt>
                <c:pt idx="3680">
                  <c:v>1.516014240000003</c:v>
                </c:pt>
                <c:pt idx="3681">
                  <c:v>1.5159761400000031</c:v>
                </c:pt>
                <c:pt idx="3682">
                  <c:v>1.5159583599999984</c:v>
                </c:pt>
                <c:pt idx="3683">
                  <c:v>1.5171801000000011</c:v>
                </c:pt>
                <c:pt idx="3684">
                  <c:v>1.5177389000000003</c:v>
                </c:pt>
                <c:pt idx="3685">
                  <c:v>1.5188183999999989</c:v>
                </c:pt>
                <c:pt idx="3686">
                  <c:v>1.5190800199999994</c:v>
                </c:pt>
                <c:pt idx="3687">
                  <c:v>1.5194178399999991</c:v>
                </c:pt>
                <c:pt idx="3688">
                  <c:v>1.5191435200000025</c:v>
                </c:pt>
                <c:pt idx="3689">
                  <c:v>1.5205354400000031</c:v>
                </c:pt>
                <c:pt idx="3690">
                  <c:v>1.5185821800000019</c:v>
                </c:pt>
                <c:pt idx="3691">
                  <c:v>1.5206243399999986</c:v>
                </c:pt>
                <c:pt idx="3692">
                  <c:v>1.5220264199999995</c:v>
                </c:pt>
                <c:pt idx="3693">
                  <c:v>1.5215082600000016</c:v>
                </c:pt>
                <c:pt idx="3694">
                  <c:v>1.521937520000004</c:v>
                </c:pt>
                <c:pt idx="3695">
                  <c:v>1.5226131600000037</c:v>
                </c:pt>
                <c:pt idx="3696">
                  <c:v>1.5220213400000022</c:v>
                </c:pt>
                <c:pt idx="3697">
                  <c:v>1.5226411000000031</c:v>
                </c:pt>
                <c:pt idx="3698">
                  <c:v>1.5235605799999985</c:v>
                </c:pt>
                <c:pt idx="3699">
                  <c:v>1.5234462799999995</c:v>
                </c:pt>
                <c:pt idx="3700">
                  <c:v>1.52474168</c:v>
                </c:pt>
                <c:pt idx="3701">
                  <c:v>1.5246629399999991</c:v>
                </c:pt>
                <c:pt idx="3702">
                  <c:v>1.5256459200000034</c:v>
                </c:pt>
                <c:pt idx="3703">
                  <c:v>1.5259100799999998</c:v>
                </c:pt>
                <c:pt idx="3704">
                  <c:v>1.52630632</c:v>
                </c:pt>
                <c:pt idx="3705">
                  <c:v>1.5261564600000026</c:v>
                </c:pt>
                <c:pt idx="3706">
                  <c:v>1.5263545799999998</c:v>
                </c:pt>
                <c:pt idx="3707">
                  <c:v>1.5272130999999991</c:v>
                </c:pt>
                <c:pt idx="3708">
                  <c:v>1.5269692600000035</c:v>
                </c:pt>
                <c:pt idx="3709">
                  <c:v>1.5276093399999993</c:v>
                </c:pt>
                <c:pt idx="3710">
                  <c:v>1.5288818800000035</c:v>
                </c:pt>
                <c:pt idx="3711">
                  <c:v>1.5291257199999992</c:v>
                </c:pt>
                <c:pt idx="3712">
                  <c:v>1.5299029600000018</c:v>
                </c:pt>
                <c:pt idx="3713">
                  <c:v>1.529420360000002</c:v>
                </c:pt>
                <c:pt idx="3714">
                  <c:v>1.529758180000002</c:v>
                </c:pt>
                <c:pt idx="3715">
                  <c:v>1.5307284599999988</c:v>
                </c:pt>
                <c:pt idx="3716">
                  <c:v>1.5303601600000036</c:v>
                </c:pt>
                <c:pt idx="3717">
                  <c:v>1.5306878200000031</c:v>
                </c:pt>
                <c:pt idx="3718">
                  <c:v>1.5317266800000007</c:v>
                </c:pt>
                <c:pt idx="3719">
                  <c:v>1.530936740000002</c:v>
                </c:pt>
                <c:pt idx="3720">
                  <c:v>1.5332075000000023</c:v>
                </c:pt>
                <c:pt idx="3721">
                  <c:v>1.5335859600000035</c:v>
                </c:pt>
                <c:pt idx="3722">
                  <c:v>1.5326588600000035</c:v>
                </c:pt>
                <c:pt idx="3723">
                  <c:v>1.534167619999999</c:v>
                </c:pt>
                <c:pt idx="3724">
                  <c:v>1.53572464</c:v>
                </c:pt>
                <c:pt idx="3725">
                  <c:v>1.5354198400000025</c:v>
                </c:pt>
                <c:pt idx="3726">
                  <c:v>1.535297919999999</c:v>
                </c:pt>
                <c:pt idx="3727">
                  <c:v>1.5357729</c:v>
                </c:pt>
                <c:pt idx="3728">
                  <c:v>1.5366771400000034</c:v>
                </c:pt>
                <c:pt idx="3729">
                  <c:v>1.5367660399999989</c:v>
                </c:pt>
                <c:pt idx="3730">
                  <c:v>1.5369717800000007</c:v>
                </c:pt>
                <c:pt idx="3731">
                  <c:v>1.5368600200000031</c:v>
                </c:pt>
                <c:pt idx="3732">
                  <c:v>1.5381884400000003</c:v>
                </c:pt>
                <c:pt idx="3733">
                  <c:v>1.5382011400000022</c:v>
                </c:pt>
                <c:pt idx="3734">
                  <c:v>1.5387421600000022</c:v>
                </c:pt>
                <c:pt idx="3735">
                  <c:v>1.5382925799999991</c:v>
                </c:pt>
                <c:pt idx="3736">
                  <c:v>1.5396083000000003</c:v>
                </c:pt>
                <c:pt idx="3737">
                  <c:v>1.5398775399999995</c:v>
                </c:pt>
                <c:pt idx="3738">
                  <c:v>1.5406014399999992</c:v>
                </c:pt>
                <c:pt idx="3739">
                  <c:v>1.541035779999999</c:v>
                </c:pt>
                <c:pt idx="3740">
                  <c:v>1.5403449000000018</c:v>
                </c:pt>
                <c:pt idx="3741">
                  <c:v>1.5410637199999984</c:v>
                </c:pt>
                <c:pt idx="3742">
                  <c:v>1.54047698</c:v>
                </c:pt>
                <c:pt idx="3743">
                  <c:v>1.5423083200000032</c:v>
                </c:pt>
                <c:pt idx="3744">
                  <c:v>1.542953480000002</c:v>
                </c:pt>
                <c:pt idx="3745">
                  <c:v>1.5428366400000015</c:v>
                </c:pt>
                <c:pt idx="3746">
                  <c:v>1.5442285600000021</c:v>
                </c:pt>
                <c:pt idx="3747">
                  <c:v>1.5437637400000013</c:v>
                </c:pt>
                <c:pt idx="3748">
                  <c:v>1.5442361800000008</c:v>
                </c:pt>
                <c:pt idx="3749">
                  <c:v>1.5445943200000012</c:v>
                </c:pt>
                <c:pt idx="3750">
                  <c:v>1.5453334599999986</c:v>
                </c:pt>
                <c:pt idx="3751">
                  <c:v>1.5449524600000017</c:v>
                </c:pt>
                <c:pt idx="3752">
                  <c:v>1.5455595200000007</c:v>
                </c:pt>
                <c:pt idx="3753">
                  <c:v>1.5469971599999999</c:v>
                </c:pt>
                <c:pt idx="3754">
                  <c:v>1.5460497399999995</c:v>
                </c:pt>
                <c:pt idx="3755">
                  <c:v>1.5474721400000009</c:v>
                </c:pt>
                <c:pt idx="3756">
                  <c:v>1.5472410000000012</c:v>
                </c:pt>
                <c:pt idx="3757">
                  <c:v>1.5482265200000014</c:v>
                </c:pt>
                <c:pt idx="3758">
                  <c:v>1.5478759999999998</c:v>
                </c:pt>
                <c:pt idx="3759">
                  <c:v>1.5483560600000037</c:v>
                </c:pt>
                <c:pt idx="3760">
                  <c:v>1.5489402600000008</c:v>
                </c:pt>
                <c:pt idx="3761">
                  <c:v>1.5500426200000015</c:v>
                </c:pt>
                <c:pt idx="3762">
                  <c:v>1.5503778999999998</c:v>
                </c:pt>
                <c:pt idx="3763">
                  <c:v>1.5499257800000008</c:v>
                </c:pt>
                <c:pt idx="3764">
                  <c:v>1.5511145000000013</c:v>
                </c:pt>
                <c:pt idx="3765">
                  <c:v>1.5514751800000031</c:v>
                </c:pt>
                <c:pt idx="3766">
                  <c:v>1.5509265399999987</c:v>
                </c:pt>
                <c:pt idx="3767">
                  <c:v>1.5522371800000025</c:v>
                </c:pt>
                <c:pt idx="3768">
                  <c:v>1.5529280599999997</c:v>
                </c:pt>
                <c:pt idx="3769">
                  <c:v>1.5529534600000034</c:v>
                </c:pt>
                <c:pt idx="3770">
                  <c:v>1.5536773600000031</c:v>
                </c:pt>
                <c:pt idx="3771">
                  <c:v>1.55426156</c:v>
                </c:pt>
                <c:pt idx="3772">
                  <c:v>1.5539948600000022</c:v>
                </c:pt>
                <c:pt idx="3773">
                  <c:v>1.554886400000004</c:v>
                </c:pt>
                <c:pt idx="3774">
                  <c:v>1.5545054000000014</c:v>
                </c:pt>
                <c:pt idx="3775">
                  <c:v>1.5548178200000033</c:v>
                </c:pt>
                <c:pt idx="3776">
                  <c:v>1.5560040000000022</c:v>
                </c:pt>
                <c:pt idx="3777">
                  <c:v>1.555493460000003</c:v>
                </c:pt>
                <c:pt idx="3778">
                  <c:v>1.5556839600000014</c:v>
                </c:pt>
                <c:pt idx="3779">
                  <c:v>1.5573248000000008</c:v>
                </c:pt>
                <c:pt idx="3780">
                  <c:v>1.5571673199999991</c:v>
                </c:pt>
                <c:pt idx="3781">
                  <c:v>1.5580080599999993</c:v>
                </c:pt>
                <c:pt idx="3782">
                  <c:v>1.5589732599999988</c:v>
                </c:pt>
                <c:pt idx="3783">
                  <c:v>1.5590291400000031</c:v>
                </c:pt>
                <c:pt idx="3784">
                  <c:v>1.5586329000000032</c:v>
                </c:pt>
                <c:pt idx="3785">
                  <c:v>1.5596946200000026</c:v>
                </c:pt>
                <c:pt idx="3786">
                  <c:v>1.5593593399999985</c:v>
                </c:pt>
                <c:pt idx="3787">
                  <c:v>1.5610865400000031</c:v>
                </c:pt>
                <c:pt idx="3788">
                  <c:v>1.5604312199999983</c:v>
                </c:pt>
                <c:pt idx="3789">
                  <c:v>1.5615437399999994</c:v>
                </c:pt>
                <c:pt idx="3790">
                  <c:v>1.5617418600000024</c:v>
                </c:pt>
                <c:pt idx="3791">
                  <c:v>1.5621990599999984</c:v>
                </c:pt>
                <c:pt idx="3792">
                  <c:v>1.5619882399999996</c:v>
                </c:pt>
                <c:pt idx="3793">
                  <c:v>1.5630626600000008</c:v>
                </c:pt>
                <c:pt idx="3794">
                  <c:v>1.5632099800000021</c:v>
                </c:pt>
                <c:pt idx="3795">
                  <c:v>1.5629890000000028</c:v>
                </c:pt>
                <c:pt idx="3796">
                  <c:v>1.5632607800000036</c:v>
                </c:pt>
                <c:pt idx="3797">
                  <c:v>1.5639618200000012</c:v>
                </c:pt>
                <c:pt idx="3798">
                  <c:v>1.5643580600000013</c:v>
                </c:pt>
                <c:pt idx="3799">
                  <c:v>1.5646400000000025</c:v>
                </c:pt>
                <c:pt idx="3800">
                  <c:v>1.5652851600000013</c:v>
                </c:pt>
                <c:pt idx="3801">
                  <c:v>1.5655950400000016</c:v>
                </c:pt>
                <c:pt idx="3802">
                  <c:v>1.5655391600000028</c:v>
                </c:pt>
                <c:pt idx="3803">
                  <c:v>1.5673755800000035</c:v>
                </c:pt>
                <c:pt idx="3804">
                  <c:v>1.5667710600000002</c:v>
                </c:pt>
                <c:pt idx="3805">
                  <c:v>1.5679140600000021</c:v>
                </c:pt>
                <c:pt idx="3806">
                  <c:v>1.5670606200000001</c:v>
                </c:pt>
                <c:pt idx="3807">
                  <c:v>1.5672968400000027</c:v>
                </c:pt>
                <c:pt idx="3808">
                  <c:v>1.5685008000000007</c:v>
                </c:pt>
                <c:pt idx="3809">
                  <c:v>1.5682772799999998</c:v>
                </c:pt>
                <c:pt idx="3810">
                  <c:v>1.5700171800000005</c:v>
                </c:pt>
                <c:pt idx="3811">
                  <c:v>1.5700857600000011</c:v>
                </c:pt>
                <c:pt idx="3812">
                  <c:v>1.5707258400000026</c:v>
                </c:pt>
                <c:pt idx="3813">
                  <c:v>1.5709493600000033</c:v>
                </c:pt>
                <c:pt idx="3814">
                  <c:v>1.5707182200000038</c:v>
                </c:pt>
                <c:pt idx="3815">
                  <c:v>1.5721152200000017</c:v>
                </c:pt>
                <c:pt idx="3816">
                  <c:v>1.5713278199999987</c:v>
                </c:pt>
                <c:pt idx="3817">
                  <c:v>1.5737814599999989</c:v>
                </c:pt>
                <c:pt idx="3818">
                  <c:v>1.5717748600000003</c:v>
                </c:pt>
                <c:pt idx="3819">
                  <c:v>1.5737763800000015</c:v>
                </c:pt>
                <c:pt idx="3820">
                  <c:v>1.5735757200000027</c:v>
                </c:pt>
                <c:pt idx="3821">
                  <c:v>1.5732124999999995</c:v>
                </c:pt>
                <c:pt idx="3822">
                  <c:v>1.5740176800000014</c:v>
                </c:pt>
                <c:pt idx="3823">
                  <c:v>1.5752419599999998</c:v>
                </c:pt>
                <c:pt idx="3824">
                  <c:v>1.5753562599999991</c:v>
                </c:pt>
                <c:pt idx="3825">
                  <c:v>1.5758744200000026</c:v>
                </c:pt>
                <c:pt idx="3826">
                  <c:v>1.5767380199999992</c:v>
                </c:pt>
                <c:pt idx="3827">
                  <c:v>1.5763697199999984</c:v>
                </c:pt>
                <c:pt idx="3828">
                  <c:v>1.5768802600000034</c:v>
                </c:pt>
                <c:pt idx="3829">
                  <c:v>1.5777235399999994</c:v>
                </c:pt>
                <c:pt idx="3830">
                  <c:v>1.5769996399999997</c:v>
                </c:pt>
                <c:pt idx="3831">
                  <c:v>1.5784525200000019</c:v>
                </c:pt>
                <c:pt idx="3832">
                  <c:v>1.5778810200000011</c:v>
                </c:pt>
                <c:pt idx="3833">
                  <c:v>1.5787750999999985</c:v>
                </c:pt>
                <c:pt idx="3834">
                  <c:v>1.5790570399999997</c:v>
                </c:pt>
                <c:pt idx="3835">
                  <c:v>1.5793643799999986</c:v>
                </c:pt>
                <c:pt idx="3836">
                  <c:v>1.5802330600000039</c:v>
                </c:pt>
                <c:pt idx="3837">
                  <c:v>1.5812236600000014</c:v>
                </c:pt>
                <c:pt idx="3838">
                  <c:v>1.5806115199999993</c:v>
                </c:pt>
                <c:pt idx="3839">
                  <c:v>1.5813633600000039</c:v>
                </c:pt>
                <c:pt idx="3840">
                  <c:v>1.5817748400000016</c:v>
                </c:pt>
                <c:pt idx="3841">
                  <c:v>1.5821533000000028</c:v>
                </c:pt>
                <c:pt idx="3842">
                  <c:v>1.5829432400000014</c:v>
                </c:pt>
                <c:pt idx="3843">
                  <c:v>1.5839160599999997</c:v>
                </c:pt>
                <c:pt idx="3844">
                  <c:v>1.5839008200000022</c:v>
                </c:pt>
                <c:pt idx="3845">
                  <c:v>1.583997340000002</c:v>
                </c:pt>
                <c:pt idx="3846">
                  <c:v>1.5856508800000031</c:v>
                </c:pt>
                <c:pt idx="3847">
                  <c:v>1.5835274399999986</c:v>
                </c:pt>
                <c:pt idx="3848">
                  <c:v>1.585285120000004</c:v>
                </c:pt>
                <c:pt idx="3849">
                  <c:v>1.5854908599999999</c:v>
                </c:pt>
                <c:pt idx="3850">
                  <c:v>1.5861919000000031</c:v>
                </c:pt>
                <c:pt idx="3851">
                  <c:v>1.5865703599999985</c:v>
                </c:pt>
                <c:pt idx="3852">
                  <c:v>1.5867583200000011</c:v>
                </c:pt>
                <c:pt idx="3853">
                  <c:v>1.5887700000000027</c:v>
                </c:pt>
                <c:pt idx="3854">
                  <c:v>1.5885210800000038</c:v>
                </c:pt>
                <c:pt idx="3855">
                  <c:v>1.5886302999999999</c:v>
                </c:pt>
                <c:pt idx="3856">
                  <c:v>1.5885998199999991</c:v>
                </c:pt>
                <c:pt idx="3857">
                  <c:v>1.5889401800000005</c:v>
                </c:pt>
                <c:pt idx="3858">
                  <c:v>1.5907791400000026</c:v>
                </c:pt>
                <c:pt idx="3859">
                  <c:v>1.5899079200000015</c:v>
                </c:pt>
                <c:pt idx="3860">
                  <c:v>1.5904362399999998</c:v>
                </c:pt>
                <c:pt idx="3861">
                  <c:v>1.5920796200000005</c:v>
                </c:pt>
                <c:pt idx="3862">
                  <c:v>1.5914649400000025</c:v>
                </c:pt>
                <c:pt idx="3863">
                  <c:v>1.5917367200000032</c:v>
                </c:pt>
                <c:pt idx="3864">
                  <c:v>1.5927654200000005</c:v>
                </c:pt>
                <c:pt idx="3865">
                  <c:v>1.5929635400000033</c:v>
                </c:pt>
                <c:pt idx="3866">
                  <c:v>1.5929686200000006</c:v>
                </c:pt>
                <c:pt idx="3867">
                  <c:v>1.5942614799999997</c:v>
                </c:pt>
                <c:pt idx="3868">
                  <c:v>1.593621400000004</c:v>
                </c:pt>
                <c:pt idx="3869">
                  <c:v>1.594060820000001</c:v>
                </c:pt>
                <c:pt idx="3870">
                  <c:v>1.5949498200000012</c:v>
                </c:pt>
                <c:pt idx="3871">
                  <c:v>1.5951580999999988</c:v>
                </c:pt>
                <c:pt idx="3872">
                  <c:v>1.5957423000000015</c:v>
                </c:pt>
                <c:pt idx="3873">
                  <c:v>1.5960318600000014</c:v>
                </c:pt>
                <c:pt idx="3874">
                  <c:v>1.5964839800000001</c:v>
                </c:pt>
                <c:pt idx="3875">
                  <c:v>1.5972307400000019</c:v>
                </c:pt>
                <c:pt idx="3876">
                  <c:v>1.5966236800000029</c:v>
                </c:pt>
                <c:pt idx="3877">
                  <c:v>1.5979825800000009</c:v>
                </c:pt>
                <c:pt idx="3878">
                  <c:v>1.598594720000003</c:v>
                </c:pt>
                <c:pt idx="3879">
                  <c:v>1.5977057200000029</c:v>
                </c:pt>
                <c:pt idx="3880">
                  <c:v>1.5985642400000022</c:v>
                </c:pt>
                <c:pt idx="3881">
                  <c:v>1.5982264200000025</c:v>
                </c:pt>
                <c:pt idx="3882">
                  <c:v>1.5996996199999995</c:v>
                </c:pt>
                <c:pt idx="3883">
                  <c:v>1.6010915400000001</c:v>
                </c:pt>
                <c:pt idx="3884">
                  <c:v>1.6001669800000018</c:v>
                </c:pt>
                <c:pt idx="3885">
                  <c:v>1.6000552199999987</c:v>
                </c:pt>
                <c:pt idx="3886">
                  <c:v>1.6009213600000023</c:v>
                </c:pt>
                <c:pt idx="3887">
                  <c:v>1.6011626600000022</c:v>
                </c:pt>
                <c:pt idx="3888">
                  <c:v>1.6016630400000011</c:v>
                </c:pt>
                <c:pt idx="3889">
                  <c:v>1.6018433799999992</c:v>
                </c:pt>
                <c:pt idx="3890">
                  <c:v>1.6022980399999995</c:v>
                </c:pt>
                <c:pt idx="3891">
                  <c:v>1.6034435800000029</c:v>
                </c:pt>
                <c:pt idx="3892">
                  <c:v>1.6030575000000031</c:v>
                </c:pt>
                <c:pt idx="3893">
                  <c:v>1.6037966400000003</c:v>
                </c:pt>
                <c:pt idx="3894">
                  <c:v>1.6049879000000022</c:v>
                </c:pt>
                <c:pt idx="3895">
                  <c:v>1.6047821600000005</c:v>
                </c:pt>
                <c:pt idx="3896">
                  <c:v>1.6054171599999991</c:v>
                </c:pt>
                <c:pt idx="3897">
                  <c:v>1.6062325000000013</c:v>
                </c:pt>
                <c:pt idx="3898">
                  <c:v>1.6062096399999992</c:v>
                </c:pt>
                <c:pt idx="3899">
                  <c:v>1.6065550800000037</c:v>
                </c:pt>
                <c:pt idx="3900">
                  <c:v>1.6070503799999996</c:v>
                </c:pt>
                <c:pt idx="3901">
                  <c:v>1.6068649599999985</c:v>
                </c:pt>
                <c:pt idx="3902">
                  <c:v>1.6082162400000035</c:v>
                </c:pt>
                <c:pt idx="3903">
                  <c:v>1.6081527400000002</c:v>
                </c:pt>
                <c:pt idx="3904">
                  <c:v>1.6082111600000004</c:v>
                </c:pt>
                <c:pt idx="3905">
                  <c:v>1.6095878400000034</c:v>
                </c:pt>
                <c:pt idx="3906">
                  <c:v>1.6089629999999995</c:v>
                </c:pt>
                <c:pt idx="3907">
                  <c:v>1.6094303600000017</c:v>
                </c:pt>
                <c:pt idx="3908">
                  <c:v>1.6113810800000015</c:v>
                </c:pt>
                <c:pt idx="3909">
                  <c:v>1.6104006399999986</c:v>
                </c:pt>
                <c:pt idx="3910">
                  <c:v>1.6103092000000017</c:v>
                </c:pt>
                <c:pt idx="3911">
                  <c:v>1.6111372399999999</c:v>
                </c:pt>
                <c:pt idx="3912">
                  <c:v>1.6120643399999999</c:v>
                </c:pt>
                <c:pt idx="3913">
                  <c:v>1.6126332999999993</c:v>
                </c:pt>
                <c:pt idx="3914">
                  <c:v>1.6115436400000005</c:v>
                </c:pt>
                <c:pt idx="3915">
                  <c:v>1.6131590800000017</c:v>
                </c:pt>
                <c:pt idx="3916">
                  <c:v>1.6144646400000027</c:v>
                </c:pt>
                <c:pt idx="3917">
                  <c:v>1.6134969000000017</c:v>
                </c:pt>
                <c:pt idx="3918">
                  <c:v>1.6141598399999995</c:v>
                </c:pt>
                <c:pt idx="3919">
                  <c:v>1.6151225000000031</c:v>
                </c:pt>
                <c:pt idx="3920">
                  <c:v>1.6145586200000011</c:v>
                </c:pt>
                <c:pt idx="3921">
                  <c:v>1.6152799799999993</c:v>
                </c:pt>
                <c:pt idx="3922">
                  <c:v>1.6157702000000036</c:v>
                </c:pt>
                <c:pt idx="3923">
                  <c:v>1.6165703000000025</c:v>
                </c:pt>
                <c:pt idx="3924">
                  <c:v>1.616255339999999</c:v>
                </c:pt>
                <c:pt idx="3925">
                  <c:v>1.6169614599999997</c:v>
                </c:pt>
                <c:pt idx="3926">
                  <c:v>1.6172510199999997</c:v>
                </c:pt>
                <c:pt idx="3927">
                  <c:v>1.6180917599999998</c:v>
                </c:pt>
                <c:pt idx="3928">
                  <c:v>1.6176345600000035</c:v>
                </c:pt>
                <c:pt idx="3929">
                  <c:v>1.6178580799999986</c:v>
                </c:pt>
                <c:pt idx="3930">
                  <c:v>1.6185667400000008</c:v>
                </c:pt>
                <c:pt idx="3931">
                  <c:v>1.6192931800000019</c:v>
                </c:pt>
                <c:pt idx="3932">
                  <c:v>1.6195065400000024</c:v>
                </c:pt>
                <c:pt idx="3933">
                  <c:v>1.6199916800000036</c:v>
                </c:pt>
                <c:pt idx="3934">
                  <c:v>1.620230440000002</c:v>
                </c:pt>
                <c:pt idx="3935">
                  <c:v>1.6216731599999985</c:v>
                </c:pt>
                <c:pt idx="3936">
                  <c:v>1.620723200000002</c:v>
                </c:pt>
                <c:pt idx="3937">
                  <c:v>1.6220440000000007</c:v>
                </c:pt>
                <c:pt idx="3938">
                  <c:v>1.6223818200000004</c:v>
                </c:pt>
                <c:pt idx="3939">
                  <c:v>1.6218890600000004</c:v>
                </c:pt>
                <c:pt idx="3940">
                  <c:v>1.6233800400000025</c:v>
                </c:pt>
                <c:pt idx="3941">
                  <c:v>1.6233521000000031</c:v>
                </c:pt>
                <c:pt idx="3942">
                  <c:v>1.6237534200000003</c:v>
                </c:pt>
                <c:pt idx="3943">
                  <c:v>1.624609400000004</c:v>
                </c:pt>
                <c:pt idx="3944">
                  <c:v>1.6247008400000009</c:v>
                </c:pt>
                <c:pt idx="3945">
                  <c:v>1.6242334799999987</c:v>
                </c:pt>
                <c:pt idx="3946">
                  <c:v>1.6251783600000034</c:v>
                </c:pt>
                <c:pt idx="3947">
                  <c:v>1.6257143000000005</c:v>
                </c:pt>
                <c:pt idx="3948">
                  <c:v>1.6266922000000017</c:v>
                </c:pt>
                <c:pt idx="3949">
                  <c:v>1.6268573000000022</c:v>
                </c:pt>
                <c:pt idx="3950">
                  <c:v>1.6266464800000033</c:v>
                </c:pt>
                <c:pt idx="3951">
                  <c:v>1.6271341600000004</c:v>
                </c:pt>
                <c:pt idx="3952">
                  <c:v>1.6270452599999992</c:v>
                </c:pt>
                <c:pt idx="3953">
                  <c:v>1.6288105600000033</c:v>
                </c:pt>
                <c:pt idx="3954">
                  <c:v>1.629582720000003</c:v>
                </c:pt>
                <c:pt idx="3955">
                  <c:v>1.6286200599999994</c:v>
                </c:pt>
                <c:pt idx="3956">
                  <c:v>1.62913314</c:v>
                </c:pt>
                <c:pt idx="3957">
                  <c:v>1.6305123599999989</c:v>
                </c:pt>
                <c:pt idx="3958">
                  <c:v>1.6313937400000003</c:v>
                </c:pt>
                <c:pt idx="3959">
                  <c:v>1.6308197000000033</c:v>
                </c:pt>
                <c:pt idx="3960">
                  <c:v>1.6314547000000019</c:v>
                </c:pt>
                <c:pt idx="3961">
                  <c:v>1.632303060000001</c:v>
                </c:pt>
                <c:pt idx="3962">
                  <c:v>1.6316248799999997</c:v>
                </c:pt>
                <c:pt idx="3963">
                  <c:v>1.6317468000000033</c:v>
                </c:pt>
                <c:pt idx="3964">
                  <c:v>1.6341369400000001</c:v>
                </c:pt>
                <c:pt idx="3965">
                  <c:v>1.632681520000002</c:v>
                </c:pt>
                <c:pt idx="3966">
                  <c:v>1.6329050400000027</c:v>
                </c:pt>
                <c:pt idx="3967">
                  <c:v>1.6337406999999999</c:v>
                </c:pt>
                <c:pt idx="3968">
                  <c:v>1.6339464400000017</c:v>
                </c:pt>
                <c:pt idx="3969">
                  <c:v>1.6352418400000022</c:v>
                </c:pt>
                <c:pt idx="3970">
                  <c:v>1.6349446600000035</c:v>
                </c:pt>
                <c:pt idx="3971">
                  <c:v>1.6362984799999989</c:v>
                </c:pt>
                <c:pt idx="3972">
                  <c:v>1.6356355400000009</c:v>
                </c:pt>
                <c:pt idx="3973">
                  <c:v>1.6356126799999988</c:v>
                </c:pt>
                <c:pt idx="3974">
                  <c:v>1.6361283000000009</c:v>
                </c:pt>
                <c:pt idx="3975">
                  <c:v>1.6370706399999984</c:v>
                </c:pt>
                <c:pt idx="3976">
                  <c:v>1.6377310400000005</c:v>
                </c:pt>
                <c:pt idx="3977">
                  <c:v>1.6374973599999993</c:v>
                </c:pt>
                <c:pt idx="3978">
                  <c:v>1.638780060000004</c:v>
                </c:pt>
                <c:pt idx="3979">
                  <c:v>1.6386708400000021</c:v>
                </c:pt>
                <c:pt idx="3980">
                  <c:v>1.6400957799999993</c:v>
                </c:pt>
                <c:pt idx="3981">
                  <c:v>1.6396741400000014</c:v>
                </c:pt>
                <c:pt idx="3982">
                  <c:v>1.6397503400000009</c:v>
                </c:pt>
                <c:pt idx="3983">
                  <c:v>1.641106700000003</c:v>
                </c:pt>
                <c:pt idx="3984">
                  <c:v>1.6401999200000039</c:v>
                </c:pt>
                <c:pt idx="3985">
                  <c:v>1.6412895800000027</c:v>
                </c:pt>
                <c:pt idx="3986">
                  <c:v>1.6419652200000023</c:v>
                </c:pt>
                <c:pt idx="3987">
                  <c:v>1.6433749200000021</c:v>
                </c:pt>
                <c:pt idx="3988">
                  <c:v>1.642623080000003</c:v>
                </c:pt>
                <c:pt idx="3989">
                  <c:v>1.6432199800000018</c:v>
                </c:pt>
                <c:pt idx="3990">
                  <c:v>1.6430523399999999</c:v>
                </c:pt>
                <c:pt idx="3991">
                  <c:v>1.6446195200000011</c:v>
                </c:pt>
                <c:pt idx="3992">
                  <c:v>1.6446347599999989</c:v>
                </c:pt>
                <c:pt idx="3993">
                  <c:v>1.6444721999999998</c:v>
                </c:pt>
                <c:pt idx="3994">
                  <c:v>1.6457193400000003</c:v>
                </c:pt>
                <c:pt idx="3995">
                  <c:v>1.6458514199999985</c:v>
                </c:pt>
                <c:pt idx="3996">
                  <c:v>1.6458996799999985</c:v>
                </c:pt>
                <c:pt idx="3997">
                  <c:v>1.6467963000000032</c:v>
                </c:pt>
                <c:pt idx="3998">
                  <c:v>1.6465626200000021</c:v>
                </c:pt>
                <c:pt idx="3999">
                  <c:v>1.6472890600000032</c:v>
                </c:pt>
                <c:pt idx="4000">
                  <c:v>1.647040139999999</c:v>
                </c:pt>
                <c:pt idx="4001">
                  <c:v>1.6472611200000038</c:v>
                </c:pt>
                <c:pt idx="4002">
                  <c:v>1.6490264200000024</c:v>
                </c:pt>
                <c:pt idx="4003">
                  <c:v>1.6484549200000016</c:v>
                </c:pt>
                <c:pt idx="4004">
                  <c:v>1.6495979200000033</c:v>
                </c:pt>
                <c:pt idx="4005">
                  <c:v>1.6500983000000022</c:v>
                </c:pt>
                <c:pt idx="4006">
                  <c:v>1.6501364000000018</c:v>
                </c:pt>
                <c:pt idx="4007">
                  <c:v>1.6506520199999983</c:v>
                </c:pt>
                <c:pt idx="4008">
                  <c:v>1.6510660400000032</c:v>
                </c:pt>
                <c:pt idx="4009">
                  <c:v>1.6522065000000037</c:v>
                </c:pt>
                <c:pt idx="4010">
                  <c:v>1.6505783600000006</c:v>
                </c:pt>
                <c:pt idx="4011">
                  <c:v>1.6530675599999989</c:v>
                </c:pt>
                <c:pt idx="4012">
                  <c:v>1.6533291799999992</c:v>
                </c:pt>
                <c:pt idx="4013">
                  <c:v>1.6528567399999998</c:v>
                </c:pt>
                <c:pt idx="4014">
                  <c:v>1.6544137600000008</c:v>
                </c:pt>
                <c:pt idx="4015">
                  <c:v>1.6536339800000024</c:v>
                </c:pt>
                <c:pt idx="4016">
                  <c:v>1.6537635199999992</c:v>
                </c:pt>
                <c:pt idx="4017">
                  <c:v>1.6550843200000032</c:v>
                </c:pt>
                <c:pt idx="4018">
                  <c:v>1.6556659799999989</c:v>
                </c:pt>
                <c:pt idx="4019">
                  <c:v>1.6553840400000033</c:v>
                </c:pt>
                <c:pt idx="4020">
                  <c:v>1.6559149000000031</c:v>
                </c:pt>
                <c:pt idx="4021">
                  <c:v>1.6559707800000019</c:v>
                </c:pt>
                <c:pt idx="4022">
                  <c:v>1.6578478400000036</c:v>
                </c:pt>
                <c:pt idx="4023">
                  <c:v>1.6568013600000018</c:v>
                </c:pt>
                <c:pt idx="4024">
                  <c:v>1.658226299999999</c:v>
                </c:pt>
                <c:pt idx="4025">
                  <c:v>1.6576979800000009</c:v>
                </c:pt>
                <c:pt idx="4026">
                  <c:v>1.6581424800000009</c:v>
                </c:pt>
                <c:pt idx="4027">
                  <c:v>1.6582440800000038</c:v>
                </c:pt>
                <c:pt idx="4028">
                  <c:v>1.659343900000003</c:v>
                </c:pt>
                <c:pt idx="4029">
                  <c:v>1.6593718400000024</c:v>
                </c:pt>
                <c:pt idx="4030">
                  <c:v>1.6601287599999988</c:v>
                </c:pt>
                <c:pt idx="4031">
                  <c:v>1.6606850200000021</c:v>
                </c:pt>
                <c:pt idx="4032">
                  <c:v>1.6610584000000002</c:v>
                </c:pt>
                <c:pt idx="4033">
                  <c:v>1.6601135200000012</c:v>
                </c:pt>
                <c:pt idx="4034">
                  <c:v>1.6603548200000011</c:v>
                </c:pt>
                <c:pt idx="4035">
                  <c:v>1.6614876600000026</c:v>
                </c:pt>
                <c:pt idx="4036">
                  <c:v>1.66217854</c:v>
                </c:pt>
                <c:pt idx="4037">
                  <c:v>1.6635857000000038</c:v>
                </c:pt>
                <c:pt idx="4038">
                  <c:v>1.66326058</c:v>
                </c:pt>
                <c:pt idx="4039">
                  <c:v>1.6630192800000001</c:v>
                </c:pt>
                <c:pt idx="4040">
                  <c:v>1.6642156199999993</c:v>
                </c:pt>
                <c:pt idx="4041">
                  <c:v>1.664540740000003</c:v>
                </c:pt>
                <c:pt idx="4042">
                  <c:v>1.6663619200000004</c:v>
                </c:pt>
                <c:pt idx="4043">
                  <c:v>1.6648760200000015</c:v>
                </c:pt>
                <c:pt idx="4044">
                  <c:v>1.6672001199999991</c:v>
                </c:pt>
                <c:pt idx="4045">
                  <c:v>1.6667860999999999</c:v>
                </c:pt>
                <c:pt idx="4046">
                  <c:v>1.6669740600000025</c:v>
                </c:pt>
                <c:pt idx="4047">
                  <c:v>1.667710660000004</c:v>
                </c:pt>
                <c:pt idx="4048">
                  <c:v>1.6666870399999985</c:v>
                </c:pt>
                <c:pt idx="4049">
                  <c:v>1.6685666400000017</c:v>
                </c:pt>
                <c:pt idx="4050">
                  <c:v>1.6674744400000014</c:v>
                </c:pt>
                <c:pt idx="4051">
                  <c:v>1.6692651400000036</c:v>
                </c:pt>
                <c:pt idx="4052">
                  <c:v>1.6691102000000033</c:v>
                </c:pt>
                <c:pt idx="4053">
                  <c:v>1.6704056000000038</c:v>
                </c:pt>
                <c:pt idx="4054">
                  <c:v>1.6702430399999992</c:v>
                </c:pt>
                <c:pt idx="4055">
                  <c:v>1.6700576200000037</c:v>
                </c:pt>
                <c:pt idx="4056">
                  <c:v>1.6713200000000019</c:v>
                </c:pt>
                <c:pt idx="4057">
                  <c:v>1.6703903600000005</c:v>
                </c:pt>
                <c:pt idx="4058">
                  <c:v>1.6718381599999999</c:v>
                </c:pt>
                <c:pt idx="4059">
                  <c:v>1.6716044799999989</c:v>
                </c:pt>
                <c:pt idx="4060">
                  <c:v>1.6719219800000038</c:v>
                </c:pt>
                <c:pt idx="4061">
                  <c:v>1.672396959999999</c:v>
                </c:pt>
                <c:pt idx="4062">
                  <c:v>1.673250400000001</c:v>
                </c:pt>
                <c:pt idx="4063">
                  <c:v>1.6735551999999985</c:v>
                </c:pt>
                <c:pt idx="4064">
                  <c:v>1.6735120200000015</c:v>
                </c:pt>
                <c:pt idx="4065">
                  <c:v>1.6741444799999985</c:v>
                </c:pt>
                <c:pt idx="4066">
                  <c:v>1.6744264199999996</c:v>
                </c:pt>
                <c:pt idx="4067">
                  <c:v>1.6752824000000031</c:v>
                </c:pt>
                <c:pt idx="4068">
                  <c:v>1.6750411000000032</c:v>
                </c:pt>
                <c:pt idx="4069">
                  <c:v>1.6770807199999984</c:v>
                </c:pt>
                <c:pt idx="4070">
                  <c:v>1.6764000000000014</c:v>
                </c:pt>
                <c:pt idx="4071">
                  <c:v>1.6773753600000012</c:v>
                </c:pt>
                <c:pt idx="4072">
                  <c:v>1.6764000000000014</c:v>
                </c:pt>
                <c:pt idx="4073">
                  <c:v>1.6774160000000025</c:v>
                </c:pt>
                <c:pt idx="4074">
                  <c:v>1.6772153400000036</c:v>
                </c:pt>
                <c:pt idx="4075">
                  <c:v>1.6787444199999997</c:v>
                </c:pt>
                <c:pt idx="4076">
                  <c:v>1.6789400000000012</c:v>
                </c:pt>
                <c:pt idx="4077">
                  <c:v>1.6783151600000028</c:v>
                </c:pt>
                <c:pt idx="4078">
                  <c:v>1.6789908000000027</c:v>
                </c:pt>
                <c:pt idx="4079">
                  <c:v>1.6797655000000038</c:v>
                </c:pt>
                <c:pt idx="4080">
                  <c:v>1.6808475400000038</c:v>
                </c:pt>
                <c:pt idx="4081">
                  <c:v>1.6811345600000023</c:v>
                </c:pt>
                <c:pt idx="4082">
                  <c:v>1.6817924200000027</c:v>
                </c:pt>
                <c:pt idx="4083">
                  <c:v>1.6805249600000016</c:v>
                </c:pt>
                <c:pt idx="4084">
                  <c:v>1.6819803799999997</c:v>
                </c:pt>
                <c:pt idx="4085">
                  <c:v>1.6823385200000001</c:v>
                </c:pt>
                <c:pt idx="4086">
                  <c:v>1.6837304400000006</c:v>
                </c:pt>
                <c:pt idx="4087">
                  <c:v>1.6840784200000007</c:v>
                </c:pt>
                <c:pt idx="4088">
                  <c:v>1.68380664</c:v>
                </c:pt>
                <c:pt idx="4089">
                  <c:v>1.6839361800000023</c:v>
                </c:pt>
                <c:pt idx="4090">
                  <c:v>1.6840098400000003</c:v>
                </c:pt>
                <c:pt idx="4091">
                  <c:v>1.6844822799999997</c:v>
                </c:pt>
                <c:pt idx="4092">
                  <c:v>1.6845432400000016</c:v>
                </c:pt>
                <c:pt idx="4093">
                  <c:v>1.6862602800000002</c:v>
                </c:pt>
                <c:pt idx="4094">
                  <c:v>1.6866311200000024</c:v>
                </c:pt>
                <c:pt idx="4095">
                  <c:v>1.6865904800000011</c:v>
                </c:pt>
                <c:pt idx="4096">
                  <c:v>1.6874337600000029</c:v>
                </c:pt>
                <c:pt idx="4097">
                  <c:v>1.6864482400000027</c:v>
                </c:pt>
                <c:pt idx="4098">
                  <c:v>1.6878858800000018</c:v>
                </c:pt>
                <c:pt idx="4099">
                  <c:v>1.6881017800000038</c:v>
                </c:pt>
                <c:pt idx="4100">
                  <c:v>1.6884751600000019</c:v>
                </c:pt>
                <c:pt idx="4101">
                  <c:v>1.6891482600000001</c:v>
                </c:pt>
                <c:pt idx="4102">
                  <c:v>1.6889425200000039</c:v>
                </c:pt>
                <c:pt idx="4103">
                  <c:v>1.6908221200000015</c:v>
                </c:pt>
                <c:pt idx="4104">
                  <c:v>1.6907230600000001</c:v>
                </c:pt>
                <c:pt idx="4105">
                  <c:v>1.6913504399999999</c:v>
                </c:pt>
                <c:pt idx="4106">
                  <c:v>1.6912488400000025</c:v>
                </c:pt>
                <c:pt idx="4107">
                  <c:v>1.6917771600000009</c:v>
                </c:pt>
                <c:pt idx="4108">
                  <c:v>1.6922648400000035</c:v>
                </c:pt>
                <c:pt idx="4109">
                  <c:v>1.6923105600000021</c:v>
                </c:pt>
                <c:pt idx="4110">
                  <c:v>1.692305479999999</c:v>
                </c:pt>
                <c:pt idx="4111">
                  <c:v>1.6919041600000018</c:v>
                </c:pt>
                <c:pt idx="4112">
                  <c:v>1.692996360000002</c:v>
                </c:pt>
                <c:pt idx="4113">
                  <c:v>1.6944086000000032</c:v>
                </c:pt>
                <c:pt idx="4114">
                  <c:v>1.6947438800000016</c:v>
                </c:pt>
                <c:pt idx="4115">
                  <c:v>1.6942079399999987</c:v>
                </c:pt>
                <c:pt idx="4116">
                  <c:v>1.695830999999999</c:v>
                </c:pt>
                <c:pt idx="4117">
                  <c:v>1.6960621399999987</c:v>
                </c:pt>
                <c:pt idx="4118">
                  <c:v>1.6960011800000026</c:v>
                </c:pt>
                <c:pt idx="4119">
                  <c:v>1.6964152000000017</c:v>
                </c:pt>
                <c:pt idx="4120">
                  <c:v>1.697248320000003</c:v>
                </c:pt>
                <c:pt idx="4121">
                  <c:v>1.6970705200000007</c:v>
                </c:pt>
                <c:pt idx="4122">
                  <c:v>1.6974566000000006</c:v>
                </c:pt>
                <c:pt idx="4123">
                  <c:v>1.6978071200000022</c:v>
                </c:pt>
                <c:pt idx="4124">
                  <c:v>1.6990263200000035</c:v>
                </c:pt>
                <c:pt idx="4125">
                  <c:v>1.6993768399999993</c:v>
                </c:pt>
                <c:pt idx="4126">
                  <c:v>1.6984116399999998</c:v>
                </c:pt>
                <c:pt idx="4127">
                  <c:v>1.6995952800000029</c:v>
                </c:pt>
                <c:pt idx="4128">
                  <c:v>1.7004665000000039</c:v>
                </c:pt>
                <c:pt idx="4129">
                  <c:v>1.700461420000001</c:v>
                </c:pt>
                <c:pt idx="4130">
                  <c:v>1.7013021600000011</c:v>
                </c:pt>
                <c:pt idx="4131">
                  <c:v>1.7017771400000021</c:v>
                </c:pt>
                <c:pt idx="4132">
                  <c:v>1.7019650999999991</c:v>
                </c:pt>
                <c:pt idx="4133">
                  <c:v>1.7028591800000024</c:v>
                </c:pt>
                <c:pt idx="4134">
                  <c:v>1.7035145000000014</c:v>
                </c:pt>
                <c:pt idx="4135">
                  <c:v>1.7025645399999993</c:v>
                </c:pt>
                <c:pt idx="4136">
                  <c:v>1.7027067800000035</c:v>
                </c:pt>
                <c:pt idx="4137">
                  <c:v>1.7035017999999995</c:v>
                </c:pt>
                <c:pt idx="4138">
                  <c:v>1.7045635199999991</c:v>
                </c:pt>
                <c:pt idx="4139">
                  <c:v>1.7046016199999987</c:v>
                </c:pt>
                <c:pt idx="4140">
                  <c:v>1.7058055800000025</c:v>
                </c:pt>
                <c:pt idx="4141">
                  <c:v>1.704853079999999</c:v>
                </c:pt>
                <c:pt idx="4142">
                  <c:v>1.7066158400000018</c:v>
                </c:pt>
                <c:pt idx="4143">
                  <c:v>1.7059402000000021</c:v>
                </c:pt>
                <c:pt idx="4144">
                  <c:v>1.7071619399999991</c:v>
                </c:pt>
                <c:pt idx="4145">
                  <c:v>1.7073905400000029</c:v>
                </c:pt>
                <c:pt idx="4146">
                  <c:v>1.7076216800000024</c:v>
                </c:pt>
                <c:pt idx="4147">
                  <c:v>1.7083684399999985</c:v>
                </c:pt>
                <c:pt idx="4148">
                  <c:v>1.7084090799999998</c:v>
                </c:pt>
                <c:pt idx="4149">
                  <c:v>1.7089323200000006</c:v>
                </c:pt>
                <c:pt idx="4150">
                  <c:v>1.7097984599999987</c:v>
                </c:pt>
                <c:pt idx="4151">
                  <c:v>1.7098289399999997</c:v>
                </c:pt>
                <c:pt idx="4152">
                  <c:v>1.710049919999999</c:v>
                </c:pt>
                <c:pt idx="4153">
                  <c:v>1.7104385400000002</c:v>
                </c:pt>
                <c:pt idx="4154">
                  <c:v>1.7109008199999995</c:v>
                </c:pt>
                <c:pt idx="4155">
                  <c:v>1.7112767399999991</c:v>
                </c:pt>
                <c:pt idx="4156">
                  <c:v>1.7120158800000018</c:v>
                </c:pt>
                <c:pt idx="4157">
                  <c:v>1.7122597200000034</c:v>
                </c:pt>
                <c:pt idx="4158">
                  <c:v>1.7133544599999995</c:v>
                </c:pt>
                <c:pt idx="4159">
                  <c:v>1.7118406200000011</c:v>
                </c:pt>
                <c:pt idx="4160">
                  <c:v>1.7140021599999997</c:v>
                </c:pt>
                <c:pt idx="4161">
                  <c:v>1.7139437399999995</c:v>
                </c:pt>
                <c:pt idx="4162">
                  <c:v>1.7145203200000034</c:v>
                </c:pt>
                <c:pt idx="4163">
                  <c:v>1.7146193799999991</c:v>
                </c:pt>
                <c:pt idx="4164">
                  <c:v>1.7155033000000022</c:v>
                </c:pt>
                <c:pt idx="4165">
                  <c:v>1.7165116799999987</c:v>
                </c:pt>
                <c:pt idx="4166">
                  <c:v>1.7163846800000035</c:v>
                </c:pt>
                <c:pt idx="4167">
                  <c:v>1.7157369800000031</c:v>
                </c:pt>
                <c:pt idx="4168">
                  <c:v>1.7173448</c:v>
                </c:pt>
                <c:pt idx="4169">
                  <c:v>1.718312540000001</c:v>
                </c:pt>
                <c:pt idx="4170">
                  <c:v>1.7172508200000016</c:v>
                </c:pt>
                <c:pt idx="4171">
                  <c:v>1.7178959800000004</c:v>
                </c:pt>
                <c:pt idx="4172">
                  <c:v>1.7180204399999996</c:v>
                </c:pt>
                <c:pt idx="4173">
                  <c:v>1.7194783999999994</c:v>
                </c:pt>
                <c:pt idx="4174">
                  <c:v>1.7191939200000024</c:v>
                </c:pt>
                <c:pt idx="4175">
                  <c:v>1.7202353200000013</c:v>
                </c:pt>
                <c:pt idx="4176">
                  <c:v>1.7199203600000037</c:v>
                </c:pt>
                <c:pt idx="4177">
                  <c:v>1.7205629800000009</c:v>
                </c:pt>
                <c:pt idx="4178">
                  <c:v>1.721032879999999</c:v>
                </c:pt>
                <c:pt idx="4179">
                  <c:v>1.7211192399999986</c:v>
                </c:pt>
                <c:pt idx="4180">
                  <c:v>1.7222038200000003</c:v>
                </c:pt>
                <c:pt idx="4181">
                  <c:v>1.7217517000000013</c:v>
                </c:pt>
                <c:pt idx="4182">
                  <c:v>1.7227753200000011</c:v>
                </c:pt>
                <c:pt idx="4183">
                  <c:v>1.7233849200000018</c:v>
                </c:pt>
                <c:pt idx="4184">
                  <c:v>1.7238243399999988</c:v>
                </c:pt>
                <c:pt idx="4185">
                  <c:v>1.7241570800000015</c:v>
                </c:pt>
                <c:pt idx="4186">
                  <c:v>1.7239386400000036</c:v>
                </c:pt>
                <c:pt idx="4187">
                  <c:v>1.7255642399999995</c:v>
                </c:pt>
                <c:pt idx="4188">
                  <c:v>1.7263363999999992</c:v>
                </c:pt>
                <c:pt idx="4189">
                  <c:v>1.7269028200000027</c:v>
                </c:pt>
                <c:pt idx="4190">
                  <c:v>1.7260062000000038</c:v>
                </c:pt>
                <c:pt idx="4191">
                  <c:v>1.7257928400000033</c:v>
                </c:pt>
                <c:pt idx="4192">
                  <c:v>1.7267478800000025</c:v>
                </c:pt>
                <c:pt idx="4193">
                  <c:v>1.72724572</c:v>
                </c:pt>
                <c:pt idx="4194">
                  <c:v>1.7272965200000014</c:v>
                </c:pt>
                <c:pt idx="4195">
                  <c:v>1.7278451600000002</c:v>
                </c:pt>
                <c:pt idx="4196">
                  <c:v>1.7299559000000031</c:v>
                </c:pt>
                <c:pt idx="4197">
                  <c:v>1.7288408400000006</c:v>
                </c:pt>
                <c:pt idx="4198">
                  <c:v>1.728538579999999</c:v>
                </c:pt>
                <c:pt idx="4199">
                  <c:v>1.7305832800000029</c:v>
                </c:pt>
                <c:pt idx="4200">
                  <c:v>1.7303623000000035</c:v>
                </c:pt>
                <c:pt idx="4201">
                  <c:v>1.7310150800000013</c:v>
                </c:pt>
                <c:pt idx="4202">
                  <c:v>1.7320259999999992</c:v>
                </c:pt>
                <c:pt idx="4203">
                  <c:v>1.7327016399999988</c:v>
                </c:pt>
                <c:pt idx="4204">
                  <c:v>1.7317415200000024</c:v>
                </c:pt>
                <c:pt idx="4205">
                  <c:v>1.7323993800000028</c:v>
                </c:pt>
                <c:pt idx="4206">
                  <c:v>1.7326711600000038</c:v>
                </c:pt>
                <c:pt idx="4207">
                  <c:v>1.7334484000000006</c:v>
                </c:pt>
                <c:pt idx="4208">
                  <c:v>1.7333772799999987</c:v>
                </c:pt>
                <c:pt idx="4209">
                  <c:v>1.7331486800000004</c:v>
                </c:pt>
                <c:pt idx="4210">
                  <c:v>1.7353305399999999</c:v>
                </c:pt>
                <c:pt idx="4211">
                  <c:v>1.7354270599999997</c:v>
                </c:pt>
                <c:pt idx="4212">
                  <c:v>1.7359045800000021</c:v>
                </c:pt>
                <c:pt idx="4213">
                  <c:v>1.7351806800000025</c:v>
                </c:pt>
                <c:pt idx="4214">
                  <c:v>1.7362754199999988</c:v>
                </c:pt>
                <c:pt idx="4215">
                  <c:v>1.7367326200000006</c:v>
                </c:pt>
                <c:pt idx="4216">
                  <c:v>1.7367173800000031</c:v>
                </c:pt>
                <c:pt idx="4217">
                  <c:v>1.7367884999999994</c:v>
                </c:pt>
                <c:pt idx="4218">
                  <c:v>1.7394123200000029</c:v>
                </c:pt>
                <c:pt idx="4219">
                  <c:v>1.7386807999999989</c:v>
                </c:pt>
                <c:pt idx="4220">
                  <c:v>1.7393843800000035</c:v>
                </c:pt>
                <c:pt idx="4221">
                  <c:v>1.7399990600000015</c:v>
                </c:pt>
                <c:pt idx="4222">
                  <c:v>1.7392269000000018</c:v>
                </c:pt>
                <c:pt idx="4223">
                  <c:v>1.7397679200000018</c:v>
                </c:pt>
                <c:pt idx="4224">
                  <c:v>1.7403648200000008</c:v>
                </c:pt>
                <c:pt idx="4225">
                  <c:v>1.7418862800000037</c:v>
                </c:pt>
                <c:pt idx="4226">
                  <c:v>1.7416043400000025</c:v>
                </c:pt>
                <c:pt idx="4227">
                  <c:v>1.7425542999999988</c:v>
                </c:pt>
                <c:pt idx="4228">
                  <c:v>1.7427524200000017</c:v>
                </c:pt>
                <c:pt idx="4229">
                  <c:v>1.7426025599999988</c:v>
                </c:pt>
                <c:pt idx="4230">
                  <c:v>1.7429886399999985</c:v>
                </c:pt>
                <c:pt idx="4231">
                  <c:v>1.7425822400000039</c:v>
                </c:pt>
                <c:pt idx="4232">
                  <c:v>1.7439970200000008</c:v>
                </c:pt>
                <c:pt idx="4233">
                  <c:v>1.7445761400000006</c:v>
                </c:pt>
                <c:pt idx="4234">
                  <c:v>1.7447564799999986</c:v>
                </c:pt>
                <c:pt idx="4235">
                  <c:v>1.7457851800000015</c:v>
                </c:pt>
                <c:pt idx="4236">
                  <c:v>1.7452441600000015</c:v>
                </c:pt>
                <c:pt idx="4237">
                  <c:v>1.7453000400000003</c:v>
                </c:pt>
                <c:pt idx="4238">
                  <c:v>1.7471186800000018</c:v>
                </c:pt>
                <c:pt idx="4239">
                  <c:v>1.7466487800000037</c:v>
                </c:pt>
                <c:pt idx="4240">
                  <c:v>1.7462982600000021</c:v>
                </c:pt>
                <c:pt idx="4241">
                  <c:v>1.747555560000003</c:v>
                </c:pt>
                <c:pt idx="4242">
                  <c:v>1.7485563200000007</c:v>
                </c:pt>
                <c:pt idx="4243">
                  <c:v>1.7478451200000029</c:v>
                </c:pt>
                <c:pt idx="4244">
                  <c:v>1.7492802200000004</c:v>
                </c:pt>
                <c:pt idx="4245">
                  <c:v>1.7478832200000025</c:v>
                </c:pt>
                <c:pt idx="4246">
                  <c:v>1.7495291399999993</c:v>
                </c:pt>
                <c:pt idx="4247">
                  <c:v>1.7500854000000026</c:v>
                </c:pt>
                <c:pt idx="4248">
                  <c:v>1.7493030800000025</c:v>
                </c:pt>
                <c:pt idx="4249">
                  <c:v>1.7508093000000022</c:v>
                </c:pt>
                <c:pt idx="4250">
                  <c:v>1.750654360000002</c:v>
                </c:pt>
                <c:pt idx="4251">
                  <c:v>1.75142398</c:v>
                </c:pt>
                <c:pt idx="4252">
                  <c:v>1.7512817400000016</c:v>
                </c:pt>
                <c:pt idx="4253">
                  <c:v>1.7516728999999989</c:v>
                </c:pt>
                <c:pt idx="4254">
                  <c:v>1.7523002799999985</c:v>
                </c:pt>
                <c:pt idx="4255">
                  <c:v>1.7518659399999987</c:v>
                </c:pt>
                <c:pt idx="4256">
                  <c:v>1.7535829800000029</c:v>
                </c:pt>
                <c:pt idx="4257">
                  <c:v>1.7533213600000024</c:v>
                </c:pt>
                <c:pt idx="4258">
                  <c:v>1.753029260000001</c:v>
                </c:pt>
                <c:pt idx="4259">
                  <c:v>1.7539208000000028</c:v>
                </c:pt>
                <c:pt idx="4260">
                  <c:v>1.7545304000000035</c:v>
                </c:pt>
                <c:pt idx="4261">
                  <c:v>1.75416718</c:v>
                </c:pt>
                <c:pt idx="4262">
                  <c:v>1.7560950400000033</c:v>
                </c:pt>
                <c:pt idx="4263">
                  <c:v>1.7555768799999996</c:v>
                </c:pt>
                <c:pt idx="4264">
                  <c:v>1.75622458</c:v>
                </c:pt>
                <c:pt idx="4265">
                  <c:v>1.7566233600000016</c:v>
                </c:pt>
                <c:pt idx="4266">
                  <c:v>1.7570602400000028</c:v>
                </c:pt>
                <c:pt idx="4267">
                  <c:v>1.7572253400000033</c:v>
                </c:pt>
                <c:pt idx="4268">
                  <c:v>1.7579213000000036</c:v>
                </c:pt>
                <c:pt idx="4269">
                  <c:v>1.7585563000000022</c:v>
                </c:pt>
                <c:pt idx="4270">
                  <c:v>1.7587518800000035</c:v>
                </c:pt>
                <c:pt idx="4271">
                  <c:v>1.7587468000000006</c:v>
                </c:pt>
                <c:pt idx="4272">
                  <c:v>1.7584394600000015</c:v>
                </c:pt>
                <c:pt idx="4273">
                  <c:v>1.7598643999999988</c:v>
                </c:pt>
                <c:pt idx="4274">
                  <c:v>1.7600218800000005</c:v>
                </c:pt>
                <c:pt idx="4275">
                  <c:v>1.7601895200000026</c:v>
                </c:pt>
                <c:pt idx="4276">
                  <c:v>1.7609667599999996</c:v>
                </c:pt>
                <c:pt idx="4277">
                  <c:v>1.7608651600000023</c:v>
                </c:pt>
                <c:pt idx="4278">
                  <c:v>1.7620487999999996</c:v>
                </c:pt>
                <c:pt idx="4279">
                  <c:v>1.7608372200000029</c:v>
                </c:pt>
                <c:pt idx="4280">
                  <c:v>1.7623942400000039</c:v>
                </c:pt>
                <c:pt idx="4281">
                  <c:v>1.76196244</c:v>
                </c:pt>
                <c:pt idx="4282">
                  <c:v>1.7635601000000023</c:v>
                </c:pt>
                <c:pt idx="4283">
                  <c:v>1.76299622</c:v>
                </c:pt>
                <c:pt idx="4284">
                  <c:v>1.7632654599999993</c:v>
                </c:pt>
                <c:pt idx="4285">
                  <c:v>1.7642001800000038</c:v>
                </c:pt>
                <c:pt idx="4286">
                  <c:v>1.7636997999999993</c:v>
                </c:pt>
                <c:pt idx="4287">
                  <c:v>1.7646319800000021</c:v>
                </c:pt>
                <c:pt idx="4288">
                  <c:v>1.7649545599999985</c:v>
                </c:pt>
                <c:pt idx="4289">
                  <c:v>1.7658537199999991</c:v>
                </c:pt>
                <c:pt idx="4290">
                  <c:v>1.7661483600000019</c:v>
                </c:pt>
                <c:pt idx="4291">
                  <c:v>1.7662169400000025</c:v>
                </c:pt>
                <c:pt idx="4292">
                  <c:v>1.7666970000000009</c:v>
                </c:pt>
                <c:pt idx="4293">
                  <c:v>1.7666716000000029</c:v>
                </c:pt>
                <c:pt idx="4294">
                  <c:v>1.7675885400000024</c:v>
                </c:pt>
                <c:pt idx="4295">
                  <c:v>1.7675250399999991</c:v>
                </c:pt>
                <c:pt idx="4296">
                  <c:v>1.7677917400000027</c:v>
                </c:pt>
                <c:pt idx="4297">
                  <c:v>1.7694859199999993</c:v>
                </c:pt>
                <c:pt idx="4298">
                  <c:v>1.7684800799999985</c:v>
                </c:pt>
                <c:pt idx="4299">
                  <c:v>1.7690084000000024</c:v>
                </c:pt>
                <c:pt idx="4300">
                  <c:v>1.7693868600000033</c:v>
                </c:pt>
                <c:pt idx="4301">
                  <c:v>1.7712309000000028</c:v>
                </c:pt>
                <c:pt idx="4302">
                  <c:v>1.7712309000000028</c:v>
                </c:pt>
                <c:pt idx="4303">
                  <c:v>1.7711292999999999</c:v>
                </c:pt>
                <c:pt idx="4304">
                  <c:v>1.7719065400000025</c:v>
                </c:pt>
                <c:pt idx="4305">
                  <c:v>1.7708778399999998</c:v>
                </c:pt>
                <c:pt idx="4306">
                  <c:v>1.77235612</c:v>
                </c:pt>
                <c:pt idx="4307">
                  <c:v>1.7733264000000024</c:v>
                </c:pt>
                <c:pt idx="4308">
                  <c:v>1.7740426800000033</c:v>
                </c:pt>
                <c:pt idx="4309">
                  <c:v>1.7730317599999996</c:v>
                </c:pt>
                <c:pt idx="4310">
                  <c:v>1.7738267800000014</c:v>
                </c:pt>
                <c:pt idx="4311">
                  <c:v>1.7744567000000024</c:v>
                </c:pt>
                <c:pt idx="4312">
                  <c:v>1.773887740000003</c:v>
                </c:pt>
                <c:pt idx="4313">
                  <c:v>1.7755260400000008</c:v>
                </c:pt>
                <c:pt idx="4314">
                  <c:v>1.7757952800000001</c:v>
                </c:pt>
                <c:pt idx="4315">
                  <c:v>1.7762601000000009</c:v>
                </c:pt>
                <c:pt idx="4316">
                  <c:v>1.7764277400000028</c:v>
                </c:pt>
                <c:pt idx="4317">
                  <c:v>1.7773192799999988</c:v>
                </c:pt>
                <c:pt idx="4318">
                  <c:v>1.7766842800000002</c:v>
                </c:pt>
                <c:pt idx="4319">
                  <c:v>1.7791125200000024</c:v>
                </c:pt>
                <c:pt idx="4320">
                  <c:v>1.7774843799999993</c:v>
                </c:pt>
                <c:pt idx="4321">
                  <c:v>1.7791684000000012</c:v>
                </c:pt>
                <c:pt idx="4322">
                  <c:v>1.7791252199999985</c:v>
                </c:pt>
                <c:pt idx="4323">
                  <c:v>1.7798288000000033</c:v>
                </c:pt>
                <c:pt idx="4324">
                  <c:v>1.7798846800000021</c:v>
                </c:pt>
                <c:pt idx="4325">
                  <c:v>1.7794782800000017</c:v>
                </c:pt>
                <c:pt idx="4326">
                  <c:v>1.7808422600000029</c:v>
                </c:pt>
                <c:pt idx="4327">
                  <c:v>1.7810505400000003</c:v>
                </c:pt>
                <c:pt idx="4328">
                  <c:v>1.781215640000001</c:v>
                </c:pt>
                <c:pt idx="4329">
                  <c:v>1.7808143200000035</c:v>
                </c:pt>
                <c:pt idx="4330">
                  <c:v>1.7823256200000004</c:v>
                </c:pt>
                <c:pt idx="4331">
                  <c:v>1.7828234600000035</c:v>
                </c:pt>
                <c:pt idx="4332">
                  <c:v>1.783674360000004</c:v>
                </c:pt>
                <c:pt idx="4333">
                  <c:v>1.7844795400000002</c:v>
                </c:pt>
                <c:pt idx="4334">
                  <c:v>1.7848935599999995</c:v>
                </c:pt>
                <c:pt idx="4335">
                  <c:v>1.7841874399999988</c:v>
                </c:pt>
                <c:pt idx="4336">
                  <c:v>1.7854244199999993</c:v>
                </c:pt>
                <c:pt idx="4337">
                  <c:v>1.7855387200000039</c:v>
                </c:pt>
                <c:pt idx="4338">
                  <c:v>1.7850865999999994</c:v>
                </c:pt>
                <c:pt idx="4339">
                  <c:v>1.7868239599999987</c:v>
                </c:pt>
                <c:pt idx="4340">
                  <c:v>1.7868087200000009</c:v>
                </c:pt>
                <c:pt idx="4341">
                  <c:v>1.7871439999999994</c:v>
                </c:pt>
                <c:pt idx="4342">
                  <c:v>1.7864937600000033</c:v>
                </c:pt>
                <c:pt idx="4343">
                  <c:v>1.78760882</c:v>
                </c:pt>
                <c:pt idx="4344">
                  <c:v>1.7879923600000041</c:v>
                </c:pt>
                <c:pt idx="4345">
                  <c:v>1.7893385600000005</c:v>
                </c:pt>
                <c:pt idx="4346">
                  <c:v>1.7885791000000026</c:v>
                </c:pt>
                <c:pt idx="4347">
                  <c:v>1.7908676400000021</c:v>
                </c:pt>
                <c:pt idx="4348">
                  <c:v>1.7893868200000005</c:v>
                </c:pt>
                <c:pt idx="4349">
                  <c:v>1.7896814600000033</c:v>
                </c:pt>
                <c:pt idx="4350">
                  <c:v>1.7903316999999994</c:v>
                </c:pt>
                <c:pt idx="4351">
                  <c:v>1.791060680000002</c:v>
                </c:pt>
                <c:pt idx="4352">
                  <c:v>1.7912257800000024</c:v>
                </c:pt>
                <c:pt idx="4353">
                  <c:v>1.7923002000000039</c:v>
                </c:pt>
                <c:pt idx="4354">
                  <c:v>1.7917947400000021</c:v>
                </c:pt>
                <c:pt idx="4355">
                  <c:v>1.7935168600000035</c:v>
                </c:pt>
                <c:pt idx="4356">
                  <c:v>1.7936616400000034</c:v>
                </c:pt>
                <c:pt idx="4357">
                  <c:v>1.7937911800000002</c:v>
                </c:pt>
                <c:pt idx="4358">
                  <c:v>1.7947309800000018</c:v>
                </c:pt>
                <c:pt idx="4359">
                  <c:v>1.794484599999999</c:v>
                </c:pt>
                <c:pt idx="4360">
                  <c:v>1.795378680000002</c:v>
                </c:pt>
                <c:pt idx="4361">
                  <c:v>1.7950840399999992</c:v>
                </c:pt>
                <c:pt idx="4362">
                  <c:v>1.7954066200000014</c:v>
                </c:pt>
                <c:pt idx="4363">
                  <c:v>1.7964327800000028</c:v>
                </c:pt>
                <c:pt idx="4364">
                  <c:v>1.7958435000000028</c:v>
                </c:pt>
                <c:pt idx="4365">
                  <c:v>1.7968264800000013</c:v>
                </c:pt>
                <c:pt idx="4366">
                  <c:v>1.7973573400000011</c:v>
                </c:pt>
                <c:pt idx="4367">
                  <c:v>1.7972024000000009</c:v>
                </c:pt>
                <c:pt idx="4368">
                  <c:v>1.7978754999999991</c:v>
                </c:pt>
                <c:pt idx="4369">
                  <c:v>1.7990159599999995</c:v>
                </c:pt>
                <c:pt idx="4370">
                  <c:v>1.7991455000000018</c:v>
                </c:pt>
                <c:pt idx="4371">
                  <c:v>1.7988737200000011</c:v>
                </c:pt>
                <c:pt idx="4372">
                  <c:v>1.7988406999999986</c:v>
                </c:pt>
                <c:pt idx="4373">
                  <c:v>1.8000853000000034</c:v>
                </c:pt>
                <c:pt idx="4374">
                  <c:v>1.8003011999999998</c:v>
                </c:pt>
                <c:pt idx="4375">
                  <c:v>1.8003520000000013</c:v>
                </c:pt>
                <c:pt idx="4376">
                  <c:v>1.8014086400000036</c:v>
                </c:pt>
                <c:pt idx="4377">
                  <c:v>1.8013832399999998</c:v>
                </c:pt>
                <c:pt idx="4378">
                  <c:v>1.8024094000000013</c:v>
                </c:pt>
                <c:pt idx="4379">
                  <c:v>1.8030139199999988</c:v>
                </c:pt>
                <c:pt idx="4380">
                  <c:v>1.8030443999999997</c:v>
                </c:pt>
                <c:pt idx="4381">
                  <c:v>1.8037911600000014</c:v>
                </c:pt>
                <c:pt idx="4382">
                  <c:v>1.8033771400000023</c:v>
                </c:pt>
                <c:pt idx="4383">
                  <c:v>1.8042051800000007</c:v>
                </c:pt>
                <c:pt idx="4384">
                  <c:v>1.8047004800000022</c:v>
                </c:pt>
                <c:pt idx="4385">
                  <c:v>1.8056834600000009</c:v>
                </c:pt>
                <c:pt idx="4386">
                  <c:v>1.8054320000000008</c:v>
                </c:pt>
                <c:pt idx="4387">
                  <c:v>1.8065927800000017</c:v>
                </c:pt>
                <c:pt idx="4388">
                  <c:v>1.8074894000000006</c:v>
                </c:pt>
                <c:pt idx="4389">
                  <c:v>1.8070804599999988</c:v>
                </c:pt>
                <c:pt idx="4390">
                  <c:v>1.8078907200000038</c:v>
                </c:pt>
                <c:pt idx="4391">
                  <c:v>1.8091784999999998</c:v>
                </c:pt>
                <c:pt idx="4392">
                  <c:v>1.8092902600000031</c:v>
                </c:pt>
                <c:pt idx="4393">
                  <c:v>1.8085485799999987</c:v>
                </c:pt>
                <c:pt idx="4394">
                  <c:v>1.8100471799999995</c:v>
                </c:pt>
                <c:pt idx="4395">
                  <c:v>1.8098795400000032</c:v>
                </c:pt>
                <c:pt idx="4396">
                  <c:v>1.8109971400000013</c:v>
                </c:pt>
                <c:pt idx="4397">
                  <c:v>1.8105323200000007</c:v>
                </c:pt>
                <c:pt idx="4398">
                  <c:v>1.8106796400000023</c:v>
                </c:pt>
                <c:pt idx="4399">
                  <c:v>1.8114848199999984</c:v>
                </c:pt>
                <c:pt idx="4400">
                  <c:v>1.8122569800000039</c:v>
                </c:pt>
                <c:pt idx="4401">
                  <c:v>1.8116270600000026</c:v>
                </c:pt>
                <c:pt idx="4402">
                  <c:v>1.8123535000000037</c:v>
                </c:pt>
                <c:pt idx="4403">
                  <c:v>1.8135473000000015</c:v>
                </c:pt>
                <c:pt idx="4404">
                  <c:v>1.8135777800000024</c:v>
                </c:pt>
                <c:pt idx="4405">
                  <c:v>1.8130875600000038</c:v>
                </c:pt>
                <c:pt idx="4406">
                  <c:v>1.8136260400000024</c:v>
                </c:pt>
                <c:pt idx="4407">
                  <c:v>1.8142889800000002</c:v>
                </c:pt>
                <c:pt idx="4408">
                  <c:v>1.8141365800000016</c:v>
                </c:pt>
                <c:pt idx="4409">
                  <c:v>1.8150916200000007</c:v>
                </c:pt>
                <c:pt idx="4410">
                  <c:v>1.8154294400000006</c:v>
                </c:pt>
                <c:pt idx="4411">
                  <c:v>1.8161355600000011</c:v>
                </c:pt>
                <c:pt idx="4412">
                  <c:v>1.8165318000000013</c:v>
                </c:pt>
                <c:pt idx="4413">
                  <c:v>1.8164276600000024</c:v>
                </c:pt>
                <c:pt idx="4414">
                  <c:v>1.8172531599999995</c:v>
                </c:pt>
                <c:pt idx="4415">
                  <c:v>1.8164606799999992</c:v>
                </c:pt>
                <c:pt idx="4416">
                  <c:v>1.8175630399999998</c:v>
                </c:pt>
                <c:pt idx="4417">
                  <c:v>1.8182336000000023</c:v>
                </c:pt>
                <c:pt idx="4418">
                  <c:v>1.8181319999999994</c:v>
                </c:pt>
                <c:pt idx="4419">
                  <c:v>1.8187060400000017</c:v>
                </c:pt>
                <c:pt idx="4420">
                  <c:v>1.8184139400000003</c:v>
                </c:pt>
                <c:pt idx="4421">
                  <c:v>1.8198490400000036</c:v>
                </c:pt>
                <c:pt idx="4422">
                  <c:v>1.8197804600000029</c:v>
                </c:pt>
                <c:pt idx="4423">
                  <c:v>1.8205094399999999</c:v>
                </c:pt>
                <c:pt idx="4424">
                  <c:v>1.821261279999999</c:v>
                </c:pt>
                <c:pt idx="4425">
                  <c:v>1.8209818799999995</c:v>
                </c:pt>
                <c:pt idx="4426">
                  <c:v>1.8221401199999989</c:v>
                </c:pt>
                <c:pt idx="4427">
                  <c:v>1.8222188599999998</c:v>
                </c:pt>
                <c:pt idx="4428">
                  <c:v>1.8230697600000003</c:v>
                </c:pt>
                <c:pt idx="4429">
                  <c:v>1.8230900800000009</c:v>
                </c:pt>
                <c:pt idx="4430">
                  <c:v>1.8230240400000017</c:v>
                </c:pt>
                <c:pt idx="4431">
                  <c:v>1.8247207599999999</c:v>
                </c:pt>
                <c:pt idx="4432">
                  <c:v>1.8241975199999989</c:v>
                </c:pt>
                <c:pt idx="4433">
                  <c:v>1.8244439000000017</c:v>
                </c:pt>
                <c:pt idx="4434">
                  <c:v>1.8251678000000013</c:v>
                </c:pt>
                <c:pt idx="4435">
                  <c:v>1.8252338400000006</c:v>
                </c:pt>
                <c:pt idx="4436">
                  <c:v>1.8246267800000013</c:v>
                </c:pt>
                <c:pt idx="4437">
                  <c:v>1.8268518200000032</c:v>
                </c:pt>
                <c:pt idx="4438">
                  <c:v>1.8263743000000008</c:v>
                </c:pt>
                <c:pt idx="4439">
                  <c:v>1.8270118400000008</c:v>
                </c:pt>
                <c:pt idx="4440">
                  <c:v>1.8271261399999998</c:v>
                </c:pt>
                <c:pt idx="4441">
                  <c:v>1.8275249200000014</c:v>
                </c:pt>
                <c:pt idx="4442">
                  <c:v>1.8281446800000025</c:v>
                </c:pt>
                <c:pt idx="4443">
                  <c:v>1.8293460999999989</c:v>
                </c:pt>
                <c:pt idx="4444">
                  <c:v>1.8301741400000029</c:v>
                </c:pt>
                <c:pt idx="4445">
                  <c:v>1.8307126200000015</c:v>
                </c:pt>
                <c:pt idx="4446">
                  <c:v>1.8301309600000004</c:v>
                </c:pt>
                <c:pt idx="4447">
                  <c:v>1.8304306800000005</c:v>
                </c:pt>
                <c:pt idx="4448">
                  <c:v>1.8310859999999995</c:v>
                </c:pt>
                <c:pt idx="4449">
                  <c:v>1.8319597600000022</c:v>
                </c:pt>
                <c:pt idx="4450">
                  <c:v>1.8319318200000028</c:v>
                </c:pt>
                <c:pt idx="4451">
                  <c:v>1.8322366200000002</c:v>
                </c:pt>
                <c:pt idx="4452">
                  <c:v>1.833031640000002</c:v>
                </c:pt>
                <c:pt idx="4453">
                  <c:v>1.8335802800000007</c:v>
                </c:pt>
                <c:pt idx="4454">
                  <c:v>1.8340501799999989</c:v>
                </c:pt>
                <c:pt idx="4455">
                  <c:v>1.8344286399999998</c:v>
                </c:pt>
                <c:pt idx="4456">
                  <c:v>1.8347385200000004</c:v>
                </c:pt>
                <c:pt idx="4457">
                  <c:v>1.834372760000001</c:v>
                </c:pt>
                <c:pt idx="4458">
                  <c:v>1.8358180199999989</c:v>
                </c:pt>
                <c:pt idx="4459">
                  <c:v>1.8358104000000002</c:v>
                </c:pt>
                <c:pt idx="4460">
                  <c:v>1.8358637400000031</c:v>
                </c:pt>
                <c:pt idx="4461">
                  <c:v>1.8356275200000005</c:v>
                </c:pt>
                <c:pt idx="4462">
                  <c:v>1.8366816200000011</c:v>
                </c:pt>
                <c:pt idx="4463">
                  <c:v>1.8371642200000009</c:v>
                </c:pt>
                <c:pt idx="4464">
                  <c:v>1.8376773000000015</c:v>
                </c:pt>
                <c:pt idx="4465">
                  <c:v>1.8380659200000029</c:v>
                </c:pt>
                <c:pt idx="4466">
                  <c:v>1.8375401400000004</c:v>
                </c:pt>
                <c:pt idx="4467">
                  <c:v>1.8390209600000023</c:v>
                </c:pt>
                <c:pt idx="4468">
                  <c:v>1.8385942400000013</c:v>
                </c:pt>
                <c:pt idx="4469">
                  <c:v>1.8407126000000029</c:v>
                </c:pt>
                <c:pt idx="4470">
                  <c:v>1.8396458000000004</c:v>
                </c:pt>
                <c:pt idx="4471">
                  <c:v>1.8400090200000039</c:v>
                </c:pt>
                <c:pt idx="4472">
                  <c:v>1.8402071400000011</c:v>
                </c:pt>
                <c:pt idx="4473">
                  <c:v>1.839899800000002</c:v>
                </c:pt>
                <c:pt idx="4474">
                  <c:v>1.8415939799999985</c:v>
                </c:pt>
                <c:pt idx="4475">
                  <c:v>1.8424271000000001</c:v>
                </c:pt>
                <c:pt idx="4476">
                  <c:v>1.8429096999999999</c:v>
                </c:pt>
                <c:pt idx="4477">
                  <c:v>1.84207912</c:v>
                </c:pt>
                <c:pt idx="4478">
                  <c:v>1.8426912600000021</c:v>
                </c:pt>
                <c:pt idx="4479">
                  <c:v>1.8431814800000006</c:v>
                </c:pt>
                <c:pt idx="4480">
                  <c:v>1.8440323800000011</c:v>
                </c:pt>
                <c:pt idx="4481">
                  <c:v>1.8445632400000007</c:v>
                </c:pt>
                <c:pt idx="4482">
                  <c:v>1.8454801800000005</c:v>
                </c:pt>
                <c:pt idx="4483">
                  <c:v>1.8449213800000013</c:v>
                </c:pt>
                <c:pt idx="4484">
                  <c:v>1.8459348400000009</c:v>
                </c:pt>
                <c:pt idx="4485">
                  <c:v>1.8464199800000021</c:v>
                </c:pt>
                <c:pt idx="4486">
                  <c:v>1.8465418999999998</c:v>
                </c:pt>
                <c:pt idx="4487">
                  <c:v>1.8462675800000032</c:v>
                </c:pt>
                <c:pt idx="4488">
                  <c:v>1.8479896999999992</c:v>
                </c:pt>
                <c:pt idx="4489">
                  <c:v>1.8485510399999998</c:v>
                </c:pt>
                <c:pt idx="4490">
                  <c:v>1.8486704200000019</c:v>
                </c:pt>
                <c:pt idx="4491">
                  <c:v>1.8481217800000029</c:v>
                </c:pt>
                <c:pt idx="4492">
                  <c:v>1.8485078600000029</c:v>
                </c:pt>
                <c:pt idx="4493">
                  <c:v>1.8491276200000037</c:v>
                </c:pt>
                <c:pt idx="4494">
                  <c:v>1.8504001600000022</c:v>
                </c:pt>
                <c:pt idx="4495">
                  <c:v>1.849963280000001</c:v>
                </c:pt>
                <c:pt idx="4496">
                  <c:v>1.8506389200000006</c:v>
                </c:pt>
                <c:pt idx="4497">
                  <c:v>1.851075800000002</c:v>
                </c:pt>
                <c:pt idx="4498">
                  <c:v>1.8508446600000024</c:v>
                </c:pt>
                <c:pt idx="4499">
                  <c:v>1.852020680000001</c:v>
                </c:pt>
                <c:pt idx="4500">
                  <c:v>1.8520892600000014</c:v>
                </c:pt>
                <c:pt idx="4501">
                  <c:v>1.8532398800000021</c:v>
                </c:pt>
                <c:pt idx="4502">
                  <c:v>1.8528080800000037</c:v>
                </c:pt>
                <c:pt idx="4503">
                  <c:v>1.8533084600000027</c:v>
                </c:pt>
                <c:pt idx="4504">
                  <c:v>1.8546749799999998</c:v>
                </c:pt>
                <c:pt idx="4505">
                  <c:v>1.8540298200000009</c:v>
                </c:pt>
                <c:pt idx="4506">
                  <c:v>1.8546165599999995</c:v>
                </c:pt>
                <c:pt idx="4507">
                  <c:v>1.8556478000000036</c:v>
                </c:pt>
                <c:pt idx="4508">
                  <c:v>1.855256640000001</c:v>
                </c:pt>
                <c:pt idx="4509">
                  <c:v>1.8557900400000023</c:v>
                </c:pt>
                <c:pt idx="4510">
                  <c:v>1.8562751800000035</c:v>
                </c:pt>
                <c:pt idx="4511">
                  <c:v>1.8568187399999994</c:v>
                </c:pt>
                <c:pt idx="4512">
                  <c:v>1.8566485600000016</c:v>
                </c:pt>
                <c:pt idx="4513">
                  <c:v>1.8564758400000021</c:v>
                </c:pt>
                <c:pt idx="4514">
                  <c:v>1.85900314</c:v>
                </c:pt>
                <c:pt idx="4515">
                  <c:v>1.857758540000001</c:v>
                </c:pt>
                <c:pt idx="4516">
                  <c:v>1.8582665399999987</c:v>
                </c:pt>
                <c:pt idx="4517">
                  <c:v>1.8590615600000004</c:v>
                </c:pt>
                <c:pt idx="4518">
                  <c:v>1.8605474599999994</c:v>
                </c:pt>
                <c:pt idx="4519">
                  <c:v>1.8601232799999998</c:v>
                </c:pt>
                <c:pt idx="4520">
                  <c:v>1.860044539999999</c:v>
                </c:pt>
                <c:pt idx="4521">
                  <c:v>1.8607455800000023</c:v>
                </c:pt>
                <c:pt idx="4522">
                  <c:v>1.8612256400000005</c:v>
                </c:pt>
                <c:pt idx="4523">
                  <c:v>1.8615152000000004</c:v>
                </c:pt>
                <c:pt idx="4524">
                  <c:v>1.8619216000000007</c:v>
                </c:pt>
                <c:pt idx="4525">
                  <c:v>1.8625108800000008</c:v>
                </c:pt>
                <c:pt idx="4526">
                  <c:v>1.8646419399999987</c:v>
                </c:pt>
                <c:pt idx="4527">
                  <c:v>1.8633211400000003</c:v>
                </c:pt>
                <c:pt idx="4528">
                  <c:v>1.8639307400000007</c:v>
                </c:pt>
                <c:pt idx="4529">
                  <c:v>1.8640247199999993</c:v>
                </c:pt>
                <c:pt idx="4530">
                  <c:v>1.8652083600000022</c:v>
                </c:pt>
                <c:pt idx="4531">
                  <c:v>1.8656300000000003</c:v>
                </c:pt>
                <c:pt idx="4532">
                  <c:v>1.8654877600000019</c:v>
                </c:pt>
                <c:pt idx="4533">
                  <c:v>1.8659652799999986</c:v>
                </c:pt>
                <c:pt idx="4534">
                  <c:v>1.867682320000003</c:v>
                </c:pt>
                <c:pt idx="4535">
                  <c:v>1.8674740399999998</c:v>
                </c:pt>
                <c:pt idx="4536">
                  <c:v>1.8669888999999984</c:v>
                </c:pt>
                <c:pt idx="4537">
                  <c:v>1.8686449800000009</c:v>
                </c:pt>
                <c:pt idx="4538">
                  <c:v>1.8685433800000038</c:v>
                </c:pt>
                <c:pt idx="4539">
                  <c:v>1.8681700000000001</c:v>
                </c:pt>
                <c:pt idx="4540">
                  <c:v>1.8698667200000036</c:v>
                </c:pt>
                <c:pt idx="4541">
                  <c:v>1.8692342600000009</c:v>
                </c:pt>
                <c:pt idx="4542">
                  <c:v>1.8702172399999997</c:v>
                </c:pt>
                <c:pt idx="4543">
                  <c:v>1.8701740600000027</c:v>
                </c:pt>
                <c:pt idx="4544">
                  <c:v>1.8723381400000028</c:v>
                </c:pt>
                <c:pt idx="4545">
                  <c:v>1.8720409599999985</c:v>
                </c:pt>
                <c:pt idx="4546">
                  <c:v>1.8712611800000001</c:v>
                </c:pt>
                <c:pt idx="4547">
                  <c:v>1.8732423800000007</c:v>
                </c:pt>
                <c:pt idx="4548">
                  <c:v>1.8712459400000026</c:v>
                </c:pt>
                <c:pt idx="4549">
                  <c:v>1.8734938400000007</c:v>
                </c:pt>
                <c:pt idx="4550">
                  <c:v>1.8739307200000022</c:v>
                </c:pt>
                <c:pt idx="4551">
                  <c:v>1.8739307200000022</c:v>
                </c:pt>
                <c:pt idx="4552">
                  <c:v>1.8743650600000019</c:v>
                </c:pt>
                <c:pt idx="4553">
                  <c:v>1.8749873599999987</c:v>
                </c:pt>
                <c:pt idx="4554">
                  <c:v>1.8750076799999993</c:v>
                </c:pt>
                <c:pt idx="4555">
                  <c:v>1.8760592399999985</c:v>
                </c:pt>
                <c:pt idx="4556">
                  <c:v>1.8755969599999993</c:v>
                </c:pt>
                <c:pt idx="4557">
                  <c:v>1.8749187800000038</c:v>
                </c:pt>
                <c:pt idx="4558">
                  <c:v>1.8768009200000029</c:v>
                </c:pt>
                <c:pt idx="4559">
                  <c:v>1.8765342199999995</c:v>
                </c:pt>
                <c:pt idx="4560">
                  <c:v>1.8779871000000017</c:v>
                </c:pt>
                <c:pt idx="4561">
                  <c:v>1.87738512</c:v>
                </c:pt>
                <c:pt idx="4562">
                  <c:v>1.8770625400000034</c:v>
                </c:pt>
                <c:pt idx="4563">
                  <c:v>1.878827840000002</c:v>
                </c:pt>
                <c:pt idx="4564">
                  <c:v>1.8783299999999989</c:v>
                </c:pt>
                <c:pt idx="4565">
                  <c:v>1.8800394199999988</c:v>
                </c:pt>
                <c:pt idx="4566">
                  <c:v>1.8802527799999993</c:v>
                </c:pt>
                <c:pt idx="4567">
                  <c:v>1.8814364200000022</c:v>
                </c:pt>
                <c:pt idx="4568">
                  <c:v>1.8810731999999988</c:v>
                </c:pt>
                <c:pt idx="4569">
                  <c:v>1.8817056600000015</c:v>
                </c:pt>
                <c:pt idx="4570">
                  <c:v>1.881756460000003</c:v>
                </c:pt>
                <c:pt idx="4571">
                  <c:v>1.8827826199999986</c:v>
                </c:pt>
                <c:pt idx="4572">
                  <c:v>1.8820358600000024</c:v>
                </c:pt>
                <c:pt idx="4573">
                  <c:v>1.8827978600000019</c:v>
                </c:pt>
                <c:pt idx="4574">
                  <c:v>1.8833718999999987</c:v>
                </c:pt>
                <c:pt idx="4575">
                  <c:v>1.8837401999999994</c:v>
                </c:pt>
                <c:pt idx="4576">
                  <c:v>1.884728260000001</c:v>
                </c:pt>
                <c:pt idx="4577">
                  <c:v>1.8844590200000018</c:v>
                </c:pt>
                <c:pt idx="4578">
                  <c:v>1.8849187599999995</c:v>
                </c:pt>
                <c:pt idx="4579">
                  <c:v>1.8855740799999985</c:v>
                </c:pt>
                <c:pt idx="4580">
                  <c:v>1.8852108600000008</c:v>
                </c:pt>
                <c:pt idx="4581">
                  <c:v>1.8854013599999992</c:v>
                </c:pt>
                <c:pt idx="4582">
                  <c:v>1.8864402200000023</c:v>
                </c:pt>
                <c:pt idx="4583">
                  <c:v>1.8873368400000012</c:v>
                </c:pt>
                <c:pt idx="4584">
                  <c:v>1.8871539600000016</c:v>
                </c:pt>
                <c:pt idx="4585">
                  <c:v>1.8882029799999993</c:v>
                </c:pt>
                <c:pt idx="4586">
                  <c:v>1.8891097599999986</c:v>
                </c:pt>
                <c:pt idx="4587">
                  <c:v>1.8885509599999994</c:v>
                </c:pt>
                <c:pt idx="4588">
                  <c:v>1.8887567000000012</c:v>
                </c:pt>
                <c:pt idx="4589">
                  <c:v>1.8887414600000036</c:v>
                </c:pt>
                <c:pt idx="4590">
                  <c:v>1.8899174800000023</c:v>
                </c:pt>
                <c:pt idx="4591">
                  <c:v>1.8892265999999993</c:v>
                </c:pt>
                <c:pt idx="4592">
                  <c:v>1.8909741199999988</c:v>
                </c:pt>
                <c:pt idx="4593">
                  <c:v>1.8902705399999997</c:v>
                </c:pt>
                <c:pt idx="4594">
                  <c:v>1.8907683800000026</c:v>
                </c:pt>
                <c:pt idx="4595">
                  <c:v>1.8920180599999992</c:v>
                </c:pt>
                <c:pt idx="4596">
                  <c:v>1.8916421399999996</c:v>
                </c:pt>
                <c:pt idx="4597">
                  <c:v>1.8925540000000018</c:v>
                </c:pt>
                <c:pt idx="4598">
                  <c:v>1.8932779000000015</c:v>
                </c:pt>
                <c:pt idx="4599">
                  <c:v>1.8931940800000033</c:v>
                </c:pt>
                <c:pt idx="4600">
                  <c:v>1.8933134599999997</c:v>
                </c:pt>
                <c:pt idx="4601">
                  <c:v>1.894621560000002</c:v>
                </c:pt>
                <c:pt idx="4602">
                  <c:v>1.8943294600000007</c:v>
                </c:pt>
                <c:pt idx="4603">
                  <c:v>1.8951778199999998</c:v>
                </c:pt>
                <c:pt idx="4604">
                  <c:v>1.8960998400000022</c:v>
                </c:pt>
                <c:pt idx="4605">
                  <c:v>1.8956121599999995</c:v>
                </c:pt>
                <c:pt idx="4606">
                  <c:v>1.8959982399999993</c:v>
                </c:pt>
                <c:pt idx="4607">
                  <c:v>1.8968516800000013</c:v>
                </c:pt>
                <c:pt idx="4608">
                  <c:v>1.8967145200000002</c:v>
                </c:pt>
                <c:pt idx="4609">
                  <c:v>1.8979921400000017</c:v>
                </c:pt>
                <c:pt idx="4610">
                  <c:v>1.8967145200000002</c:v>
                </c:pt>
                <c:pt idx="4611">
                  <c:v>1.8976212999999995</c:v>
                </c:pt>
                <c:pt idx="4612">
                  <c:v>1.8974816000000025</c:v>
                </c:pt>
                <c:pt idx="4613">
                  <c:v>1.8981572400000022</c:v>
                </c:pt>
                <c:pt idx="4614">
                  <c:v>1.8986474600000007</c:v>
                </c:pt>
                <c:pt idx="4615">
                  <c:v>1.8994221600000019</c:v>
                </c:pt>
                <c:pt idx="4616">
                  <c:v>1.9001587600000034</c:v>
                </c:pt>
                <c:pt idx="4617">
                  <c:v>1.899729500000001</c:v>
                </c:pt>
                <c:pt idx="4618">
                  <c:v>1.9006057999999992</c:v>
                </c:pt>
                <c:pt idx="4619">
                  <c:v>1.9018783400000034</c:v>
                </c:pt>
                <c:pt idx="4620">
                  <c:v>1.9017589600000016</c:v>
                </c:pt>
                <c:pt idx="4621">
                  <c:v>1.9011392000000005</c:v>
                </c:pt>
                <c:pt idx="4622">
                  <c:v>1.9022491800000001</c:v>
                </c:pt>
                <c:pt idx="4623">
                  <c:v>1.9024980999999987</c:v>
                </c:pt>
                <c:pt idx="4624">
                  <c:v>1.9033998000000008</c:v>
                </c:pt>
                <c:pt idx="4625">
                  <c:v>1.9038646200000013</c:v>
                </c:pt>
                <c:pt idx="4626">
                  <c:v>1.9037934999999993</c:v>
                </c:pt>
                <c:pt idx="4627">
                  <c:v>1.9038493800000038</c:v>
                </c:pt>
                <c:pt idx="4628">
                  <c:v>1.9053022600000005</c:v>
                </c:pt>
                <c:pt idx="4629">
                  <c:v>1.9053962399999989</c:v>
                </c:pt>
                <c:pt idx="4630">
                  <c:v>1.9056908800000016</c:v>
                </c:pt>
                <c:pt idx="4631">
                  <c:v>1.9066256000000004</c:v>
                </c:pt>
                <c:pt idx="4632">
                  <c:v>1.9065113000000014</c:v>
                </c:pt>
                <c:pt idx="4633">
                  <c:v>1.9068618200000029</c:v>
                </c:pt>
                <c:pt idx="4634">
                  <c:v>1.9069761200000019</c:v>
                </c:pt>
                <c:pt idx="4635">
                  <c:v>1.90768732</c:v>
                </c:pt>
                <c:pt idx="4636">
                  <c:v>1.9088785800000017</c:v>
                </c:pt>
                <c:pt idx="4637">
                  <c:v>1.9085991800000022</c:v>
                </c:pt>
                <c:pt idx="4638">
                  <c:v>1.9085712400000028</c:v>
                </c:pt>
                <c:pt idx="4639">
                  <c:v>1.9092087800000028</c:v>
                </c:pt>
                <c:pt idx="4640">
                  <c:v>1.9105194200000011</c:v>
                </c:pt>
                <c:pt idx="4641">
                  <c:v>1.9108140600000039</c:v>
                </c:pt>
                <c:pt idx="4642">
                  <c:v>1.9103416199999987</c:v>
                </c:pt>
                <c:pt idx="4643">
                  <c:v>1.9120764400000021</c:v>
                </c:pt>
                <c:pt idx="4644">
                  <c:v>1.9121399399999996</c:v>
                </c:pt>
                <c:pt idx="4645">
                  <c:v>1.9114643</c:v>
                </c:pt>
                <c:pt idx="4646">
                  <c:v>1.9127774799999997</c:v>
                </c:pt>
                <c:pt idx="4647">
                  <c:v>1.9128562200000006</c:v>
                </c:pt>
                <c:pt idx="4648">
                  <c:v>1.9127469999999989</c:v>
                </c:pt>
                <c:pt idx="4649">
                  <c:v>1.9129908400000002</c:v>
                </c:pt>
                <c:pt idx="4650">
                  <c:v>1.9140474800000022</c:v>
                </c:pt>
                <c:pt idx="4651">
                  <c:v>1.9144792800000006</c:v>
                </c:pt>
                <c:pt idx="4652">
                  <c:v>1.9154673400000022</c:v>
                </c:pt>
                <c:pt idx="4653">
                  <c:v>1.9153505000000017</c:v>
                </c:pt>
                <c:pt idx="4654">
                  <c:v>1.9155435400000016</c:v>
                </c:pt>
                <c:pt idx="4655">
                  <c:v>1.9158000799999992</c:v>
                </c:pt>
                <c:pt idx="4656">
                  <c:v>1.9152717600000009</c:v>
                </c:pt>
                <c:pt idx="4657">
                  <c:v>1.9174536200000001</c:v>
                </c:pt>
                <c:pt idx="4658">
                  <c:v>1.9182588000000023</c:v>
                </c:pt>
                <c:pt idx="4659">
                  <c:v>1.9177711199999994</c:v>
                </c:pt>
                <c:pt idx="4660">
                  <c:v>1.918121640000001</c:v>
                </c:pt>
                <c:pt idx="4661">
                  <c:v>1.9189191999999986</c:v>
                </c:pt>
                <c:pt idx="4662">
                  <c:v>1.9196989800000026</c:v>
                </c:pt>
                <c:pt idx="4663">
                  <c:v>1.9189801600000003</c:v>
                </c:pt>
                <c:pt idx="4664">
                  <c:v>1.9202247599999995</c:v>
                </c:pt>
                <c:pt idx="4665">
                  <c:v>1.9198081999999987</c:v>
                </c:pt>
                <c:pt idx="4666">
                  <c:v>1.9204609800000021</c:v>
                </c:pt>
                <c:pt idx="4667">
                  <c:v>1.9202958800000016</c:v>
                </c:pt>
                <c:pt idx="4668">
                  <c:v>1.9212204399999999</c:v>
                </c:pt>
                <c:pt idx="4669">
                  <c:v>1.9210832799999988</c:v>
                </c:pt>
                <c:pt idx="4670">
                  <c:v>1.9226479199999986</c:v>
                </c:pt>
                <c:pt idx="4671">
                  <c:v>1.9219138599999988</c:v>
                </c:pt>
                <c:pt idx="4672">
                  <c:v>1.9230213000000023</c:v>
                </c:pt>
                <c:pt idx="4673">
                  <c:v>1.9243014599999997</c:v>
                </c:pt>
                <c:pt idx="4674">
                  <c:v>1.9233692800000024</c:v>
                </c:pt>
                <c:pt idx="4675">
                  <c:v>1.924364960000003</c:v>
                </c:pt>
                <c:pt idx="4676">
                  <c:v>1.9252006200000003</c:v>
                </c:pt>
                <c:pt idx="4677">
                  <c:v>1.9237731400000013</c:v>
                </c:pt>
                <c:pt idx="4678">
                  <c:v>1.9248374000000024</c:v>
                </c:pt>
                <c:pt idx="4679">
                  <c:v>1.926650960000001</c:v>
                </c:pt>
                <c:pt idx="4680">
                  <c:v>1.9264299800000018</c:v>
                </c:pt>
                <c:pt idx="4681">
                  <c:v>1.9266128600000012</c:v>
                </c:pt>
                <c:pt idx="4682">
                  <c:v>1.9270827599999993</c:v>
                </c:pt>
                <c:pt idx="4683">
                  <c:v>1.9273977200000028</c:v>
                </c:pt>
                <c:pt idx="4684">
                  <c:v>1.9279260400000009</c:v>
                </c:pt>
                <c:pt idx="4685">
                  <c:v>1.9284772200000013</c:v>
                </c:pt>
                <c:pt idx="4686">
                  <c:v>1.9288734600000015</c:v>
                </c:pt>
                <c:pt idx="4687">
                  <c:v>1.9300570999999989</c:v>
                </c:pt>
                <c:pt idx="4688">
                  <c:v>1.9300875799999997</c:v>
                </c:pt>
                <c:pt idx="4689">
                  <c:v>1.9300444000000028</c:v>
                </c:pt>
                <c:pt idx="4690">
                  <c:v>1.9303517400000016</c:v>
                </c:pt>
                <c:pt idx="4691">
                  <c:v>1.9297497599999998</c:v>
                </c:pt>
                <c:pt idx="4692">
                  <c:v>1.929627840000002</c:v>
                </c:pt>
                <c:pt idx="4693">
                  <c:v>1.9310959600000019</c:v>
                </c:pt>
                <c:pt idx="4694">
                  <c:v>1.9316446000000007</c:v>
                </c:pt>
                <c:pt idx="4695">
                  <c:v>1.9318681200000016</c:v>
                </c:pt>
                <c:pt idx="4696">
                  <c:v>1.9326098000000003</c:v>
                </c:pt>
                <c:pt idx="4697">
                  <c:v>1.9317716000000016</c:v>
                </c:pt>
                <c:pt idx="4698">
                  <c:v>1.933194000000003</c:v>
                </c:pt>
                <c:pt idx="4699">
                  <c:v>1.9337553400000036</c:v>
                </c:pt>
                <c:pt idx="4700">
                  <c:v>1.9343446200000036</c:v>
                </c:pt>
                <c:pt idx="4701">
                  <c:v>1.9351777399999994</c:v>
                </c:pt>
                <c:pt idx="4702">
                  <c:v>1.9350913799999998</c:v>
                </c:pt>
                <c:pt idx="4703">
                  <c:v>1.9356323999999998</c:v>
                </c:pt>
                <c:pt idx="4704">
                  <c:v>1.9362496199999992</c:v>
                </c:pt>
                <c:pt idx="4705">
                  <c:v>1.9364883800000032</c:v>
                </c:pt>
                <c:pt idx="4706">
                  <c:v>1.9380149200000034</c:v>
                </c:pt>
                <c:pt idx="4707">
                  <c:v>1.9374154800000032</c:v>
                </c:pt>
                <c:pt idx="4708">
                  <c:v>1.9367601600000039</c:v>
                </c:pt>
                <c:pt idx="4709">
                  <c:v>1.9378701400000036</c:v>
                </c:pt>
                <c:pt idx="4710">
                  <c:v>1.9388556600000038</c:v>
                </c:pt>
                <c:pt idx="4711">
                  <c:v>1.9386575400000008</c:v>
                </c:pt>
                <c:pt idx="4712">
                  <c:v>1.9389979000000022</c:v>
                </c:pt>
                <c:pt idx="4713">
                  <c:v>1.9386880200000016</c:v>
                </c:pt>
                <c:pt idx="4714">
                  <c:v>1.9402653600000033</c:v>
                </c:pt>
                <c:pt idx="4715">
                  <c:v>1.940184080000001</c:v>
                </c:pt>
                <c:pt idx="4716">
                  <c:v>1.9408317800000012</c:v>
                </c:pt>
                <c:pt idx="4717">
                  <c:v>1.9404101400000033</c:v>
                </c:pt>
                <c:pt idx="4718">
                  <c:v>1.9411187999999997</c:v>
                </c:pt>
                <c:pt idx="4719">
                  <c:v>1.9424523</c:v>
                </c:pt>
                <c:pt idx="4720">
                  <c:v>1.942757100000003</c:v>
                </c:pt>
                <c:pt idx="4721">
                  <c:v>1.9423507000000027</c:v>
                </c:pt>
                <c:pt idx="4722">
                  <c:v>1.9425031000000015</c:v>
                </c:pt>
                <c:pt idx="4723">
                  <c:v>1.9435419599999988</c:v>
                </c:pt>
                <c:pt idx="4724">
                  <c:v>1.9445655799999986</c:v>
                </c:pt>
                <c:pt idx="4725">
                  <c:v>1.9445046200000025</c:v>
                </c:pt>
                <c:pt idx="4726">
                  <c:v>1.9450608800000002</c:v>
                </c:pt>
                <c:pt idx="4727">
                  <c:v>1.9452742400000007</c:v>
                </c:pt>
                <c:pt idx="4728">
                  <c:v>1.9455765000000023</c:v>
                </c:pt>
                <c:pt idx="4729">
                  <c:v>1.9455993599999988</c:v>
                </c:pt>
                <c:pt idx="4730">
                  <c:v>1.9460057599999991</c:v>
                </c:pt>
                <c:pt idx="4731">
                  <c:v>1.9470166800000028</c:v>
                </c:pt>
                <c:pt idx="4732">
                  <c:v>1.9476161200000033</c:v>
                </c:pt>
                <c:pt idx="4733">
                  <c:v>1.9489038999999992</c:v>
                </c:pt>
                <c:pt idx="4734">
                  <c:v>1.948881040000003</c:v>
                </c:pt>
                <c:pt idx="4735">
                  <c:v>1.9478726600000007</c:v>
                </c:pt>
                <c:pt idx="4736">
                  <c:v>1.9489191400000025</c:v>
                </c:pt>
                <c:pt idx="4737">
                  <c:v>1.9499326000000021</c:v>
                </c:pt>
                <c:pt idx="4738">
                  <c:v>1.9493915800000021</c:v>
                </c:pt>
                <c:pt idx="4739">
                  <c:v>1.9496557400000041</c:v>
                </c:pt>
                <c:pt idx="4740">
                  <c:v>1.9504685399999993</c:v>
                </c:pt>
                <c:pt idx="4741">
                  <c:v>1.9513321400000014</c:v>
                </c:pt>
                <c:pt idx="4742">
                  <c:v>1.9508470000000002</c:v>
                </c:pt>
                <c:pt idx="4743">
                  <c:v>1.9515708999999999</c:v>
                </c:pt>
                <c:pt idx="4744">
                  <c:v>1.9528713800000035</c:v>
                </c:pt>
                <c:pt idx="4745">
                  <c:v>1.9518401399999992</c:v>
                </c:pt>
                <c:pt idx="4746">
                  <c:v>1.9526910399999997</c:v>
                </c:pt>
                <c:pt idx="4747">
                  <c:v>1.9529729800000006</c:v>
                </c:pt>
                <c:pt idx="4748">
                  <c:v>1.9542125000000026</c:v>
                </c:pt>
                <c:pt idx="4749">
                  <c:v>1.954215040000004</c:v>
                </c:pt>
                <c:pt idx="4750">
                  <c:v>1.9540829600000003</c:v>
                </c:pt>
                <c:pt idx="4751">
                  <c:v>1.9551294400000021</c:v>
                </c:pt>
                <c:pt idx="4752">
                  <c:v>1.9552894599999997</c:v>
                </c:pt>
                <c:pt idx="4753">
                  <c:v>1.9556755399999994</c:v>
                </c:pt>
                <c:pt idx="4754">
                  <c:v>1.955749200000003</c:v>
                </c:pt>
                <c:pt idx="4755">
                  <c:v>1.9555256800000023</c:v>
                </c:pt>
                <c:pt idx="4756">
                  <c:v>1.9562191000000011</c:v>
                </c:pt>
                <c:pt idx="4757">
                  <c:v>1.957428140000002</c:v>
                </c:pt>
                <c:pt idx="4758">
                  <c:v>1.9573036800000025</c:v>
                </c:pt>
                <c:pt idx="4759">
                  <c:v>1.9586092400000035</c:v>
                </c:pt>
                <c:pt idx="4760">
                  <c:v>1.9583171400000021</c:v>
                </c:pt>
                <c:pt idx="4761">
                  <c:v>1.9573087599999999</c:v>
                </c:pt>
                <c:pt idx="4762">
                  <c:v>1.9586143200000008</c:v>
                </c:pt>
                <c:pt idx="4763">
                  <c:v>1.9597014400000039</c:v>
                </c:pt>
                <c:pt idx="4764">
                  <c:v>1.9591426399999992</c:v>
                </c:pt>
                <c:pt idx="4765">
                  <c:v>1.9602475400000012</c:v>
                </c:pt>
                <c:pt idx="4766">
                  <c:v>1.9613245000000039</c:v>
                </c:pt>
                <c:pt idx="4767">
                  <c:v>1.9603008799999986</c:v>
                </c:pt>
                <c:pt idx="4768">
                  <c:v>1.9613575200000006</c:v>
                </c:pt>
                <c:pt idx="4769">
                  <c:v>1.9620941200000022</c:v>
                </c:pt>
                <c:pt idx="4770">
                  <c:v>1.9625665600000017</c:v>
                </c:pt>
                <c:pt idx="4771">
                  <c:v>1.9632980800000002</c:v>
                </c:pt>
                <c:pt idx="4772">
                  <c:v>1.9630085200000003</c:v>
                </c:pt>
                <c:pt idx="4773">
                  <c:v>1.9634987399999988</c:v>
                </c:pt>
                <c:pt idx="4774">
                  <c:v>1.9635012800000002</c:v>
                </c:pt>
                <c:pt idx="4775">
                  <c:v>1.9638822800000029</c:v>
                </c:pt>
                <c:pt idx="4776">
                  <c:v>1.9649440000000022</c:v>
                </c:pt>
                <c:pt idx="4777">
                  <c:v>1.9643216999999999</c:v>
                </c:pt>
                <c:pt idx="4778">
                  <c:v>1.9645299800000031</c:v>
                </c:pt>
                <c:pt idx="4779">
                  <c:v>1.965812680000002</c:v>
                </c:pt>
                <c:pt idx="4780">
                  <c:v>1.9668820200000003</c:v>
                </c:pt>
                <c:pt idx="4781">
                  <c:v>1.9666407200000005</c:v>
                </c:pt>
                <c:pt idx="4782">
                  <c:v>1.9679234199999991</c:v>
                </c:pt>
                <c:pt idx="4783">
                  <c:v>1.9670648999999998</c:v>
                </c:pt>
                <c:pt idx="4784">
                  <c:v>1.9688073400000021</c:v>
                </c:pt>
                <c:pt idx="4785">
                  <c:v>1.9689978400000006</c:v>
                </c:pt>
                <c:pt idx="4786">
                  <c:v>1.9679818399999995</c:v>
                </c:pt>
                <c:pt idx="4787">
                  <c:v>1.9686371599999986</c:v>
                </c:pt>
                <c:pt idx="4788">
                  <c:v>1.9694474200000036</c:v>
                </c:pt>
                <c:pt idx="4789">
                  <c:v>1.9697115799999998</c:v>
                </c:pt>
                <c:pt idx="4790">
                  <c:v>1.9693839200000003</c:v>
                </c:pt>
                <c:pt idx="4791">
                  <c:v>1.9704024600000027</c:v>
                </c:pt>
                <c:pt idx="4792">
                  <c:v>1.9714286199999984</c:v>
                </c:pt>
                <c:pt idx="4793">
                  <c:v>1.9710679400000022</c:v>
                </c:pt>
                <c:pt idx="4794">
                  <c:v>1.9713549600000007</c:v>
                </c:pt>
                <c:pt idx="4795">
                  <c:v>1.9725640000000015</c:v>
                </c:pt>
                <c:pt idx="4796">
                  <c:v>1.9719518599999994</c:v>
                </c:pt>
                <c:pt idx="4797">
                  <c:v>1.9727494200000026</c:v>
                </c:pt>
                <c:pt idx="4798">
                  <c:v>1.9733971200000029</c:v>
                </c:pt>
                <c:pt idx="4799">
                  <c:v>1.9735774600000011</c:v>
                </c:pt>
                <c:pt idx="4800">
                  <c:v>1.9733793400000037</c:v>
                </c:pt>
                <c:pt idx="4801">
                  <c:v>1.9738263799999998</c:v>
                </c:pt>
                <c:pt idx="4802">
                  <c:v>1.9740854599999986</c:v>
                </c:pt>
                <c:pt idx="4803">
                  <c:v>1.9750582800000027</c:v>
                </c:pt>
                <c:pt idx="4804">
                  <c:v>1.9756932800000013</c:v>
                </c:pt>
                <c:pt idx="4805">
                  <c:v>1.9755281800000006</c:v>
                </c:pt>
                <c:pt idx="4806">
                  <c:v>1.9775170000000002</c:v>
                </c:pt>
                <c:pt idx="4807">
                  <c:v>1.9771309200000002</c:v>
                </c:pt>
                <c:pt idx="4808">
                  <c:v>1.9781494600000027</c:v>
                </c:pt>
                <c:pt idx="4809">
                  <c:v>1.9774865199999991</c:v>
                </c:pt>
                <c:pt idx="4810">
                  <c:v>1.9785507800000002</c:v>
                </c:pt>
                <c:pt idx="4811">
                  <c:v>1.9787844600000013</c:v>
                </c:pt>
                <c:pt idx="4812">
                  <c:v>1.9789317800000028</c:v>
                </c:pt>
                <c:pt idx="4813">
                  <c:v>1.9793458000000019</c:v>
                </c:pt>
                <c:pt idx="4814">
                  <c:v>1.980145900000001</c:v>
                </c:pt>
                <c:pt idx="4815">
                  <c:v>1.9800341400000034</c:v>
                </c:pt>
                <c:pt idx="4816">
                  <c:v>1.9805345200000022</c:v>
                </c:pt>
                <c:pt idx="4817">
                  <c:v>1.9802271800000033</c:v>
                </c:pt>
                <c:pt idx="4818">
                  <c:v>1.9818883400000031</c:v>
                </c:pt>
                <c:pt idx="4819">
                  <c:v>1.9815200400000024</c:v>
                </c:pt>
                <c:pt idx="4820">
                  <c:v>1.9820839199999989</c:v>
                </c:pt>
                <c:pt idx="4821">
                  <c:v>1.9833920200000013</c:v>
                </c:pt>
                <c:pt idx="4822">
                  <c:v>1.9826859000000008</c:v>
                </c:pt>
                <c:pt idx="4823">
                  <c:v>1.9830465800000026</c:v>
                </c:pt>
                <c:pt idx="4824">
                  <c:v>1.9844639000000011</c:v>
                </c:pt>
                <c:pt idx="4825">
                  <c:v>1.9842022800000005</c:v>
                </c:pt>
                <c:pt idx="4826">
                  <c:v>1.984728060000003</c:v>
                </c:pt>
                <c:pt idx="4827">
                  <c:v>1.9839330400000013</c:v>
                </c:pt>
                <c:pt idx="4828">
                  <c:v>1.9861809399999997</c:v>
                </c:pt>
                <c:pt idx="4829">
                  <c:v>1.9863739799999995</c:v>
                </c:pt>
                <c:pt idx="4830">
                  <c:v>1.9863181000000008</c:v>
                </c:pt>
                <c:pt idx="4831">
                  <c:v>1.9868413400000018</c:v>
                </c:pt>
                <c:pt idx="4832">
                  <c:v>1.9867245000000011</c:v>
                </c:pt>
                <c:pt idx="4833">
                  <c:v>1.9868159400000038</c:v>
                </c:pt>
                <c:pt idx="4834">
                  <c:v>1.9877557399999999</c:v>
                </c:pt>
                <c:pt idx="4835">
                  <c:v>1.9885939399999986</c:v>
                </c:pt>
                <c:pt idx="4836">
                  <c:v>1.988121499999999</c:v>
                </c:pt>
                <c:pt idx="4837">
                  <c:v>1.9887539600000017</c:v>
                </c:pt>
                <c:pt idx="4838">
                  <c:v>1.9901484200000037</c:v>
                </c:pt>
                <c:pt idx="4839">
                  <c:v>1.9894880200000016</c:v>
                </c:pt>
                <c:pt idx="4840">
                  <c:v>1.9896531200000023</c:v>
                </c:pt>
                <c:pt idx="4841">
                  <c:v>1.9903795600000034</c:v>
                </c:pt>
                <c:pt idx="4842">
                  <c:v>1.9916394000000002</c:v>
                </c:pt>
                <c:pt idx="4843">
                  <c:v>1.9910831400000024</c:v>
                </c:pt>
                <c:pt idx="4844">
                  <c:v>1.9918832400000015</c:v>
                </c:pt>
                <c:pt idx="4845">
                  <c:v>1.992523320000003</c:v>
                </c:pt>
                <c:pt idx="4846">
                  <c:v>1.9931811800000034</c:v>
                </c:pt>
                <c:pt idx="4847">
                  <c:v>1.9928382800000006</c:v>
                </c:pt>
                <c:pt idx="4848">
                  <c:v>1.9930135400000015</c:v>
                </c:pt>
                <c:pt idx="4849">
                  <c:v>1.9939482600000002</c:v>
                </c:pt>
                <c:pt idx="4850">
                  <c:v>1.9946340600000001</c:v>
                </c:pt>
                <c:pt idx="4851">
                  <c:v>1.9944918200000017</c:v>
                </c:pt>
                <c:pt idx="4852">
                  <c:v>1.9952004800000038</c:v>
                </c:pt>
                <c:pt idx="4853">
                  <c:v>1.9966203400000038</c:v>
                </c:pt>
                <c:pt idx="4854">
                  <c:v>1.9968972000000018</c:v>
                </c:pt>
                <c:pt idx="4855">
                  <c:v>1.9973950399999991</c:v>
                </c:pt>
                <c:pt idx="4856">
                  <c:v>1.9970165800000039</c:v>
                </c:pt>
                <c:pt idx="4857">
                  <c:v>1.9979563799999998</c:v>
                </c:pt>
                <c:pt idx="4858">
                  <c:v>1.9986015399999986</c:v>
                </c:pt>
                <c:pt idx="4859">
                  <c:v>1.9989952400000028</c:v>
                </c:pt>
                <c:pt idx="4860">
                  <c:v>1.9983373800000024</c:v>
                </c:pt>
                <c:pt idx="4861">
                  <c:v>1.9995768999999985</c:v>
                </c:pt>
                <c:pt idx="4862">
                  <c:v>2.0001915800000023</c:v>
                </c:pt>
                <c:pt idx="4863">
                  <c:v>1.9996429400000033</c:v>
                </c:pt>
                <c:pt idx="4864">
                  <c:v>2.0007580000000003</c:v>
                </c:pt>
                <c:pt idx="4865">
                  <c:v>2.00125076</c:v>
                </c:pt>
                <c:pt idx="4866">
                  <c:v>2.0009840600000022</c:v>
                </c:pt>
                <c:pt idx="4867">
                  <c:v>2.0010018400000016</c:v>
                </c:pt>
                <c:pt idx="4868">
                  <c:v>2.0023505799999994</c:v>
                </c:pt>
                <c:pt idx="4869">
                  <c:v>2.0025182200000011</c:v>
                </c:pt>
                <c:pt idx="4870">
                  <c:v>2.0041641400000034</c:v>
                </c:pt>
                <c:pt idx="4871">
                  <c:v>2.0035113600000001</c:v>
                </c:pt>
                <c:pt idx="4872">
                  <c:v>2.0040193600000036</c:v>
                </c:pt>
                <c:pt idx="4873">
                  <c:v>2.0048474000000018</c:v>
                </c:pt>
                <c:pt idx="4874">
                  <c:v>2.0047051600000034</c:v>
                </c:pt>
                <c:pt idx="4875">
                  <c:v>2.0052741200000028</c:v>
                </c:pt>
                <c:pt idx="4876">
                  <c:v>2.0058024400000014</c:v>
                </c:pt>
                <c:pt idx="4877">
                  <c:v>2.0057643400000016</c:v>
                </c:pt>
                <c:pt idx="4878">
                  <c:v>2.0074356600000018</c:v>
                </c:pt>
                <c:pt idx="4879">
                  <c:v>2.006864160000001</c:v>
                </c:pt>
                <c:pt idx="4880">
                  <c:v>2.0068286000000026</c:v>
                </c:pt>
                <c:pt idx="4881">
                  <c:v>2.0079004800000022</c:v>
                </c:pt>
                <c:pt idx="4882">
                  <c:v>2.0075144000000025</c:v>
                </c:pt>
                <c:pt idx="4883">
                  <c:v>2.0078623800000028</c:v>
                </c:pt>
                <c:pt idx="4884">
                  <c:v>2.0089241000000024</c:v>
                </c:pt>
                <c:pt idx="4885">
                  <c:v>2.0092619200000019</c:v>
                </c:pt>
                <c:pt idx="4886">
                  <c:v>2.0094219399999997</c:v>
                </c:pt>
                <c:pt idx="4887">
                  <c:v>2.0097165800000023</c:v>
                </c:pt>
                <c:pt idx="4888">
                  <c:v>2.0106436800000025</c:v>
                </c:pt>
                <c:pt idx="4889">
                  <c:v>2.0110526199999987</c:v>
                </c:pt>
                <c:pt idx="4890">
                  <c:v>2.0116800000000041</c:v>
                </c:pt>
                <c:pt idx="4891">
                  <c:v>2.0117460400000029</c:v>
                </c:pt>
                <c:pt idx="4892">
                  <c:v>2.0126477399999994</c:v>
                </c:pt>
                <c:pt idx="4893">
                  <c:v>2.0124572400000007</c:v>
                </c:pt>
                <c:pt idx="4894">
                  <c:v>2.0129296800000005</c:v>
                </c:pt>
                <c:pt idx="4895">
                  <c:v>2.0125258200000014</c:v>
                </c:pt>
                <c:pt idx="4896">
                  <c:v>2.013912659999999</c:v>
                </c:pt>
                <c:pt idx="4897">
                  <c:v>2.0143673199999994</c:v>
                </c:pt>
                <c:pt idx="4898">
                  <c:v>2.0143952599999988</c:v>
                </c:pt>
                <c:pt idx="4899">
                  <c:v>2.0140955399999987</c:v>
                </c:pt>
                <c:pt idx="4900">
                  <c:v>2.0150480400000021</c:v>
                </c:pt>
                <c:pt idx="4901">
                  <c:v>2.0152995000000025</c:v>
                </c:pt>
                <c:pt idx="4902">
                  <c:v>2.0163053400000028</c:v>
                </c:pt>
                <c:pt idx="4903">
                  <c:v>2.016178340000002</c:v>
                </c:pt>
                <c:pt idx="4904">
                  <c:v>2.0165999800000001</c:v>
                </c:pt>
                <c:pt idx="4905">
                  <c:v>2.0162596199999987</c:v>
                </c:pt>
                <c:pt idx="4906">
                  <c:v>2.0173416599999991</c:v>
                </c:pt>
                <c:pt idx="4907">
                  <c:v>2.0185380000000039</c:v>
                </c:pt>
                <c:pt idx="4908">
                  <c:v>2.0189469400000002</c:v>
                </c:pt>
                <c:pt idx="4909">
                  <c:v>2.0187919999999999</c:v>
                </c:pt>
                <c:pt idx="4910">
                  <c:v>2.0189088400000004</c:v>
                </c:pt>
                <c:pt idx="4911">
                  <c:v>2.0194320800000014</c:v>
                </c:pt>
                <c:pt idx="4912">
                  <c:v>2.020816380000003</c:v>
                </c:pt>
                <c:pt idx="4913">
                  <c:v>2.0207706599999988</c:v>
                </c:pt>
                <c:pt idx="4914">
                  <c:v>2.0208595599999999</c:v>
                </c:pt>
                <c:pt idx="4915">
                  <c:v>2.0221397200000029</c:v>
                </c:pt>
                <c:pt idx="4916">
                  <c:v>2.0210399000000039</c:v>
                </c:pt>
                <c:pt idx="4917">
                  <c:v>2.0215656800000006</c:v>
                </c:pt>
                <c:pt idx="4918">
                  <c:v>2.0222286199999986</c:v>
                </c:pt>
                <c:pt idx="4919">
                  <c:v>2.0232674800000017</c:v>
                </c:pt>
                <c:pt idx="4920">
                  <c:v>2.023732300000002</c:v>
                </c:pt>
                <c:pt idx="4921">
                  <c:v>2.0242911000000015</c:v>
                </c:pt>
                <c:pt idx="4922">
                  <c:v>2.0242326800000012</c:v>
                </c:pt>
                <c:pt idx="4923">
                  <c:v>2.0248676799999998</c:v>
                </c:pt>
                <c:pt idx="4924">
                  <c:v>2.0245476399999989</c:v>
                </c:pt>
                <c:pt idx="4925">
                  <c:v>2.0253045600000008</c:v>
                </c:pt>
                <c:pt idx="4926">
                  <c:v>2.0253502799999996</c:v>
                </c:pt>
                <c:pt idx="4927">
                  <c:v>2.0255890400000034</c:v>
                </c:pt>
                <c:pt idx="4928">
                  <c:v>2.0265999600000013</c:v>
                </c:pt>
                <c:pt idx="4929">
                  <c:v>2.0263713600000033</c:v>
                </c:pt>
                <c:pt idx="4930">
                  <c:v>2.0273924400000016</c:v>
                </c:pt>
                <c:pt idx="4931">
                  <c:v>2.0275880200000032</c:v>
                </c:pt>
                <c:pt idx="4932">
                  <c:v>2.0277683600000014</c:v>
                </c:pt>
                <c:pt idx="4933">
                  <c:v>2.0279080600000037</c:v>
                </c:pt>
                <c:pt idx="4934">
                  <c:v>2.0286370400000009</c:v>
                </c:pt>
                <c:pt idx="4935">
                  <c:v>2.0290536000000015</c:v>
                </c:pt>
                <c:pt idx="4936">
                  <c:v>2.0291806000000023</c:v>
                </c:pt>
                <c:pt idx="4937">
                  <c:v>2.0296505000000002</c:v>
                </c:pt>
                <c:pt idx="4938">
                  <c:v>2.0299730800000026</c:v>
                </c:pt>
                <c:pt idx="4939">
                  <c:v>2.0315199400000035</c:v>
                </c:pt>
                <c:pt idx="4940">
                  <c:v>2.0313878599999997</c:v>
                </c:pt>
                <c:pt idx="4941">
                  <c:v>2.0315580400000033</c:v>
                </c:pt>
                <c:pt idx="4942">
                  <c:v>2.0323987800000034</c:v>
                </c:pt>
                <c:pt idx="4943">
                  <c:v>2.0329779000000032</c:v>
                </c:pt>
                <c:pt idx="4944">
                  <c:v>2.0320304800000026</c:v>
                </c:pt>
                <c:pt idx="4945">
                  <c:v>2.0332242800000002</c:v>
                </c:pt>
                <c:pt idx="4946">
                  <c:v>2.0331760200000004</c:v>
                </c:pt>
                <c:pt idx="4947">
                  <c:v>2.0333030200000013</c:v>
                </c:pt>
                <c:pt idx="4948">
                  <c:v>2.0347609800000006</c:v>
                </c:pt>
                <c:pt idx="4949">
                  <c:v>2.0343698200000038</c:v>
                </c:pt>
                <c:pt idx="4950">
                  <c:v>2.0353756599999988</c:v>
                </c:pt>
                <c:pt idx="4951">
                  <c:v>2.0359192200000003</c:v>
                </c:pt>
                <c:pt idx="4952">
                  <c:v>2.0364678599999992</c:v>
                </c:pt>
                <c:pt idx="4953">
                  <c:v>2.0367701200000008</c:v>
                </c:pt>
                <c:pt idx="4954">
                  <c:v>2.0368920399999983</c:v>
                </c:pt>
                <c:pt idx="4955">
                  <c:v>2.0371943000000003</c:v>
                </c:pt>
                <c:pt idx="4956">
                  <c:v>2.0376794400000016</c:v>
                </c:pt>
                <c:pt idx="4957">
                  <c:v>2.0377404000000032</c:v>
                </c:pt>
                <c:pt idx="4958">
                  <c:v>2.0377988200000035</c:v>
                </c:pt>
                <c:pt idx="4959">
                  <c:v>2.0389900799999996</c:v>
                </c:pt>
                <c:pt idx="4960">
                  <c:v>2.0398689199999995</c:v>
                </c:pt>
                <c:pt idx="4961">
                  <c:v>2.0399629000000035</c:v>
                </c:pt>
                <c:pt idx="4962">
                  <c:v>2.0406944200000021</c:v>
                </c:pt>
                <c:pt idx="4963">
                  <c:v>2.0407147400000025</c:v>
                </c:pt>
                <c:pt idx="4964">
                  <c:v>2.0413675200000005</c:v>
                </c:pt>
                <c:pt idx="4965">
                  <c:v>2.0415503999999998</c:v>
                </c:pt>
                <c:pt idx="4966">
                  <c:v>2.0413827600000034</c:v>
                </c:pt>
                <c:pt idx="4967">
                  <c:v>2.0426298999999988</c:v>
                </c:pt>
                <c:pt idx="4968">
                  <c:v>2.0431175800000014</c:v>
                </c:pt>
                <c:pt idx="4969">
                  <c:v>2.0432445800000023</c:v>
                </c:pt>
                <c:pt idx="4970">
                  <c:v>2.0439252999999993</c:v>
                </c:pt>
                <c:pt idx="4971">
                  <c:v>2.0435392199999995</c:v>
                </c:pt>
                <c:pt idx="4972">
                  <c:v>2.044730480000001</c:v>
                </c:pt>
                <c:pt idx="4973">
                  <c:v>2.0452257800000027</c:v>
                </c:pt>
                <c:pt idx="4974">
                  <c:v>2.0452334000000016</c:v>
                </c:pt>
                <c:pt idx="4975">
                  <c:v>2.0451851400000014</c:v>
                </c:pt>
                <c:pt idx="4976">
                  <c:v>2.0458125200000015</c:v>
                </c:pt>
                <c:pt idx="4977">
                  <c:v>2.0452486399999992</c:v>
                </c:pt>
                <c:pt idx="4978">
                  <c:v>2.0462900400000037</c:v>
                </c:pt>
                <c:pt idx="4979">
                  <c:v>2.047006319999999</c:v>
                </c:pt>
                <c:pt idx="4980">
                  <c:v>2.0466888199999995</c:v>
                </c:pt>
                <c:pt idx="4981">
                  <c:v>2.0471384000000028</c:v>
                </c:pt>
                <c:pt idx="4982">
                  <c:v>2.0481493200000007</c:v>
                </c:pt>
                <c:pt idx="4983">
                  <c:v>2.048713200000003</c:v>
                </c:pt>
                <c:pt idx="4984">
                  <c:v>2.0482382200000018</c:v>
                </c:pt>
                <c:pt idx="4985">
                  <c:v>2.0496936400000001</c:v>
                </c:pt>
                <c:pt idx="4986">
                  <c:v>2.0493304200000022</c:v>
                </c:pt>
                <c:pt idx="4987">
                  <c:v>2.0501940199999988</c:v>
                </c:pt>
                <c:pt idx="4988">
                  <c:v>2.0501610000000023</c:v>
                </c:pt>
                <c:pt idx="4989">
                  <c:v>2.0505928000000004</c:v>
                </c:pt>
                <c:pt idx="4990">
                  <c:v>2.0507629799999982</c:v>
                </c:pt>
                <c:pt idx="4991">
                  <c:v>2.0516443599999996</c:v>
                </c:pt>
                <c:pt idx="4992">
                  <c:v>2.0518983600000014</c:v>
                </c:pt>
                <c:pt idx="4993">
                  <c:v>2.0529956399999993</c:v>
                </c:pt>
                <c:pt idx="4994">
                  <c:v>2.0530210400000026</c:v>
                </c:pt>
                <c:pt idx="4995">
                  <c:v>2.0545247200000007</c:v>
                </c:pt>
                <c:pt idx="4996">
                  <c:v>2.0540929200000027</c:v>
                </c:pt>
                <c:pt idx="4997">
                  <c:v>2.0550047799999991</c:v>
                </c:pt>
                <c:pt idx="4998">
                  <c:v>2.0545501199999987</c:v>
                </c:pt>
                <c:pt idx="4999">
                  <c:v>2.0555534200000034</c:v>
                </c:pt>
                <c:pt idx="5000">
                  <c:v>2.0564068600000001</c:v>
                </c:pt>
                <c:pt idx="5001">
                  <c:v>2.0558480600000006</c:v>
                </c:pt>
                <c:pt idx="5002">
                  <c:v>2.056843740000001</c:v>
                </c:pt>
                <c:pt idx="5003">
                  <c:v>2.0567802400000037</c:v>
                </c:pt>
                <c:pt idx="5004">
                  <c:v>2.0577784599999998</c:v>
                </c:pt>
                <c:pt idx="5005">
                  <c:v>2.0579842000000017</c:v>
                </c:pt>
                <c:pt idx="5006">
                  <c:v>2.0592541999999985</c:v>
                </c:pt>
                <c:pt idx="5007">
                  <c:v>2.0589697200000017</c:v>
                </c:pt>
                <c:pt idx="5008">
                  <c:v>2.0598409400000026</c:v>
                </c:pt>
                <c:pt idx="5009">
                  <c:v>2.0606943799999993</c:v>
                </c:pt>
                <c:pt idx="5010">
                  <c:v>2.0591729200000017</c:v>
                </c:pt>
                <c:pt idx="5011">
                  <c:v>2.06096616</c:v>
                </c:pt>
                <c:pt idx="5012">
                  <c:v>2.0609077399999998</c:v>
                </c:pt>
                <c:pt idx="5013">
                  <c:v>2.0620380399999996</c:v>
                </c:pt>
                <c:pt idx="5014">
                  <c:v>2.0629473600000003</c:v>
                </c:pt>
                <c:pt idx="5015">
                  <c:v>2.0630718199999998</c:v>
                </c:pt>
                <c:pt idx="5016">
                  <c:v>2.0634020200000007</c:v>
                </c:pt>
                <c:pt idx="5017">
                  <c:v>2.0626578000000007</c:v>
                </c:pt>
                <c:pt idx="5018">
                  <c:v>2.0637449200000035</c:v>
                </c:pt>
                <c:pt idx="5019">
                  <c:v>2.0648193399999992</c:v>
                </c:pt>
                <c:pt idx="5020">
                  <c:v>2.0656905600000006</c:v>
                </c:pt>
                <c:pt idx="5021">
                  <c:v>2.0658302600000029</c:v>
                </c:pt>
                <c:pt idx="5022">
                  <c:v>2.066005520000004</c:v>
                </c:pt>
                <c:pt idx="5023">
                  <c:v>2.065578800000003</c:v>
                </c:pt>
                <c:pt idx="5024">
                  <c:v>2.0666506800000026</c:v>
                </c:pt>
                <c:pt idx="5025">
                  <c:v>2.0679791000000001</c:v>
                </c:pt>
                <c:pt idx="5026">
                  <c:v>2.0668716600000021</c:v>
                </c:pt>
                <c:pt idx="5027">
                  <c:v>2.0676133400000007</c:v>
                </c:pt>
                <c:pt idx="5028">
                  <c:v>2.0685455200000034</c:v>
                </c:pt>
                <c:pt idx="5029">
                  <c:v>2.0697139200000034</c:v>
                </c:pt>
                <c:pt idx="5030">
                  <c:v>2.0701126999999993</c:v>
                </c:pt>
                <c:pt idx="5031">
                  <c:v>2.0704556000000021</c:v>
                </c:pt>
                <c:pt idx="5032">
                  <c:v>2.0711896600000022</c:v>
                </c:pt>
                <c:pt idx="5033">
                  <c:v>2.0704225799999998</c:v>
                </c:pt>
                <c:pt idx="5034">
                  <c:v>2.0726374600000015</c:v>
                </c:pt>
                <c:pt idx="5035">
                  <c:v>2.0722717000000022</c:v>
                </c:pt>
                <c:pt idx="5036">
                  <c:v>2.0732750000000015</c:v>
                </c:pt>
                <c:pt idx="5037">
                  <c:v>2.0735086800000024</c:v>
                </c:pt>
                <c:pt idx="5038">
                  <c:v>2.0733537400000022</c:v>
                </c:pt>
                <c:pt idx="5039">
                  <c:v>2.0737804600000032</c:v>
                </c:pt>
                <c:pt idx="5040">
                  <c:v>2.0738033199999997</c:v>
                </c:pt>
                <c:pt idx="5041">
                  <c:v>2.0749107600000034</c:v>
                </c:pt>
                <c:pt idx="5042">
                  <c:v>2.0751063399999992</c:v>
                </c:pt>
                <c:pt idx="5043">
                  <c:v>2.0753070000000036</c:v>
                </c:pt>
                <c:pt idx="5044">
                  <c:v>2.0748370999999999</c:v>
                </c:pt>
                <c:pt idx="5045">
                  <c:v>2.0769249800000007</c:v>
                </c:pt>
                <c:pt idx="5046">
                  <c:v>2.0780984600000032</c:v>
                </c:pt>
                <c:pt idx="5047">
                  <c:v>2.0778647800000023</c:v>
                </c:pt>
                <c:pt idx="5048">
                  <c:v>2.0784997800000009</c:v>
                </c:pt>
                <c:pt idx="5049">
                  <c:v>2.0797012000000028</c:v>
                </c:pt>
                <c:pt idx="5050">
                  <c:v>2.0795869000000038</c:v>
                </c:pt>
                <c:pt idx="5051">
                  <c:v>2.0800847400000011</c:v>
                </c:pt>
                <c:pt idx="5052">
                  <c:v>2.0804073200000035</c:v>
                </c:pt>
                <c:pt idx="5053">
                  <c:v>2.081817020000003</c:v>
                </c:pt>
                <c:pt idx="5054">
                  <c:v>2.0825840999999996</c:v>
                </c:pt>
                <c:pt idx="5055">
                  <c:v>2.0820176800000016</c:v>
                </c:pt>
                <c:pt idx="5056">
                  <c:v>2.083455320000001</c:v>
                </c:pt>
                <c:pt idx="5057">
                  <c:v>2.0826247400000009</c:v>
                </c:pt>
                <c:pt idx="5058">
                  <c:v>2.0843062200000015</c:v>
                </c:pt>
                <c:pt idx="5059">
                  <c:v>2.0838464800000036</c:v>
                </c:pt>
                <c:pt idx="5060">
                  <c:v>2.0845144999999987</c:v>
                </c:pt>
                <c:pt idx="5061">
                  <c:v>2.083970940000003</c:v>
                </c:pt>
                <c:pt idx="5062">
                  <c:v>2.0852231600000009</c:v>
                </c:pt>
                <c:pt idx="5063">
                  <c:v>2.0864042600000023</c:v>
                </c:pt>
                <c:pt idx="5064">
                  <c:v>2.0871129199999987</c:v>
                </c:pt>
                <c:pt idx="5065">
                  <c:v>2.0877123599999994</c:v>
                </c:pt>
                <c:pt idx="5066">
                  <c:v>2.0877479200000031</c:v>
                </c:pt>
                <c:pt idx="5067">
                  <c:v>2.0880273200000028</c:v>
                </c:pt>
                <c:pt idx="5068">
                  <c:v>2.0887562999999996</c:v>
                </c:pt>
                <c:pt idx="5069">
                  <c:v>2.0893176400000004</c:v>
                </c:pt>
                <c:pt idx="5070">
                  <c:v>2.0900085200000031</c:v>
                </c:pt>
                <c:pt idx="5071">
                  <c:v>2.09038952</c:v>
                </c:pt>
                <c:pt idx="5072">
                  <c:v>2.0902904599999985</c:v>
                </c:pt>
                <c:pt idx="5073">
                  <c:v>2.0916671400000015</c:v>
                </c:pt>
                <c:pt idx="5074">
                  <c:v>2.0927390200000011</c:v>
                </c:pt>
                <c:pt idx="5075">
                  <c:v>2.0933638599999997</c:v>
                </c:pt>
                <c:pt idx="5076">
                  <c:v>2.092980320000001</c:v>
                </c:pt>
                <c:pt idx="5077">
                  <c:v>2.094364620000003</c:v>
                </c:pt>
                <c:pt idx="5078">
                  <c:v>2.0948954800000026</c:v>
                </c:pt>
                <c:pt idx="5079">
                  <c:v>2.0942223799999988</c:v>
                </c:pt>
                <c:pt idx="5080">
                  <c:v>2.0960359400000033</c:v>
                </c:pt>
                <c:pt idx="5081">
                  <c:v>2.095675260000001</c:v>
                </c:pt>
                <c:pt idx="5082">
                  <c:v>2.0959064000000009</c:v>
                </c:pt>
                <c:pt idx="5083">
                  <c:v>2.0979206200000036</c:v>
                </c:pt>
                <c:pt idx="5084">
                  <c:v>2.0965845800000018</c:v>
                </c:pt>
                <c:pt idx="5085">
                  <c:v>2.0983625800000021</c:v>
                </c:pt>
                <c:pt idx="5086">
                  <c:v>2.0993836600000004</c:v>
                </c:pt>
                <c:pt idx="5087">
                  <c:v>2.098708020000001</c:v>
                </c:pt>
                <c:pt idx="5088">
                  <c:v>2.0997087799999985</c:v>
                </c:pt>
                <c:pt idx="5089">
                  <c:v>2.1005520600000005</c:v>
                </c:pt>
                <c:pt idx="5090">
                  <c:v>2.1009457599999992</c:v>
                </c:pt>
                <c:pt idx="5091">
                  <c:v>2.1011337200000018</c:v>
                </c:pt>
                <c:pt idx="5092">
                  <c:v>2.1027364600000014</c:v>
                </c:pt>
                <c:pt idx="5093">
                  <c:v>2.1029980800000017</c:v>
                </c:pt>
                <c:pt idx="5094">
                  <c:v>2.1032876400000013</c:v>
                </c:pt>
                <c:pt idx="5095">
                  <c:v>2.1032876400000013</c:v>
                </c:pt>
                <c:pt idx="5096">
                  <c:v>2.1037626200000026</c:v>
                </c:pt>
                <c:pt idx="5097">
                  <c:v>2.1044941400000008</c:v>
                </c:pt>
                <c:pt idx="5098">
                  <c:v>2.1043773000000003</c:v>
                </c:pt>
                <c:pt idx="5099">
                  <c:v>2.1045246200000016</c:v>
                </c:pt>
                <c:pt idx="5100">
                  <c:v>2.1060994200000018</c:v>
                </c:pt>
                <c:pt idx="5101">
                  <c:v>2.1050224599999994</c:v>
                </c:pt>
                <c:pt idx="5102">
                  <c:v>2.1067395000000033</c:v>
                </c:pt>
                <c:pt idx="5103">
                  <c:v>2.1075218200000032</c:v>
                </c:pt>
                <c:pt idx="5104">
                  <c:v>2.1076792999999996</c:v>
                </c:pt>
                <c:pt idx="5105">
                  <c:v>2.1074760999999991</c:v>
                </c:pt>
                <c:pt idx="5106">
                  <c:v>2.1080399800000014</c:v>
                </c:pt>
                <c:pt idx="5107">
                  <c:v>2.1085759199999985</c:v>
                </c:pt>
                <c:pt idx="5108">
                  <c:v>2.1097468599999996</c:v>
                </c:pt>
                <c:pt idx="5109">
                  <c:v>2.110165960000002</c:v>
                </c:pt>
                <c:pt idx="5110">
                  <c:v>2.1116010599999995</c:v>
                </c:pt>
                <c:pt idx="5111">
                  <c:v>2.1118550600000012</c:v>
                </c:pt>
                <c:pt idx="5112">
                  <c:v>2.1108035000000021</c:v>
                </c:pt>
                <c:pt idx="5113">
                  <c:v>2.112215740000003</c:v>
                </c:pt>
                <c:pt idx="5114">
                  <c:v>2.1127161200000018</c:v>
                </c:pt>
                <c:pt idx="5115">
                  <c:v>2.1129421799999983</c:v>
                </c:pt>
                <c:pt idx="5116">
                  <c:v>2.113305400000002</c:v>
                </c:pt>
                <c:pt idx="5117">
                  <c:v>2.1141410599999992</c:v>
                </c:pt>
                <c:pt idx="5118">
                  <c:v>2.114158840000004</c:v>
                </c:pt>
                <c:pt idx="5119">
                  <c:v>2.1149767200000023</c:v>
                </c:pt>
                <c:pt idx="5120">
                  <c:v>2.1154085200000003</c:v>
                </c:pt>
                <c:pt idx="5121">
                  <c:v>2.1165616800000024</c:v>
                </c:pt>
                <c:pt idx="5122">
                  <c:v>2.1165896200000018</c:v>
                </c:pt>
                <c:pt idx="5123">
                  <c:v>2.1168080599999999</c:v>
                </c:pt>
                <c:pt idx="5124">
                  <c:v>2.1174405200000024</c:v>
                </c:pt>
                <c:pt idx="5125">
                  <c:v>2.1175192600000035</c:v>
                </c:pt>
                <c:pt idx="5126">
                  <c:v>2.1189035599999992</c:v>
                </c:pt>
                <c:pt idx="5127">
                  <c:v>2.1194369600000007</c:v>
                </c:pt>
                <c:pt idx="5128">
                  <c:v>2.1198408199999994</c:v>
                </c:pt>
                <c:pt idx="5129">
                  <c:v>2.1198484400000042</c:v>
                </c:pt>
                <c:pt idx="5130">
                  <c:v>2.1200617999999989</c:v>
                </c:pt>
                <c:pt idx="5131">
                  <c:v>2.1211743199999997</c:v>
                </c:pt>
                <c:pt idx="5132">
                  <c:v>2.1216772400000004</c:v>
                </c:pt>
                <c:pt idx="5133">
                  <c:v>2.1232698199999995</c:v>
                </c:pt>
                <c:pt idx="5134">
                  <c:v>2.1235720800000011</c:v>
                </c:pt>
                <c:pt idx="5135">
                  <c:v>2.1240318199999986</c:v>
                </c:pt>
                <c:pt idx="5136">
                  <c:v>2.1235060400000019</c:v>
                </c:pt>
                <c:pt idx="5137">
                  <c:v>2.1254948600000012</c:v>
                </c:pt>
                <c:pt idx="5138">
                  <c:v>2.1250529000000027</c:v>
                </c:pt>
                <c:pt idx="5139">
                  <c:v>2.1255736000000023</c:v>
                </c:pt>
                <c:pt idx="5140">
                  <c:v>2.1270163199999987</c:v>
                </c:pt>
                <c:pt idx="5141">
                  <c:v>2.1266810400000002</c:v>
                </c:pt>
                <c:pt idx="5142">
                  <c:v>2.1271865000000019</c:v>
                </c:pt>
                <c:pt idx="5143">
                  <c:v>2.1266962800000035</c:v>
                </c:pt>
                <c:pt idx="5144">
                  <c:v>2.127697040000001</c:v>
                </c:pt>
                <c:pt idx="5145">
                  <c:v>2.1286470000000031</c:v>
                </c:pt>
                <c:pt idx="5146">
                  <c:v>2.1295918800000022</c:v>
                </c:pt>
                <c:pt idx="5147">
                  <c:v>2.128123760000002</c:v>
                </c:pt>
                <c:pt idx="5148">
                  <c:v>2.1292337400000019</c:v>
                </c:pt>
                <c:pt idx="5149">
                  <c:v>2.1300846400000024</c:v>
                </c:pt>
                <c:pt idx="5150">
                  <c:v>2.1306459800000028</c:v>
                </c:pt>
                <c:pt idx="5151">
                  <c:v>2.1311996999999989</c:v>
                </c:pt>
                <c:pt idx="5152">
                  <c:v>2.1309685599999995</c:v>
                </c:pt>
                <c:pt idx="5153">
                  <c:v>2.1320150400000015</c:v>
                </c:pt>
                <c:pt idx="5154">
                  <c:v>2.1330970800000015</c:v>
                </c:pt>
                <c:pt idx="5155">
                  <c:v>2.1331529600000003</c:v>
                </c:pt>
                <c:pt idx="5156">
                  <c:v>2.1341334000000032</c:v>
                </c:pt>
                <c:pt idx="5157">
                  <c:v>2.13506558</c:v>
                </c:pt>
                <c:pt idx="5158">
                  <c:v>2.1333840999999998</c:v>
                </c:pt>
                <c:pt idx="5159">
                  <c:v>2.1345220199999986</c:v>
                </c:pt>
                <c:pt idx="5160">
                  <c:v>2.1352382999999997</c:v>
                </c:pt>
                <c:pt idx="5161">
                  <c:v>2.1360714200000008</c:v>
                </c:pt>
                <c:pt idx="5162">
                  <c:v>2.1361069799999992</c:v>
                </c:pt>
                <c:pt idx="5163">
                  <c:v>2.1375014400000012</c:v>
                </c:pt>
                <c:pt idx="5164">
                  <c:v>2.1372499800000009</c:v>
                </c:pt>
                <c:pt idx="5165">
                  <c:v>2.1380145200000018</c:v>
                </c:pt>
                <c:pt idx="5166">
                  <c:v>2.1375522400000024</c:v>
                </c:pt>
                <c:pt idx="5167">
                  <c:v>2.1384945800000001</c:v>
                </c:pt>
                <c:pt idx="5168">
                  <c:v>2.1396172600000014</c:v>
                </c:pt>
                <c:pt idx="5169">
                  <c:v>2.1397468000000037</c:v>
                </c:pt>
                <c:pt idx="5170">
                  <c:v>2.139581700000003</c:v>
                </c:pt>
                <c:pt idx="5171">
                  <c:v>2.1402471800000025</c:v>
                </c:pt>
                <c:pt idx="5172">
                  <c:v>2.1405926200000014</c:v>
                </c:pt>
                <c:pt idx="5173">
                  <c:v>2.1420937600000034</c:v>
                </c:pt>
                <c:pt idx="5174">
                  <c:v>2.1415044800000036</c:v>
                </c:pt>
                <c:pt idx="5175">
                  <c:v>2.1421979000000024</c:v>
                </c:pt>
                <c:pt idx="5176">
                  <c:v>2.1419718400000001</c:v>
                </c:pt>
                <c:pt idx="5177">
                  <c:v>2.1424366600000009</c:v>
                </c:pt>
                <c:pt idx="5178">
                  <c:v>2.1433332799999998</c:v>
                </c:pt>
                <c:pt idx="5179">
                  <c:v>2.1437879400000002</c:v>
                </c:pt>
                <c:pt idx="5180">
                  <c:v>2.1440927400000032</c:v>
                </c:pt>
                <c:pt idx="5181">
                  <c:v>2.1445804200000005</c:v>
                </c:pt>
                <c:pt idx="5182">
                  <c:v>2.1444127800000041</c:v>
                </c:pt>
                <c:pt idx="5183">
                  <c:v>2.1450604799999984</c:v>
                </c:pt>
                <c:pt idx="5184">
                  <c:v>2.1457310400000011</c:v>
                </c:pt>
                <c:pt idx="5185">
                  <c:v>2.1467140199999997</c:v>
                </c:pt>
                <c:pt idx="5186">
                  <c:v>2.1473236200000003</c:v>
                </c:pt>
                <c:pt idx="5187">
                  <c:v>2.1464117600000034</c:v>
                </c:pt>
                <c:pt idx="5188">
                  <c:v>2.1465565400000037</c:v>
                </c:pt>
                <c:pt idx="5189">
                  <c:v>2.1478494000000028</c:v>
                </c:pt>
                <c:pt idx="5190">
                  <c:v>2.14751666</c:v>
                </c:pt>
                <c:pt idx="5191">
                  <c:v>2.1483065999999988</c:v>
                </c:pt>
                <c:pt idx="5192">
                  <c:v>2.1484640800000006</c:v>
                </c:pt>
                <c:pt idx="5193">
                  <c:v>2.149645180000002</c:v>
                </c:pt>
                <c:pt idx="5194">
                  <c:v>2.1492184600000011</c:v>
                </c:pt>
                <c:pt idx="5195">
                  <c:v>2.1499245800000018</c:v>
                </c:pt>
                <c:pt idx="5196">
                  <c:v>2.1500947599999995</c:v>
                </c:pt>
                <c:pt idx="5197">
                  <c:v>2.1510548800000016</c:v>
                </c:pt>
                <c:pt idx="5198">
                  <c:v>2.1518753000000013</c:v>
                </c:pt>
                <c:pt idx="5199">
                  <c:v>2.1516797200000002</c:v>
                </c:pt>
                <c:pt idx="5200">
                  <c:v>2.1524341000000007</c:v>
                </c:pt>
                <c:pt idx="5201">
                  <c:v>2.1519311800000001</c:v>
                </c:pt>
                <c:pt idx="5202">
                  <c:v>2.1527439800000008</c:v>
                </c:pt>
                <c:pt idx="5203">
                  <c:v>2.1536786999999995</c:v>
                </c:pt>
                <c:pt idx="5204">
                  <c:v>2.1542324200000014</c:v>
                </c:pt>
                <c:pt idx="5205">
                  <c:v>2.1551874600000009</c:v>
                </c:pt>
                <c:pt idx="5206">
                  <c:v>2.1548267799999987</c:v>
                </c:pt>
                <c:pt idx="5207">
                  <c:v>2.155162060000003</c:v>
                </c:pt>
                <c:pt idx="5208">
                  <c:v>2.1547302599999987</c:v>
                </c:pt>
                <c:pt idx="5209">
                  <c:v>2.1555557600000013</c:v>
                </c:pt>
                <c:pt idx="5210">
                  <c:v>2.156358400000002</c:v>
                </c:pt>
                <c:pt idx="5211">
                  <c:v>2.1558631000000004</c:v>
                </c:pt>
                <c:pt idx="5212">
                  <c:v>2.1568181399999995</c:v>
                </c:pt>
                <c:pt idx="5213">
                  <c:v>2.1570848400000031</c:v>
                </c:pt>
                <c:pt idx="5214">
                  <c:v>2.1578062000000013</c:v>
                </c:pt>
                <c:pt idx="5215">
                  <c:v>2.1583929399999997</c:v>
                </c:pt>
                <c:pt idx="5216">
                  <c:v>2.158110999999999</c:v>
                </c:pt>
                <c:pt idx="5217">
                  <c:v>2.1589517399999991</c:v>
                </c:pt>
                <c:pt idx="5218">
                  <c:v>2.158636780000001</c:v>
                </c:pt>
                <c:pt idx="5219">
                  <c:v>2.1585326400000024</c:v>
                </c:pt>
                <c:pt idx="5220">
                  <c:v>2.1602090399999998</c:v>
                </c:pt>
                <c:pt idx="5221">
                  <c:v>2.1604198599999989</c:v>
                </c:pt>
                <c:pt idx="5222">
                  <c:v>2.1604757400000034</c:v>
                </c:pt>
                <c:pt idx="5223">
                  <c:v>2.1609456400000013</c:v>
                </c:pt>
                <c:pt idx="5224">
                  <c:v>2.1616238200000026</c:v>
                </c:pt>
                <c:pt idx="5225">
                  <c:v>2.1631656000000001</c:v>
                </c:pt>
                <c:pt idx="5226">
                  <c:v>2.1619743399999987</c:v>
                </c:pt>
                <c:pt idx="5227">
                  <c:v>2.1626753800000018</c:v>
                </c:pt>
                <c:pt idx="5228">
                  <c:v>2.16285572</c:v>
                </c:pt>
                <c:pt idx="5229">
                  <c:v>2.1647734200000031</c:v>
                </c:pt>
                <c:pt idx="5230">
                  <c:v>2.1644686199999996</c:v>
                </c:pt>
                <c:pt idx="5231">
                  <c:v>2.1649791599999988</c:v>
                </c:pt>
                <c:pt idx="5232">
                  <c:v>2.1654643</c:v>
                </c:pt>
                <c:pt idx="5233">
                  <c:v>2.1663863200000026</c:v>
                </c:pt>
                <c:pt idx="5234">
                  <c:v>2.1668359000000001</c:v>
                </c:pt>
                <c:pt idx="5235">
                  <c:v>2.1666352400000015</c:v>
                </c:pt>
                <c:pt idx="5236">
                  <c:v>2.1667622400000024</c:v>
                </c:pt>
                <c:pt idx="5237">
                  <c:v>2.1671127600000037</c:v>
                </c:pt>
                <c:pt idx="5238">
                  <c:v>2.1686520000000002</c:v>
                </c:pt>
                <c:pt idx="5239">
                  <c:v>2.1678772999999989</c:v>
                </c:pt>
                <c:pt idx="5240">
                  <c:v>2.1690761799999998</c:v>
                </c:pt>
                <c:pt idx="5241">
                  <c:v>2.1681998800000013</c:v>
                </c:pt>
                <c:pt idx="5242">
                  <c:v>2.1689339400000014</c:v>
                </c:pt>
                <c:pt idx="5243">
                  <c:v>2.16924128</c:v>
                </c:pt>
                <c:pt idx="5244">
                  <c:v>2.1698432600000022</c:v>
                </c:pt>
                <c:pt idx="5245">
                  <c:v>2.1698432600000022</c:v>
                </c:pt>
                <c:pt idx="5246">
                  <c:v>2.1708541800000001</c:v>
                </c:pt>
                <c:pt idx="5247">
                  <c:v>2.171077700000001</c:v>
                </c:pt>
                <c:pt idx="5248">
                  <c:v>2.1719946400000003</c:v>
                </c:pt>
                <c:pt idx="5249">
                  <c:v>2.1721876800000004</c:v>
                </c:pt>
                <c:pt idx="5250">
                  <c:v>2.1716161799999996</c:v>
                </c:pt>
                <c:pt idx="5251">
                  <c:v>2.1732036800000012</c:v>
                </c:pt>
                <c:pt idx="5252">
                  <c:v>2.1729090399999986</c:v>
                </c:pt>
                <c:pt idx="5253">
                  <c:v>2.1748953200000019</c:v>
                </c:pt>
                <c:pt idx="5254">
                  <c:v>2.173980920000004</c:v>
                </c:pt>
                <c:pt idx="5255">
                  <c:v>2.1742603200000037</c:v>
                </c:pt>
                <c:pt idx="5256">
                  <c:v>2.1735948399999985</c:v>
                </c:pt>
                <c:pt idx="5257">
                  <c:v>2.1752763199999987</c:v>
                </c:pt>
                <c:pt idx="5258">
                  <c:v>2.1749054800000023</c:v>
                </c:pt>
                <c:pt idx="5259">
                  <c:v>2.1751010600000038</c:v>
                </c:pt>
                <c:pt idx="5260">
                  <c:v>2.1765387000000027</c:v>
                </c:pt>
                <c:pt idx="5261">
                  <c:v>2.1762542200000001</c:v>
                </c:pt>
                <c:pt idx="5262">
                  <c:v>2.1758427400000024</c:v>
                </c:pt>
                <c:pt idx="5263">
                  <c:v>2.1774835800000019</c:v>
                </c:pt>
                <c:pt idx="5264">
                  <c:v>2.1772092599999997</c:v>
                </c:pt>
                <c:pt idx="5265">
                  <c:v>2.1777274200000032</c:v>
                </c:pt>
                <c:pt idx="5266">
                  <c:v>2.1779331599999994</c:v>
                </c:pt>
                <c:pt idx="5267">
                  <c:v>2.1790888600000029</c:v>
                </c:pt>
                <c:pt idx="5268">
                  <c:v>2.1793047599999991</c:v>
                </c:pt>
                <c:pt idx="5269">
                  <c:v>2.1797924400000017</c:v>
                </c:pt>
                <c:pt idx="5270">
                  <c:v>2.1798127600000026</c:v>
                </c:pt>
                <c:pt idx="5271">
                  <c:v>2.180381720000002</c:v>
                </c:pt>
                <c:pt idx="5272">
                  <c:v>2.180470620000003</c:v>
                </c:pt>
                <c:pt idx="5273">
                  <c:v>2.1810878400000027</c:v>
                </c:pt>
                <c:pt idx="5274">
                  <c:v>2.1816060000000004</c:v>
                </c:pt>
                <c:pt idx="5275">
                  <c:v>2.181796499999999</c:v>
                </c:pt>
                <c:pt idx="5276">
                  <c:v>2.1812199200000006</c:v>
                </c:pt>
                <c:pt idx="5277">
                  <c:v>2.1827718599999986</c:v>
                </c:pt>
                <c:pt idx="5278">
                  <c:v>2.1826956599999994</c:v>
                </c:pt>
                <c:pt idx="5279">
                  <c:v>2.183419559999999</c:v>
                </c:pt>
                <c:pt idx="5280">
                  <c:v>2.1846082799999995</c:v>
                </c:pt>
                <c:pt idx="5281">
                  <c:v>2.1838031000000031</c:v>
                </c:pt>
                <c:pt idx="5282">
                  <c:v>2.1846362199999989</c:v>
                </c:pt>
                <c:pt idx="5283">
                  <c:v>2.1857716000000016</c:v>
                </c:pt>
                <c:pt idx="5284">
                  <c:v>2.1856573000000026</c:v>
                </c:pt>
                <c:pt idx="5285">
                  <c:v>2.1860814800000021</c:v>
                </c:pt>
                <c:pt idx="5286">
                  <c:v>2.1859925800000011</c:v>
                </c:pt>
                <c:pt idx="5287">
                  <c:v>2.184839419999999</c:v>
                </c:pt>
                <c:pt idx="5288">
                  <c:v>2.1865945600000027</c:v>
                </c:pt>
                <c:pt idx="5289">
                  <c:v>2.1862059400000016</c:v>
                </c:pt>
                <c:pt idx="5290">
                  <c:v>2.1867037799999989</c:v>
                </c:pt>
                <c:pt idx="5291">
                  <c:v>2.18743022</c:v>
                </c:pt>
                <c:pt idx="5292">
                  <c:v>2.1880880800000009</c:v>
                </c:pt>
                <c:pt idx="5293">
                  <c:v>2.1885173400000033</c:v>
                </c:pt>
                <c:pt idx="5294">
                  <c:v>2.1899524400000008</c:v>
                </c:pt>
                <c:pt idx="5295">
                  <c:v>2.1884081200000014</c:v>
                </c:pt>
                <c:pt idx="5296">
                  <c:v>2.190229299999999</c:v>
                </c:pt>
                <c:pt idx="5297">
                  <c:v>2.1898254399999999</c:v>
                </c:pt>
                <c:pt idx="5298">
                  <c:v>2.1911030600000014</c:v>
                </c:pt>
                <c:pt idx="5299">
                  <c:v>2.1913723000000007</c:v>
                </c:pt>
                <c:pt idx="5300">
                  <c:v>2.1917431400000029</c:v>
                </c:pt>
                <c:pt idx="5301">
                  <c:v>2.1933738200000019</c:v>
                </c:pt>
                <c:pt idx="5302">
                  <c:v>2.1912808600000035</c:v>
                </c:pt>
                <c:pt idx="5303">
                  <c:v>2.1931528400000024</c:v>
                </c:pt>
                <c:pt idx="5304">
                  <c:v>2.1934601800000015</c:v>
                </c:pt>
                <c:pt idx="5305">
                  <c:v>2.1938259400000009</c:v>
                </c:pt>
                <c:pt idx="5306">
                  <c:v>2.1944736400000009</c:v>
                </c:pt>
                <c:pt idx="5307">
                  <c:v>2.1937014800000014</c:v>
                </c:pt>
                <c:pt idx="5308">
                  <c:v>2.194544760000003</c:v>
                </c:pt>
                <c:pt idx="5309">
                  <c:v>2.1950502199999993</c:v>
                </c:pt>
                <c:pt idx="5310">
                  <c:v>2.1956318800000005</c:v>
                </c:pt>
                <c:pt idx="5311">
                  <c:v>2.1960052599999984</c:v>
                </c:pt>
                <c:pt idx="5312">
                  <c:v>2.1965361200000038</c:v>
                </c:pt>
                <c:pt idx="5313">
                  <c:v>2.1969399800000029</c:v>
                </c:pt>
                <c:pt idx="5314">
                  <c:v>2.1970898400000003</c:v>
                </c:pt>
                <c:pt idx="5315">
                  <c:v>2.197938199999999</c:v>
                </c:pt>
                <c:pt idx="5316">
                  <c:v>2.1980753600000003</c:v>
                </c:pt>
                <c:pt idx="5317">
                  <c:v>2.1976587999999997</c:v>
                </c:pt>
                <c:pt idx="5318">
                  <c:v>2.1989999199999986</c:v>
                </c:pt>
                <c:pt idx="5319">
                  <c:v>2.1999549600000035</c:v>
                </c:pt>
                <c:pt idx="5320">
                  <c:v>2.2006204400000029</c:v>
                </c:pt>
                <c:pt idx="5321">
                  <c:v>2.2000489400000021</c:v>
                </c:pt>
                <c:pt idx="5322">
                  <c:v>2.2009481000000024</c:v>
                </c:pt>
                <c:pt idx="5323">
                  <c:v>2.2009176200000016</c:v>
                </c:pt>
                <c:pt idx="5324">
                  <c:v>2.2017735999999997</c:v>
                </c:pt>
                <c:pt idx="5325">
                  <c:v>2.2018167800000019</c:v>
                </c:pt>
                <c:pt idx="5326">
                  <c:v>2.2032849000000021</c:v>
                </c:pt>
                <c:pt idx="5327">
                  <c:v>2.2023933600000003</c:v>
                </c:pt>
                <c:pt idx="5328">
                  <c:v>2.2023578000000024</c:v>
                </c:pt>
                <c:pt idx="5329">
                  <c:v>2.2040443599999997</c:v>
                </c:pt>
                <c:pt idx="5330">
                  <c:v>2.2035719200000004</c:v>
                </c:pt>
                <c:pt idx="5331">
                  <c:v>2.2032874400000035</c:v>
                </c:pt>
                <c:pt idx="5332">
                  <c:v>2.2046057000000006</c:v>
                </c:pt>
                <c:pt idx="5333">
                  <c:v>2.205253400000001</c:v>
                </c:pt>
                <c:pt idx="5334">
                  <c:v>2.2055404199999993</c:v>
                </c:pt>
                <c:pt idx="5335">
                  <c:v>2.2051467200000006</c:v>
                </c:pt>
                <c:pt idx="5336">
                  <c:v>2.2065005400000013</c:v>
                </c:pt>
                <c:pt idx="5337">
                  <c:v>2.2063227399999992</c:v>
                </c:pt>
                <c:pt idx="5338">
                  <c:v>2.2065615000000034</c:v>
                </c:pt>
                <c:pt idx="5339">
                  <c:v>2.2067088199999989</c:v>
                </c:pt>
                <c:pt idx="5340">
                  <c:v>2.2076308400000015</c:v>
                </c:pt>
                <c:pt idx="5341">
                  <c:v>2.2082201200000013</c:v>
                </c:pt>
                <c:pt idx="5342">
                  <c:v>2.2090227600000021</c:v>
                </c:pt>
                <c:pt idx="5343">
                  <c:v>2.2092615200000005</c:v>
                </c:pt>
                <c:pt idx="5344">
                  <c:v>2.2089211599999992</c:v>
                </c:pt>
                <c:pt idx="5345">
                  <c:v>2.209246280000003</c:v>
                </c:pt>
                <c:pt idx="5346">
                  <c:v>2.2101098799999996</c:v>
                </c:pt>
                <c:pt idx="5347">
                  <c:v>2.2100565400000023</c:v>
                </c:pt>
                <c:pt idx="5348">
                  <c:v>2.2104451600000035</c:v>
                </c:pt>
                <c:pt idx="5349">
                  <c:v>2.2111665200000017</c:v>
                </c:pt>
                <c:pt idx="5350">
                  <c:v>2.211296060000004</c:v>
                </c:pt>
                <c:pt idx="5351">
                  <c:v>2.2128861000000017</c:v>
                </c:pt>
                <c:pt idx="5352">
                  <c:v>2.2122079200000004</c:v>
                </c:pt>
                <c:pt idx="5353">
                  <c:v>2.2124898600000016</c:v>
                </c:pt>
                <c:pt idx="5354">
                  <c:v>2.2124720800000026</c:v>
                </c:pt>
                <c:pt idx="5355">
                  <c:v>2.21381066</c:v>
                </c:pt>
                <c:pt idx="5356">
                  <c:v>2.2137547800000013</c:v>
                </c:pt>
                <c:pt idx="5357">
                  <c:v>2.2143745400000023</c:v>
                </c:pt>
                <c:pt idx="5358">
                  <c:v>2.2146514000000002</c:v>
                </c:pt>
                <c:pt idx="5359">
                  <c:v>2.2155912000000022</c:v>
                </c:pt>
                <c:pt idx="5360">
                  <c:v>2.2155150000000026</c:v>
                </c:pt>
                <c:pt idx="5361">
                  <c:v>2.2165386200000023</c:v>
                </c:pt>
                <c:pt idx="5362">
                  <c:v>2.2167951599999998</c:v>
                </c:pt>
                <c:pt idx="5363">
                  <c:v>2.2169120000000007</c:v>
                </c:pt>
                <c:pt idx="5364">
                  <c:v>2.2170593200000019</c:v>
                </c:pt>
                <c:pt idx="5365">
                  <c:v>2.2181413600000019</c:v>
                </c:pt>
                <c:pt idx="5366">
                  <c:v>2.2176155799999995</c:v>
                </c:pt>
                <c:pt idx="5367">
                  <c:v>2.2189821000000021</c:v>
                </c:pt>
                <c:pt idx="5368">
                  <c:v>2.2178010000000006</c:v>
                </c:pt>
                <c:pt idx="5369">
                  <c:v>2.2196704400000038</c:v>
                </c:pt>
                <c:pt idx="5370">
                  <c:v>2.2201174799999994</c:v>
                </c:pt>
                <c:pt idx="5371">
                  <c:v>2.2202724199999997</c:v>
                </c:pt>
                <c:pt idx="5372">
                  <c:v>2.2195993200000017</c:v>
                </c:pt>
                <c:pt idx="5373">
                  <c:v>2.2206661199999984</c:v>
                </c:pt>
                <c:pt idx="5374">
                  <c:v>2.2221825000000042</c:v>
                </c:pt>
                <c:pt idx="5375">
                  <c:v>2.2224619000000034</c:v>
                </c:pt>
                <c:pt idx="5376">
                  <c:v>2.2226422400000017</c:v>
                </c:pt>
                <c:pt idx="5377">
                  <c:v>2.2218167399999991</c:v>
                </c:pt>
                <c:pt idx="5378">
                  <c:v>2.2228251200000013</c:v>
                </c:pt>
                <c:pt idx="5379">
                  <c:v>2.2239274800000022</c:v>
                </c:pt>
                <c:pt idx="5380">
                  <c:v>2.224186560000001</c:v>
                </c:pt>
                <c:pt idx="5381">
                  <c:v>2.2233915399999993</c:v>
                </c:pt>
                <c:pt idx="5382">
                  <c:v>2.2242500599999988</c:v>
                </c:pt>
                <c:pt idx="5383">
                  <c:v>2.2243796000000011</c:v>
                </c:pt>
                <c:pt idx="5384">
                  <c:v>2.2248012399999988</c:v>
                </c:pt>
                <c:pt idx="5385">
                  <c:v>2.2249815800000028</c:v>
                </c:pt>
                <c:pt idx="5386">
                  <c:v>2.2257435800000023</c:v>
                </c:pt>
                <c:pt idx="5387">
                  <c:v>2.2268154600000019</c:v>
                </c:pt>
                <c:pt idx="5388">
                  <c:v>2.2269526200000032</c:v>
                </c:pt>
                <c:pt idx="5389">
                  <c:v>2.2276054000000007</c:v>
                </c:pt>
                <c:pt idx="5390">
                  <c:v>2.2276409599999987</c:v>
                </c:pt>
                <c:pt idx="5391">
                  <c:v>2.2273488600000033</c:v>
                </c:pt>
                <c:pt idx="5392">
                  <c:v>2.2269704000000021</c:v>
                </c:pt>
                <c:pt idx="5393">
                  <c:v>2.228720460000003</c:v>
                </c:pt>
                <c:pt idx="5394">
                  <c:v>2.2290887600000038</c:v>
                </c:pt>
                <c:pt idx="5395">
                  <c:v>2.2288855600000037</c:v>
                </c:pt>
                <c:pt idx="5396">
                  <c:v>2.2308235800000014</c:v>
                </c:pt>
                <c:pt idx="5397">
                  <c:v>2.230153019999999</c:v>
                </c:pt>
                <c:pt idx="5398">
                  <c:v>2.230925179999999</c:v>
                </c:pt>
                <c:pt idx="5399">
                  <c:v>2.2316059000000013</c:v>
                </c:pt>
                <c:pt idx="5400">
                  <c:v>2.2303206600000012</c:v>
                </c:pt>
                <c:pt idx="5401">
                  <c:v>2.2308693000000002</c:v>
                </c:pt>
                <c:pt idx="5402">
                  <c:v>2.2325431600000014</c:v>
                </c:pt>
                <c:pt idx="5403">
                  <c:v>2.2330105200000037</c:v>
                </c:pt>
                <c:pt idx="5404">
                  <c:v>2.2326701600000023</c:v>
                </c:pt>
                <c:pt idx="5405">
                  <c:v>2.2331984800000009</c:v>
                </c:pt>
                <c:pt idx="5406">
                  <c:v>2.233376280000003</c:v>
                </c:pt>
                <c:pt idx="5407">
                  <c:v>2.2334194599999999</c:v>
                </c:pt>
                <c:pt idx="5408">
                  <c:v>2.2331730800000029</c:v>
                </c:pt>
                <c:pt idx="5409">
                  <c:v>2.2349180600000009</c:v>
                </c:pt>
                <c:pt idx="5410">
                  <c:v>2.2353600199999994</c:v>
                </c:pt>
                <c:pt idx="5411">
                  <c:v>2.2354692400000014</c:v>
                </c:pt>
                <c:pt idx="5412">
                  <c:v>2.2363785600000021</c:v>
                </c:pt>
                <c:pt idx="5413">
                  <c:v>2.2366528799999985</c:v>
                </c:pt>
                <c:pt idx="5414">
                  <c:v>2.2370161000000017</c:v>
                </c:pt>
                <c:pt idx="5415">
                  <c:v>2.2369068800000003</c:v>
                </c:pt>
                <c:pt idx="5416">
                  <c:v>2.2375825199999997</c:v>
                </c:pt>
                <c:pt idx="5417">
                  <c:v>2.2361042399999995</c:v>
                </c:pt>
                <c:pt idx="5418">
                  <c:v>2.2391954199999997</c:v>
                </c:pt>
                <c:pt idx="5419">
                  <c:v>2.2384918400000005</c:v>
                </c:pt>
                <c:pt idx="5420">
                  <c:v>2.2392487600000028</c:v>
                </c:pt>
                <c:pt idx="5421">
                  <c:v>2.2390430200000009</c:v>
                </c:pt>
                <c:pt idx="5422">
                  <c:v>2.2393198799999992</c:v>
                </c:pt>
                <c:pt idx="5423">
                  <c:v>2.2387229800000004</c:v>
                </c:pt>
                <c:pt idx="5424">
                  <c:v>2.2405594000000009</c:v>
                </c:pt>
                <c:pt idx="5425">
                  <c:v>2.24086674</c:v>
                </c:pt>
                <c:pt idx="5426">
                  <c:v>2.240546699999999</c:v>
                </c:pt>
                <c:pt idx="5427">
                  <c:v>2.2410826400000019</c:v>
                </c:pt>
                <c:pt idx="5428">
                  <c:v>2.2414103000000014</c:v>
                </c:pt>
                <c:pt idx="5429">
                  <c:v>2.2425101200000004</c:v>
                </c:pt>
                <c:pt idx="5430">
                  <c:v>2.2431578200000009</c:v>
                </c:pt>
                <c:pt idx="5431">
                  <c:v>2.2424085200000032</c:v>
                </c:pt>
                <c:pt idx="5432">
                  <c:v>2.2433610200000009</c:v>
                </c:pt>
                <c:pt idx="5433">
                  <c:v>2.2433330800000015</c:v>
                </c:pt>
                <c:pt idx="5434">
                  <c:v>2.2439503000000012</c:v>
                </c:pt>
                <c:pt idx="5435">
                  <c:v>2.2451745799999996</c:v>
                </c:pt>
                <c:pt idx="5436">
                  <c:v>2.2445116400000016</c:v>
                </c:pt>
                <c:pt idx="5437">
                  <c:v>2.2448037400000032</c:v>
                </c:pt>
                <c:pt idx="5438">
                  <c:v>2.2464293399999993</c:v>
                </c:pt>
                <c:pt idx="5439">
                  <c:v>2.2460330999999991</c:v>
                </c:pt>
                <c:pt idx="5440">
                  <c:v>2.2468713000000031</c:v>
                </c:pt>
                <c:pt idx="5441">
                  <c:v>2.2469424199999999</c:v>
                </c:pt>
                <c:pt idx="5442">
                  <c:v>2.2465207800000018</c:v>
                </c:pt>
                <c:pt idx="5443">
                  <c:v>2.2481184400000038</c:v>
                </c:pt>
                <c:pt idx="5444">
                  <c:v>2.247668860000001</c:v>
                </c:pt>
                <c:pt idx="5445">
                  <c:v>2.2490684000000001</c:v>
                </c:pt>
                <c:pt idx="5446">
                  <c:v>2.2493605000000017</c:v>
                </c:pt>
                <c:pt idx="5447">
                  <c:v>2.2506051000000009</c:v>
                </c:pt>
                <c:pt idx="5448">
                  <c:v>2.2497948400000012</c:v>
                </c:pt>
                <c:pt idx="5449">
                  <c:v>2.2507473399999993</c:v>
                </c:pt>
                <c:pt idx="5450">
                  <c:v>2.2518801800000006</c:v>
                </c:pt>
                <c:pt idx="5451">
                  <c:v>2.2509353000000019</c:v>
                </c:pt>
                <c:pt idx="5452">
                  <c:v>2.25156014</c:v>
                </c:pt>
                <c:pt idx="5453">
                  <c:v>2.2524796200000012</c:v>
                </c:pt>
                <c:pt idx="5454">
                  <c:v>2.2531933600000005</c:v>
                </c:pt>
                <c:pt idx="5455">
                  <c:v>2.2532873399999991</c:v>
                </c:pt>
                <c:pt idx="5456">
                  <c:v>2.253406720000001</c:v>
                </c:pt>
                <c:pt idx="5457">
                  <c:v>2.2521214800000005</c:v>
                </c:pt>
                <c:pt idx="5458">
                  <c:v>2.2538181999999987</c:v>
                </c:pt>
                <c:pt idx="5459">
                  <c:v>2.2549662800000037</c:v>
                </c:pt>
                <c:pt idx="5460">
                  <c:v>2.2551212200000035</c:v>
                </c:pt>
                <c:pt idx="5461">
                  <c:v>2.2553269599999997</c:v>
                </c:pt>
                <c:pt idx="5462">
                  <c:v>2.2563886799999993</c:v>
                </c:pt>
                <c:pt idx="5463">
                  <c:v>2.256233739999999</c:v>
                </c:pt>
                <c:pt idx="5464">
                  <c:v>2.255997520000002</c:v>
                </c:pt>
                <c:pt idx="5465">
                  <c:v>2.2571608399999987</c:v>
                </c:pt>
                <c:pt idx="5466">
                  <c:v>2.2577526600000004</c:v>
                </c:pt>
                <c:pt idx="5467">
                  <c:v>2.2581184199999997</c:v>
                </c:pt>
                <c:pt idx="5468">
                  <c:v>2.2588905799999992</c:v>
                </c:pt>
                <c:pt idx="5469">
                  <c:v>2.2584562399999997</c:v>
                </c:pt>
                <c:pt idx="5470">
                  <c:v>2.2597618000000002</c:v>
                </c:pt>
                <c:pt idx="5471">
                  <c:v>2.2590379000000005</c:v>
                </c:pt>
                <c:pt idx="5472">
                  <c:v>2.2596297200000022</c:v>
                </c:pt>
                <c:pt idx="5473">
                  <c:v>2.2596449599999997</c:v>
                </c:pt>
                <c:pt idx="5474">
                  <c:v>2.260742240000003</c:v>
                </c:pt>
                <c:pt idx="5475">
                  <c:v>2.2613061199999995</c:v>
                </c:pt>
                <c:pt idx="5476">
                  <c:v>2.2613340599999989</c:v>
                </c:pt>
                <c:pt idx="5477">
                  <c:v>2.2608336800000002</c:v>
                </c:pt>
                <c:pt idx="5478">
                  <c:v>2.2622256000000007</c:v>
                </c:pt>
                <c:pt idx="5479">
                  <c:v>2.2622814799999995</c:v>
                </c:pt>
                <c:pt idx="5480">
                  <c:v>2.2634194000000041</c:v>
                </c:pt>
                <c:pt idx="5481">
                  <c:v>2.2632593800000009</c:v>
                </c:pt>
                <c:pt idx="5482">
                  <c:v>2.2633178000000012</c:v>
                </c:pt>
                <c:pt idx="5483">
                  <c:v>2.2636708599999986</c:v>
                </c:pt>
                <c:pt idx="5484">
                  <c:v>2.2647554400000001</c:v>
                </c:pt>
                <c:pt idx="5485">
                  <c:v>2.2642195000000029</c:v>
                </c:pt>
                <c:pt idx="5486">
                  <c:v>2.2644201600000016</c:v>
                </c:pt>
                <c:pt idx="5487">
                  <c:v>2.2670947800000012</c:v>
                </c:pt>
                <c:pt idx="5488">
                  <c:v>2.2656037999999992</c:v>
                </c:pt>
                <c:pt idx="5489">
                  <c:v>2.2665740800000016</c:v>
                </c:pt>
                <c:pt idx="5490">
                  <c:v>2.2669753999999993</c:v>
                </c:pt>
                <c:pt idx="5491">
                  <c:v>2.2679202800000038</c:v>
                </c:pt>
                <c:pt idx="5492">
                  <c:v>2.2678618600000036</c:v>
                </c:pt>
                <c:pt idx="5493">
                  <c:v>2.2690404200000036</c:v>
                </c:pt>
                <c:pt idx="5494">
                  <c:v>2.268537500000003</c:v>
                </c:pt>
                <c:pt idx="5495">
                  <c:v>2.2708920800000016</c:v>
                </c:pt>
                <c:pt idx="5496">
                  <c:v>2.2700716600000019</c:v>
                </c:pt>
                <c:pt idx="5497">
                  <c:v>2.2694696800000003</c:v>
                </c:pt>
                <c:pt idx="5498">
                  <c:v>2.2692690200000016</c:v>
                </c:pt>
                <c:pt idx="5499">
                  <c:v>2.2704323399999984</c:v>
                </c:pt>
                <c:pt idx="5500">
                  <c:v>2.2703637600000035</c:v>
                </c:pt>
                <c:pt idx="5501">
                  <c:v>2.2713162600000012</c:v>
                </c:pt>
                <c:pt idx="5502">
                  <c:v>2.270813340000001</c:v>
                </c:pt>
                <c:pt idx="5503">
                  <c:v>2.2716261400000017</c:v>
                </c:pt>
                <c:pt idx="5504">
                  <c:v>2.2720300000000004</c:v>
                </c:pt>
                <c:pt idx="5505">
                  <c:v>2.2720681000000003</c:v>
                </c:pt>
                <c:pt idx="5506">
                  <c:v>2.2735413000000033</c:v>
                </c:pt>
                <c:pt idx="5507">
                  <c:v>2.2739984999999994</c:v>
                </c:pt>
                <c:pt idx="5508">
                  <c:v>2.2743693400000016</c:v>
                </c:pt>
                <c:pt idx="5509">
                  <c:v>2.2736682999999984</c:v>
                </c:pt>
                <c:pt idx="5510">
                  <c:v>2.2753624800000005</c:v>
                </c:pt>
                <c:pt idx="5511">
                  <c:v>2.2754564599999991</c:v>
                </c:pt>
                <c:pt idx="5512">
                  <c:v>2.2757155400000038</c:v>
                </c:pt>
                <c:pt idx="5513">
                  <c:v>2.2761701999999984</c:v>
                </c:pt>
                <c:pt idx="5514">
                  <c:v>2.276970300000003</c:v>
                </c:pt>
                <c:pt idx="5515">
                  <c:v>2.2770693599999987</c:v>
                </c:pt>
                <c:pt idx="5516">
                  <c:v>2.2770414199999993</c:v>
                </c:pt>
                <c:pt idx="5517">
                  <c:v>2.2784816000000001</c:v>
                </c:pt>
                <c:pt idx="5518">
                  <c:v>2.277851679999999</c:v>
                </c:pt>
                <c:pt idx="5519">
                  <c:v>2.2785501800000008</c:v>
                </c:pt>
                <c:pt idx="5520">
                  <c:v>2.2793426600000006</c:v>
                </c:pt>
                <c:pt idx="5521">
                  <c:v>2.2786949600000006</c:v>
                </c:pt>
                <c:pt idx="5522">
                  <c:v>2.2805720200000024</c:v>
                </c:pt>
                <c:pt idx="5523">
                  <c:v>2.28088698</c:v>
                </c:pt>
                <c:pt idx="5524">
                  <c:v>2.279665240000003</c:v>
                </c:pt>
                <c:pt idx="5525">
                  <c:v>2.2803408800000029</c:v>
                </c:pt>
                <c:pt idx="5526">
                  <c:v>2.2810089000000038</c:v>
                </c:pt>
                <c:pt idx="5527">
                  <c:v>2.281428</c:v>
                </c:pt>
                <c:pt idx="5528">
                  <c:v>2.2825278199999994</c:v>
                </c:pt>
                <c:pt idx="5529">
                  <c:v>2.2821773000000034</c:v>
                </c:pt>
                <c:pt idx="5530">
                  <c:v>2.2828529400000033</c:v>
                </c:pt>
                <c:pt idx="5531">
                  <c:v>2.2835615999999996</c:v>
                </c:pt>
                <c:pt idx="5532">
                  <c:v>2.2851744999999992</c:v>
                </c:pt>
                <c:pt idx="5533">
                  <c:v>2.2847604800000001</c:v>
                </c:pt>
                <c:pt idx="5534">
                  <c:v>2.2844785399999989</c:v>
                </c:pt>
                <c:pt idx="5535">
                  <c:v>2.2847325400000007</c:v>
                </c:pt>
                <c:pt idx="5536">
                  <c:v>2.2857587000000019</c:v>
                </c:pt>
                <c:pt idx="5537">
                  <c:v>2.2856723400000023</c:v>
                </c:pt>
                <c:pt idx="5538">
                  <c:v>2.2862311400000017</c:v>
                </c:pt>
                <c:pt idx="5539">
                  <c:v>2.2870363200000035</c:v>
                </c:pt>
                <c:pt idx="5540">
                  <c:v>2.2866578600000027</c:v>
                </c:pt>
                <c:pt idx="5541">
                  <c:v>2.2882606000000019</c:v>
                </c:pt>
                <c:pt idx="5542">
                  <c:v>2.2874935199999999</c:v>
                </c:pt>
                <c:pt idx="5543">
                  <c:v>2.2890683199999997</c:v>
                </c:pt>
                <c:pt idx="5544">
                  <c:v>2.2892004000000039</c:v>
                </c:pt>
                <c:pt idx="5545">
                  <c:v>2.2886111200000037</c:v>
                </c:pt>
                <c:pt idx="5546">
                  <c:v>2.2896118800000016</c:v>
                </c:pt>
                <c:pt idx="5547">
                  <c:v>2.2901351200000022</c:v>
                </c:pt>
                <c:pt idx="5548">
                  <c:v>2.290714240000002</c:v>
                </c:pt>
                <c:pt idx="5549">
                  <c:v>2.2898074600000027</c:v>
                </c:pt>
                <c:pt idx="5550">
                  <c:v>2.2913746399999986</c:v>
                </c:pt>
                <c:pt idx="5551">
                  <c:v>2.2920604399999984</c:v>
                </c:pt>
                <c:pt idx="5552">
                  <c:v>2.2925760600000005</c:v>
                </c:pt>
                <c:pt idx="5553">
                  <c:v>2.2929265800000023</c:v>
                </c:pt>
                <c:pt idx="5554">
                  <c:v>2.293084060000004</c:v>
                </c:pt>
                <c:pt idx="5555">
                  <c:v>2.2933761599999998</c:v>
                </c:pt>
                <c:pt idx="5556">
                  <c:v>2.2937952600000018</c:v>
                </c:pt>
                <c:pt idx="5557">
                  <c:v>2.2948011000000026</c:v>
                </c:pt>
                <c:pt idx="5558">
                  <c:v>2.2949839800000023</c:v>
                </c:pt>
                <c:pt idx="5559">
                  <c:v>2.2950957399999998</c:v>
                </c:pt>
                <c:pt idx="5560">
                  <c:v>2.2949230200000006</c:v>
                </c:pt>
                <c:pt idx="5561">
                  <c:v>2.2959059999999991</c:v>
                </c:pt>
                <c:pt idx="5562">
                  <c:v>2.2973487200000013</c:v>
                </c:pt>
                <c:pt idx="5563">
                  <c:v>2.297132819999999</c:v>
                </c:pt>
                <c:pt idx="5564">
                  <c:v>2.2981208800000008</c:v>
                </c:pt>
                <c:pt idx="5565">
                  <c:v>2.297663679999999</c:v>
                </c:pt>
                <c:pt idx="5566">
                  <c:v>2.2969245400000018</c:v>
                </c:pt>
                <c:pt idx="5567">
                  <c:v>2.296868660000003</c:v>
                </c:pt>
                <c:pt idx="5568">
                  <c:v>2.2992054600000023</c:v>
                </c:pt>
                <c:pt idx="5569">
                  <c:v>2.2992994400000009</c:v>
                </c:pt>
                <c:pt idx="5570">
                  <c:v>2.2996982200000025</c:v>
                </c:pt>
                <c:pt idx="5571">
                  <c:v>2.3004703800000019</c:v>
                </c:pt>
                <c:pt idx="5572">
                  <c:v>2.3004297400000011</c:v>
                </c:pt>
                <c:pt idx="5573">
                  <c:v>2.3016362400000006</c:v>
                </c:pt>
                <c:pt idx="5574">
                  <c:v>2.3012679399999998</c:v>
                </c:pt>
                <c:pt idx="5575">
                  <c:v>2.3022432999999993</c:v>
                </c:pt>
                <c:pt idx="5576">
                  <c:v>2.302967199999999</c:v>
                </c:pt>
                <c:pt idx="5577">
                  <c:v>2.3031246800000007</c:v>
                </c:pt>
                <c:pt idx="5578">
                  <c:v>2.3031881799999985</c:v>
                </c:pt>
                <c:pt idx="5579">
                  <c:v>2.3042143399999997</c:v>
                </c:pt>
                <c:pt idx="5580">
                  <c:v>2.304145759999999</c:v>
                </c:pt>
                <c:pt idx="5581">
                  <c:v>2.3057027800000003</c:v>
                </c:pt>
                <c:pt idx="5582">
                  <c:v>2.305662139999999</c:v>
                </c:pt>
                <c:pt idx="5583">
                  <c:v>2.3049941200000039</c:v>
                </c:pt>
                <c:pt idx="5584">
                  <c:v>2.3070362800000006</c:v>
                </c:pt>
                <c:pt idx="5585">
                  <c:v>2.3074630000000016</c:v>
                </c:pt>
                <c:pt idx="5586">
                  <c:v>2.3064851000000002</c:v>
                </c:pt>
                <c:pt idx="5587">
                  <c:v>2.3072267799999988</c:v>
                </c:pt>
                <c:pt idx="5588">
                  <c:v>2.3074452200000026</c:v>
                </c:pt>
                <c:pt idx="5589">
                  <c:v>2.3079887800000041</c:v>
                </c:pt>
                <c:pt idx="5590">
                  <c:v>2.3083393000000001</c:v>
                </c:pt>
                <c:pt idx="5591">
                  <c:v>2.3085145600000008</c:v>
                </c:pt>
                <c:pt idx="5592">
                  <c:v>2.3088447600000017</c:v>
                </c:pt>
                <c:pt idx="5593">
                  <c:v>2.3093527599999994</c:v>
                </c:pt>
                <c:pt idx="5594">
                  <c:v>2.3098810800000034</c:v>
                </c:pt>
                <c:pt idx="5595">
                  <c:v>2.3112476000000002</c:v>
                </c:pt>
                <c:pt idx="5596">
                  <c:v>2.3112628400000035</c:v>
                </c:pt>
                <c:pt idx="5597">
                  <c:v>2.310498300000003</c:v>
                </c:pt>
                <c:pt idx="5598">
                  <c:v>2.3112526800000035</c:v>
                </c:pt>
                <c:pt idx="5599">
                  <c:v>2.3116616199999998</c:v>
                </c:pt>
                <c:pt idx="5600">
                  <c:v>2.3123880600000009</c:v>
                </c:pt>
                <c:pt idx="5601">
                  <c:v>2.3122458200000024</c:v>
                </c:pt>
                <c:pt idx="5602">
                  <c:v>2.3135920199999989</c:v>
                </c:pt>
                <c:pt idx="5603">
                  <c:v>2.3135056599999992</c:v>
                </c:pt>
                <c:pt idx="5604">
                  <c:v>2.3131856200000041</c:v>
                </c:pt>
                <c:pt idx="5605">
                  <c:v>2.3142524200000008</c:v>
                </c:pt>
                <c:pt idx="5606">
                  <c:v>2.3150779200000033</c:v>
                </c:pt>
                <c:pt idx="5607">
                  <c:v>2.314605480000004</c:v>
                </c:pt>
                <c:pt idx="5608">
                  <c:v>2.3147274000000015</c:v>
                </c:pt>
                <c:pt idx="5609">
                  <c:v>2.3160812200000027</c:v>
                </c:pt>
                <c:pt idx="5610">
                  <c:v>2.3164546000000006</c:v>
                </c:pt>
                <c:pt idx="5611">
                  <c:v>2.3163149000000036</c:v>
                </c:pt>
                <c:pt idx="5612">
                  <c:v>2.3170108600000039</c:v>
                </c:pt>
                <c:pt idx="5613">
                  <c:v>2.3172801000000032</c:v>
                </c:pt>
                <c:pt idx="5614">
                  <c:v>2.3189641199999995</c:v>
                </c:pt>
                <c:pt idx="5615">
                  <c:v>2.3183926199999987</c:v>
                </c:pt>
                <c:pt idx="5616">
                  <c:v>2.319261300000004</c:v>
                </c:pt>
                <c:pt idx="5617">
                  <c:v>2.3199064600000026</c:v>
                </c:pt>
                <c:pt idx="5618">
                  <c:v>2.3200055199999983</c:v>
                </c:pt>
                <c:pt idx="5619">
                  <c:v>2.3204195400000032</c:v>
                </c:pt>
                <c:pt idx="5620">
                  <c:v>2.3203662000000005</c:v>
                </c:pt>
                <c:pt idx="5621">
                  <c:v>2.320457640000003</c:v>
                </c:pt>
                <c:pt idx="5622">
                  <c:v>2.3215092000000022</c:v>
                </c:pt>
                <c:pt idx="5623">
                  <c:v>2.3213720400000009</c:v>
                </c:pt>
                <c:pt idx="5624">
                  <c:v>2.322972239999999</c:v>
                </c:pt>
                <c:pt idx="5625">
                  <c:v>2.3225302800000005</c:v>
                </c:pt>
                <c:pt idx="5626">
                  <c:v>2.3226344199999991</c:v>
                </c:pt>
                <c:pt idx="5627">
                  <c:v>2.3235742200000011</c:v>
                </c:pt>
                <c:pt idx="5628">
                  <c:v>2.3239196599999996</c:v>
                </c:pt>
                <c:pt idx="5629">
                  <c:v>2.3236097799999991</c:v>
                </c:pt>
                <c:pt idx="5630">
                  <c:v>2.3244048000000008</c:v>
                </c:pt>
                <c:pt idx="5631">
                  <c:v>2.3250626600000013</c:v>
                </c:pt>
                <c:pt idx="5632">
                  <c:v>2.3253827000000022</c:v>
                </c:pt>
                <c:pt idx="5633">
                  <c:v>2.3247350000000018</c:v>
                </c:pt>
                <c:pt idx="5634">
                  <c:v>2.3254258799999992</c:v>
                </c:pt>
                <c:pt idx="5635">
                  <c:v>2.3258373600000026</c:v>
                </c:pt>
                <c:pt idx="5636">
                  <c:v>2.3266374600000015</c:v>
                </c:pt>
                <c:pt idx="5637">
                  <c:v>2.3257179800000007</c:v>
                </c:pt>
                <c:pt idx="5638">
                  <c:v>2.3280268400000006</c:v>
                </c:pt>
                <c:pt idx="5639">
                  <c:v>2.3280700200000033</c:v>
                </c:pt>
                <c:pt idx="5640">
                  <c:v>2.3275340800000004</c:v>
                </c:pt>
                <c:pt idx="5641">
                  <c:v>2.3280573200000014</c:v>
                </c:pt>
                <c:pt idx="5642">
                  <c:v>2.3289564800000022</c:v>
                </c:pt>
                <c:pt idx="5643">
                  <c:v>2.3286161200000008</c:v>
                </c:pt>
                <c:pt idx="5644">
                  <c:v>2.3281919400000013</c:v>
                </c:pt>
                <c:pt idx="5645">
                  <c:v>2.3298429400000007</c:v>
                </c:pt>
                <c:pt idx="5646">
                  <c:v>2.3301147200000014</c:v>
                </c:pt>
                <c:pt idx="5647">
                  <c:v>2.3299775600000006</c:v>
                </c:pt>
                <c:pt idx="5648">
                  <c:v>2.3307243200000021</c:v>
                </c:pt>
                <c:pt idx="5649">
                  <c:v>2.3307040000000017</c:v>
                </c:pt>
                <c:pt idx="5650">
                  <c:v>2.3312551800000016</c:v>
                </c:pt>
                <c:pt idx="5651">
                  <c:v>2.3309935600000014</c:v>
                </c:pt>
                <c:pt idx="5652">
                  <c:v>2.3316336400000028</c:v>
                </c:pt>
                <c:pt idx="5653">
                  <c:v>2.3331093800000016</c:v>
                </c:pt>
                <c:pt idx="5654">
                  <c:v>2.3324489799999997</c:v>
                </c:pt>
                <c:pt idx="5655">
                  <c:v>2.3321645000000024</c:v>
                </c:pt>
                <c:pt idx="5656">
                  <c:v>2.3331957400000012</c:v>
                </c:pt>
                <c:pt idx="5657">
                  <c:v>2.3342777800000012</c:v>
                </c:pt>
                <c:pt idx="5658">
                  <c:v>2.3335868999999985</c:v>
                </c:pt>
                <c:pt idx="5659">
                  <c:v>2.3346968800000036</c:v>
                </c:pt>
                <c:pt idx="5660">
                  <c:v>2.3349026199999994</c:v>
                </c:pt>
                <c:pt idx="5661">
                  <c:v>2.3357687600000032</c:v>
                </c:pt>
                <c:pt idx="5662">
                  <c:v>2.3364139200000023</c:v>
                </c:pt>
                <c:pt idx="5663">
                  <c:v>2.3357967000000026</c:v>
                </c:pt>
                <c:pt idx="5664">
                  <c:v>2.3355604800000003</c:v>
                </c:pt>
                <c:pt idx="5665">
                  <c:v>2.3366476000000032</c:v>
                </c:pt>
                <c:pt idx="5666">
                  <c:v>2.3376305800000017</c:v>
                </c:pt>
                <c:pt idx="5667">
                  <c:v>2.3385551400000004</c:v>
                </c:pt>
                <c:pt idx="5668">
                  <c:v>2.3381462000000042</c:v>
                </c:pt>
                <c:pt idx="5669">
                  <c:v>2.3379455399999998</c:v>
                </c:pt>
                <c:pt idx="5670">
                  <c:v>2.3391952200000019</c:v>
                </c:pt>
                <c:pt idx="5671">
                  <c:v>2.3395254200000029</c:v>
                </c:pt>
                <c:pt idx="5672">
                  <c:v>2.3391876000000029</c:v>
                </c:pt>
                <c:pt idx="5673">
                  <c:v>2.3404169599999989</c:v>
                </c:pt>
                <c:pt idx="5674">
                  <c:v>2.3400308799999991</c:v>
                </c:pt>
                <c:pt idx="5675">
                  <c:v>2.3410316400000024</c:v>
                </c:pt>
                <c:pt idx="5676">
                  <c:v>2.3407217600000019</c:v>
                </c:pt>
                <c:pt idx="5677">
                  <c:v>2.3414913799999999</c:v>
                </c:pt>
                <c:pt idx="5678">
                  <c:v>2.3417072800000023</c:v>
                </c:pt>
                <c:pt idx="5679">
                  <c:v>2.3424032400000026</c:v>
                </c:pt>
                <c:pt idx="5680">
                  <c:v>2.3430026800000028</c:v>
                </c:pt>
                <c:pt idx="5681">
                  <c:v>2.3430941199999995</c:v>
                </c:pt>
                <c:pt idx="5682">
                  <c:v>2.3436503800000028</c:v>
                </c:pt>
                <c:pt idx="5683">
                  <c:v>2.3446104999999995</c:v>
                </c:pt>
                <c:pt idx="5684">
                  <c:v>2.3444200000000013</c:v>
                </c:pt>
                <c:pt idx="5685">
                  <c:v>2.3452785200000004</c:v>
                </c:pt>
                <c:pt idx="5686">
                  <c:v>2.3460557600000032</c:v>
                </c:pt>
                <c:pt idx="5687">
                  <c:v>2.3457306399999993</c:v>
                </c:pt>
                <c:pt idx="5688">
                  <c:v>2.3460938600000025</c:v>
                </c:pt>
                <c:pt idx="5689">
                  <c:v>2.346551059999999</c:v>
                </c:pt>
                <c:pt idx="5690">
                  <c:v>2.3474324400000004</c:v>
                </c:pt>
                <c:pt idx="5691">
                  <c:v>2.3477016799999997</c:v>
                </c:pt>
                <c:pt idx="5692">
                  <c:v>2.3481868200000009</c:v>
                </c:pt>
                <c:pt idx="5693">
                  <c:v>2.3479201200000031</c:v>
                </c:pt>
                <c:pt idx="5694">
                  <c:v>2.3487126000000034</c:v>
                </c:pt>
                <c:pt idx="5695">
                  <c:v>2.3499038599999995</c:v>
                </c:pt>
                <c:pt idx="5696">
                  <c:v>2.3496778000000029</c:v>
                </c:pt>
                <c:pt idx="5697">
                  <c:v>2.3504702800000032</c:v>
                </c:pt>
                <c:pt idx="5698">
                  <c:v>2.35055156</c:v>
                </c:pt>
                <c:pt idx="5699">
                  <c:v>2.350665859999999</c:v>
                </c:pt>
                <c:pt idx="5700">
                  <c:v>2.351651379999999</c:v>
                </c:pt>
                <c:pt idx="5701">
                  <c:v>2.3522508199999992</c:v>
                </c:pt>
                <c:pt idx="5702">
                  <c:v>2.3530610799999985</c:v>
                </c:pt>
                <c:pt idx="5703">
                  <c:v>2.3528655000000027</c:v>
                </c:pt>
                <c:pt idx="5704">
                  <c:v>2.3536325799999998</c:v>
                </c:pt>
                <c:pt idx="5705">
                  <c:v>2.3545291999999987</c:v>
                </c:pt>
                <c:pt idx="5706">
                  <c:v>2.3543006000000006</c:v>
                </c:pt>
                <c:pt idx="5707">
                  <c:v>2.3541913799999987</c:v>
                </c:pt>
                <c:pt idx="5708">
                  <c:v>2.3559820800000009</c:v>
                </c:pt>
                <c:pt idx="5709">
                  <c:v>2.3561344799999997</c:v>
                </c:pt>
                <c:pt idx="5710">
                  <c:v>2.3557712600000018</c:v>
                </c:pt>
                <c:pt idx="5711">
                  <c:v>2.3570920600000003</c:v>
                </c:pt>
                <c:pt idx="5712">
                  <c:v>2.3567923400000002</c:v>
                </c:pt>
                <c:pt idx="5713">
                  <c:v>2.3571250800000025</c:v>
                </c:pt>
                <c:pt idx="5714">
                  <c:v>2.3576991199999995</c:v>
                </c:pt>
                <c:pt idx="5715">
                  <c:v>2.3586262199999992</c:v>
                </c:pt>
                <c:pt idx="5716">
                  <c:v>2.3582502999999999</c:v>
                </c:pt>
                <c:pt idx="5717">
                  <c:v>2.3588395799999997</c:v>
                </c:pt>
                <c:pt idx="5718">
                  <c:v>2.3601527599999996</c:v>
                </c:pt>
                <c:pt idx="5719">
                  <c:v>2.3600918000000033</c:v>
                </c:pt>
                <c:pt idx="5720">
                  <c:v>2.3603051600000038</c:v>
                </c:pt>
                <c:pt idx="5721">
                  <c:v>2.3602492799999997</c:v>
                </c:pt>
                <c:pt idx="5722">
                  <c:v>2.3615269000000008</c:v>
                </c:pt>
                <c:pt idx="5723">
                  <c:v>2.3624540000000009</c:v>
                </c:pt>
                <c:pt idx="5724">
                  <c:v>2.3611052600000031</c:v>
                </c:pt>
                <c:pt idx="5725">
                  <c:v>2.3624997199999993</c:v>
                </c:pt>
                <c:pt idx="5726">
                  <c:v>2.3633887199999997</c:v>
                </c:pt>
                <c:pt idx="5727">
                  <c:v>2.3625174999999983</c:v>
                </c:pt>
                <c:pt idx="5728">
                  <c:v>2.3641380200000026</c:v>
                </c:pt>
                <c:pt idx="5729">
                  <c:v>2.3646942800000006</c:v>
                </c:pt>
                <c:pt idx="5730">
                  <c:v>2.3650524200000009</c:v>
                </c:pt>
                <c:pt idx="5731">
                  <c:v>2.364689200000003</c:v>
                </c:pt>
                <c:pt idx="5732">
                  <c:v>2.3649609800000038</c:v>
                </c:pt>
                <c:pt idx="5733">
                  <c:v>2.3665078399999988</c:v>
                </c:pt>
                <c:pt idx="5734">
                  <c:v>2.3658880800000035</c:v>
                </c:pt>
                <c:pt idx="5735">
                  <c:v>2.3670133000000009</c:v>
                </c:pt>
                <c:pt idx="5736">
                  <c:v>2.3679353200000035</c:v>
                </c:pt>
                <c:pt idx="5737">
                  <c:v>2.3678997599999994</c:v>
                </c:pt>
                <c:pt idx="5738">
                  <c:v>2.3684001399999985</c:v>
                </c:pt>
                <c:pt idx="5739">
                  <c:v>2.3691088000000002</c:v>
                </c:pt>
                <c:pt idx="5740">
                  <c:v>2.3687125600000005</c:v>
                </c:pt>
                <c:pt idx="5741">
                  <c:v>2.3703483200000024</c:v>
                </c:pt>
                <c:pt idx="5742">
                  <c:v>2.3703356200000005</c:v>
                </c:pt>
                <c:pt idx="5743">
                  <c:v>2.3715217999999991</c:v>
                </c:pt>
                <c:pt idx="5744">
                  <c:v>2.3706505800000039</c:v>
                </c:pt>
                <c:pt idx="5745">
                  <c:v>2.3716030800000016</c:v>
                </c:pt>
                <c:pt idx="5746">
                  <c:v>2.3726444800000004</c:v>
                </c:pt>
                <c:pt idx="5747">
                  <c:v>2.3719332800000026</c:v>
                </c:pt>
                <c:pt idx="5748">
                  <c:v>2.372713060000001</c:v>
                </c:pt>
                <c:pt idx="5749">
                  <c:v>2.3733988600000013</c:v>
                </c:pt>
                <c:pt idx="5750">
                  <c:v>2.3734242599999988</c:v>
                </c:pt>
                <c:pt idx="5751">
                  <c:v>2.3743208800000035</c:v>
                </c:pt>
                <c:pt idx="5752">
                  <c:v>2.3737087400000014</c:v>
                </c:pt>
                <c:pt idx="5753">
                  <c:v>2.3760226799999988</c:v>
                </c:pt>
                <c:pt idx="5754">
                  <c:v>2.3752962400000035</c:v>
                </c:pt>
                <c:pt idx="5755">
                  <c:v>2.3752682999999983</c:v>
                </c:pt>
                <c:pt idx="5756">
                  <c:v>2.3758702800000004</c:v>
                </c:pt>
                <c:pt idx="5757">
                  <c:v>2.3757407400000035</c:v>
                </c:pt>
                <c:pt idx="5758">
                  <c:v>2.3768685000000023</c:v>
                </c:pt>
                <c:pt idx="5759">
                  <c:v>2.3776457399999993</c:v>
                </c:pt>
                <c:pt idx="5760">
                  <c:v>2.3774019000000033</c:v>
                </c:pt>
                <c:pt idx="5761">
                  <c:v>2.3790021000000015</c:v>
                </c:pt>
                <c:pt idx="5762">
                  <c:v>2.3788217600000032</c:v>
                </c:pt>
                <c:pt idx="5763">
                  <c:v>2.3795888400000003</c:v>
                </c:pt>
                <c:pt idx="5764">
                  <c:v>2.3802035200000038</c:v>
                </c:pt>
                <c:pt idx="5765">
                  <c:v>2.3796320200000025</c:v>
                </c:pt>
                <c:pt idx="5766">
                  <c:v>2.3795685199999994</c:v>
                </c:pt>
                <c:pt idx="5767">
                  <c:v>2.3805464200000008</c:v>
                </c:pt>
                <c:pt idx="5768">
                  <c:v>2.3811509399999986</c:v>
                </c:pt>
                <c:pt idx="5769">
                  <c:v>2.3815344800000022</c:v>
                </c:pt>
                <c:pt idx="5770">
                  <c:v>2.3822177400000011</c:v>
                </c:pt>
                <c:pt idx="5771">
                  <c:v>2.3821491600000004</c:v>
                </c:pt>
                <c:pt idx="5772">
                  <c:v>2.3819383400000014</c:v>
                </c:pt>
                <c:pt idx="5773">
                  <c:v>2.382697799999999</c:v>
                </c:pt>
                <c:pt idx="5774">
                  <c:v>2.3836858600000008</c:v>
                </c:pt>
                <c:pt idx="5775">
                  <c:v>2.3839652600000005</c:v>
                </c:pt>
                <c:pt idx="5776">
                  <c:v>2.384623120000001</c:v>
                </c:pt>
                <c:pt idx="5777">
                  <c:v>2.3850168199999997</c:v>
                </c:pt>
                <c:pt idx="5778">
                  <c:v>2.3850066599999993</c:v>
                </c:pt>
                <c:pt idx="5779">
                  <c:v>2.3863299999999992</c:v>
                </c:pt>
                <c:pt idx="5780">
                  <c:v>2.38591598</c:v>
                </c:pt>
                <c:pt idx="5781">
                  <c:v>2.3875085599999992</c:v>
                </c:pt>
                <c:pt idx="5782">
                  <c:v>2.3872672599999993</c:v>
                </c:pt>
                <c:pt idx="5783">
                  <c:v>2.3891138400000003</c:v>
                </c:pt>
                <c:pt idx="5784">
                  <c:v>2.3883645400000026</c:v>
                </c:pt>
                <c:pt idx="5785">
                  <c:v>2.3878235200000026</c:v>
                </c:pt>
                <c:pt idx="5786">
                  <c:v>2.3889258800000035</c:v>
                </c:pt>
                <c:pt idx="5787">
                  <c:v>2.3900460200000033</c:v>
                </c:pt>
                <c:pt idx="5788">
                  <c:v>2.3893729199999996</c:v>
                </c:pt>
                <c:pt idx="5789">
                  <c:v>2.3902593800000038</c:v>
                </c:pt>
                <c:pt idx="5790">
                  <c:v>2.390449880000002</c:v>
                </c:pt>
                <c:pt idx="5791">
                  <c:v>2.3894745200000025</c:v>
                </c:pt>
                <c:pt idx="5792">
                  <c:v>2.3904447999999991</c:v>
                </c:pt>
                <c:pt idx="5793">
                  <c:v>2.3909045400000024</c:v>
                </c:pt>
                <c:pt idx="5794">
                  <c:v>2.3914049200000016</c:v>
                </c:pt>
                <c:pt idx="5795">
                  <c:v>2.3934013599999995</c:v>
                </c:pt>
                <c:pt idx="5796">
                  <c:v>2.3923193199999995</c:v>
                </c:pt>
                <c:pt idx="5797">
                  <c:v>2.3939449200000009</c:v>
                </c:pt>
                <c:pt idx="5798">
                  <c:v>2.3931041800000008</c:v>
                </c:pt>
                <c:pt idx="5799">
                  <c:v>2.3934318400000003</c:v>
                </c:pt>
                <c:pt idx="5800">
                  <c:v>2.3938814200000036</c:v>
                </c:pt>
                <c:pt idx="5801">
                  <c:v>2.3939144400000001</c:v>
                </c:pt>
                <c:pt idx="5802">
                  <c:v>2.3945595999999991</c:v>
                </c:pt>
                <c:pt idx="5803">
                  <c:v>2.3958981800000023</c:v>
                </c:pt>
                <c:pt idx="5804">
                  <c:v>2.3962385400000037</c:v>
                </c:pt>
                <c:pt idx="5805">
                  <c:v>2.3967490800000029</c:v>
                </c:pt>
                <c:pt idx="5806">
                  <c:v>2.3967922599999998</c:v>
                </c:pt>
                <c:pt idx="5807">
                  <c:v>2.3977295199999999</c:v>
                </c:pt>
                <c:pt idx="5808">
                  <c:v>2.3977777799999997</c:v>
                </c:pt>
                <c:pt idx="5809">
                  <c:v>2.3983035600000022</c:v>
                </c:pt>
                <c:pt idx="5810">
                  <c:v>2.3980800400000017</c:v>
                </c:pt>
                <c:pt idx="5811">
                  <c:v>2.3983797600000019</c:v>
                </c:pt>
                <c:pt idx="5812">
                  <c:v>2.3997996200000018</c:v>
                </c:pt>
                <c:pt idx="5813">
                  <c:v>2.4002390399999989</c:v>
                </c:pt>
                <c:pt idx="5814">
                  <c:v>2.3997132600000022</c:v>
                </c:pt>
                <c:pt idx="5815">
                  <c:v>2.4004320799999985</c:v>
                </c:pt>
                <c:pt idx="5816">
                  <c:v>2.4013871200000034</c:v>
                </c:pt>
                <c:pt idx="5817">
                  <c:v>2.4011077199999984</c:v>
                </c:pt>
                <c:pt idx="5818">
                  <c:v>2.4029746199999997</c:v>
                </c:pt>
                <c:pt idx="5819">
                  <c:v>2.4030889199999992</c:v>
                </c:pt>
                <c:pt idx="5820">
                  <c:v>2.4026190200000008</c:v>
                </c:pt>
                <c:pt idx="5821">
                  <c:v>2.4031448000000033</c:v>
                </c:pt>
                <c:pt idx="5822">
                  <c:v>2.403678199999999</c:v>
                </c:pt>
                <c:pt idx="5823">
                  <c:v>2.4048212000000007</c:v>
                </c:pt>
                <c:pt idx="5824">
                  <c:v>2.404940580000003</c:v>
                </c:pt>
                <c:pt idx="5825">
                  <c:v>2.4052148999999994</c:v>
                </c:pt>
                <c:pt idx="5826">
                  <c:v>2.4061597799999985</c:v>
                </c:pt>
                <c:pt idx="5827">
                  <c:v>2.4066830199999996</c:v>
                </c:pt>
                <c:pt idx="5828">
                  <c:v>2.4057127400000025</c:v>
                </c:pt>
                <c:pt idx="5829">
                  <c:v>2.4074704200000023</c:v>
                </c:pt>
                <c:pt idx="5830">
                  <c:v>2.4091417400000026</c:v>
                </c:pt>
                <c:pt idx="5831">
                  <c:v>2.4089334599999992</c:v>
                </c:pt>
                <c:pt idx="5832">
                  <c:v>2.4086616799999985</c:v>
                </c:pt>
                <c:pt idx="5833">
                  <c:v>2.4087124800000002</c:v>
                </c:pt>
                <c:pt idx="5834">
                  <c:v>2.40885726</c:v>
                </c:pt>
                <c:pt idx="5835">
                  <c:v>2.4107495599999993</c:v>
                </c:pt>
                <c:pt idx="5836">
                  <c:v>2.4093601800000002</c:v>
                </c:pt>
                <c:pt idx="5837">
                  <c:v>2.4111000800000011</c:v>
                </c:pt>
                <c:pt idx="5838">
                  <c:v>2.4113058200000026</c:v>
                </c:pt>
                <c:pt idx="5839">
                  <c:v>2.4114455199999996</c:v>
                </c:pt>
                <c:pt idx="5840">
                  <c:v>2.4127841000000028</c:v>
                </c:pt>
                <c:pt idx="5841">
                  <c:v>2.4122456199999984</c:v>
                </c:pt>
                <c:pt idx="5842">
                  <c:v>2.4139220200000016</c:v>
                </c:pt>
                <c:pt idx="5843">
                  <c:v>2.4145468599999997</c:v>
                </c:pt>
                <c:pt idx="5844">
                  <c:v>2.4140998199999983</c:v>
                </c:pt>
                <c:pt idx="5845">
                  <c:v>2.4147068800000033</c:v>
                </c:pt>
                <c:pt idx="5846">
                  <c:v>2.4162715200000031</c:v>
                </c:pt>
                <c:pt idx="5847">
                  <c:v>2.4149659600000022</c:v>
                </c:pt>
                <c:pt idx="5848">
                  <c:v>2.4169370000000026</c:v>
                </c:pt>
                <c:pt idx="5849">
                  <c:v>2.4161292799999989</c:v>
                </c:pt>
                <c:pt idx="5850">
                  <c:v>2.4167439600000025</c:v>
                </c:pt>
                <c:pt idx="5851">
                  <c:v>2.4172951400000029</c:v>
                </c:pt>
                <c:pt idx="5852">
                  <c:v>2.4179911000000032</c:v>
                </c:pt>
                <c:pt idx="5853">
                  <c:v>2.4189994799999996</c:v>
                </c:pt>
                <c:pt idx="5854">
                  <c:v>2.4191950600000012</c:v>
                </c:pt>
                <c:pt idx="5855">
                  <c:v>2.4193957199999998</c:v>
                </c:pt>
                <c:pt idx="5856">
                  <c:v>2.4208359000000002</c:v>
                </c:pt>
                <c:pt idx="5857">
                  <c:v>2.4202694800000022</c:v>
                </c:pt>
                <c:pt idx="5858">
                  <c:v>2.4211584800000026</c:v>
                </c:pt>
                <c:pt idx="5859">
                  <c:v>2.421519159999999</c:v>
                </c:pt>
                <c:pt idx="5860">
                  <c:v>2.4222151199999993</c:v>
                </c:pt>
                <c:pt idx="5861">
                  <c:v>2.4230736399999984</c:v>
                </c:pt>
                <c:pt idx="5862">
                  <c:v>2.4225275400000008</c:v>
                </c:pt>
                <c:pt idx="5863">
                  <c:v>2.4236984800000023</c:v>
                </c:pt>
                <c:pt idx="5864">
                  <c:v>2.4242140999999986</c:v>
                </c:pt>
                <c:pt idx="5865">
                  <c:v>2.4247170199999992</c:v>
                </c:pt>
                <c:pt idx="5866">
                  <c:v>2.4246179600000035</c:v>
                </c:pt>
                <c:pt idx="5867">
                  <c:v>2.4248872000000028</c:v>
                </c:pt>
                <c:pt idx="5868">
                  <c:v>2.4252834400000025</c:v>
                </c:pt>
                <c:pt idx="5869">
                  <c:v>2.4257000000000035</c:v>
                </c:pt>
                <c:pt idx="5870">
                  <c:v>2.426906500000003</c:v>
                </c:pt>
                <c:pt idx="5871">
                  <c:v>2.4271935200000012</c:v>
                </c:pt>
                <c:pt idx="5872">
                  <c:v>2.4273687800000019</c:v>
                </c:pt>
                <c:pt idx="5873">
                  <c:v>2.4278107400000009</c:v>
                </c:pt>
                <c:pt idx="5874">
                  <c:v>2.4278183599999994</c:v>
                </c:pt>
                <c:pt idx="5875">
                  <c:v>2.4284584400000009</c:v>
                </c:pt>
                <c:pt idx="5876">
                  <c:v>2.4286159200000026</c:v>
                </c:pt>
                <c:pt idx="5877">
                  <c:v>2.4298630600000033</c:v>
                </c:pt>
                <c:pt idx="5878">
                  <c:v>2.4289537400000025</c:v>
                </c:pt>
                <c:pt idx="5879">
                  <c:v>2.4300002199999988</c:v>
                </c:pt>
                <c:pt idx="5880">
                  <c:v>2.4306758599999982</c:v>
                </c:pt>
                <c:pt idx="5881">
                  <c:v>2.4308282600000028</c:v>
                </c:pt>
                <c:pt idx="5882">
                  <c:v>2.4306606200000007</c:v>
                </c:pt>
                <c:pt idx="5883">
                  <c:v>2.4308663600000027</c:v>
                </c:pt>
                <c:pt idx="5884">
                  <c:v>2.4317274200000032</c:v>
                </c:pt>
                <c:pt idx="5885">
                  <c:v>2.4323522600000014</c:v>
                </c:pt>
                <c:pt idx="5886">
                  <c:v>2.4321617600000032</c:v>
                </c:pt>
                <c:pt idx="5887">
                  <c:v>2.4333428599999989</c:v>
                </c:pt>
                <c:pt idx="5888">
                  <c:v>2.4321693800000017</c:v>
                </c:pt>
                <c:pt idx="5889">
                  <c:v>2.433937220000002</c:v>
                </c:pt>
                <c:pt idx="5890">
                  <c:v>2.4345061800000014</c:v>
                </c:pt>
                <c:pt idx="5891">
                  <c:v>2.4346509600000013</c:v>
                </c:pt>
                <c:pt idx="5892">
                  <c:v>2.4352885000000013</c:v>
                </c:pt>
                <c:pt idx="5893">
                  <c:v>2.4351386399999986</c:v>
                </c:pt>
                <c:pt idx="5894">
                  <c:v>2.4357507800000007</c:v>
                </c:pt>
                <c:pt idx="5895">
                  <c:v>2.4368429800000011</c:v>
                </c:pt>
                <c:pt idx="5896">
                  <c:v>2.4372138200000033</c:v>
                </c:pt>
                <c:pt idx="5897">
                  <c:v>2.437617680000002</c:v>
                </c:pt>
                <c:pt idx="5898">
                  <c:v>2.4383415800000017</c:v>
                </c:pt>
                <c:pt idx="5899">
                  <c:v>2.4364137199999987</c:v>
                </c:pt>
                <c:pt idx="5900">
                  <c:v>2.4379224799999997</c:v>
                </c:pt>
                <c:pt idx="5901">
                  <c:v>2.440198320000003</c:v>
                </c:pt>
                <c:pt idx="5902">
                  <c:v>2.4390146800000001</c:v>
                </c:pt>
                <c:pt idx="5903">
                  <c:v>2.4393524999999996</c:v>
                </c:pt>
                <c:pt idx="5904">
                  <c:v>2.4403507200000019</c:v>
                </c:pt>
                <c:pt idx="5905">
                  <c:v>2.4411127200000009</c:v>
                </c:pt>
                <c:pt idx="5906">
                  <c:v>2.4404624799999994</c:v>
                </c:pt>
                <c:pt idx="5907">
                  <c:v>2.44142006</c:v>
                </c:pt>
                <c:pt idx="5908">
                  <c:v>2.4418671000000014</c:v>
                </c:pt>
                <c:pt idx="5909">
                  <c:v>2.4414454600000037</c:v>
                </c:pt>
                <c:pt idx="5910">
                  <c:v>2.4424614599999988</c:v>
                </c:pt>
                <c:pt idx="5911">
                  <c:v>2.442362400000003</c:v>
                </c:pt>
                <c:pt idx="5912">
                  <c:v>2.4430964600000031</c:v>
                </c:pt>
                <c:pt idx="5913">
                  <c:v>2.444419800000003</c:v>
                </c:pt>
                <c:pt idx="5914">
                  <c:v>2.4438330599999989</c:v>
                </c:pt>
                <c:pt idx="5915">
                  <c:v>2.4448262000000036</c:v>
                </c:pt>
                <c:pt idx="5916">
                  <c:v>2.4453469000000028</c:v>
                </c:pt>
                <c:pt idx="5917">
                  <c:v>2.4457355199999986</c:v>
                </c:pt>
                <c:pt idx="5918">
                  <c:v>2.4462790800000001</c:v>
                </c:pt>
                <c:pt idx="5919">
                  <c:v>2.4456821800000013</c:v>
                </c:pt>
                <c:pt idx="5920">
                  <c:v>2.446634679999999</c:v>
                </c:pt>
                <c:pt idx="5921">
                  <c:v>2.4472163400000002</c:v>
                </c:pt>
                <c:pt idx="5922">
                  <c:v>2.4471299800000006</c:v>
                </c:pt>
                <c:pt idx="5923">
                  <c:v>2.4484558600000019</c:v>
                </c:pt>
                <c:pt idx="5924">
                  <c:v>2.4486463600000006</c:v>
                </c:pt>
                <c:pt idx="5925">
                  <c:v>2.4480596200000022</c:v>
                </c:pt>
                <c:pt idx="5926">
                  <c:v>2.4491187999999999</c:v>
                </c:pt>
                <c:pt idx="5927">
                  <c:v>2.4490426000000007</c:v>
                </c:pt>
                <c:pt idx="5928">
                  <c:v>2.4493575599999984</c:v>
                </c:pt>
                <c:pt idx="5929">
                  <c:v>2.4505869200000001</c:v>
                </c:pt>
                <c:pt idx="5930">
                  <c:v>2.4499443000000025</c:v>
                </c:pt>
                <c:pt idx="5931">
                  <c:v>2.4506351799999999</c:v>
                </c:pt>
                <c:pt idx="5932">
                  <c:v>2.4507901200000002</c:v>
                </c:pt>
                <c:pt idx="5933">
                  <c:v>2.4518035799999995</c:v>
                </c:pt>
                <c:pt idx="5934">
                  <c:v>2.4525198600000007</c:v>
                </c:pt>
                <c:pt idx="5935">
                  <c:v>2.4526671800000019</c:v>
                </c:pt>
                <c:pt idx="5936">
                  <c:v>2.453010079999999</c:v>
                </c:pt>
                <c:pt idx="5937">
                  <c:v>2.4528830800000039</c:v>
                </c:pt>
                <c:pt idx="5938">
                  <c:v>2.4539549600000039</c:v>
                </c:pt>
                <c:pt idx="5939">
                  <c:v>2.4544731200000016</c:v>
                </c:pt>
                <c:pt idx="5940">
                  <c:v>2.4541606999999996</c:v>
                </c:pt>
                <c:pt idx="5941">
                  <c:v>2.4551132000000031</c:v>
                </c:pt>
                <c:pt idx="5942">
                  <c:v>2.4558066200000019</c:v>
                </c:pt>
                <c:pt idx="5943">
                  <c:v>2.4559437800000032</c:v>
                </c:pt>
                <c:pt idx="5944">
                  <c:v>2.4556643800000035</c:v>
                </c:pt>
                <c:pt idx="5945">
                  <c:v>2.4571553599999998</c:v>
                </c:pt>
                <c:pt idx="5946">
                  <c:v>2.4562180999999996</c:v>
                </c:pt>
                <c:pt idx="5947">
                  <c:v>2.4572671200000031</c:v>
                </c:pt>
                <c:pt idx="5948">
                  <c:v>2.4575058800000016</c:v>
                </c:pt>
                <c:pt idx="5949">
                  <c:v>2.4586692000000041</c:v>
                </c:pt>
                <c:pt idx="5950">
                  <c:v>2.459697900000001</c:v>
                </c:pt>
                <c:pt idx="5951">
                  <c:v>2.4594286600000017</c:v>
                </c:pt>
                <c:pt idx="5952">
                  <c:v>2.4597613999999988</c:v>
                </c:pt>
                <c:pt idx="5953">
                  <c:v>2.4597613999999988</c:v>
                </c:pt>
                <c:pt idx="5954">
                  <c:v>2.4603405199999986</c:v>
                </c:pt>
                <c:pt idx="5955">
                  <c:v>2.4617070400000012</c:v>
                </c:pt>
                <c:pt idx="5956">
                  <c:v>2.4616816400000032</c:v>
                </c:pt>
                <c:pt idx="5957">
                  <c:v>2.4612422200000004</c:v>
                </c:pt>
                <c:pt idx="5958">
                  <c:v>2.4616765600000003</c:v>
                </c:pt>
                <c:pt idx="5959">
                  <c:v>2.4624538000000027</c:v>
                </c:pt>
                <c:pt idx="5960">
                  <c:v>2.4640108200000039</c:v>
                </c:pt>
                <c:pt idx="5961">
                  <c:v>2.4640286000000029</c:v>
                </c:pt>
                <c:pt idx="5962">
                  <c:v>2.4649252200000018</c:v>
                </c:pt>
                <c:pt idx="5963">
                  <c:v>2.464648360000004</c:v>
                </c:pt>
                <c:pt idx="5964">
                  <c:v>2.4653824200000036</c:v>
                </c:pt>
                <c:pt idx="5965">
                  <c:v>2.4656008600000017</c:v>
                </c:pt>
                <c:pt idx="5966">
                  <c:v>2.4651334999999994</c:v>
                </c:pt>
                <c:pt idx="5967">
                  <c:v>2.4666448000000019</c:v>
                </c:pt>
                <c:pt idx="5968">
                  <c:v>2.4673026600000028</c:v>
                </c:pt>
                <c:pt idx="5969">
                  <c:v>2.4677319199999994</c:v>
                </c:pt>
                <c:pt idx="5970">
                  <c:v>2.4686386999999987</c:v>
                </c:pt>
                <c:pt idx="5971">
                  <c:v>2.4681738800000037</c:v>
                </c:pt>
                <c:pt idx="5972">
                  <c:v>2.4693092600000011</c:v>
                </c:pt>
                <c:pt idx="5973">
                  <c:v>2.46877586</c:v>
                </c:pt>
                <c:pt idx="5974">
                  <c:v>2.4701093600000004</c:v>
                </c:pt>
                <c:pt idx="5975">
                  <c:v>2.4704979800000015</c:v>
                </c:pt>
                <c:pt idx="5976">
                  <c:v>2.4701982600000014</c:v>
                </c:pt>
                <c:pt idx="5977">
                  <c:v>2.4706046600000016</c:v>
                </c:pt>
                <c:pt idx="5978">
                  <c:v>2.4710339199999987</c:v>
                </c:pt>
                <c:pt idx="5979">
                  <c:v>2.470711340000002</c:v>
                </c:pt>
                <c:pt idx="5980">
                  <c:v>2.4719610199999984</c:v>
                </c:pt>
                <c:pt idx="5981">
                  <c:v>2.4726112600000003</c:v>
                </c:pt>
                <c:pt idx="5982">
                  <c:v>2.4722404200000034</c:v>
                </c:pt>
                <c:pt idx="5983">
                  <c:v>2.4724995000000027</c:v>
                </c:pt>
                <c:pt idx="5984">
                  <c:v>2.4731421199999999</c:v>
                </c:pt>
                <c:pt idx="5985">
                  <c:v>2.4737669600000038</c:v>
                </c:pt>
                <c:pt idx="5986">
                  <c:v>2.4741860600000005</c:v>
                </c:pt>
                <c:pt idx="5987">
                  <c:v>2.4735028000000017</c:v>
                </c:pt>
                <c:pt idx="5988">
                  <c:v>2.4750344199999992</c:v>
                </c:pt>
                <c:pt idx="5989">
                  <c:v>2.4750953800000013</c:v>
                </c:pt>
                <c:pt idx="5990">
                  <c:v>2.47539256</c:v>
                </c:pt>
                <c:pt idx="5991">
                  <c:v>2.476352680000002</c:v>
                </c:pt>
                <c:pt idx="5992">
                  <c:v>2.4771781799999988</c:v>
                </c:pt>
                <c:pt idx="5993">
                  <c:v>2.4766778</c:v>
                </c:pt>
                <c:pt idx="5994">
                  <c:v>2.4771959600000035</c:v>
                </c:pt>
                <c:pt idx="5995">
                  <c:v>2.4769876800000006</c:v>
                </c:pt>
                <c:pt idx="5996">
                  <c:v>2.4786920200000031</c:v>
                </c:pt>
                <c:pt idx="5997">
                  <c:v>2.4781687800000021</c:v>
                </c:pt>
                <c:pt idx="5998">
                  <c:v>2.4789358599999987</c:v>
                </c:pt>
                <c:pt idx="5999">
                  <c:v>2.480015360000003</c:v>
                </c:pt>
                <c:pt idx="6000">
                  <c:v>2.4788672800000038</c:v>
                </c:pt>
                <c:pt idx="6001">
                  <c:v>2.4806757599999996</c:v>
                </c:pt>
                <c:pt idx="6002">
                  <c:v>2.4806884600000014</c:v>
                </c:pt>
                <c:pt idx="6003">
                  <c:v>2.4815622200000038</c:v>
                </c:pt>
                <c:pt idx="6004">
                  <c:v>2.4809145200000033</c:v>
                </c:pt>
                <c:pt idx="6005">
                  <c:v>2.4825528200000013</c:v>
                </c:pt>
                <c:pt idx="6006">
                  <c:v>2.4824512199999984</c:v>
                </c:pt>
                <c:pt idx="6007">
                  <c:v>2.4825452000000023</c:v>
                </c:pt>
                <c:pt idx="6008">
                  <c:v>2.4831929000000028</c:v>
                </c:pt>
                <c:pt idx="6009">
                  <c:v>2.483685660000003</c:v>
                </c:pt>
                <c:pt idx="6010">
                  <c:v>2.483810120000002</c:v>
                </c:pt>
                <c:pt idx="6011">
                  <c:v>2.4841022200000036</c:v>
                </c:pt>
                <c:pt idx="6012">
                  <c:v>2.4838456800000004</c:v>
                </c:pt>
                <c:pt idx="6013">
                  <c:v>2.4833199000000037</c:v>
                </c:pt>
                <c:pt idx="6014">
                  <c:v>2.4857379799999997</c:v>
                </c:pt>
                <c:pt idx="6015">
                  <c:v>2.4850674200000031</c:v>
                </c:pt>
                <c:pt idx="6016">
                  <c:v>2.4858725999999995</c:v>
                </c:pt>
                <c:pt idx="6017">
                  <c:v>2.4866777800000013</c:v>
                </c:pt>
                <c:pt idx="6018">
                  <c:v>2.4872670600000015</c:v>
                </c:pt>
                <c:pt idx="6019">
                  <c:v>2.487168</c:v>
                </c:pt>
                <c:pt idx="6020">
                  <c:v>2.4876480600000042</c:v>
                </c:pt>
                <c:pt idx="6021">
                  <c:v>2.4883363999999997</c:v>
                </c:pt>
                <c:pt idx="6022">
                  <c:v>2.4880341400000039</c:v>
                </c:pt>
                <c:pt idx="6023">
                  <c:v>2.4885751600000039</c:v>
                </c:pt>
                <c:pt idx="6024">
                  <c:v>2.4894844799999989</c:v>
                </c:pt>
                <c:pt idx="6025">
                  <c:v>2.4899162800000028</c:v>
                </c:pt>
                <c:pt idx="6026">
                  <c:v>2.490193140000001</c:v>
                </c:pt>
                <c:pt idx="6027">
                  <c:v>2.4907011399999988</c:v>
                </c:pt>
                <c:pt idx="6028">
                  <c:v>2.4919838400000032</c:v>
                </c:pt>
                <c:pt idx="6029">
                  <c:v>2.4918034999999992</c:v>
                </c:pt>
                <c:pt idx="6030">
                  <c:v>2.4915317199999985</c:v>
                </c:pt>
                <c:pt idx="6031">
                  <c:v>2.4926112200000028</c:v>
                </c:pt>
                <c:pt idx="6032">
                  <c:v>2.4923496000000025</c:v>
                </c:pt>
                <c:pt idx="6033">
                  <c:v>2.4930836600000021</c:v>
                </c:pt>
                <c:pt idx="6034">
                  <c:v>2.492989680000004</c:v>
                </c:pt>
                <c:pt idx="6035">
                  <c:v>2.4949048399999998</c:v>
                </c:pt>
                <c:pt idx="6036">
                  <c:v>2.4947219600000001</c:v>
                </c:pt>
                <c:pt idx="6037">
                  <c:v>2.4948616600000029</c:v>
                </c:pt>
                <c:pt idx="6038">
                  <c:v>2.4955652400000017</c:v>
                </c:pt>
                <c:pt idx="6039">
                  <c:v>2.4961748400000023</c:v>
                </c:pt>
                <c:pt idx="6040">
                  <c:v>2.4966015600000033</c:v>
                </c:pt>
                <c:pt idx="6041">
                  <c:v>2.4962307200000011</c:v>
                </c:pt>
                <c:pt idx="6042">
                  <c:v>2.4975515199999996</c:v>
                </c:pt>
                <c:pt idx="6043">
                  <c:v>2.497307680000004</c:v>
                </c:pt>
                <c:pt idx="6044">
                  <c:v>2.49702066</c:v>
                </c:pt>
                <c:pt idx="6045">
                  <c:v>2.4977267800000007</c:v>
                </c:pt>
                <c:pt idx="6046">
                  <c:v>2.4986310200000039</c:v>
                </c:pt>
                <c:pt idx="6047">
                  <c:v>2.4989713799999995</c:v>
                </c:pt>
                <c:pt idx="6048">
                  <c:v>2.4989307399999983</c:v>
                </c:pt>
                <c:pt idx="6049">
                  <c:v>2.499382860000003</c:v>
                </c:pt>
                <c:pt idx="6050">
                  <c:v>2.4991796600000029</c:v>
                </c:pt>
                <c:pt idx="6051">
                  <c:v>2.5004064800000028</c:v>
                </c:pt>
                <c:pt idx="6052">
                  <c:v>2.5008382800000013</c:v>
                </c:pt>
                <c:pt idx="6053">
                  <c:v>2.5012827800000013</c:v>
                </c:pt>
                <c:pt idx="6054">
                  <c:v>2.5020219199999985</c:v>
                </c:pt>
                <c:pt idx="6055">
                  <c:v>2.50168664</c:v>
                </c:pt>
                <c:pt idx="6056">
                  <c:v>2.5015139200000007</c:v>
                </c:pt>
                <c:pt idx="6057">
                  <c:v>2.5020041399999995</c:v>
                </c:pt>
                <c:pt idx="6058">
                  <c:v>2.5033274799999994</c:v>
                </c:pt>
                <c:pt idx="6059">
                  <c:v>2.5033325600000023</c:v>
                </c:pt>
                <c:pt idx="6060">
                  <c:v>2.5031166600000003</c:v>
                </c:pt>
                <c:pt idx="6061">
                  <c:v>2.5043409399999987</c:v>
                </c:pt>
                <c:pt idx="6062">
                  <c:v>2.5038431000000014</c:v>
                </c:pt>
                <c:pt idx="6063">
                  <c:v>2.5044654000000039</c:v>
                </c:pt>
                <c:pt idx="6064">
                  <c:v>2.5046330400000003</c:v>
                </c:pt>
                <c:pt idx="6065">
                  <c:v>2.5051842200000007</c:v>
                </c:pt>
                <c:pt idx="6066">
                  <c:v>2.5054051999999998</c:v>
                </c:pt>
                <c:pt idx="6067">
                  <c:v>2.5064161200000035</c:v>
                </c:pt>
                <c:pt idx="6068">
                  <c:v>2.5066802799999999</c:v>
                </c:pt>
                <c:pt idx="6069">
                  <c:v>2.5080239400000006</c:v>
                </c:pt>
                <c:pt idx="6070">
                  <c:v>2.5069393599999987</c:v>
                </c:pt>
                <c:pt idx="6071">
                  <c:v>2.5076835799999992</c:v>
                </c:pt>
                <c:pt idx="6072">
                  <c:v>2.5083592199999987</c:v>
                </c:pt>
                <c:pt idx="6073">
                  <c:v>2.5090348599999985</c:v>
                </c:pt>
                <c:pt idx="6074">
                  <c:v>2.5087351399999984</c:v>
                </c:pt>
                <c:pt idx="6075">
                  <c:v>2.509141539999999</c:v>
                </c:pt>
                <c:pt idx="6076">
                  <c:v>2.509969580000003</c:v>
                </c:pt>
                <c:pt idx="6077">
                  <c:v>2.5095073000000037</c:v>
                </c:pt>
                <c:pt idx="6078">
                  <c:v>2.5101880200000006</c:v>
                </c:pt>
                <c:pt idx="6079">
                  <c:v>2.5118847399999988</c:v>
                </c:pt>
                <c:pt idx="6080">
                  <c:v>2.5111278200000022</c:v>
                </c:pt>
                <c:pt idx="6081">
                  <c:v>2.511298</c:v>
                </c:pt>
                <c:pt idx="6082">
                  <c:v>2.511600260000002</c:v>
                </c:pt>
                <c:pt idx="6083">
                  <c:v>2.5127864400000006</c:v>
                </c:pt>
                <c:pt idx="6084">
                  <c:v>2.5131115599999987</c:v>
                </c:pt>
                <c:pt idx="6085">
                  <c:v>2.5138253000000037</c:v>
                </c:pt>
                <c:pt idx="6086">
                  <c:v>2.5140234200000009</c:v>
                </c:pt>
                <c:pt idx="6087">
                  <c:v>2.5135890800000014</c:v>
                </c:pt>
                <c:pt idx="6088">
                  <c:v>2.5142444000000004</c:v>
                </c:pt>
                <c:pt idx="6089">
                  <c:v>2.5148997199999994</c:v>
                </c:pt>
                <c:pt idx="6090">
                  <c:v>2.515191820000001</c:v>
                </c:pt>
                <c:pt idx="6091">
                  <c:v>2.5149657599999986</c:v>
                </c:pt>
                <c:pt idx="6092">
                  <c:v>2.5155575799999998</c:v>
                </c:pt>
                <c:pt idx="6093">
                  <c:v>2.51692918</c:v>
                </c:pt>
                <c:pt idx="6094">
                  <c:v>2.5155753599999993</c:v>
                </c:pt>
                <c:pt idx="6095">
                  <c:v>2.5175463999999992</c:v>
                </c:pt>
                <c:pt idx="6096">
                  <c:v>2.5173609800000039</c:v>
                </c:pt>
                <c:pt idx="6097">
                  <c:v>2.5177216600000003</c:v>
                </c:pt>
                <c:pt idx="6098">
                  <c:v>2.516692960000003</c:v>
                </c:pt>
                <c:pt idx="6099">
                  <c:v>2.5195733199999983</c:v>
                </c:pt>
                <c:pt idx="6100">
                  <c:v>2.5179985200000039</c:v>
                </c:pt>
                <c:pt idx="6101">
                  <c:v>2.5198654199999999</c:v>
                </c:pt>
                <c:pt idx="6102">
                  <c:v>2.5194895000000002</c:v>
                </c:pt>
                <c:pt idx="6103">
                  <c:v>2.5200356000000035</c:v>
                </c:pt>
                <c:pt idx="6104">
                  <c:v>2.5202616600000001</c:v>
                </c:pt>
                <c:pt idx="6105">
                  <c:v>2.5208738000000022</c:v>
                </c:pt>
                <c:pt idx="6106">
                  <c:v>2.5211049400000016</c:v>
                </c:pt>
                <c:pt idx="6107">
                  <c:v>2.5215341999999983</c:v>
                </c:pt>
                <c:pt idx="6108">
                  <c:v>2.5214859399999985</c:v>
                </c:pt>
                <c:pt idx="6109">
                  <c:v>2.5221311000000028</c:v>
                </c:pt>
                <c:pt idx="6110">
                  <c:v>2.5211278000000035</c:v>
                </c:pt>
                <c:pt idx="6111">
                  <c:v>2.5235408000000024</c:v>
                </c:pt>
                <c:pt idx="6112">
                  <c:v>2.5231293199999993</c:v>
                </c:pt>
                <c:pt idx="6113">
                  <c:v>2.5229997800000024</c:v>
                </c:pt>
                <c:pt idx="6114">
                  <c:v>2.5249962200000007</c:v>
                </c:pt>
                <c:pt idx="6115">
                  <c:v>2.5259639600000017</c:v>
                </c:pt>
                <c:pt idx="6116">
                  <c:v>2.5238989400000031</c:v>
                </c:pt>
                <c:pt idx="6117">
                  <c:v>2.5248565200000037</c:v>
                </c:pt>
                <c:pt idx="6118">
                  <c:v>2.5262890799999997</c:v>
                </c:pt>
                <c:pt idx="6119">
                  <c:v>2.5264973600000031</c:v>
                </c:pt>
                <c:pt idx="6120">
                  <c:v>2.525910619999999</c:v>
                </c:pt>
                <c:pt idx="6121">
                  <c:v>2.5280696200000015</c:v>
                </c:pt>
                <c:pt idx="6122">
                  <c:v>2.5274803400000017</c:v>
                </c:pt>
                <c:pt idx="6123">
                  <c:v>2.528387120000001</c:v>
                </c:pt>
                <c:pt idx="6124">
                  <c:v>2.5284734800000006</c:v>
                </c:pt>
                <c:pt idx="6125">
                  <c:v>2.5285776199999992</c:v>
                </c:pt>
                <c:pt idx="6126">
                  <c:v>2.530208300000004</c:v>
                </c:pt>
                <c:pt idx="6127">
                  <c:v>2.5296342600000017</c:v>
                </c:pt>
                <c:pt idx="6128">
                  <c:v>2.5308356800000036</c:v>
                </c:pt>
                <c:pt idx="6129">
                  <c:v>2.5313030400000001</c:v>
                </c:pt>
                <c:pt idx="6130">
                  <c:v>2.5316891199999998</c:v>
                </c:pt>
                <c:pt idx="6131">
                  <c:v>2.5320650399999995</c:v>
                </c:pt>
                <c:pt idx="6132">
                  <c:v>2.5333350400000021</c:v>
                </c:pt>
                <c:pt idx="6133">
                  <c:v>2.533131840000002</c:v>
                </c:pt>
                <c:pt idx="6134">
                  <c:v>2.5330454800000024</c:v>
                </c:pt>
                <c:pt idx="6135">
                  <c:v>2.5336754000000035</c:v>
                </c:pt>
                <c:pt idx="6136">
                  <c:v>2.5336373000000036</c:v>
                </c:pt>
                <c:pt idx="6137">
                  <c:v>2.5345974200000003</c:v>
                </c:pt>
                <c:pt idx="6138">
                  <c:v>2.5349631799999996</c:v>
                </c:pt>
                <c:pt idx="6139">
                  <c:v>2.535641360000001</c:v>
                </c:pt>
                <c:pt idx="6140">
                  <c:v>2.5353238600000014</c:v>
                </c:pt>
                <c:pt idx="6141">
                  <c:v>2.5344628000000009</c:v>
                </c:pt>
                <c:pt idx="6142">
                  <c:v>2.5363068400000004</c:v>
                </c:pt>
                <c:pt idx="6143">
                  <c:v>2.5359893400000009</c:v>
                </c:pt>
                <c:pt idx="6144">
                  <c:v>2.5364744800000021</c:v>
                </c:pt>
                <c:pt idx="6145">
                  <c:v>2.5366954600000016</c:v>
                </c:pt>
                <c:pt idx="6146">
                  <c:v>2.5385369599999996</c:v>
                </c:pt>
                <c:pt idx="6147">
                  <c:v>2.53908814</c:v>
                </c:pt>
                <c:pt idx="6148">
                  <c:v>2.5385776000000009</c:v>
                </c:pt>
                <c:pt idx="6149">
                  <c:v>2.538773180000002</c:v>
                </c:pt>
                <c:pt idx="6150">
                  <c:v>2.5390932200000029</c:v>
                </c:pt>
                <c:pt idx="6151">
                  <c:v>2.5389484400000031</c:v>
                </c:pt>
                <c:pt idx="6152">
                  <c:v>2.5391465600000003</c:v>
                </c:pt>
                <c:pt idx="6153">
                  <c:v>2.5400177800000012</c:v>
                </c:pt>
                <c:pt idx="6154">
                  <c:v>2.5392151400000005</c:v>
                </c:pt>
                <c:pt idx="6155">
                  <c:v>2.5411226800000035</c:v>
                </c:pt>
                <c:pt idx="6156">
                  <c:v>2.5418262600000023</c:v>
                </c:pt>
                <c:pt idx="6157">
                  <c:v>2.5417144999999994</c:v>
                </c:pt>
                <c:pt idx="6158">
                  <c:v>2.5421717000000013</c:v>
                </c:pt>
                <c:pt idx="6159">
                  <c:v>2.5434493200000028</c:v>
                </c:pt>
                <c:pt idx="6160">
                  <c:v>2.5431546799999998</c:v>
                </c:pt>
                <c:pt idx="6161">
                  <c:v>2.5435560000000028</c:v>
                </c:pt>
                <c:pt idx="6162">
                  <c:v>2.5441224200000008</c:v>
                </c:pt>
                <c:pt idx="6163">
                  <c:v>2.5440411399999983</c:v>
                </c:pt>
                <c:pt idx="6164">
                  <c:v>2.5449911000000003</c:v>
                </c:pt>
                <c:pt idx="6165">
                  <c:v>2.5456235600000032</c:v>
                </c:pt>
                <c:pt idx="6166">
                  <c:v>2.5453466999999992</c:v>
                </c:pt>
                <c:pt idx="6167">
                  <c:v>2.5462509400000028</c:v>
                </c:pt>
                <c:pt idx="6168">
                  <c:v>2.5468427599999988</c:v>
                </c:pt>
                <c:pt idx="6169">
                  <c:v>2.5480340200000007</c:v>
                </c:pt>
                <c:pt idx="6170">
                  <c:v>2.5468580000000021</c:v>
                </c:pt>
                <c:pt idx="6171">
                  <c:v>2.5482042000000038</c:v>
                </c:pt>
                <c:pt idx="6172">
                  <c:v>2.5483794599999992</c:v>
                </c:pt>
                <c:pt idx="6173">
                  <c:v>2.5477597000000038</c:v>
                </c:pt>
                <c:pt idx="6174">
                  <c:v>2.5498526600000022</c:v>
                </c:pt>
                <c:pt idx="6175">
                  <c:v>2.549342120000003</c:v>
                </c:pt>
                <c:pt idx="6176">
                  <c:v>2.5492963999999989</c:v>
                </c:pt>
                <c:pt idx="6177">
                  <c:v>2.5498094799999995</c:v>
                </c:pt>
                <c:pt idx="6178">
                  <c:v>2.5505536999999996</c:v>
                </c:pt>
                <c:pt idx="6179">
                  <c:v>2.5505486200000025</c:v>
                </c:pt>
                <c:pt idx="6180">
                  <c:v>2.5519430799999987</c:v>
                </c:pt>
                <c:pt idx="6181">
                  <c:v>2.5516687600000019</c:v>
                </c:pt>
                <c:pt idx="6182">
                  <c:v>2.5527635000000037</c:v>
                </c:pt>
                <c:pt idx="6183">
                  <c:v>2.5528676400000028</c:v>
                </c:pt>
                <c:pt idx="6184">
                  <c:v>2.5529692399999999</c:v>
                </c:pt>
                <c:pt idx="6185">
                  <c:v>2.5532537200000025</c:v>
                </c:pt>
                <c:pt idx="6186">
                  <c:v>2.5531876800000033</c:v>
                </c:pt>
                <c:pt idx="6187">
                  <c:v>2.5530124200000026</c:v>
                </c:pt>
                <c:pt idx="6188">
                  <c:v>2.5546405600000002</c:v>
                </c:pt>
                <c:pt idx="6189">
                  <c:v>2.5548513799999992</c:v>
                </c:pt>
                <c:pt idx="6190">
                  <c:v>2.5558368999999992</c:v>
                </c:pt>
                <c:pt idx="6191">
                  <c:v>2.5548590000000035</c:v>
                </c:pt>
                <c:pt idx="6192">
                  <c:v>2.5558978600000009</c:v>
                </c:pt>
                <c:pt idx="6193">
                  <c:v>2.5565303200000038</c:v>
                </c:pt>
                <c:pt idx="6194">
                  <c:v>2.5572999400000018</c:v>
                </c:pt>
                <c:pt idx="6195">
                  <c:v>2.5566674799999993</c:v>
                </c:pt>
                <c:pt idx="6196">
                  <c:v>2.5578689000000012</c:v>
                </c:pt>
                <c:pt idx="6197">
                  <c:v>2.5580593999999999</c:v>
                </c:pt>
                <c:pt idx="6198">
                  <c:v>2.5587528199999987</c:v>
                </c:pt>
                <c:pt idx="6199">
                  <c:v>2.5588213999999989</c:v>
                </c:pt>
                <c:pt idx="6200">
                  <c:v>2.5593624199999989</c:v>
                </c:pt>
                <c:pt idx="6201">
                  <c:v>2.5601320400000027</c:v>
                </c:pt>
                <c:pt idx="6202">
                  <c:v>2.5599339200000002</c:v>
                </c:pt>
                <c:pt idx="6203">
                  <c:v>2.5608737200000018</c:v>
                </c:pt>
                <c:pt idx="6204">
                  <c:v>2.5605206599999986</c:v>
                </c:pt>
                <c:pt idx="6205">
                  <c:v>2.5604393800000018</c:v>
                </c:pt>
                <c:pt idx="6206">
                  <c:v>2.5614502999999997</c:v>
                </c:pt>
                <c:pt idx="6207">
                  <c:v>2.5616763600000021</c:v>
                </c:pt>
                <c:pt idx="6208">
                  <c:v>2.5625933000000019</c:v>
                </c:pt>
                <c:pt idx="6209">
                  <c:v>2.5628904800000005</c:v>
                </c:pt>
                <c:pt idx="6210">
                  <c:v>2.5628142800000009</c:v>
                </c:pt>
                <c:pt idx="6211">
                  <c:v>2.5631267000000029</c:v>
                </c:pt>
                <c:pt idx="6212">
                  <c:v>2.5649072399999993</c:v>
                </c:pt>
                <c:pt idx="6213">
                  <c:v>2.5638099600000017</c:v>
                </c:pt>
                <c:pt idx="6214">
                  <c:v>2.5640512600000016</c:v>
                </c:pt>
                <c:pt idx="6215">
                  <c:v>2.5657048000000025</c:v>
                </c:pt>
                <c:pt idx="6216">
                  <c:v>2.5660299200000005</c:v>
                </c:pt>
                <c:pt idx="6217">
                  <c:v>2.5658546599999998</c:v>
                </c:pt>
                <c:pt idx="6218">
                  <c:v>2.5663194800000002</c:v>
                </c:pt>
                <c:pt idx="6219">
                  <c:v>2.5674751799999984</c:v>
                </c:pt>
                <c:pt idx="6220">
                  <c:v>2.5676047200000007</c:v>
                </c:pt>
                <c:pt idx="6221">
                  <c:v>2.567619960000004</c:v>
                </c:pt>
                <c:pt idx="6222">
                  <c:v>2.5676605999999995</c:v>
                </c:pt>
                <c:pt idx="6223">
                  <c:v>2.5684632399999998</c:v>
                </c:pt>
                <c:pt idx="6224">
                  <c:v>2.5684099000000025</c:v>
                </c:pt>
                <c:pt idx="6225">
                  <c:v>2.5677748999999985</c:v>
                </c:pt>
                <c:pt idx="6226">
                  <c:v>2.5693217599999993</c:v>
                </c:pt>
                <c:pt idx="6227">
                  <c:v>2.5705511200000006</c:v>
                </c:pt>
                <c:pt idx="6228">
                  <c:v>2.5711861199999992</c:v>
                </c:pt>
                <c:pt idx="6229">
                  <c:v>2.5715518799999986</c:v>
                </c:pt>
                <c:pt idx="6230">
                  <c:v>2.5713334400000005</c:v>
                </c:pt>
                <c:pt idx="6231">
                  <c:v>2.572400240000003</c:v>
                </c:pt>
                <c:pt idx="6232">
                  <c:v>2.5710769000000031</c:v>
                </c:pt>
                <c:pt idx="6233">
                  <c:v>2.5725145400000025</c:v>
                </c:pt>
                <c:pt idx="6234">
                  <c:v>2.5730809600000004</c:v>
                </c:pt>
                <c:pt idx="6235">
                  <c:v>2.5721487800000031</c:v>
                </c:pt>
                <c:pt idx="6236">
                  <c:v>2.5736067400000024</c:v>
                </c:pt>
                <c:pt idx="6237">
                  <c:v>2.5731520800000021</c:v>
                </c:pt>
                <c:pt idx="6238">
                  <c:v>2.5744601799999991</c:v>
                </c:pt>
                <c:pt idx="6239">
                  <c:v>2.5745566999999991</c:v>
                </c:pt>
                <c:pt idx="6240">
                  <c:v>2.5746278200000008</c:v>
                </c:pt>
                <c:pt idx="6241">
                  <c:v>2.5754431600000034</c:v>
                </c:pt>
                <c:pt idx="6242">
                  <c:v>2.5753415600000005</c:v>
                </c:pt>
                <c:pt idx="6243">
                  <c:v>2.5761467400000022</c:v>
                </c:pt>
                <c:pt idx="6244">
                  <c:v>2.5768858799999999</c:v>
                </c:pt>
                <c:pt idx="6245">
                  <c:v>2.577503099999999</c:v>
                </c:pt>
                <c:pt idx="6246">
                  <c:v>2.5764794799999993</c:v>
                </c:pt>
                <c:pt idx="6247">
                  <c:v>2.5786130799999984</c:v>
                </c:pt>
                <c:pt idx="6248">
                  <c:v>2.5785902200000019</c:v>
                </c:pt>
                <c:pt idx="6249">
                  <c:v>2.5787324600000008</c:v>
                </c:pt>
                <c:pt idx="6250">
                  <c:v>2.5785419600000021</c:v>
                </c:pt>
                <c:pt idx="6251">
                  <c:v>2.5798195800000037</c:v>
                </c:pt>
                <c:pt idx="6252">
                  <c:v>2.5798297400000041</c:v>
                </c:pt>
                <c:pt idx="6253">
                  <c:v>2.580612060000004</c:v>
                </c:pt>
                <c:pt idx="6254">
                  <c:v>2.5804647400000023</c:v>
                </c:pt>
                <c:pt idx="6255">
                  <c:v>2.5807238200000016</c:v>
                </c:pt>
                <c:pt idx="6256">
                  <c:v>2.5820090600000016</c:v>
                </c:pt>
                <c:pt idx="6257">
                  <c:v>2.5817982400000026</c:v>
                </c:pt>
                <c:pt idx="6258">
                  <c:v>2.5836905400000023</c:v>
                </c:pt>
                <c:pt idx="6259">
                  <c:v>2.5830961799999992</c:v>
                </c:pt>
                <c:pt idx="6260">
                  <c:v>2.5835330600000006</c:v>
                </c:pt>
                <c:pt idx="6261">
                  <c:v>2.5840156600000004</c:v>
                </c:pt>
                <c:pt idx="6262">
                  <c:v>2.5851815199999986</c:v>
                </c:pt>
                <c:pt idx="6263">
                  <c:v>2.583848020000004</c:v>
                </c:pt>
                <c:pt idx="6264">
                  <c:v>2.5843433199999999</c:v>
                </c:pt>
                <c:pt idx="6265">
                  <c:v>2.5863372200000021</c:v>
                </c:pt>
                <c:pt idx="6266">
                  <c:v>2.5855422000000003</c:v>
                </c:pt>
                <c:pt idx="6267">
                  <c:v>2.585176440000001</c:v>
                </c:pt>
                <c:pt idx="6268">
                  <c:v>2.5859282800000001</c:v>
                </c:pt>
                <c:pt idx="6269">
                  <c:v>2.5871576400000018</c:v>
                </c:pt>
                <c:pt idx="6270">
                  <c:v>2.5864235800000017</c:v>
                </c:pt>
                <c:pt idx="6271">
                  <c:v>2.5878358200000031</c:v>
                </c:pt>
                <c:pt idx="6272">
                  <c:v>2.5872541600000019</c:v>
                </c:pt>
                <c:pt idx="6273">
                  <c:v>2.5885343199999991</c:v>
                </c:pt>
                <c:pt idx="6274">
                  <c:v>2.5899135400000035</c:v>
                </c:pt>
                <c:pt idx="6275">
                  <c:v>2.5893623600000031</c:v>
                </c:pt>
                <c:pt idx="6276">
                  <c:v>2.5893572800000002</c:v>
                </c:pt>
                <c:pt idx="6277">
                  <c:v>2.5906983999999991</c:v>
                </c:pt>
                <c:pt idx="6278">
                  <c:v>2.5913283200000006</c:v>
                </c:pt>
                <c:pt idx="6279">
                  <c:v>2.5906653800000026</c:v>
                </c:pt>
                <c:pt idx="6280">
                  <c:v>2.5913740399999989</c:v>
                </c:pt>
                <c:pt idx="6281">
                  <c:v>2.5916178800000003</c:v>
                </c:pt>
                <c:pt idx="6282">
                  <c:v>2.5930326600000031</c:v>
                </c:pt>
                <c:pt idx="6283">
                  <c:v>2.5927202400000011</c:v>
                </c:pt>
                <c:pt idx="6284">
                  <c:v>2.5930174199999998</c:v>
                </c:pt>
                <c:pt idx="6285">
                  <c:v>2.5934390600000032</c:v>
                </c:pt>
                <c:pt idx="6286">
                  <c:v>2.5941350200000035</c:v>
                </c:pt>
                <c:pt idx="6287">
                  <c:v>2.5946989</c:v>
                </c:pt>
                <c:pt idx="6288">
                  <c:v>2.5937895799999993</c:v>
                </c:pt>
                <c:pt idx="6289">
                  <c:v>2.5959358800000003</c:v>
                </c:pt>
                <c:pt idx="6290">
                  <c:v>2.5946049200000014</c:v>
                </c:pt>
                <c:pt idx="6291">
                  <c:v>2.596111140000001</c:v>
                </c:pt>
                <c:pt idx="6292">
                  <c:v>2.5965937400000008</c:v>
                </c:pt>
                <c:pt idx="6293">
                  <c:v>2.5965810399999993</c:v>
                </c:pt>
                <c:pt idx="6294">
                  <c:v>2.5967410600000025</c:v>
                </c:pt>
                <c:pt idx="6295">
                  <c:v>2.59686298</c:v>
                </c:pt>
                <c:pt idx="6296">
                  <c:v>2.5977570600000033</c:v>
                </c:pt>
                <c:pt idx="6297">
                  <c:v>2.5990600800000028</c:v>
                </c:pt>
                <c:pt idx="6298">
                  <c:v>2.5980263000000026</c:v>
                </c:pt>
                <c:pt idx="6299">
                  <c:v>2.5989610200000013</c:v>
                </c:pt>
                <c:pt idx="6300">
                  <c:v>2.5998297000000008</c:v>
                </c:pt>
                <c:pt idx="6301">
                  <c:v>2.5999744800000011</c:v>
                </c:pt>
                <c:pt idx="6302">
                  <c:v>2.6003504000000004</c:v>
                </c:pt>
                <c:pt idx="6303">
                  <c:v>2.6005789999999984</c:v>
                </c:pt>
                <c:pt idx="6304">
                  <c:v>2.6006933000000032</c:v>
                </c:pt>
                <c:pt idx="6305">
                  <c:v>2.6008965000000033</c:v>
                </c:pt>
                <c:pt idx="6306">
                  <c:v>2.6017524800000014</c:v>
                </c:pt>
                <c:pt idx="6307">
                  <c:v>2.6021715800000034</c:v>
                </c:pt>
                <c:pt idx="6308">
                  <c:v>2.6025475000000031</c:v>
                </c:pt>
                <c:pt idx="6309">
                  <c:v>2.6025856000000025</c:v>
                </c:pt>
                <c:pt idx="6310">
                  <c:v>2.6036574800000025</c:v>
                </c:pt>
                <c:pt idx="6311">
                  <c:v>2.6037260600000032</c:v>
                </c:pt>
                <c:pt idx="6312">
                  <c:v>2.603977520000003</c:v>
                </c:pt>
                <c:pt idx="6313">
                  <c:v>2.6044474200000014</c:v>
                </c:pt>
                <c:pt idx="6314">
                  <c:v>2.6036574800000025</c:v>
                </c:pt>
                <c:pt idx="6315">
                  <c:v>2.6044474200000014</c:v>
                </c:pt>
                <c:pt idx="6316">
                  <c:v>2.60552692</c:v>
                </c:pt>
                <c:pt idx="6317">
                  <c:v>2.6068985199999997</c:v>
                </c:pt>
                <c:pt idx="6318">
                  <c:v>2.6067588200000027</c:v>
                </c:pt>
                <c:pt idx="6319">
                  <c:v>2.6073176200000021</c:v>
                </c:pt>
                <c:pt idx="6320">
                  <c:v>2.6068274000000033</c:v>
                </c:pt>
                <c:pt idx="6321">
                  <c:v>2.6073252400000007</c:v>
                </c:pt>
                <c:pt idx="6322">
                  <c:v>2.6095350399999995</c:v>
                </c:pt>
                <c:pt idx="6323">
                  <c:v>2.6089787800000019</c:v>
                </c:pt>
                <c:pt idx="6324">
                  <c:v>2.6087933600000008</c:v>
                </c:pt>
                <c:pt idx="6325">
                  <c:v>2.6092810400000035</c:v>
                </c:pt>
                <c:pt idx="6326">
                  <c:v>2.6098703200000033</c:v>
                </c:pt>
                <c:pt idx="6327">
                  <c:v>2.6099719200000009</c:v>
                </c:pt>
                <c:pt idx="6328">
                  <c:v>2.6106678800000012</c:v>
                </c:pt>
                <c:pt idx="6329">
                  <c:v>2.6113435200000006</c:v>
                </c:pt>
                <c:pt idx="6330">
                  <c:v>2.611353680000001</c:v>
                </c:pt>
                <c:pt idx="6331">
                  <c:v>2.6119277200000033</c:v>
                </c:pt>
                <c:pt idx="6332">
                  <c:v>2.6127354400000011</c:v>
                </c:pt>
                <c:pt idx="6333">
                  <c:v>2.6131570799999992</c:v>
                </c:pt>
                <c:pt idx="6334">
                  <c:v>2.6130732600000011</c:v>
                </c:pt>
                <c:pt idx="6335">
                  <c:v>2.6131469199999988</c:v>
                </c:pt>
                <c:pt idx="6336">
                  <c:v>2.6137971600000007</c:v>
                </c:pt>
                <c:pt idx="6337">
                  <c:v>2.6143457999999997</c:v>
                </c:pt>
                <c:pt idx="6338">
                  <c:v>2.6149934999999997</c:v>
                </c:pt>
                <c:pt idx="6339">
                  <c:v>2.6151230400000021</c:v>
                </c:pt>
                <c:pt idx="6340">
                  <c:v>2.6161923800000007</c:v>
                </c:pt>
                <c:pt idx="6341">
                  <c:v>2.6158596400000036</c:v>
                </c:pt>
                <c:pt idx="6342">
                  <c:v>2.6160501400000022</c:v>
                </c:pt>
                <c:pt idx="6343">
                  <c:v>2.6172287000000023</c:v>
                </c:pt>
                <c:pt idx="6344">
                  <c:v>2.6167054600000013</c:v>
                </c:pt>
                <c:pt idx="6345">
                  <c:v>2.61764018</c:v>
                </c:pt>
                <c:pt idx="6346">
                  <c:v>2.6177367</c:v>
                </c:pt>
                <c:pt idx="6347">
                  <c:v>2.6179856199999985</c:v>
                </c:pt>
                <c:pt idx="6348">
                  <c:v>2.6187196799999986</c:v>
                </c:pt>
                <c:pt idx="6349">
                  <c:v>2.6188416000000019</c:v>
                </c:pt>
                <c:pt idx="6350">
                  <c:v>2.6186180800000014</c:v>
                </c:pt>
                <c:pt idx="6351">
                  <c:v>2.6194943799999995</c:v>
                </c:pt>
                <c:pt idx="6352">
                  <c:v>2.620327500000001</c:v>
                </c:pt>
                <c:pt idx="6353">
                  <c:v>2.6212037999999995</c:v>
                </c:pt>
                <c:pt idx="6354">
                  <c:v>2.6216686199999999</c:v>
                </c:pt>
                <c:pt idx="6355">
                  <c:v>2.6214197000000015</c:v>
                </c:pt>
                <c:pt idx="6356">
                  <c:v>2.6216305200000005</c:v>
                </c:pt>
                <c:pt idx="6357">
                  <c:v>2.6222909200000024</c:v>
                </c:pt>
                <c:pt idx="6358">
                  <c:v>2.6234288400000012</c:v>
                </c:pt>
                <c:pt idx="6359">
                  <c:v>2.6227608200000003</c:v>
                </c:pt>
                <c:pt idx="6360">
                  <c:v>2.6241273400000029</c:v>
                </c:pt>
                <c:pt idx="6361">
                  <c:v>2.6234771000000014</c:v>
                </c:pt>
                <c:pt idx="6362">
                  <c:v>2.6249579200000031</c:v>
                </c:pt>
                <c:pt idx="6363">
                  <c:v>2.6251103200000019</c:v>
                </c:pt>
                <c:pt idx="6364">
                  <c:v>2.6254887800000026</c:v>
                </c:pt>
                <c:pt idx="6365">
                  <c:v>2.6262660199999996</c:v>
                </c:pt>
                <c:pt idx="6366">
                  <c:v>2.6264488999999993</c:v>
                </c:pt>
                <c:pt idx="6367">
                  <c:v>2.6261949000000033</c:v>
                </c:pt>
                <c:pt idx="6368">
                  <c:v>2.6262914200000034</c:v>
                </c:pt>
                <c:pt idx="6369">
                  <c:v>2.6277214400000037</c:v>
                </c:pt>
                <c:pt idx="6370">
                  <c:v>2.6277620799999992</c:v>
                </c:pt>
                <c:pt idx="6371">
                  <c:v>2.6283056400000007</c:v>
                </c:pt>
                <c:pt idx="6372">
                  <c:v>2.6277011200000029</c:v>
                </c:pt>
                <c:pt idx="6373">
                  <c:v>2.6291311400000033</c:v>
                </c:pt>
                <c:pt idx="6374">
                  <c:v>2.6303579600000031</c:v>
                </c:pt>
                <c:pt idx="6375">
                  <c:v>2.6306246600000009</c:v>
                </c:pt>
                <c:pt idx="6376">
                  <c:v>2.6312164800000026</c:v>
                </c:pt>
                <c:pt idx="6377">
                  <c:v>2.6315314400000003</c:v>
                </c:pt>
                <c:pt idx="6378">
                  <c:v>2.6311961600000018</c:v>
                </c:pt>
                <c:pt idx="6379">
                  <c:v>2.6323035999999997</c:v>
                </c:pt>
                <c:pt idx="6380">
                  <c:v>2.6320953200000026</c:v>
                </c:pt>
                <c:pt idx="6381">
                  <c:v>2.6331494200000032</c:v>
                </c:pt>
                <c:pt idx="6382">
                  <c:v>2.6324458399999986</c:v>
                </c:pt>
                <c:pt idx="6383">
                  <c:v>2.6342365400000007</c:v>
                </c:pt>
                <c:pt idx="6384">
                  <c:v>2.6351661800000019</c:v>
                </c:pt>
                <c:pt idx="6385">
                  <c:v>2.6340435000000006</c:v>
                </c:pt>
                <c:pt idx="6386">
                  <c:v>2.6345337199999994</c:v>
                </c:pt>
                <c:pt idx="6387">
                  <c:v>2.6358773799999997</c:v>
                </c:pt>
                <c:pt idx="6388">
                  <c:v>2.6367003400000009</c:v>
                </c:pt>
                <c:pt idx="6389">
                  <c:v>2.6358875400000001</c:v>
                </c:pt>
                <c:pt idx="6390">
                  <c:v>2.6374064600000016</c:v>
                </c:pt>
                <c:pt idx="6391">
                  <c:v>2.6371473800000023</c:v>
                </c:pt>
                <c:pt idx="6392">
                  <c:v>2.6378331800000026</c:v>
                </c:pt>
                <c:pt idx="6393">
                  <c:v>2.6377671400000033</c:v>
                </c:pt>
                <c:pt idx="6394">
                  <c:v>2.6384631000000036</c:v>
                </c:pt>
                <c:pt idx="6395">
                  <c:v>2.6398575599999998</c:v>
                </c:pt>
                <c:pt idx="6396">
                  <c:v>2.638623120000001</c:v>
                </c:pt>
                <c:pt idx="6397">
                  <c:v>2.6393165399999998</c:v>
                </c:pt>
                <c:pt idx="6398">
                  <c:v>2.6404976400000013</c:v>
                </c:pt>
                <c:pt idx="6399">
                  <c:v>2.6409472199999988</c:v>
                </c:pt>
                <c:pt idx="6400">
                  <c:v>2.6418032000000022</c:v>
                </c:pt>
                <c:pt idx="6401">
                  <c:v>2.6414222000000001</c:v>
                </c:pt>
                <c:pt idx="6402">
                  <c:v>2.6420368800000036</c:v>
                </c:pt>
                <c:pt idx="6403">
                  <c:v>2.64089134</c:v>
                </c:pt>
                <c:pt idx="6404">
                  <c:v>2.642318819999999</c:v>
                </c:pt>
                <c:pt idx="6405">
                  <c:v>2.6424991600000025</c:v>
                </c:pt>
                <c:pt idx="6406">
                  <c:v>2.6431367000000026</c:v>
                </c:pt>
                <c:pt idx="6407">
                  <c:v>2.6439368000000019</c:v>
                </c:pt>
                <c:pt idx="6408">
                  <c:v>2.6431443200000015</c:v>
                </c:pt>
                <c:pt idx="6409">
                  <c:v>2.64490962</c:v>
                </c:pt>
                <c:pt idx="6410">
                  <c:v>2.6450594800000031</c:v>
                </c:pt>
                <c:pt idx="6411">
                  <c:v>2.6459942000000019</c:v>
                </c:pt>
                <c:pt idx="6412">
                  <c:v>2.6467257200000001</c:v>
                </c:pt>
                <c:pt idx="6413">
                  <c:v>2.6461389800000017</c:v>
                </c:pt>
                <c:pt idx="6414">
                  <c:v>2.6463294799999999</c:v>
                </c:pt>
                <c:pt idx="6415">
                  <c:v>2.6464691800000026</c:v>
                </c:pt>
                <c:pt idx="6416">
                  <c:v>2.6484351400000001</c:v>
                </c:pt>
                <c:pt idx="6417">
                  <c:v>2.6480719200000022</c:v>
                </c:pt>
                <c:pt idx="6418">
                  <c:v>2.6487348600000002</c:v>
                </c:pt>
                <c:pt idx="6419">
                  <c:v>2.6490523599999993</c:v>
                </c:pt>
                <c:pt idx="6420">
                  <c:v>2.6492453999999994</c:v>
                </c:pt>
                <c:pt idx="6421">
                  <c:v>2.6490269600000014</c:v>
                </c:pt>
                <c:pt idx="6422">
                  <c:v>2.6502741000000021</c:v>
                </c:pt>
                <c:pt idx="6423">
                  <c:v>2.6498880200000023</c:v>
                </c:pt>
                <c:pt idx="6424">
                  <c:v>2.6510894399999989</c:v>
                </c:pt>
                <c:pt idx="6425">
                  <c:v>2.6514602800000011</c:v>
                </c:pt>
                <c:pt idx="6426">
                  <c:v>2.6511961199999989</c:v>
                </c:pt>
                <c:pt idx="6427">
                  <c:v>2.6519581200000037</c:v>
                </c:pt>
                <c:pt idx="6428">
                  <c:v>2.6523416600000025</c:v>
                </c:pt>
                <c:pt idx="6429">
                  <c:v>2.6535100600000021</c:v>
                </c:pt>
                <c:pt idx="6430">
                  <c:v>2.6531722400000022</c:v>
                </c:pt>
                <c:pt idx="6431">
                  <c:v>2.6534414800000015</c:v>
                </c:pt>
                <c:pt idx="6432">
                  <c:v>2.6533932200000017</c:v>
                </c:pt>
                <c:pt idx="6433">
                  <c:v>2.6540383800000003</c:v>
                </c:pt>
                <c:pt idx="6434">
                  <c:v>2.6547343400000005</c:v>
                </c:pt>
                <c:pt idx="6435">
                  <c:v>2.6549375400000006</c:v>
                </c:pt>
                <c:pt idx="6436">
                  <c:v>2.6558773400000026</c:v>
                </c:pt>
                <c:pt idx="6437">
                  <c:v>2.6557503400000018</c:v>
                </c:pt>
                <c:pt idx="6438">
                  <c:v>2.6556462000000027</c:v>
                </c:pt>
                <c:pt idx="6439">
                  <c:v>2.6564844000000014</c:v>
                </c:pt>
                <c:pt idx="6440">
                  <c:v>2.6567307799999988</c:v>
                </c:pt>
                <c:pt idx="6441">
                  <c:v>2.6570482800000037</c:v>
                </c:pt>
                <c:pt idx="6442">
                  <c:v>2.6572464000000009</c:v>
                </c:pt>
                <c:pt idx="6443">
                  <c:v>2.6582497000000003</c:v>
                </c:pt>
                <c:pt idx="6444">
                  <c:v>2.659832119999999</c:v>
                </c:pt>
                <c:pt idx="6445">
                  <c:v>2.6583182800000009</c:v>
                </c:pt>
                <c:pt idx="6446">
                  <c:v>2.6592860200000019</c:v>
                </c:pt>
                <c:pt idx="6447">
                  <c:v>2.6599870599999993</c:v>
                </c:pt>
                <c:pt idx="6448">
                  <c:v>2.6612189600000025</c:v>
                </c:pt>
                <c:pt idx="6449">
                  <c:v>2.6605864999999995</c:v>
                </c:pt>
                <c:pt idx="6450">
                  <c:v>2.6613535800000019</c:v>
                </c:pt>
                <c:pt idx="6451">
                  <c:v>2.6608151000000033</c:v>
                </c:pt>
                <c:pt idx="6452">
                  <c:v>2.6619454000000036</c:v>
                </c:pt>
                <c:pt idx="6453">
                  <c:v>2.6627048600000012</c:v>
                </c:pt>
                <c:pt idx="6454">
                  <c:v>2.6628090000000002</c:v>
                </c:pt>
                <c:pt idx="6455">
                  <c:v>2.6635252800000009</c:v>
                </c:pt>
                <c:pt idx="6456">
                  <c:v>2.6628953599999998</c:v>
                </c:pt>
                <c:pt idx="6457">
                  <c:v>2.6632916</c:v>
                </c:pt>
                <c:pt idx="6458">
                  <c:v>2.6650213400000005</c:v>
                </c:pt>
                <c:pt idx="6459">
                  <c:v>2.6652245400000005</c:v>
                </c:pt>
                <c:pt idx="6460">
                  <c:v>2.6661973599999991</c:v>
                </c:pt>
                <c:pt idx="6461">
                  <c:v>2.6658976399999985</c:v>
                </c:pt>
                <c:pt idx="6462">
                  <c:v>2.6661922800000015</c:v>
                </c:pt>
                <c:pt idx="6463">
                  <c:v>2.6660271800000008</c:v>
                </c:pt>
                <c:pt idx="6464">
                  <c:v>2.6674597400000026</c:v>
                </c:pt>
                <c:pt idx="6465">
                  <c:v>2.6676400800000009</c:v>
                </c:pt>
                <c:pt idx="6466">
                  <c:v>2.6678000999999982</c:v>
                </c:pt>
                <c:pt idx="6467">
                  <c:v>2.6682827000000038</c:v>
                </c:pt>
                <c:pt idx="6468">
                  <c:v>2.668330960000004</c:v>
                </c:pt>
                <c:pt idx="6469">
                  <c:v>2.6689303999999985</c:v>
                </c:pt>
                <c:pt idx="6470">
                  <c:v>2.669750820000004</c:v>
                </c:pt>
                <c:pt idx="6471">
                  <c:v>2.6693418800000019</c:v>
                </c:pt>
                <c:pt idx="6472">
                  <c:v>2.6714678600000026</c:v>
                </c:pt>
                <c:pt idx="6473">
                  <c:v>2.6703858200000021</c:v>
                </c:pt>
                <c:pt idx="6474">
                  <c:v>2.6709065200000017</c:v>
                </c:pt>
                <c:pt idx="6475">
                  <c:v>2.6717218599999986</c:v>
                </c:pt>
                <c:pt idx="6476">
                  <c:v>2.67182092</c:v>
                </c:pt>
                <c:pt idx="6477">
                  <c:v>2.6730426600000023</c:v>
                </c:pt>
                <c:pt idx="6478">
                  <c:v>2.6731137799999991</c:v>
                </c:pt>
                <c:pt idx="6479">
                  <c:v>2.6726642000000016</c:v>
                </c:pt>
                <c:pt idx="6480">
                  <c:v>2.6736446399999987</c:v>
                </c:pt>
                <c:pt idx="6481">
                  <c:v>2.6738148200000023</c:v>
                </c:pt>
                <c:pt idx="6482">
                  <c:v>2.6744320400000015</c:v>
                </c:pt>
                <c:pt idx="6483">
                  <c:v>2.6751000600000023</c:v>
                </c:pt>
                <c:pt idx="6484">
                  <c:v>2.6762430599999987</c:v>
                </c:pt>
                <c:pt idx="6485">
                  <c:v>2.6763014799999989</c:v>
                </c:pt>
                <c:pt idx="6486">
                  <c:v>2.6770203000000015</c:v>
                </c:pt>
                <c:pt idx="6487">
                  <c:v>2.6773530400000038</c:v>
                </c:pt>
                <c:pt idx="6488">
                  <c:v>2.6775054400000027</c:v>
                </c:pt>
                <c:pt idx="6489">
                  <c:v>2.6778407200000007</c:v>
                </c:pt>
                <c:pt idx="6490">
                  <c:v>2.6783588799999989</c:v>
                </c:pt>
                <c:pt idx="6491">
                  <c:v>2.6781963200000001</c:v>
                </c:pt>
                <c:pt idx="6492">
                  <c:v>2.6791234199999998</c:v>
                </c:pt>
                <c:pt idx="6493">
                  <c:v>2.6794383800000032</c:v>
                </c:pt>
                <c:pt idx="6494">
                  <c:v>2.6795907800000021</c:v>
                </c:pt>
                <c:pt idx="6495">
                  <c:v>2.6809420600000013</c:v>
                </c:pt>
                <c:pt idx="6496">
                  <c:v>2.6807210800000019</c:v>
                </c:pt>
                <c:pt idx="6497">
                  <c:v>2.6814983199999989</c:v>
                </c:pt>
                <c:pt idx="6498">
                  <c:v>2.6807744199999992</c:v>
                </c:pt>
                <c:pt idx="6499">
                  <c:v>2.6822882600000035</c:v>
                </c:pt>
                <c:pt idx="6500">
                  <c:v>2.6820342600000018</c:v>
                </c:pt>
                <c:pt idx="6501">
                  <c:v>2.6826540200000024</c:v>
                </c:pt>
                <c:pt idx="6502">
                  <c:v>2.6827124400000026</c:v>
                </c:pt>
                <c:pt idx="6503">
                  <c:v>2.6837538400000018</c:v>
                </c:pt>
                <c:pt idx="6504">
                  <c:v>2.6840205399999997</c:v>
                </c:pt>
                <c:pt idx="6505">
                  <c:v>2.6844320200000031</c:v>
                </c:pt>
                <c:pt idx="6506">
                  <c:v>2.6856512199999987</c:v>
                </c:pt>
                <c:pt idx="6507">
                  <c:v>2.68535404</c:v>
                </c:pt>
                <c:pt idx="6508">
                  <c:v>2.6860804800000011</c:v>
                </c:pt>
                <c:pt idx="6509">
                  <c:v>2.6867637399999995</c:v>
                </c:pt>
                <c:pt idx="6510">
                  <c:v>2.6860804800000011</c:v>
                </c:pt>
                <c:pt idx="6511">
                  <c:v>2.6870253599999998</c:v>
                </c:pt>
                <c:pt idx="6512">
                  <c:v>2.68849348</c:v>
                </c:pt>
                <c:pt idx="6513">
                  <c:v>2.6876883000000036</c:v>
                </c:pt>
                <c:pt idx="6514">
                  <c:v>2.6879296000000035</c:v>
                </c:pt>
                <c:pt idx="6515">
                  <c:v>2.6889557599999989</c:v>
                </c:pt>
                <c:pt idx="6516">
                  <c:v>2.6891208599999996</c:v>
                </c:pt>
                <c:pt idx="6517">
                  <c:v>2.6894840800000028</c:v>
                </c:pt>
                <c:pt idx="6518">
                  <c:v>2.6900860599999992</c:v>
                </c:pt>
                <c:pt idx="6519">
                  <c:v>2.6904645200000004</c:v>
                </c:pt>
                <c:pt idx="6520">
                  <c:v>2.6905686599999989</c:v>
                </c:pt>
                <c:pt idx="6521">
                  <c:v>2.6908201199999993</c:v>
                </c:pt>
                <c:pt idx="6522">
                  <c:v>2.6915821199999983</c:v>
                </c:pt>
                <c:pt idx="6523">
                  <c:v>2.692707340000001</c:v>
                </c:pt>
                <c:pt idx="6524">
                  <c:v>2.6930172200000015</c:v>
                </c:pt>
                <c:pt idx="6525">
                  <c:v>2.6923492000000007</c:v>
                </c:pt>
                <c:pt idx="6526">
                  <c:v>2.6936344400000012</c:v>
                </c:pt>
                <c:pt idx="6527">
                  <c:v>2.6944040599999992</c:v>
                </c:pt>
                <c:pt idx="6528">
                  <c:v>2.6953464000000023</c:v>
                </c:pt>
                <c:pt idx="6529">
                  <c:v>2.6956232600000005</c:v>
                </c:pt>
                <c:pt idx="6530">
                  <c:v>2.6955165800000001</c:v>
                </c:pt>
                <c:pt idx="6531">
                  <c:v>2.6957553399999985</c:v>
                </c:pt>
                <c:pt idx="6532">
                  <c:v>2.6962201599999993</c:v>
                </c:pt>
                <c:pt idx="6533">
                  <c:v>2.6966367199999999</c:v>
                </c:pt>
                <c:pt idx="6534">
                  <c:v>2.695958539999999</c:v>
                </c:pt>
                <c:pt idx="6535">
                  <c:v>2.6980235600000033</c:v>
                </c:pt>
                <c:pt idx="6536">
                  <c:v>2.6981429399999994</c:v>
                </c:pt>
                <c:pt idx="6537">
                  <c:v>2.6981581800000027</c:v>
                </c:pt>
                <c:pt idx="6538">
                  <c:v>2.6993976999999991</c:v>
                </c:pt>
                <c:pt idx="6539">
                  <c:v>2.6983918600000041</c:v>
                </c:pt>
                <c:pt idx="6540">
                  <c:v>2.69898368</c:v>
                </c:pt>
                <c:pt idx="6541">
                  <c:v>2.6998599800000038</c:v>
                </c:pt>
                <c:pt idx="6542">
                  <c:v>2.6997736199999984</c:v>
                </c:pt>
                <c:pt idx="6543">
                  <c:v>2.7011604600000019</c:v>
                </c:pt>
                <c:pt idx="6544">
                  <c:v>2.7011147400000031</c:v>
                </c:pt>
                <c:pt idx="6545">
                  <c:v>2.7015160600000008</c:v>
                </c:pt>
                <c:pt idx="6546">
                  <c:v>2.70159226</c:v>
                </c:pt>
                <c:pt idx="6547">
                  <c:v>2.7031823000000035</c:v>
                </c:pt>
                <c:pt idx="6548">
                  <c:v>2.7031035600000028</c:v>
                </c:pt>
                <c:pt idx="6549">
                  <c:v>2.7042897400000014</c:v>
                </c:pt>
                <c:pt idx="6550">
                  <c:v>2.705473379999999</c:v>
                </c:pt>
                <c:pt idx="6551">
                  <c:v>2.7051965200000008</c:v>
                </c:pt>
                <c:pt idx="6552">
                  <c:v>2.7045335800000028</c:v>
                </c:pt>
                <c:pt idx="6553">
                  <c:v>2.7056130800000013</c:v>
                </c:pt>
                <c:pt idx="6554">
                  <c:v>2.7062353800000039</c:v>
                </c:pt>
                <c:pt idx="6555">
                  <c:v>2.7065706600000023</c:v>
                </c:pt>
                <c:pt idx="6556">
                  <c:v>2.706458899999999</c:v>
                </c:pt>
                <c:pt idx="6557">
                  <c:v>2.7080946600000009</c:v>
                </c:pt>
                <c:pt idx="6558">
                  <c:v>2.7081302199999993</c:v>
                </c:pt>
                <c:pt idx="6559">
                  <c:v>2.7087042600000015</c:v>
                </c:pt>
                <c:pt idx="6560">
                  <c:v>2.7085848799999996</c:v>
                </c:pt>
                <c:pt idx="6561">
                  <c:v>2.70958056</c:v>
                </c:pt>
                <c:pt idx="6562">
                  <c:v>2.7092224199999997</c:v>
                </c:pt>
                <c:pt idx="6563">
                  <c:v>2.7106956200000023</c:v>
                </c:pt>
                <c:pt idx="6564">
                  <c:v>2.710975020000002</c:v>
                </c:pt>
                <c:pt idx="6565">
                  <c:v>2.7109597799999987</c:v>
                </c:pt>
                <c:pt idx="6566">
                  <c:v>2.7123415399999988</c:v>
                </c:pt>
                <c:pt idx="6567">
                  <c:v>2.7132661000000029</c:v>
                </c:pt>
                <c:pt idx="6568">
                  <c:v>2.7123745600000015</c:v>
                </c:pt>
                <c:pt idx="6569">
                  <c:v>2.7127987400000007</c:v>
                </c:pt>
                <c:pt idx="6570">
                  <c:v>2.7137080600000014</c:v>
                </c:pt>
                <c:pt idx="6571">
                  <c:v>2.7129384400000034</c:v>
                </c:pt>
                <c:pt idx="6572">
                  <c:v>2.7146758000000029</c:v>
                </c:pt>
                <c:pt idx="6573">
                  <c:v>2.7156638599999985</c:v>
                </c:pt>
                <c:pt idx="6574">
                  <c:v>2.7154047799999996</c:v>
                </c:pt>
                <c:pt idx="6575">
                  <c:v>2.716154080000003</c:v>
                </c:pt>
                <c:pt idx="6576">
                  <c:v>2.7164207800000009</c:v>
                </c:pt>
                <c:pt idx="6577">
                  <c:v>2.7162175800000004</c:v>
                </c:pt>
                <c:pt idx="6578">
                  <c:v>2.7165452399999999</c:v>
                </c:pt>
                <c:pt idx="6579">
                  <c:v>2.7170811800000028</c:v>
                </c:pt>
                <c:pt idx="6580">
                  <c:v>2.7172589799999995</c:v>
                </c:pt>
                <c:pt idx="6581">
                  <c:v>2.7189785599999996</c:v>
                </c:pt>
                <c:pt idx="6582">
                  <c:v>2.7190700000000021</c:v>
                </c:pt>
                <c:pt idx="6583">
                  <c:v>2.7196110200000021</c:v>
                </c:pt>
                <c:pt idx="6584">
                  <c:v>2.719654199999999</c:v>
                </c:pt>
                <c:pt idx="6585">
                  <c:v>2.7204339800000032</c:v>
                </c:pt>
                <c:pt idx="6586">
                  <c:v>2.719992019999999</c:v>
                </c:pt>
                <c:pt idx="6587">
                  <c:v>2.7211807399999994</c:v>
                </c:pt>
                <c:pt idx="6588">
                  <c:v>2.7219833799999997</c:v>
                </c:pt>
                <c:pt idx="6589">
                  <c:v>2.7221307000000015</c:v>
                </c:pt>
                <c:pt idx="6590">
                  <c:v>2.7230019200000024</c:v>
                </c:pt>
                <c:pt idx="6591">
                  <c:v>2.7235912000000022</c:v>
                </c:pt>
                <c:pt idx="6592">
                  <c:v>2.7232330600000019</c:v>
                </c:pt>
                <c:pt idx="6593">
                  <c:v>2.7239544200000001</c:v>
                </c:pt>
                <c:pt idx="6594">
                  <c:v>2.7248053200000006</c:v>
                </c:pt>
                <c:pt idx="6595">
                  <c:v>2.7243201799999994</c:v>
                </c:pt>
                <c:pt idx="6596">
                  <c:v>2.72537428</c:v>
                </c:pt>
                <c:pt idx="6597">
                  <c:v>2.725013600000004</c:v>
                </c:pt>
                <c:pt idx="6598">
                  <c:v>2.7261007200000011</c:v>
                </c:pt>
                <c:pt idx="6599">
                  <c:v>2.7266087199999989</c:v>
                </c:pt>
                <c:pt idx="6600">
                  <c:v>2.728267340000003</c:v>
                </c:pt>
                <c:pt idx="6601">
                  <c:v>2.7266849200000038</c:v>
                </c:pt>
                <c:pt idx="6602">
                  <c:v>2.7271116399999995</c:v>
                </c:pt>
                <c:pt idx="6603">
                  <c:v>2.7280285799999988</c:v>
                </c:pt>
                <c:pt idx="6604">
                  <c:v>2.728170820000003</c:v>
                </c:pt>
                <c:pt idx="6605">
                  <c:v>2.7285924600000011</c:v>
                </c:pt>
                <c:pt idx="6606">
                  <c:v>2.7285772200000036</c:v>
                </c:pt>
                <c:pt idx="6607">
                  <c:v>2.7291614200000005</c:v>
                </c:pt>
                <c:pt idx="6608">
                  <c:v>2.7296897399999986</c:v>
                </c:pt>
                <c:pt idx="6609">
                  <c:v>2.7298802400000026</c:v>
                </c:pt>
                <c:pt idx="6610">
                  <c:v>2.7305457200000021</c:v>
                </c:pt>
                <c:pt idx="6611">
                  <c:v>2.7312670800000003</c:v>
                </c:pt>
                <c:pt idx="6612">
                  <c:v>2.7315540999999985</c:v>
                </c:pt>
                <c:pt idx="6613">
                  <c:v>2.7317801600000009</c:v>
                </c:pt>
                <c:pt idx="6614">
                  <c:v>2.7323542000000036</c:v>
                </c:pt>
                <c:pt idx="6615">
                  <c:v>2.7326742399999984</c:v>
                </c:pt>
                <c:pt idx="6616">
                  <c:v>2.7336318199999994</c:v>
                </c:pt>
                <c:pt idx="6617">
                  <c:v>2.7337842200000035</c:v>
                </c:pt>
                <c:pt idx="6618">
                  <c:v>2.7342719000000009</c:v>
                </c:pt>
                <c:pt idx="6619">
                  <c:v>2.7342719000000009</c:v>
                </c:pt>
                <c:pt idx="6620">
                  <c:v>2.7358848000000004</c:v>
                </c:pt>
                <c:pt idx="6621">
                  <c:v>2.7351456600000033</c:v>
                </c:pt>
                <c:pt idx="6622">
                  <c:v>2.7364766200000021</c:v>
                </c:pt>
                <c:pt idx="6623">
                  <c:v>2.7354961799999993</c:v>
                </c:pt>
                <c:pt idx="6624">
                  <c:v>2.7356409599999991</c:v>
                </c:pt>
                <c:pt idx="6625">
                  <c:v>2.7367687200000033</c:v>
                </c:pt>
                <c:pt idx="6626">
                  <c:v>2.7382241400000016</c:v>
                </c:pt>
                <c:pt idx="6627">
                  <c:v>2.7382546200000024</c:v>
                </c:pt>
                <c:pt idx="6628">
                  <c:v>2.7379599799999998</c:v>
                </c:pt>
                <c:pt idx="6629">
                  <c:v>2.7385365600000036</c:v>
                </c:pt>
                <c:pt idx="6630">
                  <c:v>2.739849740000003</c:v>
                </c:pt>
                <c:pt idx="6631">
                  <c:v>2.7385924400000023</c:v>
                </c:pt>
                <c:pt idx="6632">
                  <c:v>2.740187560000003</c:v>
                </c:pt>
                <c:pt idx="6633">
                  <c:v>2.7410943400000023</c:v>
                </c:pt>
                <c:pt idx="6634">
                  <c:v>2.7413153200000018</c:v>
                </c:pt>
                <c:pt idx="6635">
                  <c:v>2.7414550199999987</c:v>
                </c:pt>
                <c:pt idx="6636">
                  <c:v>2.7421535200000005</c:v>
                </c:pt>
                <c:pt idx="6637">
                  <c:v>2.7422602000000005</c:v>
                </c:pt>
                <c:pt idx="6638">
                  <c:v>2.7423821199999985</c:v>
                </c:pt>
                <c:pt idx="6639">
                  <c:v>2.7426157999999994</c:v>
                </c:pt>
                <c:pt idx="6640">
                  <c:v>2.7436292599999992</c:v>
                </c:pt>
                <c:pt idx="6641">
                  <c:v>2.7443658600000007</c:v>
                </c:pt>
                <c:pt idx="6642">
                  <c:v>2.7429231399999985</c:v>
                </c:pt>
                <c:pt idx="6643">
                  <c:v>2.7447367000000029</c:v>
                </c:pt>
                <c:pt idx="6644">
                  <c:v>2.7449449800000001</c:v>
                </c:pt>
                <c:pt idx="6645">
                  <c:v>2.7461083000000026</c:v>
                </c:pt>
                <c:pt idx="6646">
                  <c:v>2.7453589999999997</c:v>
                </c:pt>
                <c:pt idx="6647">
                  <c:v>2.7462632400000029</c:v>
                </c:pt>
                <c:pt idx="6648">
                  <c:v>2.7460244799999991</c:v>
                </c:pt>
                <c:pt idx="6649">
                  <c:v>2.7472665400000023</c:v>
                </c:pt>
                <c:pt idx="6650">
                  <c:v>2.748297780000001</c:v>
                </c:pt>
                <c:pt idx="6651">
                  <c:v>2.7478989999999994</c:v>
                </c:pt>
                <c:pt idx="6652">
                  <c:v>2.7483434999999994</c:v>
                </c:pt>
                <c:pt idx="6653">
                  <c:v>2.7484425600000009</c:v>
                </c:pt>
                <c:pt idx="6654">
                  <c:v>2.7493518800000016</c:v>
                </c:pt>
                <c:pt idx="6655">
                  <c:v>2.7499056000000035</c:v>
                </c:pt>
                <c:pt idx="6656">
                  <c:v>2.7498751200000027</c:v>
                </c:pt>
                <c:pt idx="6657">
                  <c:v>2.7496388999999999</c:v>
                </c:pt>
                <c:pt idx="6658">
                  <c:v>2.7508631799999983</c:v>
                </c:pt>
                <c:pt idx="6659">
                  <c:v>2.7512289400000034</c:v>
                </c:pt>
                <c:pt idx="6660">
                  <c:v>2.7518156800000018</c:v>
                </c:pt>
                <c:pt idx="6661">
                  <c:v>2.7517521799999987</c:v>
                </c:pt>
                <c:pt idx="6662">
                  <c:v>2.7525319600000029</c:v>
                </c:pt>
                <c:pt idx="6663">
                  <c:v>2.7530933000000033</c:v>
                </c:pt>
                <c:pt idx="6664">
                  <c:v>2.754472520000002</c:v>
                </c:pt>
                <c:pt idx="6665">
                  <c:v>2.7537867200000021</c:v>
                </c:pt>
                <c:pt idx="6666">
                  <c:v>2.7547620800000021</c:v>
                </c:pt>
                <c:pt idx="6667">
                  <c:v>2.7556612400000025</c:v>
                </c:pt>
                <c:pt idx="6668">
                  <c:v>2.7549830600000011</c:v>
                </c:pt>
                <c:pt idx="6669">
                  <c:v>2.7557399800000035</c:v>
                </c:pt>
                <c:pt idx="6670">
                  <c:v>2.7561362200000032</c:v>
                </c:pt>
                <c:pt idx="6671">
                  <c:v>2.7564968999999997</c:v>
                </c:pt>
                <c:pt idx="6672">
                  <c:v>2.7569134600000003</c:v>
                </c:pt>
                <c:pt idx="6673">
                  <c:v>2.7576780000000012</c:v>
                </c:pt>
                <c:pt idx="6674">
                  <c:v>2.7581275799999987</c:v>
                </c:pt>
                <c:pt idx="6675">
                  <c:v>2.7586533600000012</c:v>
                </c:pt>
                <c:pt idx="6676">
                  <c:v>2.7587651199999987</c:v>
                </c:pt>
                <c:pt idx="6677">
                  <c:v>2.7593620200000033</c:v>
                </c:pt>
                <c:pt idx="6678">
                  <c:v>2.7602738799999997</c:v>
                </c:pt>
                <c:pt idx="6679">
                  <c:v>2.7591232599999991</c:v>
                </c:pt>
                <c:pt idx="6680">
                  <c:v>2.7598192199999994</c:v>
                </c:pt>
                <c:pt idx="6681">
                  <c:v>2.761378780000002</c:v>
                </c:pt>
                <c:pt idx="6682">
                  <c:v>2.7606523400000009</c:v>
                </c:pt>
                <c:pt idx="6683">
                  <c:v>2.7616785000000021</c:v>
                </c:pt>
                <c:pt idx="6684">
                  <c:v>2.7612848000000034</c:v>
                </c:pt>
                <c:pt idx="6685">
                  <c:v>2.7617293000000034</c:v>
                </c:pt>
                <c:pt idx="6686">
                  <c:v>2.763045019999999</c:v>
                </c:pt>
                <c:pt idx="6687">
                  <c:v>2.7619807600000037</c:v>
                </c:pt>
                <c:pt idx="6688">
                  <c:v>2.7636114400000027</c:v>
                </c:pt>
                <c:pt idx="6689">
                  <c:v>2.7639746600000006</c:v>
                </c:pt>
                <c:pt idx="6690">
                  <c:v>2.7637104999999984</c:v>
                </c:pt>
                <c:pt idx="6691">
                  <c:v>2.7647519000000029</c:v>
                </c:pt>
                <c:pt idx="6692">
                  <c:v>2.7646731600000023</c:v>
                </c:pt>
                <c:pt idx="6693">
                  <c:v>2.7655570799999993</c:v>
                </c:pt>
                <c:pt idx="6694">
                  <c:v>2.7659355400000005</c:v>
                </c:pt>
                <c:pt idx="6695">
                  <c:v>2.7667077</c:v>
                </c:pt>
                <c:pt idx="6696">
                  <c:v>2.767352859999999</c:v>
                </c:pt>
                <c:pt idx="6697">
                  <c:v>2.7677186200000037</c:v>
                </c:pt>
                <c:pt idx="6698">
                  <c:v>2.7676856000000014</c:v>
                </c:pt>
                <c:pt idx="6699">
                  <c:v>2.7684222000000029</c:v>
                </c:pt>
                <c:pt idx="6700">
                  <c:v>2.7685136399999997</c:v>
                </c:pt>
                <c:pt idx="6701">
                  <c:v>2.7685873000000032</c:v>
                </c:pt>
                <c:pt idx="6702">
                  <c:v>2.7685822200000003</c:v>
                </c:pt>
                <c:pt idx="6703">
                  <c:v>2.7694915400000011</c:v>
                </c:pt>
                <c:pt idx="6704">
                  <c:v>2.7706421600000017</c:v>
                </c:pt>
                <c:pt idx="6705">
                  <c:v>2.7717546800000026</c:v>
                </c:pt>
                <c:pt idx="6706">
                  <c:v>2.7712009600000012</c:v>
                </c:pt>
                <c:pt idx="6707">
                  <c:v>2.7712161999999987</c:v>
                </c:pt>
                <c:pt idx="6708">
                  <c:v>2.7728087800000036</c:v>
                </c:pt>
                <c:pt idx="6709">
                  <c:v>2.7721941000000001</c:v>
                </c:pt>
                <c:pt idx="6710">
                  <c:v>2.7739009800000041</c:v>
                </c:pt>
                <c:pt idx="6711">
                  <c:v>2.7729078399999993</c:v>
                </c:pt>
                <c:pt idx="6712">
                  <c:v>2.7738120800000026</c:v>
                </c:pt>
                <c:pt idx="6713">
                  <c:v>2.775051599999999</c:v>
                </c:pt>
                <c:pt idx="6714">
                  <c:v>2.7741143399999988</c:v>
                </c:pt>
                <c:pt idx="6715">
                  <c:v>2.7751913000000017</c:v>
                </c:pt>
                <c:pt idx="6716">
                  <c:v>2.776082840000003</c:v>
                </c:pt>
                <c:pt idx="6717">
                  <c:v>2.775986320000003</c:v>
                </c:pt>
                <c:pt idx="6718">
                  <c:v>2.7761387200000018</c:v>
                </c:pt>
                <c:pt idx="6719">
                  <c:v>2.7770201000000032</c:v>
                </c:pt>
                <c:pt idx="6720">
                  <c:v>2.7767914999999994</c:v>
                </c:pt>
                <c:pt idx="6721">
                  <c:v>2.7773502999999988</c:v>
                </c:pt>
                <c:pt idx="6722">
                  <c:v>2.778297719999999</c:v>
                </c:pt>
                <c:pt idx="6723">
                  <c:v>2.7790063800000011</c:v>
                </c:pt>
                <c:pt idx="6724">
                  <c:v>2.7794712000000019</c:v>
                </c:pt>
                <c:pt idx="6725">
                  <c:v>2.7794076999999988</c:v>
                </c:pt>
                <c:pt idx="6726">
                  <c:v>2.7795880400000024</c:v>
                </c:pt>
                <c:pt idx="6727">
                  <c:v>2.7807843800000014</c:v>
                </c:pt>
                <c:pt idx="6728">
                  <c:v>2.7800960400000001</c:v>
                </c:pt>
                <c:pt idx="6729">
                  <c:v>2.7808910600000019</c:v>
                </c:pt>
                <c:pt idx="6730">
                  <c:v>2.7803398800000014</c:v>
                </c:pt>
                <c:pt idx="6731">
                  <c:v>2.782255040000003</c:v>
                </c:pt>
                <c:pt idx="6732">
                  <c:v>2.7828697200000008</c:v>
                </c:pt>
                <c:pt idx="6733">
                  <c:v>2.7826334999999984</c:v>
                </c:pt>
                <c:pt idx="6734">
                  <c:v>2.782943379999999</c:v>
                </c:pt>
                <c:pt idx="6735">
                  <c:v>2.783657120000004</c:v>
                </c:pt>
                <c:pt idx="6736">
                  <c:v>2.7846426400000039</c:v>
                </c:pt>
                <c:pt idx="6737">
                  <c:v>2.7847112199999988</c:v>
                </c:pt>
                <c:pt idx="6738">
                  <c:v>2.7843480000000009</c:v>
                </c:pt>
                <c:pt idx="6739">
                  <c:v>2.7854833799999987</c:v>
                </c:pt>
                <c:pt idx="6740">
                  <c:v>2.7855926000000002</c:v>
                </c:pt>
                <c:pt idx="6741">
                  <c:v>2.7858796199999984</c:v>
                </c:pt>
                <c:pt idx="6742">
                  <c:v>2.7859913800000018</c:v>
                </c:pt>
                <c:pt idx="6743">
                  <c:v>2.7868473599999999</c:v>
                </c:pt>
                <c:pt idx="6744">
                  <c:v>2.7876271400000037</c:v>
                </c:pt>
                <c:pt idx="6745">
                  <c:v>2.7871242200000035</c:v>
                </c:pt>
                <c:pt idx="6746">
                  <c:v>2.788787919999999</c:v>
                </c:pt>
                <c:pt idx="6747">
                  <c:v>2.7884881999999989</c:v>
                </c:pt>
                <c:pt idx="6748">
                  <c:v>2.78822912</c:v>
                </c:pt>
                <c:pt idx="6749">
                  <c:v>2.7895143600000001</c:v>
                </c:pt>
                <c:pt idx="6750">
                  <c:v>2.7890571599999983</c:v>
                </c:pt>
                <c:pt idx="6751">
                  <c:v>2.7906294200000028</c:v>
                </c:pt>
                <c:pt idx="6752">
                  <c:v>2.7907919800000016</c:v>
                </c:pt>
                <c:pt idx="6753">
                  <c:v>2.7909291400000029</c:v>
                </c:pt>
                <c:pt idx="6754">
                  <c:v>2.7914879400000019</c:v>
                </c:pt>
                <c:pt idx="6755">
                  <c:v>2.7913787200000004</c:v>
                </c:pt>
                <c:pt idx="6756">
                  <c:v>2.7929840000000015</c:v>
                </c:pt>
                <c:pt idx="6757">
                  <c:v>2.7927477799999987</c:v>
                </c:pt>
                <c:pt idx="6758">
                  <c:v>2.7928544599999992</c:v>
                </c:pt>
                <c:pt idx="6759">
                  <c:v>2.7933599200000008</c:v>
                </c:pt>
                <c:pt idx="6760">
                  <c:v>2.7942133600000028</c:v>
                </c:pt>
                <c:pt idx="6761">
                  <c:v>2.7949550400000014</c:v>
                </c:pt>
                <c:pt idx="6762">
                  <c:v>2.7956129000000023</c:v>
                </c:pt>
                <c:pt idx="6763">
                  <c:v>2.7962402800000019</c:v>
                </c:pt>
                <c:pt idx="6764">
                  <c:v>2.7973629600000032</c:v>
                </c:pt>
                <c:pt idx="6765">
                  <c:v>2.7965958800000008</c:v>
                </c:pt>
                <c:pt idx="6766">
                  <c:v>2.7973121600000015</c:v>
                </c:pt>
                <c:pt idx="6767">
                  <c:v>2.7981071800000032</c:v>
                </c:pt>
                <c:pt idx="6768">
                  <c:v>2.7988107600000025</c:v>
                </c:pt>
                <c:pt idx="6769">
                  <c:v>2.797959860000002</c:v>
                </c:pt>
                <c:pt idx="6770">
                  <c:v>2.7998623200000017</c:v>
                </c:pt>
                <c:pt idx="6771">
                  <c:v>2.8005862200000013</c:v>
                </c:pt>
                <c:pt idx="6772">
                  <c:v>2.7999969400000015</c:v>
                </c:pt>
                <c:pt idx="6773">
                  <c:v>2.8003068200000016</c:v>
                </c:pt>
                <c:pt idx="6774">
                  <c:v>2.8013837799999988</c:v>
                </c:pt>
                <c:pt idx="6775">
                  <c:v>2.8015158600000025</c:v>
                </c:pt>
                <c:pt idx="6776">
                  <c:v>2.8011501000000036</c:v>
                </c:pt>
                <c:pt idx="6777">
                  <c:v>2.8025521799999988</c:v>
                </c:pt>
                <c:pt idx="6778">
                  <c:v>2.8011348600000003</c:v>
                </c:pt>
                <c:pt idx="6779">
                  <c:v>2.8021102199999999</c:v>
                </c:pt>
                <c:pt idx="6780">
                  <c:v>2.8026105999999991</c:v>
                </c:pt>
                <c:pt idx="6781">
                  <c:v>2.8039237799999985</c:v>
                </c:pt>
                <c:pt idx="6782">
                  <c:v>2.8036418400000032</c:v>
                </c:pt>
                <c:pt idx="6783">
                  <c:v>2.8041117400000011</c:v>
                </c:pt>
                <c:pt idx="6784">
                  <c:v>2.8040812600000002</c:v>
                </c:pt>
                <c:pt idx="6785">
                  <c:v>2.8055341400000025</c:v>
                </c:pt>
                <c:pt idx="6786">
                  <c:v>2.8062834400000001</c:v>
                </c:pt>
                <c:pt idx="6787">
                  <c:v>2.8050007400000014</c:v>
                </c:pt>
                <c:pt idx="6788">
                  <c:v>2.807022580000003</c:v>
                </c:pt>
                <c:pt idx="6789">
                  <c:v>2.8064028200000024</c:v>
                </c:pt>
                <c:pt idx="6790">
                  <c:v>2.8075026400000014</c:v>
                </c:pt>
                <c:pt idx="6791">
                  <c:v>2.8077998200000001</c:v>
                </c:pt>
                <c:pt idx="6792">
                  <c:v>2.8073858000000009</c:v>
                </c:pt>
                <c:pt idx="6793">
                  <c:v>2.8081325600000024</c:v>
                </c:pt>
                <c:pt idx="6794">
                  <c:v>2.8085694400000039</c:v>
                </c:pt>
                <c:pt idx="6795">
                  <c:v>2.8106827200000026</c:v>
                </c:pt>
                <c:pt idx="6796">
                  <c:v>2.8089148800000028</c:v>
                </c:pt>
                <c:pt idx="6797">
                  <c:v>2.8097607</c:v>
                </c:pt>
                <c:pt idx="6798">
                  <c:v>2.8094813000000007</c:v>
                </c:pt>
                <c:pt idx="6799">
                  <c:v>2.8112186599999998</c:v>
                </c:pt>
                <c:pt idx="6800">
                  <c:v>2.811294859999999</c:v>
                </c:pt>
                <c:pt idx="6801">
                  <c:v>2.8115488600000007</c:v>
                </c:pt>
                <c:pt idx="6802">
                  <c:v>2.8119501800000037</c:v>
                </c:pt>
                <c:pt idx="6803">
                  <c:v>2.8122473600000024</c:v>
                </c:pt>
                <c:pt idx="6804">
                  <c:v>2.8131084200000034</c:v>
                </c:pt>
                <c:pt idx="6805">
                  <c:v>2.8130474600000017</c:v>
                </c:pt>
                <c:pt idx="6806">
                  <c:v>2.8137688199999999</c:v>
                </c:pt>
                <c:pt idx="6807">
                  <c:v>2.8141422000000036</c:v>
                </c:pt>
                <c:pt idx="6808">
                  <c:v>2.8154249000000022</c:v>
                </c:pt>
                <c:pt idx="6809">
                  <c:v>2.8146629000000027</c:v>
                </c:pt>
                <c:pt idx="6810">
                  <c:v>2.8159633800000008</c:v>
                </c:pt>
                <c:pt idx="6811">
                  <c:v>2.8166314000000017</c:v>
                </c:pt>
                <c:pt idx="6812">
                  <c:v>2.8170733600000002</c:v>
                </c:pt>
                <c:pt idx="6813">
                  <c:v>2.815793200000003</c:v>
                </c:pt>
                <c:pt idx="6814">
                  <c:v>2.8168523800000012</c:v>
                </c:pt>
                <c:pt idx="6815">
                  <c:v>2.8174111800000001</c:v>
                </c:pt>
                <c:pt idx="6816">
                  <c:v>2.8163570799999995</c:v>
                </c:pt>
                <c:pt idx="6817">
                  <c:v>2.8184424199999989</c:v>
                </c:pt>
                <c:pt idx="6818">
                  <c:v>2.8185846600000031</c:v>
                </c:pt>
                <c:pt idx="6819">
                  <c:v>2.8190875800000033</c:v>
                </c:pt>
                <c:pt idx="6820">
                  <c:v>2.8195651000000002</c:v>
                </c:pt>
                <c:pt idx="6821">
                  <c:v>2.820233120000001</c:v>
                </c:pt>
                <c:pt idx="6822">
                  <c:v>2.8195854200000006</c:v>
                </c:pt>
                <c:pt idx="6823">
                  <c:v>2.820243280000001</c:v>
                </c:pt>
                <c:pt idx="6824">
                  <c:v>2.8223616400000031</c:v>
                </c:pt>
                <c:pt idx="6825">
                  <c:v>2.82123642</c:v>
                </c:pt>
                <c:pt idx="6826">
                  <c:v>2.8222981399999996</c:v>
                </c:pt>
                <c:pt idx="6827">
                  <c:v>2.8225089599999986</c:v>
                </c:pt>
                <c:pt idx="6828">
                  <c:v>2.8223438600000037</c:v>
                </c:pt>
                <c:pt idx="6829">
                  <c:v>2.8227223199999991</c:v>
                </c:pt>
                <c:pt idx="6830">
                  <c:v>2.8240710600000027</c:v>
                </c:pt>
                <c:pt idx="6831">
                  <c:v>2.8238094400000024</c:v>
                </c:pt>
                <c:pt idx="6832">
                  <c:v>2.8229026600000031</c:v>
                </c:pt>
                <c:pt idx="6833">
                  <c:v>2.8249549799999998</c:v>
                </c:pt>
                <c:pt idx="6834">
                  <c:v>2.8251302400000009</c:v>
                </c:pt>
                <c:pt idx="6835">
                  <c:v>2.8260421000000031</c:v>
                </c:pt>
                <c:pt idx="6836">
                  <c:v>2.82652978</c:v>
                </c:pt>
                <c:pt idx="6837">
                  <c:v>2.8261335399999998</c:v>
                </c:pt>
                <c:pt idx="6838">
                  <c:v>2.8272562200000011</c:v>
                </c:pt>
                <c:pt idx="6839">
                  <c:v>2.8285973400000004</c:v>
                </c:pt>
                <c:pt idx="6840">
                  <c:v>2.8285592400000006</c:v>
                </c:pt>
                <c:pt idx="6841">
                  <c:v>2.8284119199999993</c:v>
                </c:pt>
                <c:pt idx="6842">
                  <c:v>2.8293949000000036</c:v>
                </c:pt>
                <c:pt idx="6843">
                  <c:v>2.8294533200000038</c:v>
                </c:pt>
                <c:pt idx="6844">
                  <c:v>2.8297759000000005</c:v>
                </c:pt>
                <c:pt idx="6845">
                  <c:v>2.8306623599999989</c:v>
                </c:pt>
                <c:pt idx="6846">
                  <c:v>2.8311729000000039</c:v>
                </c:pt>
                <c:pt idx="6847">
                  <c:v>2.8311094000000008</c:v>
                </c:pt>
                <c:pt idx="6848">
                  <c:v>2.8314624600000036</c:v>
                </c:pt>
                <c:pt idx="6849">
                  <c:v>2.8318104400000039</c:v>
                </c:pt>
                <c:pt idx="6850">
                  <c:v>2.8326892800000039</c:v>
                </c:pt>
                <c:pt idx="6851">
                  <c:v>2.8323235199999988</c:v>
                </c:pt>
                <c:pt idx="6852">
                  <c:v>2.8335859000000028</c:v>
                </c:pt>
                <c:pt idx="6853">
                  <c:v>2.8322955799999994</c:v>
                </c:pt>
                <c:pt idx="6854">
                  <c:v>2.8344088600000039</c:v>
                </c:pt>
                <c:pt idx="6855">
                  <c:v>2.8342361399999989</c:v>
                </c:pt>
                <c:pt idx="6856">
                  <c:v>2.8342336000000032</c:v>
                </c:pt>
                <c:pt idx="6857">
                  <c:v>2.8347644600000028</c:v>
                </c:pt>
                <c:pt idx="6858">
                  <c:v>2.83540708</c:v>
                </c:pt>
                <c:pt idx="6859">
                  <c:v>2.8350591000000001</c:v>
                </c:pt>
                <c:pt idx="6860">
                  <c:v>2.8362173399999997</c:v>
                </c:pt>
                <c:pt idx="6861">
                  <c:v>2.8357957000000016</c:v>
                </c:pt>
                <c:pt idx="6862">
                  <c:v>2.8366008800000033</c:v>
                </c:pt>
                <c:pt idx="6863">
                  <c:v>2.837446700000001</c:v>
                </c:pt>
                <c:pt idx="6864">
                  <c:v>2.8378353200000022</c:v>
                </c:pt>
                <c:pt idx="6865">
                  <c:v>2.8377489600000025</c:v>
                </c:pt>
                <c:pt idx="6866">
                  <c:v>2.837218100000003</c:v>
                </c:pt>
                <c:pt idx="6867">
                  <c:v>2.8384906400000016</c:v>
                </c:pt>
                <c:pt idx="6868">
                  <c:v>2.8387954399999988</c:v>
                </c:pt>
                <c:pt idx="6869">
                  <c:v>2.8398596999999999</c:v>
                </c:pt>
                <c:pt idx="6870">
                  <c:v>2.8395828400000016</c:v>
                </c:pt>
                <c:pt idx="6871">
                  <c:v>2.8410001600000001</c:v>
                </c:pt>
                <c:pt idx="6872">
                  <c:v>2.840339760000004</c:v>
                </c:pt>
                <c:pt idx="6873">
                  <c:v>2.840273719999999</c:v>
                </c:pt>
                <c:pt idx="6874">
                  <c:v>2.8418002599999994</c:v>
                </c:pt>
                <c:pt idx="6875">
                  <c:v>2.8407588600000002</c:v>
                </c:pt>
                <c:pt idx="6876">
                  <c:v>2.8418358200000031</c:v>
                </c:pt>
                <c:pt idx="6877">
                  <c:v>2.8423514399999998</c:v>
                </c:pt>
                <c:pt idx="6878">
                  <c:v>2.8414040199999993</c:v>
                </c:pt>
                <c:pt idx="6879">
                  <c:v>2.8427349800000035</c:v>
                </c:pt>
                <c:pt idx="6880">
                  <c:v>2.8438983000000002</c:v>
                </c:pt>
                <c:pt idx="6881">
                  <c:v>2.843509679999999</c:v>
                </c:pt>
                <c:pt idx="6882">
                  <c:v>2.8443529600000006</c:v>
                </c:pt>
                <c:pt idx="6883">
                  <c:v>2.8443453400000021</c:v>
                </c:pt>
                <c:pt idx="6884">
                  <c:v>2.8450387600000009</c:v>
                </c:pt>
                <c:pt idx="6885">
                  <c:v>2.8465195800000025</c:v>
                </c:pt>
                <c:pt idx="6886">
                  <c:v>2.8456966200000013</c:v>
                </c:pt>
                <c:pt idx="6887">
                  <c:v>2.8462173200000009</c:v>
                </c:pt>
                <c:pt idx="6888">
                  <c:v>2.8465983200000031</c:v>
                </c:pt>
                <c:pt idx="6889">
                  <c:v>2.8466440400000019</c:v>
                </c:pt>
                <c:pt idx="6890">
                  <c:v>2.8472587199999997</c:v>
                </c:pt>
                <c:pt idx="6891">
                  <c:v>2.8484220400000022</c:v>
                </c:pt>
                <c:pt idx="6892">
                  <c:v>2.8484042600000032</c:v>
                </c:pt>
                <c:pt idx="6893">
                  <c:v>2.8496056799999994</c:v>
                </c:pt>
                <c:pt idx="6894">
                  <c:v>2.850090820000001</c:v>
                </c:pt>
                <c:pt idx="6895">
                  <c:v>2.849854600000004</c:v>
                </c:pt>
                <c:pt idx="6896">
                  <c:v>2.8497987199999995</c:v>
                </c:pt>
                <c:pt idx="6897">
                  <c:v>2.850222899999999</c:v>
                </c:pt>
                <c:pt idx="6898">
                  <c:v>2.8505556400000014</c:v>
                </c:pt>
                <c:pt idx="6899">
                  <c:v>2.8519170800000011</c:v>
                </c:pt>
                <c:pt idx="6900">
                  <c:v>2.8508782200000038</c:v>
                </c:pt>
                <c:pt idx="6901">
                  <c:v>2.8531032600000001</c:v>
                </c:pt>
                <c:pt idx="6902">
                  <c:v>2.8519551800000009</c:v>
                </c:pt>
                <c:pt idx="6903">
                  <c:v>2.8527273400000004</c:v>
                </c:pt>
                <c:pt idx="6904">
                  <c:v>2.8531921600000012</c:v>
                </c:pt>
                <c:pt idx="6905">
                  <c:v>2.8542792799999988</c:v>
                </c:pt>
                <c:pt idx="6906">
                  <c:v>2.8541649799999997</c:v>
                </c:pt>
                <c:pt idx="6907">
                  <c:v>2.854337699999999</c:v>
                </c:pt>
                <c:pt idx="6908">
                  <c:v>2.8543783400000002</c:v>
                </c:pt>
                <c:pt idx="6909">
                  <c:v>2.8541319600000028</c:v>
                </c:pt>
                <c:pt idx="6910">
                  <c:v>2.8562579400000034</c:v>
                </c:pt>
                <c:pt idx="6911">
                  <c:v>2.8559683800000033</c:v>
                </c:pt>
                <c:pt idx="6912">
                  <c:v>2.8563011200000004</c:v>
                </c:pt>
                <c:pt idx="6913">
                  <c:v>2.8565601999999992</c:v>
                </c:pt>
                <c:pt idx="6914">
                  <c:v>2.8570072400000011</c:v>
                </c:pt>
                <c:pt idx="6915">
                  <c:v>2.8577235200000017</c:v>
                </c:pt>
                <c:pt idx="6916">
                  <c:v>2.858190880000004</c:v>
                </c:pt>
                <c:pt idx="6917">
                  <c:v>2.8586379200000001</c:v>
                </c:pt>
                <c:pt idx="6918">
                  <c:v>2.858749680000003</c:v>
                </c:pt>
                <c:pt idx="6919">
                  <c:v>2.8595116800000024</c:v>
                </c:pt>
                <c:pt idx="6920">
                  <c:v>2.8592703800000026</c:v>
                </c:pt>
                <c:pt idx="6921">
                  <c:v>2.8605403799999998</c:v>
                </c:pt>
                <c:pt idx="6922">
                  <c:v>2.8599688799999985</c:v>
                </c:pt>
                <c:pt idx="6923">
                  <c:v>2.8616198800000037</c:v>
                </c:pt>
                <c:pt idx="6924">
                  <c:v>2.8606877000000011</c:v>
                </c:pt>
                <c:pt idx="6925">
                  <c:v>2.8613328599999996</c:v>
                </c:pt>
                <c:pt idx="6926">
                  <c:v>2.86178752</c:v>
                </c:pt>
                <c:pt idx="6927">
                  <c:v>2.862336159999999</c:v>
                </c:pt>
                <c:pt idx="6928">
                  <c:v>2.8622650400000027</c:v>
                </c:pt>
                <c:pt idx="6929">
                  <c:v>2.8631006999999999</c:v>
                </c:pt>
                <c:pt idx="6930">
                  <c:v>2.8631438800000026</c:v>
                </c:pt>
                <c:pt idx="6931">
                  <c:v>2.8633800999999997</c:v>
                </c:pt>
                <c:pt idx="6932">
                  <c:v>2.8645358000000032</c:v>
                </c:pt>
                <c:pt idx="6933">
                  <c:v>2.8649193400000015</c:v>
                </c:pt>
                <c:pt idx="6934">
                  <c:v>2.8653638400000014</c:v>
                </c:pt>
                <c:pt idx="6935">
                  <c:v>2.8654908400000023</c:v>
                </c:pt>
                <c:pt idx="6936">
                  <c:v>2.8658388200000027</c:v>
                </c:pt>
                <c:pt idx="6937">
                  <c:v>2.8663442799999985</c:v>
                </c:pt>
                <c:pt idx="6938">
                  <c:v>2.866844660000003</c:v>
                </c:pt>
                <c:pt idx="6939">
                  <c:v>2.8672688400000026</c:v>
                </c:pt>
                <c:pt idx="6940">
                  <c:v>2.8677768400000003</c:v>
                </c:pt>
                <c:pt idx="6941">
                  <c:v>2.86805624</c:v>
                </c:pt>
                <c:pt idx="6942">
                  <c:v>2.867941940000001</c:v>
                </c:pt>
                <c:pt idx="6943">
                  <c:v>2.8690341400000015</c:v>
                </c:pt>
                <c:pt idx="6944">
                  <c:v>2.8697072399999994</c:v>
                </c:pt>
                <c:pt idx="6945">
                  <c:v>2.8689884200000026</c:v>
                </c:pt>
                <c:pt idx="6946">
                  <c:v>2.8694227600000026</c:v>
                </c:pt>
                <c:pt idx="6947">
                  <c:v>2.8697021600000023</c:v>
                </c:pt>
                <c:pt idx="6948">
                  <c:v>2.8707206999999992</c:v>
                </c:pt>
                <c:pt idx="6949">
                  <c:v>2.8720211800000026</c:v>
                </c:pt>
                <c:pt idx="6950">
                  <c:v>2.8712490200000031</c:v>
                </c:pt>
                <c:pt idx="6951">
                  <c:v>2.8718459200000019</c:v>
                </c:pt>
                <c:pt idx="6952">
                  <c:v>2.8721608799999996</c:v>
                </c:pt>
                <c:pt idx="6953">
                  <c:v>2.8716376399999985</c:v>
                </c:pt>
                <c:pt idx="6954">
                  <c:v>2.8730930600000022</c:v>
                </c:pt>
                <c:pt idx="6955">
                  <c:v>2.8738474400000031</c:v>
                </c:pt>
                <c:pt idx="6956">
                  <c:v>2.8728212800000015</c:v>
                </c:pt>
                <c:pt idx="6957">
                  <c:v>2.8742157400000035</c:v>
                </c:pt>
                <c:pt idx="6958">
                  <c:v>2.8741928800000016</c:v>
                </c:pt>
                <c:pt idx="6959">
                  <c:v>2.8749294800000031</c:v>
                </c:pt>
                <c:pt idx="6960">
                  <c:v>2.8757956200000012</c:v>
                </c:pt>
                <c:pt idx="6961">
                  <c:v>2.8760750200000009</c:v>
                </c:pt>
                <c:pt idx="6962">
                  <c:v>2.8754831999999992</c:v>
                </c:pt>
                <c:pt idx="6963">
                  <c:v>2.8773831200000033</c:v>
                </c:pt>
                <c:pt idx="6964">
                  <c:v>2.8776498200000007</c:v>
                </c:pt>
                <c:pt idx="6965">
                  <c:v>2.8790265000000037</c:v>
                </c:pt>
                <c:pt idx="6966">
                  <c:v>2.8775405999999992</c:v>
                </c:pt>
                <c:pt idx="6967">
                  <c:v>2.8784346800000025</c:v>
                </c:pt>
                <c:pt idx="6968">
                  <c:v>2.8782822800000036</c:v>
                </c:pt>
                <c:pt idx="6969">
                  <c:v>2.8796919800000031</c:v>
                </c:pt>
                <c:pt idx="6970">
                  <c:v>2.8792652600000022</c:v>
                </c:pt>
                <c:pt idx="6971">
                  <c:v>2.8803523799999997</c:v>
                </c:pt>
                <c:pt idx="6972">
                  <c:v>2.8805200200000018</c:v>
                </c:pt>
                <c:pt idx="6973">
                  <c:v>2.8817087400000019</c:v>
                </c:pt>
                <c:pt idx="6974">
                  <c:v>2.8820846600000016</c:v>
                </c:pt>
                <c:pt idx="6975">
                  <c:v>2.882122760000001</c:v>
                </c:pt>
                <c:pt idx="6976">
                  <c:v>2.8831489200000027</c:v>
                </c:pt>
                <c:pt idx="6977">
                  <c:v>2.8828974600000024</c:v>
                </c:pt>
                <c:pt idx="6978">
                  <c:v>2.8835883399999998</c:v>
                </c:pt>
                <c:pt idx="6979">
                  <c:v>2.8845814799999987</c:v>
                </c:pt>
                <c:pt idx="6980">
                  <c:v>2.8839388600000011</c:v>
                </c:pt>
                <c:pt idx="6981">
                  <c:v>2.8842233400000037</c:v>
                </c:pt>
                <c:pt idx="6982">
                  <c:v>2.8853231600000031</c:v>
                </c:pt>
                <c:pt idx="6983">
                  <c:v>2.8860724600000007</c:v>
                </c:pt>
                <c:pt idx="6984">
                  <c:v>2.8858286199999994</c:v>
                </c:pt>
                <c:pt idx="6985">
                  <c:v>2.885925139999999</c:v>
                </c:pt>
                <c:pt idx="6986">
                  <c:v>2.8866744400000024</c:v>
                </c:pt>
                <c:pt idx="6987">
                  <c:v>2.887187520000003</c:v>
                </c:pt>
                <c:pt idx="6988">
                  <c:v>2.8876980600000022</c:v>
                </c:pt>
                <c:pt idx="6989">
                  <c:v>2.888721680000002</c:v>
                </c:pt>
                <c:pt idx="6990">
                  <c:v>2.8886734200000022</c:v>
                </c:pt>
                <c:pt idx="6991">
                  <c:v>2.8893617600000034</c:v>
                </c:pt>
                <c:pt idx="6992">
                  <c:v>2.8882873400000024</c:v>
                </c:pt>
                <c:pt idx="6993">
                  <c:v>2.8887724800000036</c:v>
                </c:pt>
                <c:pt idx="6994">
                  <c:v>2.8895929000000029</c:v>
                </c:pt>
                <c:pt idx="6995">
                  <c:v>2.89002216</c:v>
                </c:pt>
                <c:pt idx="6996">
                  <c:v>2.8911194400000033</c:v>
                </c:pt>
                <c:pt idx="6997">
                  <c:v>2.8911372200000023</c:v>
                </c:pt>
                <c:pt idx="6998">
                  <c:v>2.8913404200000028</c:v>
                </c:pt>
                <c:pt idx="6999">
                  <c:v>2.8929761799999989</c:v>
                </c:pt>
                <c:pt idx="7000">
                  <c:v>2.8926053400000025</c:v>
                </c:pt>
                <c:pt idx="7001">
                  <c:v>2.8938067599999986</c:v>
                </c:pt>
                <c:pt idx="7002">
                  <c:v>2.8946500400000006</c:v>
                </c:pt>
                <c:pt idx="7003">
                  <c:v>2.8940886999999997</c:v>
                </c:pt>
                <c:pt idx="7004">
                  <c:v>2.8950005600000019</c:v>
                </c:pt>
                <c:pt idx="7005">
                  <c:v>2.8950538999999993</c:v>
                </c:pt>
                <c:pt idx="7006">
                  <c:v>2.8955034800000026</c:v>
                </c:pt>
                <c:pt idx="7007">
                  <c:v>2.8947821199999986</c:v>
                </c:pt>
                <c:pt idx="7008">
                  <c:v>2.8960140200000017</c:v>
                </c:pt>
                <c:pt idx="7009">
                  <c:v>2.8964051799999986</c:v>
                </c:pt>
                <c:pt idx="7010">
                  <c:v>2.8969411200000015</c:v>
                </c:pt>
                <c:pt idx="7011">
                  <c:v>2.8976066000000009</c:v>
                </c:pt>
                <c:pt idx="7012">
                  <c:v>2.8978428200000033</c:v>
                </c:pt>
                <c:pt idx="7013">
                  <c:v>2.8978326600000033</c:v>
                </c:pt>
                <c:pt idx="7014">
                  <c:v>2.8987089600000018</c:v>
                </c:pt>
                <c:pt idx="7015">
                  <c:v>2.8990772600000021</c:v>
                </c:pt>
                <c:pt idx="7016">
                  <c:v>2.8985286200000036</c:v>
                </c:pt>
                <c:pt idx="7017">
                  <c:v>2.8982314399999991</c:v>
                </c:pt>
                <c:pt idx="7018">
                  <c:v>2.8997300400000001</c:v>
                </c:pt>
                <c:pt idx="7019">
                  <c:v>2.8984321000000035</c:v>
                </c:pt>
                <c:pt idx="7020">
                  <c:v>2.9001897800000034</c:v>
                </c:pt>
                <c:pt idx="7021">
                  <c:v>2.9014597800000002</c:v>
                </c:pt>
                <c:pt idx="7022">
                  <c:v>2.9009619400000028</c:v>
                </c:pt>
                <c:pt idx="7023">
                  <c:v>2.9023081399999993</c:v>
                </c:pt>
                <c:pt idx="7024">
                  <c:v>2.9025138800000012</c:v>
                </c:pt>
                <c:pt idx="7025">
                  <c:v>2.9028644000000026</c:v>
                </c:pt>
                <c:pt idx="7026">
                  <c:v>2.9025240400000012</c:v>
                </c:pt>
                <c:pt idx="7027">
                  <c:v>2.9023132200000021</c:v>
                </c:pt>
                <c:pt idx="7028">
                  <c:v>2.9033724000000003</c:v>
                </c:pt>
                <c:pt idx="7029">
                  <c:v>2.9032809600000031</c:v>
                </c:pt>
                <c:pt idx="7030">
                  <c:v>2.9047211400000039</c:v>
                </c:pt>
                <c:pt idx="7031">
                  <c:v>2.9048633800000023</c:v>
                </c:pt>
                <c:pt idx="7032">
                  <c:v>2.9046297000000014</c:v>
                </c:pt>
                <c:pt idx="7033">
                  <c:v>2.9059352600000019</c:v>
                </c:pt>
                <c:pt idx="7034">
                  <c:v>2.9061816399999993</c:v>
                </c:pt>
                <c:pt idx="7035">
                  <c:v>2.9064077000000017</c:v>
                </c:pt>
                <c:pt idx="7036">
                  <c:v>2.9072484400000018</c:v>
                </c:pt>
                <c:pt idx="7037">
                  <c:v>2.9065804200000009</c:v>
                </c:pt>
                <c:pt idx="7038">
                  <c:v>2.9085387599999994</c:v>
                </c:pt>
                <c:pt idx="7039">
                  <c:v>2.9089781800000023</c:v>
                </c:pt>
                <c:pt idx="7040">
                  <c:v>2.9083381000000008</c:v>
                </c:pt>
                <c:pt idx="7041">
                  <c:v>2.9091077199999988</c:v>
                </c:pt>
                <c:pt idx="7042">
                  <c:v>2.9089400800000025</c:v>
                </c:pt>
                <c:pt idx="7043">
                  <c:v>2.9094125200000018</c:v>
                </c:pt>
                <c:pt idx="7044">
                  <c:v>2.9094887200000015</c:v>
                </c:pt>
                <c:pt idx="7045">
                  <c:v>2.9093261600000022</c:v>
                </c:pt>
                <c:pt idx="7046">
                  <c:v>2.9111981400000011</c:v>
                </c:pt>
                <c:pt idx="7047">
                  <c:v>2.9117747199999995</c:v>
                </c:pt>
                <c:pt idx="7048">
                  <c:v>2.9107129999999999</c:v>
                </c:pt>
                <c:pt idx="7049">
                  <c:v>2.9116045400000017</c:v>
                </c:pt>
                <c:pt idx="7050">
                  <c:v>2.9122801800000011</c:v>
                </c:pt>
                <c:pt idx="7051">
                  <c:v>2.9118001200000028</c:v>
                </c:pt>
                <c:pt idx="7052">
                  <c:v>2.9122903400000015</c:v>
                </c:pt>
                <c:pt idx="7053">
                  <c:v>2.9126052999999992</c:v>
                </c:pt>
                <c:pt idx="7054">
                  <c:v>2.9133038000000009</c:v>
                </c:pt>
                <c:pt idx="7055">
                  <c:v>2.9138372000000023</c:v>
                </c:pt>
                <c:pt idx="7056">
                  <c:v>2.9143909199999984</c:v>
                </c:pt>
                <c:pt idx="7057">
                  <c:v>2.9146906399999986</c:v>
                </c:pt>
                <c:pt idx="7058">
                  <c:v>2.9153764399999988</c:v>
                </c:pt>
                <c:pt idx="7059">
                  <c:v>2.915119900000001</c:v>
                </c:pt>
                <c:pt idx="7060">
                  <c:v>2.9159961999999995</c:v>
                </c:pt>
                <c:pt idx="7061">
                  <c:v>2.9158819000000005</c:v>
                </c:pt>
                <c:pt idx="7062">
                  <c:v>2.9159174599999989</c:v>
                </c:pt>
                <c:pt idx="7063">
                  <c:v>2.9161562200000026</c:v>
                </c:pt>
                <c:pt idx="7064">
                  <c:v>2.9166718399999993</c:v>
                </c:pt>
                <c:pt idx="7065">
                  <c:v>2.9170375999999987</c:v>
                </c:pt>
                <c:pt idx="7066">
                  <c:v>2.91718492</c:v>
                </c:pt>
                <c:pt idx="7067">
                  <c:v>2.9180459800000005</c:v>
                </c:pt>
                <c:pt idx="7068">
                  <c:v>2.9189857800000025</c:v>
                </c:pt>
                <c:pt idx="7069">
                  <c:v>2.9199662199999996</c:v>
                </c:pt>
                <c:pt idx="7070">
                  <c:v>2.9194226600000035</c:v>
                </c:pt>
                <c:pt idx="7071">
                  <c:v>2.9200195600000023</c:v>
                </c:pt>
                <c:pt idx="7072">
                  <c:v>2.9198620800000006</c:v>
                </c:pt>
                <c:pt idx="7073">
                  <c:v>2.9203802399999987</c:v>
                </c:pt>
                <c:pt idx="7074">
                  <c:v>2.9220871200000027</c:v>
                </c:pt>
                <c:pt idx="7075">
                  <c:v>2.9203091200000024</c:v>
                </c:pt>
                <c:pt idx="7076">
                  <c:v>2.9228313400000028</c:v>
                </c:pt>
                <c:pt idx="7077">
                  <c:v>2.9215435600000013</c:v>
                </c:pt>
                <c:pt idx="7078">
                  <c:v>2.9230447000000033</c:v>
                </c:pt>
                <c:pt idx="7079">
                  <c:v>2.9216959600000001</c:v>
                </c:pt>
                <c:pt idx="7080">
                  <c:v>2.9235628600000014</c:v>
                </c:pt>
                <c:pt idx="7081">
                  <c:v>2.9232910800000007</c:v>
                </c:pt>
                <c:pt idx="7082">
                  <c:v>2.9245382200000014</c:v>
                </c:pt>
                <c:pt idx="7083">
                  <c:v>2.9230091399999996</c:v>
                </c:pt>
                <c:pt idx="7084">
                  <c:v>2.9247109400000006</c:v>
                </c:pt>
                <c:pt idx="7085">
                  <c:v>2.9240251400000008</c:v>
                </c:pt>
                <c:pt idx="7086">
                  <c:v>2.92562788</c:v>
                </c:pt>
                <c:pt idx="7087">
                  <c:v>2.9250944799999989</c:v>
                </c:pt>
                <c:pt idx="7088">
                  <c:v>2.9260165000000016</c:v>
                </c:pt>
                <c:pt idx="7089">
                  <c:v>2.9268877200000025</c:v>
                </c:pt>
                <c:pt idx="7090">
                  <c:v>2.9265219600000032</c:v>
                </c:pt>
                <c:pt idx="7091">
                  <c:v>2.9275303399999997</c:v>
                </c:pt>
                <c:pt idx="7092">
                  <c:v>2.92821614</c:v>
                </c:pt>
                <c:pt idx="7093">
                  <c:v>2.9283507599999994</c:v>
                </c:pt>
                <c:pt idx="7094">
                  <c:v>2.9283533000000008</c:v>
                </c:pt>
                <c:pt idx="7095">
                  <c:v>2.9289882999999994</c:v>
                </c:pt>
                <c:pt idx="7096">
                  <c:v>2.9291076800000013</c:v>
                </c:pt>
                <c:pt idx="7097">
                  <c:v>2.9291153000000003</c:v>
                </c:pt>
                <c:pt idx="7098">
                  <c:v>2.9297426799999999</c:v>
                </c:pt>
                <c:pt idx="7099">
                  <c:v>2.9304665799999996</c:v>
                </c:pt>
                <c:pt idx="7100">
                  <c:v>2.9315867199999994</c:v>
                </c:pt>
                <c:pt idx="7101">
                  <c:v>2.931904219999999</c:v>
                </c:pt>
                <c:pt idx="7102">
                  <c:v>2.9316121200000032</c:v>
                </c:pt>
                <c:pt idx="7103">
                  <c:v>2.9322598200000032</c:v>
                </c:pt>
                <c:pt idx="7104">
                  <c:v>2.9328592600000039</c:v>
                </c:pt>
                <c:pt idx="7105">
                  <c:v>2.9332986800000009</c:v>
                </c:pt>
                <c:pt idx="7106">
                  <c:v>2.9327932199999989</c:v>
                </c:pt>
                <c:pt idx="7107">
                  <c:v>2.9335755399999988</c:v>
                </c:pt>
                <c:pt idx="7108">
                  <c:v>2.9340911600000008</c:v>
                </c:pt>
                <c:pt idx="7109">
                  <c:v>2.9341851399999994</c:v>
                </c:pt>
                <c:pt idx="7110">
                  <c:v>2.9353560800000009</c:v>
                </c:pt>
                <c:pt idx="7111">
                  <c:v>2.9350334999999985</c:v>
                </c:pt>
                <c:pt idx="7112">
                  <c:v>2.9348429999999999</c:v>
                </c:pt>
                <c:pt idx="7113">
                  <c:v>2.9362247600000004</c:v>
                </c:pt>
                <c:pt idx="7114">
                  <c:v>2.9374744400000026</c:v>
                </c:pt>
                <c:pt idx="7115">
                  <c:v>2.9367861000000008</c:v>
                </c:pt>
                <c:pt idx="7116">
                  <c:v>2.9367073600000002</c:v>
                </c:pt>
                <c:pt idx="7117">
                  <c:v>2.9377640000000023</c:v>
                </c:pt>
                <c:pt idx="7118">
                  <c:v>2.9375760399999997</c:v>
                </c:pt>
                <c:pt idx="7119">
                  <c:v>2.9387673000000016</c:v>
                </c:pt>
                <c:pt idx="7120">
                  <c:v>2.9387241199999989</c:v>
                </c:pt>
                <c:pt idx="7121">
                  <c:v>2.9396182000000022</c:v>
                </c:pt>
                <c:pt idx="7122">
                  <c:v>2.9399052200000004</c:v>
                </c:pt>
                <c:pt idx="7123">
                  <c:v>2.9395242200000036</c:v>
                </c:pt>
                <c:pt idx="7124">
                  <c:v>2.9404564000000009</c:v>
                </c:pt>
                <c:pt idx="7125">
                  <c:v>2.9416578200000028</c:v>
                </c:pt>
                <c:pt idx="7126">
                  <c:v>2.9419448400000014</c:v>
                </c:pt>
                <c:pt idx="7127">
                  <c:v>2.9420362800000039</c:v>
                </c:pt>
                <c:pt idx="7128">
                  <c:v>2.9433088200000026</c:v>
                </c:pt>
                <c:pt idx="7129">
                  <c:v>2.9425214199999994</c:v>
                </c:pt>
                <c:pt idx="7130">
                  <c:v>2.9430954600000021</c:v>
                </c:pt>
                <c:pt idx="7131">
                  <c:v>2.9436618800000001</c:v>
                </c:pt>
                <c:pt idx="7132">
                  <c:v>2.9449115600000018</c:v>
                </c:pt>
                <c:pt idx="7133">
                  <c:v>2.9443629200000032</c:v>
                </c:pt>
                <c:pt idx="7134">
                  <c:v>2.9448886999999999</c:v>
                </c:pt>
                <c:pt idx="7135">
                  <c:v>2.945518620000001</c:v>
                </c:pt>
                <c:pt idx="7136">
                  <c:v>2.9459809000000003</c:v>
                </c:pt>
                <c:pt idx="7137">
                  <c:v>2.9452697000000025</c:v>
                </c:pt>
                <c:pt idx="7138">
                  <c:v>2.9466184400000004</c:v>
                </c:pt>
                <c:pt idx="7139">
                  <c:v>2.9474058400000032</c:v>
                </c:pt>
                <c:pt idx="7140">
                  <c:v>2.9474642600000034</c:v>
                </c:pt>
                <c:pt idx="7141">
                  <c:v>2.9478655800000011</c:v>
                </c:pt>
                <c:pt idx="7142">
                  <c:v>2.9477461999999988</c:v>
                </c:pt>
                <c:pt idx="7143">
                  <c:v>2.9485513800000009</c:v>
                </c:pt>
                <c:pt idx="7144">
                  <c:v>2.9499204399999992</c:v>
                </c:pt>
                <c:pt idx="7145">
                  <c:v>2.9506494200000022</c:v>
                </c:pt>
                <c:pt idx="7146">
                  <c:v>2.9508475399999994</c:v>
                </c:pt>
                <c:pt idx="7147">
                  <c:v>2.9510024799999997</c:v>
                </c:pt>
                <c:pt idx="7148">
                  <c:v>2.9517441600000041</c:v>
                </c:pt>
                <c:pt idx="7149">
                  <c:v>2.9516222400000003</c:v>
                </c:pt>
                <c:pt idx="7150">
                  <c:v>2.9510380400000034</c:v>
                </c:pt>
                <c:pt idx="7151">
                  <c:v>2.9519346600000023</c:v>
                </c:pt>
                <c:pt idx="7152">
                  <c:v>2.9524858400000027</c:v>
                </c:pt>
                <c:pt idx="7153">
                  <c:v>2.9537787000000018</c:v>
                </c:pt>
                <c:pt idx="7154">
                  <c:v>2.9535297800000029</c:v>
                </c:pt>
                <c:pt idx="7155">
                  <c:v>2.9536491599999994</c:v>
                </c:pt>
                <c:pt idx="7156">
                  <c:v>2.9545991200000015</c:v>
                </c:pt>
                <c:pt idx="7157">
                  <c:v>2.9546804000000035</c:v>
                </c:pt>
                <c:pt idx="7158">
                  <c:v>2.955696399999999</c:v>
                </c:pt>
                <c:pt idx="7159">
                  <c:v>2.9565600000000014</c:v>
                </c:pt>
                <c:pt idx="7160">
                  <c:v>2.9562170999999986</c:v>
                </c:pt>
                <c:pt idx="7161">
                  <c:v>2.9569816399999995</c:v>
                </c:pt>
                <c:pt idx="7162">
                  <c:v>2.956532060000002</c:v>
                </c:pt>
                <c:pt idx="7163">
                  <c:v>2.9572458000000013</c:v>
                </c:pt>
                <c:pt idx="7164">
                  <c:v>2.9582744999999986</c:v>
                </c:pt>
                <c:pt idx="7165">
                  <c:v>2.9584091200000038</c:v>
                </c:pt>
                <c:pt idx="7166">
                  <c:v>2.9587164600000029</c:v>
                </c:pt>
                <c:pt idx="7167">
                  <c:v>2.9593565399999986</c:v>
                </c:pt>
                <c:pt idx="7168">
                  <c:v>2.9596130800000018</c:v>
                </c:pt>
                <c:pt idx="7169">
                  <c:v>2.9598264400000023</c:v>
                </c:pt>
                <c:pt idx="7170">
                  <c:v>2.960448739999999</c:v>
                </c:pt>
                <c:pt idx="7171">
                  <c:v>2.9606976600000032</c:v>
                </c:pt>
                <c:pt idx="7172">
                  <c:v>2.9617492200000024</c:v>
                </c:pt>
                <c:pt idx="7173">
                  <c:v>2.962041320000004</c:v>
                </c:pt>
                <c:pt idx="7174">
                  <c:v>2.96185082</c:v>
                </c:pt>
                <c:pt idx="7175">
                  <c:v>2.9620286200000021</c:v>
                </c:pt>
                <c:pt idx="7176">
                  <c:v>2.9628871400000012</c:v>
                </c:pt>
                <c:pt idx="7177">
                  <c:v>2.9636465999999992</c:v>
                </c:pt>
                <c:pt idx="7178">
                  <c:v>2.9639793400000016</c:v>
                </c:pt>
                <c:pt idx="7179">
                  <c:v>2.9650537600000031</c:v>
                </c:pt>
                <c:pt idx="7180">
                  <c:v>2.9642206400000015</c:v>
                </c:pt>
                <c:pt idx="7181">
                  <c:v>2.9652671200000036</c:v>
                </c:pt>
                <c:pt idx="7182">
                  <c:v>2.964319700000003</c:v>
                </c:pt>
                <c:pt idx="7183">
                  <c:v>2.9658868799999989</c:v>
                </c:pt>
                <c:pt idx="7184">
                  <c:v>2.9659021200000022</c:v>
                </c:pt>
                <c:pt idx="7185">
                  <c:v>2.9662577200000011</c:v>
                </c:pt>
                <c:pt idx="7186">
                  <c:v>2.9681424000000018</c:v>
                </c:pt>
                <c:pt idx="7187">
                  <c:v>2.968442120000002</c:v>
                </c:pt>
                <c:pt idx="7188">
                  <c:v>2.9685386400000016</c:v>
                </c:pt>
                <c:pt idx="7189">
                  <c:v>2.9687215200000012</c:v>
                </c:pt>
                <c:pt idx="7190">
                  <c:v>2.9681982800000006</c:v>
                </c:pt>
                <c:pt idx="7191">
                  <c:v>2.9680407999999989</c:v>
                </c:pt>
                <c:pt idx="7192">
                  <c:v>2.9696943399999998</c:v>
                </c:pt>
                <c:pt idx="7193">
                  <c:v>2.9706671600000036</c:v>
                </c:pt>
                <c:pt idx="7194">
                  <c:v>2.9700499399999987</c:v>
                </c:pt>
                <c:pt idx="7195">
                  <c:v>2.97073828</c:v>
                </c:pt>
                <c:pt idx="7196">
                  <c:v>2.9705554000000007</c:v>
                </c:pt>
                <c:pt idx="7197">
                  <c:v>2.9716018800000024</c:v>
                </c:pt>
                <c:pt idx="7198">
                  <c:v>2.9720793999999993</c:v>
                </c:pt>
                <c:pt idx="7199">
                  <c:v>2.9727880600000014</c:v>
                </c:pt>
                <c:pt idx="7200">
                  <c:v>2.972899819999999</c:v>
                </c:pt>
                <c:pt idx="7201">
                  <c:v>2.9734383000000029</c:v>
                </c:pt>
                <c:pt idx="7202">
                  <c:v>2.9739666200000014</c:v>
                </c:pt>
                <c:pt idx="7203">
                  <c:v>2.9747413200000024</c:v>
                </c:pt>
                <c:pt idx="7204">
                  <c:v>2.9743044400000014</c:v>
                </c:pt>
                <c:pt idx="7205">
                  <c:v>2.9752112200000003</c:v>
                </c:pt>
                <c:pt idx="7206">
                  <c:v>2.975254400000003</c:v>
                </c:pt>
                <c:pt idx="7207">
                  <c:v>2.9751426400000001</c:v>
                </c:pt>
                <c:pt idx="7208">
                  <c:v>2.9766082199999984</c:v>
                </c:pt>
                <c:pt idx="7209">
                  <c:v>2.9771822600000006</c:v>
                </c:pt>
                <c:pt idx="7210">
                  <c:v>2.97666918</c:v>
                </c:pt>
                <c:pt idx="7211">
                  <c:v>2.9766234600000017</c:v>
                </c:pt>
                <c:pt idx="7212">
                  <c:v>2.9781119000000023</c:v>
                </c:pt>
                <c:pt idx="7213">
                  <c:v>2.9789196200000001</c:v>
                </c:pt>
                <c:pt idx="7214">
                  <c:v>2.9786529200000023</c:v>
                </c:pt>
                <c:pt idx="7215">
                  <c:v>2.9792625200000029</c:v>
                </c:pt>
                <c:pt idx="7216">
                  <c:v>2.9792066400000041</c:v>
                </c:pt>
                <c:pt idx="7217">
                  <c:v>2.9798137000000029</c:v>
                </c:pt>
                <c:pt idx="7218">
                  <c:v>2.9806772999999995</c:v>
                </c:pt>
                <c:pt idx="7219">
                  <c:v>2.9804233000000036</c:v>
                </c:pt>
                <c:pt idx="7220">
                  <c:v>2.9820006399999999</c:v>
                </c:pt>
                <c:pt idx="7221">
                  <c:v>2.9815383600000005</c:v>
                </c:pt>
                <c:pt idx="7222">
                  <c:v>2.9817136200000012</c:v>
                </c:pt>
                <c:pt idx="7223">
                  <c:v>2.9833468400000016</c:v>
                </c:pt>
                <c:pt idx="7224">
                  <c:v>2.9821581200000016</c:v>
                </c:pt>
                <c:pt idx="7225">
                  <c:v>2.982701680000003</c:v>
                </c:pt>
                <c:pt idx="7226">
                  <c:v>2.9840580399999999</c:v>
                </c:pt>
                <c:pt idx="7227">
                  <c:v>2.9843730000000033</c:v>
                </c:pt>
                <c:pt idx="7228">
                  <c:v>2.9841164600000001</c:v>
                </c:pt>
                <c:pt idx="7229">
                  <c:v>2.9854372599999985</c:v>
                </c:pt>
                <c:pt idx="7230">
                  <c:v>2.9854931400000027</c:v>
                </c:pt>
                <c:pt idx="7231">
                  <c:v>2.9850969000000029</c:v>
                </c:pt>
                <c:pt idx="7232">
                  <c:v>2.9862551400000021</c:v>
                </c:pt>
                <c:pt idx="7233">
                  <c:v>2.9869460199999995</c:v>
                </c:pt>
                <c:pt idx="7234">
                  <c:v>2.9875327600000037</c:v>
                </c:pt>
                <c:pt idx="7235">
                  <c:v>2.9882693599999994</c:v>
                </c:pt>
                <c:pt idx="7236">
                  <c:v>2.9878121600000034</c:v>
                </c:pt>
                <c:pt idx="7237">
                  <c:v>2.9887240199999998</c:v>
                </c:pt>
                <c:pt idx="7238">
                  <c:v>2.9898086000000013</c:v>
                </c:pt>
                <c:pt idx="7239">
                  <c:v>2.9882693599999994</c:v>
                </c:pt>
                <c:pt idx="7240">
                  <c:v>2.9894860199999993</c:v>
                </c:pt>
                <c:pt idx="7241">
                  <c:v>2.9903801000000025</c:v>
                </c:pt>
                <c:pt idx="7242">
                  <c:v>2.989643500000001</c:v>
                </c:pt>
                <c:pt idx="7243">
                  <c:v>2.9899711600000005</c:v>
                </c:pt>
                <c:pt idx="7244">
                  <c:v>2.9912691000000025</c:v>
                </c:pt>
                <c:pt idx="7245">
                  <c:v>2.9914977000000005</c:v>
                </c:pt>
                <c:pt idx="7246">
                  <c:v>2.9921987400000041</c:v>
                </c:pt>
                <c:pt idx="7247">
                  <c:v>2.9916247000000014</c:v>
                </c:pt>
                <c:pt idx="7248">
                  <c:v>2.9931842599999983</c:v>
                </c:pt>
                <c:pt idx="7249">
                  <c:v>2.9939284799999988</c:v>
                </c:pt>
                <c:pt idx="7250">
                  <c:v>2.9943044000000039</c:v>
                </c:pt>
                <c:pt idx="7251">
                  <c:v>2.994814940000003</c:v>
                </c:pt>
                <c:pt idx="7252">
                  <c:v>2.9947311199999991</c:v>
                </c:pt>
                <c:pt idx="7253">
                  <c:v>2.9948758999999989</c:v>
                </c:pt>
                <c:pt idx="7254">
                  <c:v>2.9954194600000008</c:v>
                </c:pt>
                <c:pt idx="7255">
                  <c:v>2.9963973600000018</c:v>
                </c:pt>
                <c:pt idx="7256">
                  <c:v>2.9966285000000017</c:v>
                </c:pt>
                <c:pt idx="7257">
                  <c:v>2.9963541799999995</c:v>
                </c:pt>
                <c:pt idx="7258">
                  <c:v>2.9971771400000002</c:v>
                </c:pt>
                <c:pt idx="7259">
                  <c:v>2.9976470399999986</c:v>
                </c:pt>
                <c:pt idx="7260">
                  <c:v>2.9968545600000041</c:v>
                </c:pt>
                <c:pt idx="7261">
                  <c:v>2.9976724400000019</c:v>
                </c:pt>
                <c:pt idx="7262">
                  <c:v>2.9985665199999993</c:v>
                </c:pt>
                <c:pt idx="7263">
                  <c:v>2.9991938999999994</c:v>
                </c:pt>
                <c:pt idx="7264">
                  <c:v>2.9989119600000036</c:v>
                </c:pt>
                <c:pt idx="7265">
                  <c:v>2.9995444200000008</c:v>
                </c:pt>
                <c:pt idx="7266">
                  <c:v>2.999691740000002</c:v>
                </c:pt>
                <c:pt idx="7267">
                  <c:v>3.0011446199999989</c:v>
                </c:pt>
                <c:pt idx="7268">
                  <c:v>3.0015992799999993</c:v>
                </c:pt>
                <c:pt idx="7269">
                  <c:v>3.0015916600000003</c:v>
                </c:pt>
                <c:pt idx="7270">
                  <c:v>3.002419699999999</c:v>
                </c:pt>
                <c:pt idx="7271">
                  <c:v>3.0021885599999991</c:v>
                </c:pt>
                <c:pt idx="7272">
                  <c:v>3.0035322199999999</c:v>
                </c:pt>
                <c:pt idx="7273">
                  <c:v>3.0025086000000001</c:v>
                </c:pt>
                <c:pt idx="7274">
                  <c:v>3.0038167000000024</c:v>
                </c:pt>
                <c:pt idx="7275">
                  <c:v>3.0034128400000033</c:v>
                </c:pt>
                <c:pt idx="7276">
                  <c:v>3.0048682600000016</c:v>
                </c:pt>
                <c:pt idx="7277">
                  <c:v>3.0051222600000034</c:v>
                </c:pt>
                <c:pt idx="7278">
                  <c:v>3.0057928199999999</c:v>
                </c:pt>
                <c:pt idx="7279">
                  <c:v>3.005749640000003</c:v>
                </c:pt>
                <c:pt idx="7280">
                  <c:v>3.0063440000000003</c:v>
                </c:pt>
                <c:pt idx="7281">
                  <c:v>3.0062957400000005</c:v>
                </c:pt>
                <c:pt idx="7282">
                  <c:v>3.0066767400000027</c:v>
                </c:pt>
                <c:pt idx="7283">
                  <c:v>3.0065599000000023</c:v>
                </c:pt>
                <c:pt idx="7284">
                  <c:v>3.0078832400000022</c:v>
                </c:pt>
                <c:pt idx="7285">
                  <c:v>3.0075911400000011</c:v>
                </c:pt>
                <c:pt idx="7286">
                  <c:v>3.0083912399999999</c:v>
                </c:pt>
                <c:pt idx="7287">
                  <c:v>3.0077867200000026</c:v>
                </c:pt>
                <c:pt idx="7288">
                  <c:v>3.0089271800000028</c:v>
                </c:pt>
                <c:pt idx="7289">
                  <c:v>3.0101260600000033</c:v>
                </c:pt>
                <c:pt idx="7290">
                  <c:v>3.0103013199999986</c:v>
                </c:pt>
                <c:pt idx="7291">
                  <c:v>3.0113274799999998</c:v>
                </c:pt>
                <c:pt idx="7292">
                  <c:v>3.0108601200000034</c:v>
                </c:pt>
                <c:pt idx="7293">
                  <c:v>3.0118024600000006</c:v>
                </c:pt>
                <c:pt idx="7294">
                  <c:v>3.0114570200000021</c:v>
                </c:pt>
                <c:pt idx="7295">
                  <c:v>3.0124755599999991</c:v>
                </c:pt>
                <c:pt idx="7296">
                  <c:v>3.0127041600000029</c:v>
                </c:pt>
                <c:pt idx="7297">
                  <c:v>3.012889580000004</c:v>
                </c:pt>
                <c:pt idx="7298">
                  <c:v>3.013450919999999</c:v>
                </c:pt>
                <c:pt idx="7299">
                  <c:v>3.0139868600000015</c:v>
                </c:pt>
                <c:pt idx="7300">
                  <c:v>3.0145482000000023</c:v>
                </c:pt>
                <c:pt idx="7301">
                  <c:v>3.0146294799999991</c:v>
                </c:pt>
                <c:pt idx="7302">
                  <c:v>3.0144567599999994</c:v>
                </c:pt>
                <c:pt idx="7303">
                  <c:v>3.015493080000001</c:v>
                </c:pt>
                <c:pt idx="7304">
                  <c:v>3.0160468000000029</c:v>
                </c:pt>
                <c:pt idx="7305">
                  <c:v>3.0168519799999993</c:v>
                </c:pt>
                <c:pt idx="7306">
                  <c:v>3.0180737200000021</c:v>
                </c:pt>
                <c:pt idx="7307">
                  <c:v>3.0183124800000005</c:v>
                </c:pt>
                <c:pt idx="7308">
                  <c:v>3.0177943200000024</c:v>
                </c:pt>
                <c:pt idx="7309">
                  <c:v>3.0192599000000011</c:v>
                </c:pt>
                <c:pt idx="7310">
                  <c:v>3.0193843600000001</c:v>
                </c:pt>
                <c:pt idx="7311">
                  <c:v>3.0189627200000024</c:v>
                </c:pt>
                <c:pt idx="7312">
                  <c:v>3.0195316800000018</c:v>
                </c:pt>
                <c:pt idx="7313">
                  <c:v>3.0198618800000028</c:v>
                </c:pt>
                <c:pt idx="7314">
                  <c:v>3.0208855000000026</c:v>
                </c:pt>
                <c:pt idx="7315">
                  <c:v>3.0199863400000022</c:v>
                </c:pt>
                <c:pt idx="7316">
                  <c:v>3.0216398800000031</c:v>
                </c:pt>
                <c:pt idx="7317">
                  <c:v>3.0220488199999993</c:v>
                </c:pt>
                <c:pt idx="7318">
                  <c:v>3.022633020000002</c:v>
                </c:pt>
                <c:pt idx="7319">
                  <c:v>3.0227523999999986</c:v>
                </c:pt>
                <c:pt idx="7320">
                  <c:v>3.0231511800000002</c:v>
                </c:pt>
                <c:pt idx="7321">
                  <c:v>3.0238979400000017</c:v>
                </c:pt>
                <c:pt idx="7322">
                  <c:v>3.0227625599999985</c:v>
                </c:pt>
                <c:pt idx="7323">
                  <c:v>3.0232502400000016</c:v>
                </c:pt>
                <c:pt idx="7324">
                  <c:v>3.0242967200000033</c:v>
                </c:pt>
                <c:pt idx="7325">
                  <c:v>3.0251857200000036</c:v>
                </c:pt>
                <c:pt idx="7326">
                  <c:v>3.0252746199999989</c:v>
                </c:pt>
                <c:pt idx="7327">
                  <c:v>3.0256276800000022</c:v>
                </c:pt>
                <c:pt idx="7328">
                  <c:v>3.0256276800000022</c:v>
                </c:pt>
                <c:pt idx="7329">
                  <c:v>3.0265725600000013</c:v>
                </c:pt>
                <c:pt idx="7330">
                  <c:v>3.0266182799999997</c:v>
                </c:pt>
                <c:pt idx="7331">
                  <c:v>3.0276952400000026</c:v>
                </c:pt>
                <c:pt idx="7332">
                  <c:v>3.0267579800000024</c:v>
                </c:pt>
                <c:pt idx="7333">
                  <c:v>3.0283556399999987</c:v>
                </c:pt>
                <c:pt idx="7334">
                  <c:v>3.0284038999999989</c:v>
                </c:pt>
                <c:pt idx="7335">
                  <c:v>3.02751744</c:v>
                </c:pt>
                <c:pt idx="7336">
                  <c:v>3.0295773800000014</c:v>
                </c:pt>
                <c:pt idx="7337">
                  <c:v>3.0300777600000006</c:v>
                </c:pt>
                <c:pt idx="7338">
                  <c:v>3.0289423800000028</c:v>
                </c:pt>
                <c:pt idx="7339">
                  <c:v>3.0306695800000019</c:v>
                </c:pt>
                <c:pt idx="7340">
                  <c:v>3.030296200000004</c:v>
                </c:pt>
                <c:pt idx="7341">
                  <c:v>3.0311394799999998</c:v>
                </c:pt>
                <c:pt idx="7342">
                  <c:v>3.0309007200000013</c:v>
                </c:pt>
                <c:pt idx="7343">
                  <c:v>3.0322088200000037</c:v>
                </c:pt>
                <c:pt idx="7344">
                  <c:v>3.0323510600000025</c:v>
                </c:pt>
                <c:pt idx="7345">
                  <c:v>3.0334508800000015</c:v>
                </c:pt>
                <c:pt idx="7346">
                  <c:v>3.0337023400000018</c:v>
                </c:pt>
                <c:pt idx="7347">
                  <c:v>3.0341112800000034</c:v>
                </c:pt>
                <c:pt idx="7348">
                  <c:v>3.0350104399999984</c:v>
                </c:pt>
                <c:pt idx="7349">
                  <c:v>3.034090960000003</c:v>
                </c:pt>
                <c:pt idx="7350">
                  <c:v>3.0349062999999998</c:v>
                </c:pt>
                <c:pt idx="7351">
                  <c:v>3.0345659399999985</c:v>
                </c:pt>
                <c:pt idx="7352">
                  <c:v>3.0361102600000032</c:v>
                </c:pt>
                <c:pt idx="7353">
                  <c:v>3.035277140000002</c:v>
                </c:pt>
                <c:pt idx="7354">
                  <c:v>3.0360188200000007</c:v>
                </c:pt>
                <c:pt idx="7355">
                  <c:v>3.0364049000000004</c:v>
                </c:pt>
                <c:pt idx="7356">
                  <c:v>3.0379212800000004</c:v>
                </c:pt>
                <c:pt idx="7357">
                  <c:v>3.0376393399999992</c:v>
                </c:pt>
                <c:pt idx="7358">
                  <c:v>3.0387569400000034</c:v>
                </c:pt>
                <c:pt idx="7359">
                  <c:v>3.038459759999999</c:v>
                </c:pt>
                <c:pt idx="7360">
                  <c:v>3.0387721800000009</c:v>
                </c:pt>
                <c:pt idx="7361">
                  <c:v>3.0392547800000007</c:v>
                </c:pt>
                <c:pt idx="7362">
                  <c:v>3.038975380000001</c:v>
                </c:pt>
                <c:pt idx="7363">
                  <c:v>3.0400701200000029</c:v>
                </c:pt>
                <c:pt idx="7364">
                  <c:v>3.0401183800000031</c:v>
                </c:pt>
                <c:pt idx="7365">
                  <c:v>3.0404612800000002</c:v>
                </c:pt>
                <c:pt idx="7366">
                  <c:v>3.0409667400000018</c:v>
                </c:pt>
                <c:pt idx="7367">
                  <c:v>3.0411801000000023</c:v>
                </c:pt>
                <c:pt idx="7368">
                  <c:v>3.0418481200000032</c:v>
                </c:pt>
                <c:pt idx="7369">
                  <c:v>3.0418176400000023</c:v>
                </c:pt>
                <c:pt idx="7370">
                  <c:v>3.0418963800000034</c:v>
                </c:pt>
                <c:pt idx="7371">
                  <c:v>3.0430571599999987</c:v>
                </c:pt>
                <c:pt idx="7372">
                  <c:v>3.0439106000000007</c:v>
                </c:pt>
                <c:pt idx="7373">
                  <c:v>3.043631200000001</c:v>
                </c:pt>
                <c:pt idx="7374">
                  <c:v>3.0435803999999997</c:v>
                </c:pt>
                <c:pt idx="7375">
                  <c:v>3.0440960200000018</c:v>
                </c:pt>
                <c:pt idx="7376">
                  <c:v>3.0453736400000033</c:v>
                </c:pt>
                <c:pt idx="7377">
                  <c:v>3.0446319599999989</c:v>
                </c:pt>
                <c:pt idx="7378">
                  <c:v>3.0467985800000004</c:v>
                </c:pt>
                <c:pt idx="7379">
                  <c:v>3.0460035599999986</c:v>
                </c:pt>
                <c:pt idx="7380">
                  <c:v>3.0456276399999993</c:v>
                </c:pt>
                <c:pt idx="7381">
                  <c:v>3.0473599200000012</c:v>
                </c:pt>
                <c:pt idx="7382">
                  <c:v>3.0468773200000014</c:v>
                </c:pt>
                <c:pt idx="7383">
                  <c:v>3.048165100000003</c:v>
                </c:pt>
                <c:pt idx="7384">
                  <c:v>3.0476799600000017</c:v>
                </c:pt>
                <c:pt idx="7385">
                  <c:v>3.0479009400000012</c:v>
                </c:pt>
                <c:pt idx="7386">
                  <c:v>3.04894234</c:v>
                </c:pt>
                <c:pt idx="7387">
                  <c:v>3.0491023600000031</c:v>
                </c:pt>
                <c:pt idx="7388">
                  <c:v>3.0502936199999993</c:v>
                </c:pt>
                <c:pt idx="7389">
                  <c:v>3.0506441400000011</c:v>
                </c:pt>
                <c:pt idx="7390">
                  <c:v>3.0506466800000025</c:v>
                </c:pt>
                <c:pt idx="7391">
                  <c:v>3.0509667200000035</c:v>
                </c:pt>
                <c:pt idx="7392">
                  <c:v>3.0519039800000036</c:v>
                </c:pt>
                <c:pt idx="7393">
                  <c:v>3.0524069000000038</c:v>
                </c:pt>
                <c:pt idx="7394">
                  <c:v>3.0528132999999986</c:v>
                </c:pt>
                <c:pt idx="7395">
                  <c:v>3.0524069000000038</c:v>
                </c:pt>
                <c:pt idx="7396">
                  <c:v>3.0523916600000005</c:v>
                </c:pt>
                <c:pt idx="7397">
                  <c:v>3.0529072800000026</c:v>
                </c:pt>
                <c:pt idx="7398">
                  <c:v>3.0537835800000011</c:v>
                </c:pt>
                <c:pt idx="7399">
                  <c:v>3.0543271400000025</c:v>
                </c:pt>
                <c:pt idx="7400">
                  <c:v>3.05413918</c:v>
                </c:pt>
                <c:pt idx="7401">
                  <c:v>3.055081520000003</c:v>
                </c:pt>
                <c:pt idx="7402">
                  <c:v>3.0555336400000019</c:v>
                </c:pt>
                <c:pt idx="7403">
                  <c:v>3.0554904599999992</c:v>
                </c:pt>
                <c:pt idx="7404">
                  <c:v>3.0564124800000019</c:v>
                </c:pt>
                <c:pt idx="7405">
                  <c:v>3.0567426800000028</c:v>
                </c:pt>
                <c:pt idx="7406">
                  <c:v>3.0573370400000002</c:v>
                </c:pt>
                <c:pt idx="7407">
                  <c:v>3.0572938600000032</c:v>
                </c:pt>
                <c:pt idx="7408">
                  <c:v>3.0576748600000001</c:v>
                </c:pt>
                <c:pt idx="7409">
                  <c:v>3.0577332800000003</c:v>
                </c:pt>
                <c:pt idx="7410">
                  <c:v>3.0584190800000006</c:v>
                </c:pt>
                <c:pt idx="7411">
                  <c:v>3.0585917999999999</c:v>
                </c:pt>
                <c:pt idx="7412">
                  <c:v>3.0590540799999988</c:v>
                </c:pt>
                <c:pt idx="7413">
                  <c:v>3.0601031000000023</c:v>
                </c:pt>
                <c:pt idx="7414">
                  <c:v>3.0604917200000035</c:v>
                </c:pt>
                <c:pt idx="7415">
                  <c:v>3.0608600199999989</c:v>
                </c:pt>
                <c:pt idx="7416">
                  <c:v>3.0615534400000031</c:v>
                </c:pt>
                <c:pt idx="7417">
                  <c:v>3.0615661399999992</c:v>
                </c:pt>
                <c:pt idx="7418">
                  <c:v>3.0628259800000017</c:v>
                </c:pt>
                <c:pt idx="7419">
                  <c:v>3.0624652999999999</c:v>
                </c:pt>
                <c:pt idx="7420">
                  <c:v>3.0620817600000012</c:v>
                </c:pt>
                <c:pt idx="7421">
                  <c:v>3.0633771600000022</c:v>
                </c:pt>
                <c:pt idx="7422">
                  <c:v>3.0626151600000027</c:v>
                </c:pt>
                <c:pt idx="7423">
                  <c:v>3.0640909000000014</c:v>
                </c:pt>
                <c:pt idx="7424">
                  <c:v>3.0644947600000001</c:v>
                </c:pt>
                <c:pt idx="7425">
                  <c:v>3.0646700200000012</c:v>
                </c:pt>
                <c:pt idx="7426">
                  <c:v>3.065162780000001</c:v>
                </c:pt>
                <c:pt idx="7427">
                  <c:v>3.0657088799999985</c:v>
                </c:pt>
                <c:pt idx="7428">
                  <c:v>3.0664810400000038</c:v>
                </c:pt>
                <c:pt idx="7429">
                  <c:v>3.0664962800000013</c:v>
                </c:pt>
                <c:pt idx="7430">
                  <c:v>3.0673141599999996</c:v>
                </c:pt>
                <c:pt idx="7431">
                  <c:v>3.0675199000000011</c:v>
                </c:pt>
                <c:pt idx="7432">
                  <c:v>3.0671439800000018</c:v>
                </c:pt>
                <c:pt idx="7433">
                  <c:v>3.0686451199999984</c:v>
                </c:pt>
                <c:pt idx="7434">
                  <c:v>3.0699252800000014</c:v>
                </c:pt>
                <c:pt idx="7435">
                  <c:v>3.0689778600000008</c:v>
                </c:pt>
                <c:pt idx="7436">
                  <c:v>3.069506179999999</c:v>
                </c:pt>
                <c:pt idx="7437">
                  <c:v>3.0700141800000025</c:v>
                </c:pt>
                <c:pt idx="7438">
                  <c:v>3.0707584000000026</c:v>
                </c:pt>
                <c:pt idx="7439">
                  <c:v>3.0712130600000029</c:v>
                </c:pt>
                <c:pt idx="7440">
                  <c:v>3.0715153199999992</c:v>
                </c:pt>
                <c:pt idx="7441">
                  <c:v>3.0708041200000014</c:v>
                </c:pt>
                <c:pt idx="7442">
                  <c:v>3.0724728999999997</c:v>
                </c:pt>
                <c:pt idx="7443">
                  <c:v>3.073151080000001</c:v>
                </c:pt>
                <c:pt idx="7444">
                  <c:v>3.0731333000000021</c:v>
                </c:pt>
                <c:pt idx="7445">
                  <c:v>3.0730901199999994</c:v>
                </c:pt>
                <c:pt idx="7446">
                  <c:v>3.0730825000000004</c:v>
                </c:pt>
                <c:pt idx="7447">
                  <c:v>3.0743956800000003</c:v>
                </c:pt>
                <c:pt idx="7448">
                  <c:v>3.0755996400000036</c:v>
                </c:pt>
                <c:pt idx="7449">
                  <c:v>3.0747487400000031</c:v>
                </c:pt>
                <c:pt idx="7450">
                  <c:v>3.0749417800000032</c:v>
                </c:pt>
                <c:pt idx="7451">
                  <c:v>3.0763768800000006</c:v>
                </c:pt>
                <c:pt idx="7452">
                  <c:v>3.0766613600000032</c:v>
                </c:pt>
                <c:pt idx="7453">
                  <c:v>3.0762676599999992</c:v>
                </c:pt>
                <c:pt idx="7454">
                  <c:v>3.07748686</c:v>
                </c:pt>
                <c:pt idx="7455">
                  <c:v>3.0773776399999986</c:v>
                </c:pt>
                <c:pt idx="7456">
                  <c:v>3.077684980000003</c:v>
                </c:pt>
                <c:pt idx="7457">
                  <c:v>3.0791073799999991</c:v>
                </c:pt>
                <c:pt idx="7458">
                  <c:v>3.0794782200000013</c:v>
                </c:pt>
                <c:pt idx="7459">
                  <c:v>3.0799277999999983</c:v>
                </c:pt>
                <c:pt idx="7460">
                  <c:v>3.0807355200000019</c:v>
                </c:pt>
                <c:pt idx="7461">
                  <c:v>3.0808726800000032</c:v>
                </c:pt>
                <c:pt idx="7462">
                  <c:v>3.0810377800000035</c:v>
                </c:pt>
                <c:pt idx="7463">
                  <c:v>3.0816575399999988</c:v>
                </c:pt>
                <c:pt idx="7464">
                  <c:v>3.08106064</c:v>
                </c:pt>
                <c:pt idx="7465">
                  <c:v>3.0822366599999986</c:v>
                </c:pt>
                <c:pt idx="7466">
                  <c:v>3.082150299999999</c:v>
                </c:pt>
                <c:pt idx="7467">
                  <c:v>3.0834965000000012</c:v>
                </c:pt>
                <c:pt idx="7468">
                  <c:v>3.0824017599999993</c:v>
                </c:pt>
                <c:pt idx="7469">
                  <c:v>3.0843778800000026</c:v>
                </c:pt>
                <c:pt idx="7470">
                  <c:v>3.0844159800000019</c:v>
                </c:pt>
                <c:pt idx="7471">
                  <c:v>3.0844693199999993</c:v>
                </c:pt>
                <c:pt idx="7472">
                  <c:v>3.0853329200000017</c:v>
                </c:pt>
                <c:pt idx="7473">
                  <c:v>3.0849087400000021</c:v>
                </c:pt>
                <c:pt idx="7474">
                  <c:v>3.0861558800000028</c:v>
                </c:pt>
                <c:pt idx="7475">
                  <c:v>3.0861101599999987</c:v>
                </c:pt>
                <c:pt idx="7476">
                  <c:v>3.0864911600000013</c:v>
                </c:pt>
                <c:pt idx="7477">
                  <c:v>3.0878221199999998</c:v>
                </c:pt>
                <c:pt idx="7478">
                  <c:v>3.0881675599999987</c:v>
                </c:pt>
                <c:pt idx="7479">
                  <c:v>3.0871515600000032</c:v>
                </c:pt>
                <c:pt idx="7480">
                  <c:v>3.0874665200000009</c:v>
                </c:pt>
                <c:pt idx="7481">
                  <c:v>3.0884774399999992</c:v>
                </c:pt>
                <c:pt idx="7482">
                  <c:v>3.0879465799999992</c:v>
                </c:pt>
                <c:pt idx="7483">
                  <c:v>3.0890235400000021</c:v>
                </c:pt>
                <c:pt idx="7484">
                  <c:v>3.0895086800000033</c:v>
                </c:pt>
                <c:pt idx="7485">
                  <c:v>3.0901538400000019</c:v>
                </c:pt>
                <c:pt idx="7486">
                  <c:v>3.0903443400000006</c:v>
                </c:pt>
                <c:pt idx="7487">
                  <c:v>3.0904891200000004</c:v>
                </c:pt>
                <c:pt idx="7488">
                  <c:v>3.0922036200000034</c:v>
                </c:pt>
                <c:pt idx="7489">
                  <c:v>3.0919089800000004</c:v>
                </c:pt>
                <c:pt idx="7490">
                  <c:v>3.0914492400000029</c:v>
                </c:pt>
                <c:pt idx="7491">
                  <c:v>3.0930875400000004</c:v>
                </c:pt>
                <c:pt idx="7492">
                  <c:v>3.0920563000000016</c:v>
                </c:pt>
                <c:pt idx="7493">
                  <c:v>3.0936590400000012</c:v>
                </c:pt>
                <c:pt idx="7494">
                  <c:v>3.0935294999999989</c:v>
                </c:pt>
                <c:pt idx="7495">
                  <c:v>3.0952948000000031</c:v>
                </c:pt>
                <c:pt idx="7496">
                  <c:v>3.09351172</c:v>
                </c:pt>
                <c:pt idx="7497">
                  <c:v>3.0947309200000013</c:v>
                </c:pt>
                <c:pt idx="7498">
                  <c:v>3.0950255599999985</c:v>
                </c:pt>
                <c:pt idx="7499">
                  <c:v>3.0954446600000005</c:v>
                </c:pt>
                <c:pt idx="7500">
                  <c:v>3.0954929200000008</c:v>
                </c:pt>
                <c:pt idx="7501">
                  <c:v>3.0965952800000012</c:v>
                </c:pt>
                <c:pt idx="7502">
                  <c:v>3.0969813600000009</c:v>
                </c:pt>
                <c:pt idx="7503">
                  <c:v>3.0969000799999988</c:v>
                </c:pt>
                <c:pt idx="7504">
                  <c:v>3.097707800000002</c:v>
                </c:pt>
                <c:pt idx="7505">
                  <c:v>3.0980075200000026</c:v>
                </c:pt>
                <c:pt idx="7506">
                  <c:v>3.0985332999999993</c:v>
                </c:pt>
                <c:pt idx="7507">
                  <c:v>3.0986450600000022</c:v>
                </c:pt>
                <c:pt idx="7508">
                  <c:v>3.0996940799999999</c:v>
                </c:pt>
                <c:pt idx="7509">
                  <c:v>3.0996153399999993</c:v>
                </c:pt>
                <c:pt idx="7510">
                  <c:v>3.1005830800000003</c:v>
                </c:pt>
                <c:pt idx="7511">
                  <c:v>3.10086248</c:v>
                </c:pt>
                <c:pt idx="7512">
                  <c:v>3.1004306800000014</c:v>
                </c:pt>
                <c:pt idx="7513">
                  <c:v>3.1013196800000018</c:v>
                </c:pt>
                <c:pt idx="7514">
                  <c:v>3.1020131000000006</c:v>
                </c:pt>
                <c:pt idx="7515">
                  <c:v>3.1013044399999985</c:v>
                </c:pt>
                <c:pt idx="7516">
                  <c:v>3.1035726600000029</c:v>
                </c:pt>
                <c:pt idx="7517">
                  <c:v>3.1034685199999985</c:v>
                </c:pt>
                <c:pt idx="7518">
                  <c:v>3.10463946</c:v>
                </c:pt>
                <c:pt idx="7519">
                  <c:v>3.104421020000002</c:v>
                </c:pt>
                <c:pt idx="7520">
                  <c:v>3.1047613800000033</c:v>
                </c:pt>
                <c:pt idx="7521">
                  <c:v>3.1047029600000031</c:v>
                </c:pt>
                <c:pt idx="7522">
                  <c:v>3.1054192399999985</c:v>
                </c:pt>
                <c:pt idx="7523">
                  <c:v>3.106376819999999</c:v>
                </c:pt>
                <c:pt idx="7524">
                  <c:v>3.10669686</c:v>
                </c:pt>
                <c:pt idx="7525">
                  <c:v>3.1059323199999991</c:v>
                </c:pt>
                <c:pt idx="7526">
                  <c:v>3.1067552800000002</c:v>
                </c:pt>
                <c:pt idx="7527">
                  <c:v>3.1068187800000033</c:v>
                </c:pt>
                <c:pt idx="7528">
                  <c:v>3.1083554800000037</c:v>
                </c:pt>
                <c:pt idx="7529">
                  <c:v>3.1079389200000032</c:v>
                </c:pt>
                <c:pt idx="7530">
                  <c:v>3.1093105200000033</c:v>
                </c:pt>
                <c:pt idx="7531">
                  <c:v>3.1087695000000029</c:v>
                </c:pt>
                <c:pt idx="7532">
                  <c:v>3.1099150400000006</c:v>
                </c:pt>
                <c:pt idx="7533">
                  <c:v>3.1102604799999995</c:v>
                </c:pt>
                <c:pt idx="7534">
                  <c:v>3.1101284000000011</c:v>
                </c:pt>
                <c:pt idx="7535">
                  <c:v>3.1109488200000008</c:v>
                </c:pt>
                <c:pt idx="7536">
                  <c:v>3.1115685800000019</c:v>
                </c:pt>
                <c:pt idx="7537">
                  <c:v>3.1112561599999999</c:v>
                </c:pt>
                <c:pt idx="7538">
                  <c:v>3.1130773400000029</c:v>
                </c:pt>
                <c:pt idx="7539">
                  <c:v>3.1130087600000023</c:v>
                </c:pt>
                <c:pt idx="7540">
                  <c:v>3.1130595600000039</c:v>
                </c:pt>
                <c:pt idx="7541">
                  <c:v>3.1140349200000035</c:v>
                </c:pt>
                <c:pt idx="7542">
                  <c:v>3.1148629600000022</c:v>
                </c:pt>
                <c:pt idx="7543">
                  <c:v>3.1140044400000026</c:v>
                </c:pt>
                <c:pt idx="7544">
                  <c:v>3.1147385000000027</c:v>
                </c:pt>
                <c:pt idx="7545">
                  <c:v>3.1154776399999999</c:v>
                </c:pt>
                <c:pt idx="7546">
                  <c:v>3.1154624000000024</c:v>
                </c:pt>
                <c:pt idx="7547">
                  <c:v>3.1157519600000021</c:v>
                </c:pt>
                <c:pt idx="7548">
                  <c:v>3.1164047399999997</c:v>
                </c:pt>
                <c:pt idx="7549">
                  <c:v>3.1172556400000002</c:v>
                </c:pt>
                <c:pt idx="7550">
                  <c:v>3.1166206400000016</c:v>
                </c:pt>
                <c:pt idx="7551">
                  <c:v>3.1184011800000038</c:v>
                </c:pt>
                <c:pt idx="7552">
                  <c:v>3.1176594999999994</c:v>
                </c:pt>
                <c:pt idx="7553">
                  <c:v>3.11914794</c:v>
                </c:pt>
                <c:pt idx="7554">
                  <c:v>3.1191936600000041</c:v>
                </c:pt>
                <c:pt idx="7555">
                  <c:v>3.1192139799999987</c:v>
                </c:pt>
                <c:pt idx="7556">
                  <c:v>3.1203315800000029</c:v>
                </c:pt>
                <c:pt idx="7557">
                  <c:v>3.1205551000000034</c:v>
                </c:pt>
                <c:pt idx="7558">
                  <c:v>3.1209615000000039</c:v>
                </c:pt>
                <c:pt idx="7559">
                  <c:v>3.1215380800000023</c:v>
                </c:pt>
                <c:pt idx="7560">
                  <c:v>3.1217768400000008</c:v>
                </c:pt>
                <c:pt idx="7561">
                  <c:v>3.1225109000000004</c:v>
                </c:pt>
                <c:pt idx="7562">
                  <c:v>3.12194956</c:v>
                </c:pt>
                <c:pt idx="7563">
                  <c:v>3.123440540000002</c:v>
                </c:pt>
                <c:pt idx="7564">
                  <c:v>3.12249058</c:v>
                </c:pt>
                <c:pt idx="7565">
                  <c:v>3.1245733800000033</c:v>
                </c:pt>
                <c:pt idx="7566">
                  <c:v>3.1253455400000032</c:v>
                </c:pt>
                <c:pt idx="7567">
                  <c:v>3.1247842000000023</c:v>
                </c:pt>
                <c:pt idx="7568">
                  <c:v>3.1252413999999988</c:v>
                </c:pt>
                <c:pt idx="7569">
                  <c:v>3.1251398000000012</c:v>
                </c:pt>
                <c:pt idx="7570">
                  <c:v>3.1254700000000026</c:v>
                </c:pt>
                <c:pt idx="7571">
                  <c:v>3.126351380000004</c:v>
                </c:pt>
                <c:pt idx="7572">
                  <c:v>3.1276442400000031</c:v>
                </c:pt>
                <c:pt idx="7573">
                  <c:v>3.1271133800000031</c:v>
                </c:pt>
                <c:pt idx="7574">
                  <c:v>3.126795880000004</c:v>
                </c:pt>
                <c:pt idx="7575">
                  <c:v>3.1281014399999991</c:v>
                </c:pt>
                <c:pt idx="7576">
                  <c:v>3.1279693600000011</c:v>
                </c:pt>
                <c:pt idx="7577">
                  <c:v>3.1287923200000023</c:v>
                </c:pt>
                <c:pt idx="7578">
                  <c:v>3.1289701199999986</c:v>
                </c:pt>
                <c:pt idx="7579">
                  <c:v>3.1300521599999991</c:v>
                </c:pt>
                <c:pt idx="7580">
                  <c:v>3.1302731400000039</c:v>
                </c:pt>
                <c:pt idx="7581">
                  <c:v>3.1301613800000005</c:v>
                </c:pt>
                <c:pt idx="7582">
                  <c:v>3.1308522600000037</c:v>
                </c:pt>
                <c:pt idx="7583">
                  <c:v>3.1304992000000005</c:v>
                </c:pt>
                <c:pt idx="7584">
                  <c:v>3.1315558400000025</c:v>
                </c:pt>
                <c:pt idx="7585">
                  <c:v>3.1310732400000028</c:v>
                </c:pt>
                <c:pt idx="7586">
                  <c:v>3.1328131400000037</c:v>
                </c:pt>
                <c:pt idx="7587">
                  <c:v>3.1336234000000029</c:v>
                </c:pt>
                <c:pt idx="7588">
                  <c:v>3.1329121999999994</c:v>
                </c:pt>
                <c:pt idx="7589">
                  <c:v>3.1336818200000032</c:v>
                </c:pt>
                <c:pt idx="7590">
                  <c:v>3.1346825800000011</c:v>
                </c:pt>
                <c:pt idx="7591">
                  <c:v>3.1339790000000018</c:v>
                </c:pt>
                <c:pt idx="7592">
                  <c:v>3.1356604800000021</c:v>
                </c:pt>
                <c:pt idx="7593">
                  <c:v>3.1357265200000013</c:v>
                </c:pt>
                <c:pt idx="7594">
                  <c:v>3.1363615199999999</c:v>
                </c:pt>
                <c:pt idx="7595">
                  <c:v>3.136234519999999</c:v>
                </c:pt>
                <c:pt idx="7596">
                  <c:v>3.1370269999999993</c:v>
                </c:pt>
                <c:pt idx="7597">
                  <c:v>3.1381547600000035</c:v>
                </c:pt>
                <c:pt idx="7598">
                  <c:v>3.13774328</c:v>
                </c:pt>
                <c:pt idx="7599">
                  <c:v>3.1393866600000009</c:v>
                </c:pt>
                <c:pt idx="7600">
                  <c:v>3.1383630400000011</c:v>
                </c:pt>
                <c:pt idx="7601">
                  <c:v>3.1391148800000002</c:v>
                </c:pt>
                <c:pt idx="7602">
                  <c:v>3.1389548600000023</c:v>
                </c:pt>
                <c:pt idx="7603">
                  <c:v>3.1404534600000034</c:v>
                </c:pt>
                <c:pt idx="7604">
                  <c:v>3.1406109399999993</c:v>
                </c:pt>
                <c:pt idx="7605">
                  <c:v>3.1411189400000028</c:v>
                </c:pt>
                <c:pt idx="7606">
                  <c:v>3.1418707800000019</c:v>
                </c:pt>
                <c:pt idx="7607">
                  <c:v>3.1424143400000033</c:v>
                </c:pt>
                <c:pt idx="7608">
                  <c:v>3.1419190400000017</c:v>
                </c:pt>
                <c:pt idx="7609">
                  <c:v>3.1419292000000021</c:v>
                </c:pt>
                <c:pt idx="7610">
                  <c:v>3.1427775600000012</c:v>
                </c:pt>
                <c:pt idx="7611">
                  <c:v>3.1432220600000012</c:v>
                </c:pt>
                <c:pt idx="7612">
                  <c:v>3.1441009000000011</c:v>
                </c:pt>
                <c:pt idx="7613">
                  <c:v>3.1436233799999984</c:v>
                </c:pt>
                <c:pt idx="7614">
                  <c:v>3.1447409800000026</c:v>
                </c:pt>
                <c:pt idx="7615">
                  <c:v>3.1451422999999998</c:v>
                </c:pt>
                <c:pt idx="7616">
                  <c:v>3.1459932000000004</c:v>
                </c:pt>
                <c:pt idx="7617">
                  <c:v>3.1469380799999995</c:v>
                </c:pt>
                <c:pt idx="7618">
                  <c:v>3.1472733600000034</c:v>
                </c:pt>
                <c:pt idx="7619">
                  <c:v>3.1464123000000028</c:v>
                </c:pt>
                <c:pt idx="7620">
                  <c:v>3.1471946200000027</c:v>
                </c:pt>
                <c:pt idx="7621">
                  <c:v>3.1469711000000018</c:v>
                </c:pt>
                <c:pt idx="7622">
                  <c:v>3.147997260000003</c:v>
                </c:pt>
                <c:pt idx="7623">
                  <c:v>3.1478956600000001</c:v>
                </c:pt>
                <c:pt idx="7624">
                  <c:v>3.1476746800000011</c:v>
                </c:pt>
                <c:pt idx="7625">
                  <c:v>3.149399340000004</c:v>
                </c:pt>
                <c:pt idx="7626">
                  <c:v>3.1498870200000009</c:v>
                </c:pt>
                <c:pt idx="7627">
                  <c:v>3.1496736600000004</c:v>
                </c:pt>
                <c:pt idx="7628">
                  <c:v>3.1504356599999999</c:v>
                </c:pt>
                <c:pt idx="7629">
                  <c:v>3.1504610600000036</c:v>
                </c:pt>
                <c:pt idx="7630">
                  <c:v>3.1504559800000003</c:v>
                </c:pt>
                <c:pt idx="7631">
                  <c:v>3.1514034000000009</c:v>
                </c:pt>
                <c:pt idx="7632">
                  <c:v>3.1524676600000019</c:v>
                </c:pt>
                <c:pt idx="7633">
                  <c:v>3.1528943800000029</c:v>
                </c:pt>
                <c:pt idx="7634">
                  <c:v>3.1527241999999993</c:v>
                </c:pt>
                <c:pt idx="7635">
                  <c:v>3.1534099999999996</c:v>
                </c:pt>
                <c:pt idx="7636">
                  <c:v>3.1528207199999994</c:v>
                </c:pt>
                <c:pt idx="7637">
                  <c:v>3.1538900600000033</c:v>
                </c:pt>
                <c:pt idx="7638">
                  <c:v>3.1536944800000017</c:v>
                </c:pt>
                <c:pt idx="7639">
                  <c:v>3.1547485800000028</c:v>
                </c:pt>
                <c:pt idx="7640">
                  <c:v>3.1547054000000001</c:v>
                </c:pt>
                <c:pt idx="7641">
                  <c:v>3.1549060599999987</c:v>
                </c:pt>
                <c:pt idx="7642">
                  <c:v>3.1559906400000002</c:v>
                </c:pt>
                <c:pt idx="7643">
                  <c:v>3.1565062600000022</c:v>
                </c:pt>
                <c:pt idx="7644">
                  <c:v>3.1569355199999993</c:v>
                </c:pt>
                <c:pt idx="7645">
                  <c:v>3.1570421999999994</c:v>
                </c:pt>
                <c:pt idx="7646">
                  <c:v>3.1579134200000007</c:v>
                </c:pt>
                <c:pt idx="7647">
                  <c:v>3.1575654400000004</c:v>
                </c:pt>
                <c:pt idx="7648">
                  <c:v>3.1581852000000015</c:v>
                </c:pt>
                <c:pt idx="7649">
                  <c:v>3.1587287600000029</c:v>
                </c:pt>
                <c:pt idx="7650">
                  <c:v>3.1595644200000002</c:v>
                </c:pt>
                <c:pt idx="7651">
                  <c:v>3.1603060999999988</c:v>
                </c:pt>
                <c:pt idx="7652">
                  <c:v>3.1604432600000001</c:v>
                </c:pt>
                <c:pt idx="7653">
                  <c:v>3.1610427000000003</c:v>
                </c:pt>
                <c:pt idx="7654">
                  <c:v>3.1619952000000038</c:v>
                </c:pt>
                <c:pt idx="7655">
                  <c:v>3.1616802400000004</c:v>
                </c:pt>
                <c:pt idx="7656">
                  <c:v>3.1609842800000001</c:v>
                </c:pt>
                <c:pt idx="7657">
                  <c:v>3.1622949200000039</c:v>
                </c:pt>
                <c:pt idx="7658">
                  <c:v>3.1625311400000009</c:v>
                </c:pt>
                <c:pt idx="7659">
                  <c:v>3.1630086600000031</c:v>
                </c:pt>
                <c:pt idx="7660">
                  <c:v>3.1628079999999987</c:v>
                </c:pt>
                <c:pt idx="7661">
                  <c:v>3.1638087600000024</c:v>
                </c:pt>
                <c:pt idx="7662">
                  <c:v>3.1645428200000021</c:v>
                </c:pt>
                <c:pt idx="7663">
                  <c:v>3.1648908000000024</c:v>
                </c:pt>
                <c:pt idx="7664">
                  <c:v>3.16500256</c:v>
                </c:pt>
                <c:pt idx="7665">
                  <c:v>3.1660617400000035</c:v>
                </c:pt>
                <c:pt idx="7666">
                  <c:v>3.1656096199999992</c:v>
                </c:pt>
                <c:pt idx="7667">
                  <c:v>3.1669736000000004</c:v>
                </c:pt>
                <c:pt idx="7668">
                  <c:v>3.1672072800000013</c:v>
                </c:pt>
                <c:pt idx="7669">
                  <c:v>3.1670320200000006</c:v>
                </c:pt>
                <c:pt idx="7670">
                  <c:v>3.1675222399999989</c:v>
                </c:pt>
                <c:pt idx="7671">
                  <c:v>3.1689294000000028</c:v>
                </c:pt>
                <c:pt idx="7672">
                  <c:v>3.1676314600000008</c:v>
                </c:pt>
                <c:pt idx="7673">
                  <c:v>3.1693688199999999</c:v>
                </c:pt>
                <c:pt idx="7674">
                  <c:v>3.1698133200000003</c:v>
                </c:pt>
                <c:pt idx="7675">
                  <c:v>3.1697549</c:v>
                </c:pt>
                <c:pt idx="7676">
                  <c:v>3.1699657199999991</c:v>
                </c:pt>
                <c:pt idx="7677">
                  <c:v>3.1719393000000005</c:v>
                </c:pt>
                <c:pt idx="7678">
                  <c:v>3.1710401400000001</c:v>
                </c:pt>
                <c:pt idx="7679">
                  <c:v>3.1701485999999983</c:v>
                </c:pt>
                <c:pt idx="7680">
                  <c:v>3.1715710000000001</c:v>
                </c:pt>
                <c:pt idx="7681">
                  <c:v>3.1720942400000007</c:v>
                </c:pt>
                <c:pt idx="7682">
                  <c:v>3.1732778800000041</c:v>
                </c:pt>
                <c:pt idx="7683">
                  <c:v>3.1731712000000036</c:v>
                </c:pt>
                <c:pt idx="7684">
                  <c:v>3.1735572800000034</c:v>
                </c:pt>
                <c:pt idx="7685">
                  <c:v>3.1737757200000014</c:v>
                </c:pt>
                <c:pt idx="7686">
                  <c:v>3.1747383799999995</c:v>
                </c:pt>
                <c:pt idx="7687">
                  <c:v>3.1752057400000013</c:v>
                </c:pt>
                <c:pt idx="7688">
                  <c:v>3.1746494800000038</c:v>
                </c:pt>
                <c:pt idx="7689">
                  <c:v>3.1756934199999987</c:v>
                </c:pt>
                <c:pt idx="7690">
                  <c:v>3.1763716</c:v>
                </c:pt>
                <c:pt idx="7691">
                  <c:v>3.176117600000004</c:v>
                </c:pt>
                <c:pt idx="7692">
                  <c:v>3.1772936200000022</c:v>
                </c:pt>
                <c:pt idx="7693">
                  <c:v>3.1761226800000011</c:v>
                </c:pt>
                <c:pt idx="7694">
                  <c:v>3.1772783799999988</c:v>
                </c:pt>
                <c:pt idx="7695">
                  <c:v>3.1775577799999986</c:v>
                </c:pt>
                <c:pt idx="7696">
                  <c:v>3.1784315400000014</c:v>
                </c:pt>
                <c:pt idx="7697">
                  <c:v>3.1792367200000031</c:v>
                </c:pt>
                <c:pt idx="7698">
                  <c:v>3.1787769799999999</c:v>
                </c:pt>
                <c:pt idx="7699">
                  <c:v>3.1804787800000009</c:v>
                </c:pt>
                <c:pt idx="7700">
                  <c:v>3.1802908200000037</c:v>
                </c:pt>
                <c:pt idx="7701">
                  <c:v>3.1803974999999984</c:v>
                </c:pt>
                <c:pt idx="7702">
                  <c:v>3.1818021200000008</c:v>
                </c:pt>
                <c:pt idx="7703">
                  <c:v>3.1826708000000004</c:v>
                </c:pt>
                <c:pt idx="7704">
                  <c:v>3.1808521599999988</c:v>
                </c:pt>
                <c:pt idx="7705">
                  <c:v>3.1835318600000013</c:v>
                </c:pt>
                <c:pt idx="7706">
                  <c:v>3.1836537799999989</c:v>
                </c:pt>
                <c:pt idx="7707">
                  <c:v>3.1822135999999985</c:v>
                </c:pt>
                <c:pt idx="7708">
                  <c:v>3.1833489800000017</c:v>
                </c:pt>
                <c:pt idx="7709">
                  <c:v>3.1840957400000032</c:v>
                </c:pt>
                <c:pt idx="7710">
                  <c:v>3.1855232200000021</c:v>
                </c:pt>
                <c:pt idx="7711">
                  <c:v>3.1846266000000032</c:v>
                </c:pt>
                <c:pt idx="7712">
                  <c:v>3.1860337600000013</c:v>
                </c:pt>
                <c:pt idx="7713">
                  <c:v>3.1869100599999998</c:v>
                </c:pt>
                <c:pt idx="7714">
                  <c:v>3.1870878600000019</c:v>
                </c:pt>
                <c:pt idx="7715">
                  <c:v>3.1868059200000007</c:v>
                </c:pt>
                <c:pt idx="7716">
                  <c:v>3.1875907800000025</c:v>
                </c:pt>
                <c:pt idx="7717">
                  <c:v>3.1875095</c:v>
                </c:pt>
                <c:pt idx="7718">
                  <c:v>3.1878981200000012</c:v>
                </c:pt>
                <c:pt idx="7719">
                  <c:v>3.1897472400000035</c:v>
                </c:pt>
                <c:pt idx="7720">
                  <c:v>3.1887871200000015</c:v>
                </c:pt>
                <c:pt idx="7721">
                  <c:v>3.1896126199999983</c:v>
                </c:pt>
                <c:pt idx="7722">
                  <c:v>3.1901942799999996</c:v>
                </c:pt>
                <c:pt idx="7723">
                  <c:v>3.1911467800000031</c:v>
                </c:pt>
                <c:pt idx="7724">
                  <c:v>3.1906362400000039</c:v>
                </c:pt>
                <c:pt idx="7725">
                  <c:v>3.1911163000000022</c:v>
                </c:pt>
                <c:pt idx="7726">
                  <c:v>3.1915176199999995</c:v>
                </c:pt>
                <c:pt idx="7727">
                  <c:v>3.1913753800000011</c:v>
                </c:pt>
                <c:pt idx="7728">
                  <c:v>3.1915760399999997</c:v>
                </c:pt>
                <c:pt idx="7729">
                  <c:v>3.1931559200000028</c:v>
                </c:pt>
                <c:pt idx="7730">
                  <c:v>3.1926199800000004</c:v>
                </c:pt>
                <c:pt idx="7731">
                  <c:v>3.192477740000002</c:v>
                </c:pt>
                <c:pt idx="7732">
                  <c:v>3.1932194200000006</c:v>
                </c:pt>
                <c:pt idx="7733">
                  <c:v>3.1953276200000018</c:v>
                </c:pt>
                <c:pt idx="7734">
                  <c:v>3.1944614800000037</c:v>
                </c:pt>
                <c:pt idx="7735">
                  <c:v>3.1948577199999986</c:v>
                </c:pt>
                <c:pt idx="7736">
                  <c:v>3.1950024999999984</c:v>
                </c:pt>
                <c:pt idx="7737">
                  <c:v>3.1960693000000009</c:v>
                </c:pt>
                <c:pt idx="7738">
                  <c:v>3.1967449400000003</c:v>
                </c:pt>
                <c:pt idx="7739">
                  <c:v>3.1962216999999997</c:v>
                </c:pt>
                <c:pt idx="7740">
                  <c:v>3.1968770199999987</c:v>
                </c:pt>
                <c:pt idx="7741">
                  <c:v>3.1970014800000035</c:v>
                </c:pt>
                <c:pt idx="7742">
                  <c:v>3.1966839799999986</c:v>
                </c:pt>
                <c:pt idx="7743">
                  <c:v>3.1971894400000007</c:v>
                </c:pt>
                <c:pt idx="7744">
                  <c:v>3.199508460000001</c:v>
                </c:pt>
                <c:pt idx="7745">
                  <c:v>3.199099519999999</c:v>
                </c:pt>
                <c:pt idx="7746">
                  <c:v>3.1995414800000033</c:v>
                </c:pt>
                <c:pt idx="7747">
                  <c:v>3.1990487200000031</c:v>
                </c:pt>
                <c:pt idx="7748">
                  <c:v>3.2006844799999996</c:v>
                </c:pt>
                <c:pt idx="7749">
                  <c:v>3.2003212600000017</c:v>
                </c:pt>
                <c:pt idx="7750">
                  <c:v>3.2006616200000031</c:v>
                </c:pt>
                <c:pt idx="7751">
                  <c:v>3.2020383000000003</c:v>
                </c:pt>
                <c:pt idx="7752">
                  <c:v>3.2008978400000001</c:v>
                </c:pt>
                <c:pt idx="7753">
                  <c:v>3.2014414000000015</c:v>
                </c:pt>
                <c:pt idx="7754">
                  <c:v>3.2032702000000035</c:v>
                </c:pt>
                <c:pt idx="7755">
                  <c:v>3.2036207199999995</c:v>
                </c:pt>
                <c:pt idx="7756">
                  <c:v>3.2030212799999989</c:v>
                </c:pt>
                <c:pt idx="7757">
                  <c:v>3.203704540000003</c:v>
                </c:pt>
                <c:pt idx="7758">
                  <c:v>3.203417519999999</c:v>
                </c:pt>
                <c:pt idx="7759">
                  <c:v>3.2047662600000026</c:v>
                </c:pt>
                <c:pt idx="7760">
                  <c:v>3.204583380000003</c:v>
                </c:pt>
                <c:pt idx="7761">
                  <c:v>3.2050583599999984</c:v>
                </c:pt>
                <c:pt idx="7762">
                  <c:v>3.2062724800000022</c:v>
                </c:pt>
                <c:pt idx="7763">
                  <c:v>3.206221680000001</c:v>
                </c:pt>
                <c:pt idx="7764">
                  <c:v>3.2074967600000011</c:v>
                </c:pt>
                <c:pt idx="7765">
                  <c:v>3.2067855600000028</c:v>
                </c:pt>
                <c:pt idx="7766">
                  <c:v>3.2076110600000001</c:v>
                </c:pt>
                <c:pt idx="7767">
                  <c:v>3.2082028800000013</c:v>
                </c:pt>
                <c:pt idx="7768">
                  <c:v>3.208271460000002</c:v>
                </c:pt>
                <c:pt idx="7769">
                  <c:v>3.2095109800000037</c:v>
                </c:pt>
                <c:pt idx="7770">
                  <c:v>3.2091731599999984</c:v>
                </c:pt>
                <c:pt idx="7771">
                  <c:v>3.2098157800000013</c:v>
                </c:pt>
                <c:pt idx="7772">
                  <c:v>3.2107073200000031</c:v>
                </c:pt>
                <c:pt idx="7773">
                  <c:v>3.2114388400000013</c:v>
                </c:pt>
                <c:pt idx="7774">
                  <c:v>3.2100646999999998</c:v>
                </c:pt>
                <c:pt idx="7775">
                  <c:v>3.2112432599999998</c:v>
                </c:pt>
                <c:pt idx="7776">
                  <c:v>3.2127926600000021</c:v>
                </c:pt>
                <c:pt idx="7777">
                  <c:v>3.2119773199999999</c:v>
                </c:pt>
                <c:pt idx="7778">
                  <c:v>3.2126224799999989</c:v>
                </c:pt>
                <c:pt idx="7779">
                  <c:v>3.2129679200000032</c:v>
                </c:pt>
                <c:pt idx="7780">
                  <c:v>3.2121906800000004</c:v>
                </c:pt>
                <c:pt idx="7781">
                  <c:v>3.2144639800000023</c:v>
                </c:pt>
                <c:pt idx="7782">
                  <c:v>3.214352219999999</c:v>
                </c:pt>
                <c:pt idx="7783">
                  <c:v>3.214761160000001</c:v>
                </c:pt>
                <c:pt idx="7784">
                  <c:v>3.2154571200000013</c:v>
                </c:pt>
                <c:pt idx="7785">
                  <c:v>3.2155968199999982</c:v>
                </c:pt>
                <c:pt idx="7786">
                  <c:v>3.2162292800000012</c:v>
                </c:pt>
                <c:pt idx="7787">
                  <c:v>3.2160210000000036</c:v>
                </c:pt>
                <c:pt idx="7788">
                  <c:v>3.2163359600000012</c:v>
                </c:pt>
                <c:pt idx="7789">
                  <c:v>3.21693286</c:v>
                </c:pt>
                <c:pt idx="7790">
                  <c:v>3.2168312600000029</c:v>
                </c:pt>
                <c:pt idx="7791">
                  <c:v>3.2182282600000005</c:v>
                </c:pt>
                <c:pt idx="7792">
                  <c:v>3.2188327799999983</c:v>
                </c:pt>
                <c:pt idx="7793">
                  <c:v>3.2191401200000027</c:v>
                </c:pt>
                <c:pt idx="7794">
                  <c:v>3.2191324999999984</c:v>
                </c:pt>
                <c:pt idx="7795">
                  <c:v>3.2199986400000022</c:v>
                </c:pt>
                <c:pt idx="7796">
                  <c:v>3.2195769999999984</c:v>
                </c:pt>
                <c:pt idx="7797">
                  <c:v>3.2198818000000018</c:v>
                </c:pt>
                <c:pt idx="7798">
                  <c:v>3.2215277200000041</c:v>
                </c:pt>
                <c:pt idx="7799">
                  <c:v>3.2209740000000022</c:v>
                </c:pt>
                <c:pt idx="7800">
                  <c:v>3.2219544399999993</c:v>
                </c:pt>
                <c:pt idx="7801">
                  <c:v>3.2224700600000014</c:v>
                </c:pt>
                <c:pt idx="7802">
                  <c:v>3.2230339400000036</c:v>
                </c:pt>
                <c:pt idx="7803">
                  <c:v>3.2230339400000036</c:v>
                </c:pt>
                <c:pt idx="7804">
                  <c:v>3.2236638599999989</c:v>
                </c:pt>
                <c:pt idx="7805">
                  <c:v>3.2239483400000015</c:v>
                </c:pt>
                <c:pt idx="7806">
                  <c:v>3.2244487200000003</c:v>
                </c:pt>
                <c:pt idx="7807">
                  <c:v>3.2242328199999983</c:v>
                </c:pt>
                <c:pt idx="7808">
                  <c:v>3.2256374400000007</c:v>
                </c:pt>
                <c:pt idx="7809">
                  <c:v>3.2261251200000034</c:v>
                </c:pt>
                <c:pt idx="7810">
                  <c:v>3.2265747000000009</c:v>
                </c:pt>
                <c:pt idx="7811">
                  <c:v>3.225914299999999</c:v>
                </c:pt>
                <c:pt idx="7812">
                  <c:v>3.2265061200000003</c:v>
                </c:pt>
                <c:pt idx="7813">
                  <c:v>3.2289292799999996</c:v>
                </c:pt>
                <c:pt idx="7814">
                  <c:v>3.2281012400000013</c:v>
                </c:pt>
                <c:pt idx="7815">
                  <c:v>3.228588920000004</c:v>
                </c:pt>
                <c:pt idx="7816">
                  <c:v>3.2288276800000024</c:v>
                </c:pt>
                <c:pt idx="7817">
                  <c:v>3.2292086799999993</c:v>
                </c:pt>
                <c:pt idx="7818">
                  <c:v>3.229899560000002</c:v>
                </c:pt>
                <c:pt idx="7819">
                  <c:v>3.2304202600000016</c:v>
                </c:pt>
                <c:pt idx="7820">
                  <c:v>3.2299732200000002</c:v>
                </c:pt>
                <c:pt idx="7821">
                  <c:v>3.2313244999999995</c:v>
                </c:pt>
                <c:pt idx="7822">
                  <c:v>3.2306361600000035</c:v>
                </c:pt>
                <c:pt idx="7823">
                  <c:v>3.2322033399999994</c:v>
                </c:pt>
                <c:pt idx="7824">
                  <c:v>3.2322160400000008</c:v>
                </c:pt>
                <c:pt idx="7825">
                  <c:v>3.2322338200000003</c:v>
                </c:pt>
                <c:pt idx="7826">
                  <c:v>3.2333742800000005</c:v>
                </c:pt>
                <c:pt idx="7827">
                  <c:v>3.2336384400000027</c:v>
                </c:pt>
                <c:pt idx="7828">
                  <c:v>3.2334860400000038</c:v>
                </c:pt>
                <c:pt idx="7829">
                  <c:v>3.2338492600000013</c:v>
                </c:pt>
                <c:pt idx="7830">
                  <c:v>3.2337451200000027</c:v>
                </c:pt>
                <c:pt idx="7831">
                  <c:v>3.2347179400000012</c:v>
                </c:pt>
                <c:pt idx="7832">
                  <c:v>3.2355180400000001</c:v>
                </c:pt>
                <c:pt idx="7833">
                  <c:v>3.2349084399999994</c:v>
                </c:pt>
                <c:pt idx="7834">
                  <c:v>3.2364095800000019</c:v>
                </c:pt>
                <c:pt idx="7835">
                  <c:v>3.236691520000003</c:v>
                </c:pt>
                <c:pt idx="7836">
                  <c:v>3.2374306600000002</c:v>
                </c:pt>
                <c:pt idx="7837">
                  <c:v>3.2368896400000002</c:v>
                </c:pt>
                <c:pt idx="7838">
                  <c:v>3.2373824</c:v>
                </c:pt>
                <c:pt idx="7839">
                  <c:v>3.2385330200000007</c:v>
                </c:pt>
                <c:pt idx="7840">
                  <c:v>3.2388429000000012</c:v>
                </c:pt>
                <c:pt idx="7841">
                  <c:v>3.238759080000003</c:v>
                </c:pt>
                <c:pt idx="7842">
                  <c:v>3.239830960000003</c:v>
                </c:pt>
                <c:pt idx="7843">
                  <c:v>3.2411695400000005</c:v>
                </c:pt>
                <c:pt idx="7844">
                  <c:v>3.2395312400000029</c:v>
                </c:pt>
                <c:pt idx="7845">
                  <c:v>3.2408672799999989</c:v>
                </c:pt>
                <c:pt idx="7846">
                  <c:v>3.2419975799999987</c:v>
                </c:pt>
                <c:pt idx="7847">
                  <c:v>3.2421804599999984</c:v>
                </c:pt>
                <c:pt idx="7848">
                  <c:v>3.2427265600000017</c:v>
                </c:pt>
                <c:pt idx="7849">
                  <c:v>3.2427621199999996</c:v>
                </c:pt>
                <c:pt idx="7850">
                  <c:v>3.2416445200000013</c:v>
                </c:pt>
                <c:pt idx="7851">
                  <c:v>3.2429196000000013</c:v>
                </c:pt>
                <c:pt idx="7852">
                  <c:v>3.2436358800000025</c:v>
                </c:pt>
                <c:pt idx="7853">
                  <c:v>3.2450811400000004</c:v>
                </c:pt>
                <c:pt idx="7854">
                  <c:v>3.2451675</c:v>
                </c:pt>
                <c:pt idx="7855">
                  <c:v>3.2454011800000009</c:v>
                </c:pt>
                <c:pt idx="7856">
                  <c:v>3.2454113400000013</c:v>
                </c:pt>
                <c:pt idx="7857">
                  <c:v>3.2465848200000038</c:v>
                </c:pt>
                <c:pt idx="7858">
                  <c:v>3.2472223600000039</c:v>
                </c:pt>
                <c:pt idx="7859">
                  <c:v>3.2468667599999992</c:v>
                </c:pt>
                <c:pt idx="7860">
                  <c:v>3.2476897200000003</c:v>
                </c:pt>
                <c:pt idx="7861">
                  <c:v>3.2471817200000026</c:v>
                </c:pt>
                <c:pt idx="7862">
                  <c:v>3.2480275400000003</c:v>
                </c:pt>
                <c:pt idx="7863">
                  <c:v>3.2488911400000027</c:v>
                </c:pt>
                <c:pt idx="7864">
                  <c:v>3.2486752400000007</c:v>
                </c:pt>
                <c:pt idx="7865">
                  <c:v>3.2507326400000007</c:v>
                </c:pt>
                <c:pt idx="7866">
                  <c:v>3.2505294400000002</c:v>
                </c:pt>
                <c:pt idx="7867">
                  <c:v>3.2501255800000015</c:v>
                </c:pt>
                <c:pt idx="7868">
                  <c:v>3.2519899400000014</c:v>
                </c:pt>
                <c:pt idx="7869">
                  <c:v>3.2510044200000014</c:v>
                </c:pt>
                <c:pt idx="7870">
                  <c:v>3.252101699999999</c:v>
                </c:pt>
                <c:pt idx="7871">
                  <c:v>3.2524420600000004</c:v>
                </c:pt>
                <c:pt idx="7872">
                  <c:v>3.2525665199999998</c:v>
                </c:pt>
                <c:pt idx="7873">
                  <c:v>3.2537704800000031</c:v>
                </c:pt>
                <c:pt idx="7874">
                  <c:v>3.2540473400000014</c:v>
                </c:pt>
                <c:pt idx="7875">
                  <c:v>3.2540575000000018</c:v>
                </c:pt>
                <c:pt idx="7876">
                  <c:v>3.2541641800000018</c:v>
                </c:pt>
                <c:pt idx="7877">
                  <c:v>3.254796639999999</c:v>
                </c:pt>
                <c:pt idx="7878">
                  <c:v>3.2562800000000021</c:v>
                </c:pt>
                <c:pt idx="7879">
                  <c:v>3.2553732200000027</c:v>
                </c:pt>
                <c:pt idx="7880">
                  <c:v>3.2566635400000004</c:v>
                </c:pt>
                <c:pt idx="7881">
                  <c:v>3.2569150000000007</c:v>
                </c:pt>
                <c:pt idx="7882">
                  <c:v>3.2566889399999983</c:v>
                </c:pt>
                <c:pt idx="7883">
                  <c:v>3.2582789800000018</c:v>
                </c:pt>
                <c:pt idx="7884">
                  <c:v>3.2576338200000028</c:v>
                </c:pt>
                <c:pt idx="7885">
                  <c:v>3.2582713600000028</c:v>
                </c:pt>
                <c:pt idx="7886">
                  <c:v>3.2582434200000034</c:v>
                </c:pt>
                <c:pt idx="7887">
                  <c:v>3.2591400400000028</c:v>
                </c:pt>
                <c:pt idx="7888">
                  <c:v>3.2588581000000016</c:v>
                </c:pt>
                <c:pt idx="7889">
                  <c:v>3.2597090000000022</c:v>
                </c:pt>
                <c:pt idx="7890">
                  <c:v>3.2599376000000002</c:v>
                </c:pt>
                <c:pt idx="7891">
                  <c:v>3.2612202999999989</c:v>
                </c:pt>
                <c:pt idx="7892">
                  <c:v>3.2601585799999993</c:v>
                </c:pt>
                <c:pt idx="7893">
                  <c:v>3.2624141000000022</c:v>
                </c:pt>
                <c:pt idx="7894">
                  <c:v>3.2617308400000038</c:v>
                </c:pt>
                <c:pt idx="7895">
                  <c:v>3.2622718600000038</c:v>
                </c:pt>
                <c:pt idx="7896">
                  <c:v>3.2627112800000009</c:v>
                </c:pt>
                <c:pt idx="7897">
                  <c:v>3.2628992400000034</c:v>
                </c:pt>
                <c:pt idx="7898">
                  <c:v>3.2631202200000029</c:v>
                </c:pt>
                <c:pt idx="7899">
                  <c:v>3.26355964</c:v>
                </c:pt>
                <c:pt idx="7900">
                  <c:v>3.2643343400000009</c:v>
                </c:pt>
                <c:pt idx="7901">
                  <c:v>3.264946480000003</c:v>
                </c:pt>
                <c:pt idx="7902">
                  <c:v>3.2653427200000031</c:v>
                </c:pt>
                <c:pt idx="7903">
                  <c:v>3.2660285200000034</c:v>
                </c:pt>
                <c:pt idx="7904">
                  <c:v>3.266272359999999</c:v>
                </c:pt>
                <c:pt idx="7905">
                  <c:v>3.2666482799999987</c:v>
                </c:pt>
                <c:pt idx="7906">
                  <c:v>3.2666685999999991</c:v>
                </c:pt>
                <c:pt idx="7907">
                  <c:v>3.268172280000003</c:v>
                </c:pt>
                <c:pt idx="7908">
                  <c:v>3.2681316400000018</c:v>
                </c:pt>
                <c:pt idx="7909">
                  <c:v>3.2686853600000036</c:v>
                </c:pt>
                <c:pt idx="7910">
                  <c:v>3.2684770800000003</c:v>
                </c:pt>
                <c:pt idx="7911">
                  <c:v>3.2691882800000038</c:v>
                </c:pt>
                <c:pt idx="7912">
                  <c:v>3.2690993800000028</c:v>
                </c:pt>
                <c:pt idx="7913">
                  <c:v>3.2695515000000017</c:v>
                </c:pt>
                <c:pt idx="7914">
                  <c:v>3.2699452000000004</c:v>
                </c:pt>
                <c:pt idx="7915">
                  <c:v>3.2702804799999985</c:v>
                </c:pt>
                <c:pt idx="7916">
                  <c:v>3.2711263000000019</c:v>
                </c:pt>
                <c:pt idx="7917">
                  <c:v>3.2716647800000005</c:v>
                </c:pt>
                <c:pt idx="7918">
                  <c:v>3.2724242400000039</c:v>
                </c:pt>
                <c:pt idx="7919">
                  <c:v>3.2720153000000018</c:v>
                </c:pt>
                <c:pt idx="7920">
                  <c:v>3.2724750399999998</c:v>
                </c:pt>
                <c:pt idx="7921">
                  <c:v>3.2735596200000012</c:v>
                </c:pt>
                <c:pt idx="7922">
                  <c:v>3.2743521000000015</c:v>
                </c:pt>
                <c:pt idx="7923">
                  <c:v>3.273633279999999</c:v>
                </c:pt>
                <c:pt idx="7924">
                  <c:v>3.2744054399999989</c:v>
                </c:pt>
                <c:pt idx="7925">
                  <c:v>3.2747788200000025</c:v>
                </c:pt>
                <c:pt idx="7926">
                  <c:v>3.2748880399999987</c:v>
                </c:pt>
                <c:pt idx="7927">
                  <c:v>3.2744994200000028</c:v>
                </c:pt>
                <c:pt idx="7928">
                  <c:v>3.2755560599999995</c:v>
                </c:pt>
                <c:pt idx="7929">
                  <c:v>3.2750683800000022</c:v>
                </c:pt>
                <c:pt idx="7930">
                  <c:v>3.2757922800000019</c:v>
                </c:pt>
                <c:pt idx="7931">
                  <c:v>3.2761428000000037</c:v>
                </c:pt>
                <c:pt idx="7932">
                  <c:v>3.2767854200000008</c:v>
                </c:pt>
                <c:pt idx="7933">
                  <c:v>3.277031800000004</c:v>
                </c:pt>
                <c:pt idx="7934">
                  <c:v>3.2777455400000033</c:v>
                </c:pt>
                <c:pt idx="7935">
                  <c:v>3.2780782799999999</c:v>
                </c:pt>
                <c:pt idx="7936">
                  <c:v>3.2783475199999992</c:v>
                </c:pt>
                <c:pt idx="7937">
                  <c:v>3.2790917399999997</c:v>
                </c:pt>
                <c:pt idx="7938">
                  <c:v>3.2799070800000019</c:v>
                </c:pt>
                <c:pt idx="7939">
                  <c:v>3.2799604199999992</c:v>
                </c:pt>
                <c:pt idx="7940">
                  <c:v>3.2804125400000039</c:v>
                </c:pt>
                <c:pt idx="7941">
                  <c:v>3.28086974</c:v>
                </c:pt>
                <c:pt idx="7942">
                  <c:v>3.28141076</c:v>
                </c:pt>
                <c:pt idx="7943">
                  <c:v>3.2817409600000009</c:v>
                </c:pt>
                <c:pt idx="7944">
                  <c:v>3.2819568600000029</c:v>
                </c:pt>
                <c:pt idx="7945">
                  <c:v>3.2825105799999994</c:v>
                </c:pt>
                <c:pt idx="7946">
                  <c:v>3.2822591199999991</c:v>
                </c:pt>
                <c:pt idx="7947">
                  <c:v>3.2832573400000009</c:v>
                </c:pt>
                <c:pt idx="7948">
                  <c:v>3.2833157600000011</c:v>
                </c:pt>
                <c:pt idx="7949">
                  <c:v>3.2841260200000004</c:v>
                </c:pt>
                <c:pt idx="7950">
                  <c:v>3.284313980000003</c:v>
                </c:pt>
                <c:pt idx="7951">
                  <c:v>3.2849235800000036</c:v>
                </c:pt>
                <c:pt idx="7952">
                  <c:v>3.2843241400000034</c:v>
                </c:pt>
                <c:pt idx="7953">
                  <c:v>3.2849337399999983</c:v>
                </c:pt>
                <c:pt idx="7954">
                  <c:v>3.2867015799999986</c:v>
                </c:pt>
                <c:pt idx="7955">
                  <c:v>3.2867422199999998</c:v>
                </c:pt>
                <c:pt idx="7956">
                  <c:v>3.2860538800000039</c:v>
                </c:pt>
                <c:pt idx="7957">
                  <c:v>3.2873695999999994</c:v>
                </c:pt>
                <c:pt idx="7958">
                  <c:v>3.2877302800000012</c:v>
                </c:pt>
                <c:pt idx="7959">
                  <c:v>3.2879207799999999</c:v>
                </c:pt>
                <c:pt idx="7960">
                  <c:v>3.2880630200000036</c:v>
                </c:pt>
                <c:pt idx="7961">
                  <c:v>3.2889698000000029</c:v>
                </c:pt>
                <c:pt idx="7962">
                  <c:v>3.2893812800000006</c:v>
                </c:pt>
                <c:pt idx="7963">
                  <c:v>3.2896581399999989</c:v>
                </c:pt>
                <c:pt idx="7964">
                  <c:v>3.2894752599999992</c:v>
                </c:pt>
                <c:pt idx="7965">
                  <c:v>3.2899426200000015</c:v>
                </c:pt>
                <c:pt idx="7966">
                  <c:v>3.2908773400000002</c:v>
                </c:pt>
                <c:pt idx="7967">
                  <c:v>3.2905344400000032</c:v>
                </c:pt>
                <c:pt idx="7968">
                  <c:v>3.2913243800000016</c:v>
                </c:pt>
                <c:pt idx="7969">
                  <c:v>3.2915453600000011</c:v>
                </c:pt>
                <c:pt idx="7970">
                  <c:v>3.2926451800000001</c:v>
                </c:pt>
                <c:pt idx="7971">
                  <c:v>3.2921448000000013</c:v>
                </c:pt>
                <c:pt idx="7972">
                  <c:v>3.2920965400000015</c:v>
                </c:pt>
                <c:pt idx="7973">
                  <c:v>3.2939050200000026</c:v>
                </c:pt>
                <c:pt idx="7974">
                  <c:v>3.2952816999999999</c:v>
                </c:pt>
                <c:pt idx="7975">
                  <c:v>3.2936027600000011</c:v>
                </c:pt>
                <c:pt idx="7976">
                  <c:v>3.2949235599999995</c:v>
                </c:pt>
                <c:pt idx="7977">
                  <c:v>3.2948194200000005</c:v>
                </c:pt>
                <c:pt idx="7978">
                  <c:v>3.2953604400000009</c:v>
                </c:pt>
                <c:pt idx="7979">
                  <c:v>3.2964602599999999</c:v>
                </c:pt>
                <c:pt idx="7980">
                  <c:v>3.2968234800000031</c:v>
                </c:pt>
                <c:pt idx="7981">
                  <c:v>3.2968285600000007</c:v>
                </c:pt>
                <c:pt idx="7982">
                  <c:v>3.2969174600000017</c:v>
                </c:pt>
                <c:pt idx="7983">
                  <c:v>3.2967955399999984</c:v>
                </c:pt>
                <c:pt idx="7984">
                  <c:v>3.2971232000000037</c:v>
                </c:pt>
                <c:pt idx="7985">
                  <c:v>3.2972705199999992</c:v>
                </c:pt>
                <c:pt idx="7986">
                  <c:v>3.2986497400000037</c:v>
                </c:pt>
                <c:pt idx="7987">
                  <c:v>3.2993101400000002</c:v>
                </c:pt>
                <c:pt idx="7988">
                  <c:v>3.2990612200000013</c:v>
                </c:pt>
                <c:pt idx="7989">
                  <c:v>3.2987361000000033</c:v>
                </c:pt>
                <c:pt idx="7990">
                  <c:v>3.2991932999999998</c:v>
                </c:pt>
                <c:pt idx="7991">
                  <c:v>3.3003616999999994</c:v>
                </c:pt>
                <c:pt idx="7992">
                  <c:v>3.3005725199999985</c:v>
                </c:pt>
                <c:pt idx="7993">
                  <c:v>3.3007173000000041</c:v>
                </c:pt>
                <c:pt idx="7994">
                  <c:v>3.3013167399999985</c:v>
                </c:pt>
                <c:pt idx="7995">
                  <c:v>3.3028509000000033</c:v>
                </c:pt>
                <c:pt idx="7996">
                  <c:v>3.3031277600000015</c:v>
                </c:pt>
                <c:pt idx="7997">
                  <c:v>3.3026858000000026</c:v>
                </c:pt>
                <c:pt idx="7998">
                  <c:v>3.3041767799999993</c:v>
                </c:pt>
                <c:pt idx="7999">
                  <c:v>3.3037119599999984</c:v>
                </c:pt>
                <c:pt idx="8000">
                  <c:v>3.3041259800000033</c:v>
                </c:pt>
                <c:pt idx="8001">
                  <c:v>3.3046238200000007</c:v>
                </c:pt>
                <c:pt idx="8002">
                  <c:v>3.3043850600000022</c:v>
                </c:pt>
                <c:pt idx="8003">
                  <c:v>3.3055686999999998</c:v>
                </c:pt>
                <c:pt idx="8004">
                  <c:v>3.306366260000003</c:v>
                </c:pt>
                <c:pt idx="8005">
                  <c:v>3.3062925999999995</c:v>
                </c:pt>
                <c:pt idx="8006">
                  <c:v>3.3068793400000036</c:v>
                </c:pt>
                <c:pt idx="8007">
                  <c:v>3.3070266599999991</c:v>
                </c:pt>
                <c:pt idx="8008">
                  <c:v>3.3075854599999985</c:v>
                </c:pt>
                <c:pt idx="8009">
                  <c:v>3.3084389000000005</c:v>
                </c:pt>
                <c:pt idx="8010">
                  <c:v>3.3085709799999985</c:v>
                </c:pt>
                <c:pt idx="8011">
                  <c:v>3.3084897000000018</c:v>
                </c:pt>
                <c:pt idx="8012">
                  <c:v>3.3096987400000026</c:v>
                </c:pt>
                <c:pt idx="8013">
                  <c:v>3.3098079599999988</c:v>
                </c:pt>
                <c:pt idx="8014">
                  <c:v>3.3100314799999997</c:v>
                </c:pt>
                <c:pt idx="8015">
                  <c:v>3.3101457799999987</c:v>
                </c:pt>
                <c:pt idx="8016">
                  <c:v>3.3109763599999984</c:v>
                </c:pt>
                <c:pt idx="8017">
                  <c:v>3.3111693999999985</c:v>
                </c:pt>
                <c:pt idx="8018">
                  <c:v>3.3123606600000004</c:v>
                </c:pt>
                <c:pt idx="8019">
                  <c:v>3.3126248200000021</c:v>
                </c:pt>
                <c:pt idx="8020">
                  <c:v>3.3112303600000002</c:v>
                </c:pt>
                <c:pt idx="8021">
                  <c:v>3.3127721400000039</c:v>
                </c:pt>
                <c:pt idx="8022">
                  <c:v>3.3141818400000034</c:v>
                </c:pt>
                <c:pt idx="8023">
                  <c:v>3.3135900200000017</c:v>
                </c:pt>
                <c:pt idx="8024">
                  <c:v>3.3150200400000021</c:v>
                </c:pt>
                <c:pt idx="8025">
                  <c:v>3.3139125999999983</c:v>
                </c:pt>
                <c:pt idx="8026">
                  <c:v>3.3146339600000023</c:v>
                </c:pt>
                <c:pt idx="8027">
                  <c:v>3.3159293600000028</c:v>
                </c:pt>
                <c:pt idx="8028">
                  <c:v>3.3155610600000021</c:v>
                </c:pt>
                <c:pt idx="8029">
                  <c:v>3.3160614400000008</c:v>
                </c:pt>
                <c:pt idx="8030">
                  <c:v>3.3170520399999983</c:v>
                </c:pt>
                <c:pt idx="8031">
                  <c:v>3.3175625800000033</c:v>
                </c:pt>
                <c:pt idx="8032">
                  <c:v>3.3176159200000006</c:v>
                </c:pt>
                <c:pt idx="8033">
                  <c:v>3.3184490400000022</c:v>
                </c:pt>
                <c:pt idx="8034">
                  <c:v>3.3187792400000031</c:v>
                </c:pt>
                <c:pt idx="8035">
                  <c:v>3.3184261799999999</c:v>
                </c:pt>
                <c:pt idx="8036">
                  <c:v>3.3185988999999991</c:v>
                </c:pt>
                <c:pt idx="8037">
                  <c:v>3.3189621200000028</c:v>
                </c:pt>
                <c:pt idx="8038">
                  <c:v>3.3191119799999997</c:v>
                </c:pt>
                <c:pt idx="8039">
                  <c:v>3.3197444400000027</c:v>
                </c:pt>
                <c:pt idx="8040">
                  <c:v>3.3204099200000021</c:v>
                </c:pt>
                <c:pt idx="8041">
                  <c:v>3.3205699399999995</c:v>
                </c:pt>
                <c:pt idx="8042">
                  <c:v>3.3206207400000012</c:v>
                </c:pt>
                <c:pt idx="8043">
                  <c:v>3.3209687200000011</c:v>
                </c:pt>
                <c:pt idx="8044">
                  <c:v>3.3216926200000008</c:v>
                </c:pt>
                <c:pt idx="8045">
                  <c:v>3.3231200999999997</c:v>
                </c:pt>
                <c:pt idx="8046">
                  <c:v>3.3226806800000026</c:v>
                </c:pt>
                <c:pt idx="8047">
                  <c:v>3.3232242399999983</c:v>
                </c:pt>
                <c:pt idx="8048">
                  <c:v>3.3233232999999998</c:v>
                </c:pt>
                <c:pt idx="8049">
                  <c:v>3.3249742999999992</c:v>
                </c:pt>
                <c:pt idx="8050">
                  <c:v>3.3250708199999992</c:v>
                </c:pt>
                <c:pt idx="8051">
                  <c:v>3.3244104200000026</c:v>
                </c:pt>
                <c:pt idx="8052">
                  <c:v>3.3251876599999997</c:v>
                </c:pt>
                <c:pt idx="8053">
                  <c:v>3.3257388400000001</c:v>
                </c:pt>
                <c:pt idx="8054">
                  <c:v>3.32500478</c:v>
                </c:pt>
                <c:pt idx="8055">
                  <c:v>3.3264551200000008</c:v>
                </c:pt>
                <c:pt idx="8056">
                  <c:v>3.3273619000000001</c:v>
                </c:pt>
                <c:pt idx="8057">
                  <c:v>3.3273288800000036</c:v>
                </c:pt>
                <c:pt idx="8058">
                  <c:v>3.3283702800000023</c:v>
                </c:pt>
                <c:pt idx="8059">
                  <c:v>3.327814019999999</c:v>
                </c:pt>
                <c:pt idx="8060">
                  <c:v>3.3287462000000021</c:v>
                </c:pt>
                <c:pt idx="8061">
                  <c:v>3.3294472399999995</c:v>
                </c:pt>
                <c:pt idx="8062">
                  <c:v>3.3291424400000023</c:v>
                </c:pt>
                <c:pt idx="8063">
                  <c:v>3.3300644599999991</c:v>
                </c:pt>
                <c:pt idx="8064">
                  <c:v>3.3305394399999999</c:v>
                </c:pt>
                <c:pt idx="8065">
                  <c:v>3.3320583600000013</c:v>
                </c:pt>
                <c:pt idx="8066">
                  <c:v>3.3305902400000016</c:v>
                </c:pt>
                <c:pt idx="8067">
                  <c:v>3.331265880000001</c:v>
                </c:pt>
                <c:pt idx="8068">
                  <c:v>3.3312150799999998</c:v>
                </c:pt>
                <c:pt idx="8069">
                  <c:v>3.3314132000000027</c:v>
                </c:pt>
                <c:pt idx="8070">
                  <c:v>3.3320863000000007</c:v>
                </c:pt>
                <c:pt idx="8071">
                  <c:v>3.33396844</c:v>
                </c:pt>
                <c:pt idx="8072">
                  <c:v>3.3334706000000023</c:v>
                </c:pt>
                <c:pt idx="8073">
                  <c:v>3.3325866799999995</c:v>
                </c:pt>
                <c:pt idx="8074">
                  <c:v>3.3338947800000018</c:v>
                </c:pt>
                <c:pt idx="8075">
                  <c:v>3.3355102200000033</c:v>
                </c:pt>
                <c:pt idx="8076">
                  <c:v>3.3341030599999995</c:v>
                </c:pt>
                <c:pt idx="8077">
                  <c:v>3.3357718400000036</c:v>
                </c:pt>
                <c:pt idx="8078">
                  <c:v>3.3362798400000013</c:v>
                </c:pt>
                <c:pt idx="8079">
                  <c:v>3.3370850200000035</c:v>
                </c:pt>
                <c:pt idx="8080">
                  <c:v>3.3358353400000014</c:v>
                </c:pt>
                <c:pt idx="8081">
                  <c:v>3.3368996000000024</c:v>
                </c:pt>
                <c:pt idx="8082">
                  <c:v>3.3385226600000024</c:v>
                </c:pt>
                <c:pt idx="8083">
                  <c:v>3.3378216199999993</c:v>
                </c:pt>
                <c:pt idx="8084">
                  <c:v>3.3384439200000018</c:v>
                </c:pt>
                <c:pt idx="8085">
                  <c:v>3.3384718600000012</c:v>
                </c:pt>
                <c:pt idx="8086">
                  <c:v>3.3398231400000005</c:v>
                </c:pt>
                <c:pt idx="8087">
                  <c:v>3.3393684800000001</c:v>
                </c:pt>
                <c:pt idx="8088">
                  <c:v>3.3402549399999986</c:v>
                </c:pt>
                <c:pt idx="8089">
                  <c:v>3.3406333999999998</c:v>
                </c:pt>
                <c:pt idx="8090">
                  <c:v>3.3408365999999998</c:v>
                </c:pt>
                <c:pt idx="8091">
                  <c:v>3.341624000000003</c:v>
                </c:pt>
                <c:pt idx="8092">
                  <c:v>3.3411388600000018</c:v>
                </c:pt>
                <c:pt idx="8093">
                  <c:v>3.3422488400000012</c:v>
                </c:pt>
                <c:pt idx="8094">
                  <c:v>3.3435315399999999</c:v>
                </c:pt>
                <c:pt idx="8095">
                  <c:v>3.3429803599999994</c:v>
                </c:pt>
                <c:pt idx="8096">
                  <c:v>3.3428990800000027</c:v>
                </c:pt>
                <c:pt idx="8097">
                  <c:v>3.3443062400000012</c:v>
                </c:pt>
                <c:pt idx="8098">
                  <c:v>3.3447151800000028</c:v>
                </c:pt>
                <c:pt idx="8099">
                  <c:v>3.3450580800000003</c:v>
                </c:pt>
                <c:pt idx="8100">
                  <c:v>3.3448345599999993</c:v>
                </c:pt>
                <c:pt idx="8101">
                  <c:v>3.3460715399999996</c:v>
                </c:pt>
                <c:pt idx="8102">
                  <c:v>3.346099479999999</c:v>
                </c:pt>
                <c:pt idx="8103">
                  <c:v>3.3461426600000017</c:v>
                </c:pt>
                <c:pt idx="8104">
                  <c:v>3.3467421000000019</c:v>
                </c:pt>
                <c:pt idx="8105">
                  <c:v>3.3478469999999985</c:v>
                </c:pt>
                <c:pt idx="8106">
                  <c:v>3.347590460000001</c:v>
                </c:pt>
                <c:pt idx="8107">
                  <c:v>3.3487207600000013</c:v>
                </c:pt>
                <c:pt idx="8108">
                  <c:v>3.3484743800000039</c:v>
                </c:pt>
                <c:pt idx="8109">
                  <c:v>3.3494878400000032</c:v>
                </c:pt>
                <c:pt idx="8110">
                  <c:v>3.3507121200000021</c:v>
                </c:pt>
                <c:pt idx="8111">
                  <c:v>3.3504479599999999</c:v>
                </c:pt>
                <c:pt idx="8112">
                  <c:v>3.3500288600000037</c:v>
                </c:pt>
                <c:pt idx="8113">
                  <c:v>3.3503387400000038</c:v>
                </c:pt>
                <c:pt idx="8114">
                  <c:v>3.3518983000000007</c:v>
                </c:pt>
                <c:pt idx="8115">
                  <c:v>3.3507451399999986</c:v>
                </c:pt>
                <c:pt idx="8116">
                  <c:v>3.3515477799999993</c:v>
                </c:pt>
                <c:pt idx="8117">
                  <c:v>3.352558700000003</c:v>
                </c:pt>
                <c:pt idx="8118">
                  <c:v>3.3525434599999997</c:v>
                </c:pt>
                <c:pt idx="8119">
                  <c:v>3.3525002800000028</c:v>
                </c:pt>
                <c:pt idx="8120">
                  <c:v>3.3540293599999988</c:v>
                </c:pt>
                <c:pt idx="8121">
                  <c:v>3.3532267200000039</c:v>
                </c:pt>
                <c:pt idx="8122">
                  <c:v>3.3527517400000026</c:v>
                </c:pt>
                <c:pt idx="8123">
                  <c:v>3.3547532599999985</c:v>
                </c:pt>
                <c:pt idx="8124">
                  <c:v>3.3553019000000028</c:v>
                </c:pt>
                <c:pt idx="8125">
                  <c:v>3.3556346399999999</c:v>
                </c:pt>
                <c:pt idx="8126">
                  <c:v>3.3555990800000015</c:v>
                </c:pt>
                <c:pt idx="8127">
                  <c:v>3.3561070799999992</c:v>
                </c:pt>
                <c:pt idx="8128">
                  <c:v>3.3569376599999989</c:v>
                </c:pt>
                <c:pt idx="8129">
                  <c:v>3.3572805600000017</c:v>
                </c:pt>
                <c:pt idx="8130">
                  <c:v>3.3579257200000008</c:v>
                </c:pt>
                <c:pt idx="8131">
                  <c:v>3.3577199799999988</c:v>
                </c:pt>
                <c:pt idx="8132">
                  <c:v>3.3582838600000011</c:v>
                </c:pt>
                <c:pt idx="8133">
                  <c:v>3.3594217799999999</c:v>
                </c:pt>
                <c:pt idx="8134">
                  <c:v>3.3599424799999995</c:v>
                </c:pt>
                <c:pt idx="8135">
                  <c:v>3.3597875399999992</c:v>
                </c:pt>
                <c:pt idx="8136">
                  <c:v>3.36015584</c:v>
                </c:pt>
                <c:pt idx="8137">
                  <c:v>3.3604581000000016</c:v>
                </c:pt>
                <c:pt idx="8138">
                  <c:v>3.3618627199999982</c:v>
                </c:pt>
                <c:pt idx="8139">
                  <c:v>3.3611743800000027</c:v>
                </c:pt>
                <c:pt idx="8140">
                  <c:v>3.3615299800000016</c:v>
                </c:pt>
                <c:pt idx="8141">
                  <c:v>3.3619033599999995</c:v>
                </c:pt>
                <c:pt idx="8142">
                  <c:v>3.3627110800000031</c:v>
                </c:pt>
                <c:pt idx="8143">
                  <c:v>3.3625434400000009</c:v>
                </c:pt>
                <c:pt idx="8144">
                  <c:v>3.3637169200000039</c:v>
                </c:pt>
                <c:pt idx="8145">
                  <c:v>3.3642579400000039</c:v>
                </c:pt>
                <c:pt idx="8146">
                  <c:v>3.3642960400000033</c:v>
                </c:pt>
                <c:pt idx="8147">
                  <c:v>3.3652409200000024</c:v>
                </c:pt>
                <c:pt idx="8148">
                  <c:v>3.3657768599999995</c:v>
                </c:pt>
                <c:pt idx="8149">
                  <c:v>3.3664601200000037</c:v>
                </c:pt>
                <c:pt idx="8150">
                  <c:v>3.3661934200000001</c:v>
                </c:pt>
                <c:pt idx="8151">
                  <c:v>3.3658987800000029</c:v>
                </c:pt>
                <c:pt idx="8152">
                  <c:v>3.3667699999999985</c:v>
                </c:pt>
                <c:pt idx="8153">
                  <c:v>3.3672907000000034</c:v>
                </c:pt>
                <c:pt idx="8154">
                  <c:v>3.3679206199999991</c:v>
                </c:pt>
                <c:pt idx="8155">
                  <c:v>3.3684692600000035</c:v>
                </c:pt>
                <c:pt idx="8156">
                  <c:v>3.3688655000000036</c:v>
                </c:pt>
                <c:pt idx="8157">
                  <c:v>3.3683066999999989</c:v>
                </c:pt>
                <c:pt idx="8158">
                  <c:v>3.3689543999999993</c:v>
                </c:pt>
                <c:pt idx="8159">
                  <c:v>3.3693176200000026</c:v>
                </c:pt>
                <c:pt idx="8160">
                  <c:v>3.3703463199999999</c:v>
                </c:pt>
                <c:pt idx="8161">
                  <c:v>3.3707400199999982</c:v>
                </c:pt>
                <c:pt idx="8162">
                  <c:v>3.3712658000000006</c:v>
                </c:pt>
                <c:pt idx="8163">
                  <c:v>3.3710295800000041</c:v>
                </c:pt>
                <c:pt idx="8164">
                  <c:v>3.3722462400000035</c:v>
                </c:pt>
                <c:pt idx="8165">
                  <c:v>3.3727745600000021</c:v>
                </c:pt>
                <c:pt idx="8166">
                  <c:v>3.3723630799999986</c:v>
                </c:pt>
                <c:pt idx="8167">
                  <c:v>3.372688200000002</c:v>
                </c:pt>
                <c:pt idx="8168">
                  <c:v>3.3736102199999993</c:v>
                </c:pt>
                <c:pt idx="8169">
                  <c:v>3.3736254600000022</c:v>
                </c:pt>
                <c:pt idx="8170">
                  <c:v>3.3746922599999993</c:v>
                </c:pt>
                <c:pt idx="8171">
                  <c:v>3.3743468200000004</c:v>
                </c:pt>
                <c:pt idx="8172">
                  <c:v>3.3750046800000013</c:v>
                </c:pt>
                <c:pt idx="8173">
                  <c:v>3.375065640000003</c:v>
                </c:pt>
                <c:pt idx="8174">
                  <c:v>3.3766785400000026</c:v>
                </c:pt>
                <c:pt idx="8175">
                  <c:v>3.3762518200000016</c:v>
                </c:pt>
                <c:pt idx="8176">
                  <c:v>3.37692492</c:v>
                </c:pt>
                <c:pt idx="8177">
                  <c:v>3.3773668799999985</c:v>
                </c:pt>
                <c:pt idx="8178">
                  <c:v>3.3778825000000006</c:v>
                </c:pt>
                <c:pt idx="8179">
                  <c:v>3.3779383799999994</c:v>
                </c:pt>
                <c:pt idx="8180">
                  <c:v>3.378868020000001</c:v>
                </c:pt>
                <c:pt idx="8181">
                  <c:v>3.3786775200000023</c:v>
                </c:pt>
                <c:pt idx="8182">
                  <c:v>3.3793150600000024</c:v>
                </c:pt>
                <c:pt idx="8183">
                  <c:v>3.3788070599999993</c:v>
                </c:pt>
                <c:pt idx="8184">
                  <c:v>3.3800973800000023</c:v>
                </c:pt>
                <c:pt idx="8185">
                  <c:v>3.3806942800000011</c:v>
                </c:pt>
                <c:pt idx="8186">
                  <c:v>3.3801761200000033</c:v>
                </c:pt>
                <c:pt idx="8187">
                  <c:v>3.3818347400000017</c:v>
                </c:pt>
                <c:pt idx="8188">
                  <c:v>3.3810193999999991</c:v>
                </c:pt>
                <c:pt idx="8189">
                  <c:v>3.38212176</c:v>
                </c:pt>
                <c:pt idx="8190">
                  <c:v>3.382957420000003</c:v>
                </c:pt>
                <c:pt idx="8191">
                  <c:v>3.3833460399999984</c:v>
                </c:pt>
                <c:pt idx="8192">
                  <c:v>3.3834273200000009</c:v>
                </c:pt>
                <c:pt idx="8193">
                  <c:v>3.3843417199999988</c:v>
                </c:pt>
                <c:pt idx="8194">
                  <c:v>3.3843290200000027</c:v>
                </c:pt>
                <c:pt idx="8195">
                  <c:v>3.3845423800000032</c:v>
                </c:pt>
                <c:pt idx="8196">
                  <c:v>3.384466180000004</c:v>
                </c:pt>
                <c:pt idx="8197">
                  <c:v>3.3849030599999996</c:v>
                </c:pt>
                <c:pt idx="8198">
                  <c:v>3.3859216000000019</c:v>
                </c:pt>
                <c:pt idx="8199">
                  <c:v>3.3867039200000022</c:v>
                </c:pt>
                <c:pt idx="8200">
                  <c:v>3.3873338400000033</c:v>
                </c:pt>
                <c:pt idx="8201">
                  <c:v>3.3875675199999988</c:v>
                </c:pt>
                <c:pt idx="8202">
                  <c:v>3.387161120000004</c:v>
                </c:pt>
                <c:pt idx="8203">
                  <c:v>3.3877504000000038</c:v>
                </c:pt>
                <c:pt idx="8204">
                  <c:v>3.388154260000003</c:v>
                </c:pt>
                <c:pt idx="8205">
                  <c:v>3.3885860600000011</c:v>
                </c:pt>
                <c:pt idx="8206">
                  <c:v>3.3891270800000011</c:v>
                </c:pt>
                <c:pt idx="8207">
                  <c:v>3.3893887000000018</c:v>
                </c:pt>
                <c:pt idx="8208">
                  <c:v>3.3902548399999999</c:v>
                </c:pt>
                <c:pt idx="8209">
                  <c:v>3.3903818400000008</c:v>
                </c:pt>
                <c:pt idx="8210">
                  <c:v>3.3894953800000018</c:v>
                </c:pt>
                <c:pt idx="8211">
                  <c:v>3.3913876800000011</c:v>
                </c:pt>
                <c:pt idx="8212">
                  <c:v>3.3916848599999998</c:v>
                </c:pt>
                <c:pt idx="8213">
                  <c:v>3.3915324600000014</c:v>
                </c:pt>
                <c:pt idx="8214">
                  <c:v>3.3916848599999998</c:v>
                </c:pt>
                <c:pt idx="8215">
                  <c:v>3.3922665200000011</c:v>
                </c:pt>
                <c:pt idx="8216">
                  <c:v>3.3926678399999988</c:v>
                </c:pt>
                <c:pt idx="8217">
                  <c:v>3.3931174200000016</c:v>
                </c:pt>
                <c:pt idx="8218">
                  <c:v>3.3930259799999991</c:v>
                </c:pt>
                <c:pt idx="8219">
                  <c:v>3.3947379400000002</c:v>
                </c:pt>
                <c:pt idx="8220">
                  <c:v>3.3948319199999988</c:v>
                </c:pt>
                <c:pt idx="8221">
                  <c:v>3.3950122600000028</c:v>
                </c:pt>
                <c:pt idx="8222">
                  <c:v>3.3950452799999993</c:v>
                </c:pt>
                <c:pt idx="8223">
                  <c:v>3.3966861199999987</c:v>
                </c:pt>
                <c:pt idx="8224">
                  <c:v>3.3964041800000033</c:v>
                </c:pt>
                <c:pt idx="8225">
                  <c:v>3.3968816999999998</c:v>
                </c:pt>
                <c:pt idx="8226">
                  <c:v>3.3973058799999993</c:v>
                </c:pt>
                <c:pt idx="8227">
                  <c:v>3.3981009000000011</c:v>
                </c:pt>
                <c:pt idx="8228">
                  <c:v>3.3986952599999984</c:v>
                </c:pt>
                <c:pt idx="8229">
                  <c:v>3.3993124800000034</c:v>
                </c:pt>
                <c:pt idx="8230">
                  <c:v>3.3985200000000035</c:v>
                </c:pt>
                <c:pt idx="8231">
                  <c:v>3.3997138000000011</c:v>
                </c:pt>
                <c:pt idx="8232">
                  <c:v>3.400374200000003</c:v>
                </c:pt>
                <c:pt idx="8233">
                  <c:v>3.4001633799999986</c:v>
                </c:pt>
                <c:pt idx="8234">
                  <c:v>3.3999423999999991</c:v>
                </c:pt>
                <c:pt idx="8235">
                  <c:v>3.401578160000001</c:v>
                </c:pt>
                <c:pt idx="8236">
                  <c:v>3.4023630200000023</c:v>
                </c:pt>
                <c:pt idx="8237">
                  <c:v>3.4011463600000029</c:v>
                </c:pt>
                <c:pt idx="8238">
                  <c:v>3.4023122200000011</c:v>
                </c:pt>
                <c:pt idx="8239">
                  <c:v>3.4037219200000006</c:v>
                </c:pt>
                <c:pt idx="8240">
                  <c:v>3.4033282200000019</c:v>
                </c:pt>
                <c:pt idx="8241">
                  <c:v>3.4045220199999999</c:v>
                </c:pt>
                <c:pt idx="8242">
                  <c:v>3.4044331199999984</c:v>
                </c:pt>
                <c:pt idx="8243">
                  <c:v>3.4047303000000029</c:v>
                </c:pt>
                <c:pt idx="8244">
                  <c:v>3.4059063200000015</c:v>
                </c:pt>
                <c:pt idx="8245">
                  <c:v>3.4051138400000012</c:v>
                </c:pt>
                <c:pt idx="8246">
                  <c:v>3.4067241999999998</c:v>
                </c:pt>
                <c:pt idx="8247">
                  <c:v>3.4062492199999985</c:v>
                </c:pt>
                <c:pt idx="8248">
                  <c:v>3.4068918400000014</c:v>
                </c:pt>
                <c:pt idx="8249">
                  <c:v>3.4075547799999995</c:v>
                </c:pt>
                <c:pt idx="8250">
                  <c:v>3.4075954200000007</c:v>
                </c:pt>
                <c:pt idx="8251">
                  <c:v>3.4086419000000028</c:v>
                </c:pt>
                <c:pt idx="8252">
                  <c:v>3.4088882799999998</c:v>
                </c:pt>
                <c:pt idx="8253">
                  <c:v>3.4086622200000032</c:v>
                </c:pt>
                <c:pt idx="8254">
                  <c:v>3.409060999999999</c:v>
                </c:pt>
                <c:pt idx="8255">
                  <c:v>3.4096604399999992</c:v>
                </c:pt>
                <c:pt idx="8256">
                  <c:v>3.4105900800000009</c:v>
                </c:pt>
                <c:pt idx="8257">
                  <c:v>3.4108186799999989</c:v>
                </c:pt>
                <c:pt idx="8258">
                  <c:v>3.4095004200000019</c:v>
                </c:pt>
                <c:pt idx="8259">
                  <c:v>3.4117229200000025</c:v>
                </c:pt>
                <c:pt idx="8260">
                  <c:v>3.4108567799999987</c:v>
                </c:pt>
                <c:pt idx="8261">
                  <c:v>3.4129116400000026</c:v>
                </c:pt>
                <c:pt idx="8262">
                  <c:v>3.4117076799999992</c:v>
                </c:pt>
                <c:pt idx="8263">
                  <c:v>3.412731299999999</c:v>
                </c:pt>
                <c:pt idx="8264">
                  <c:v>3.4134653599999987</c:v>
                </c:pt>
                <c:pt idx="8265">
                  <c:v>3.4129624399999985</c:v>
                </c:pt>
                <c:pt idx="8266">
                  <c:v>3.4132647</c:v>
                </c:pt>
                <c:pt idx="8267">
                  <c:v>3.4147023399999994</c:v>
                </c:pt>
                <c:pt idx="8268">
                  <c:v>3.4150096800000038</c:v>
                </c:pt>
                <c:pt idx="8269">
                  <c:v>3.4151519200000022</c:v>
                </c:pt>
                <c:pt idx="8270">
                  <c:v>3.4159723400000019</c:v>
                </c:pt>
                <c:pt idx="8271">
                  <c:v>3.4164752600000021</c:v>
                </c:pt>
                <c:pt idx="8272">
                  <c:v>3.4170213599999997</c:v>
                </c:pt>
                <c:pt idx="8273">
                  <c:v>3.4180500600000023</c:v>
                </c:pt>
                <c:pt idx="8274">
                  <c:v>3.4183218400000031</c:v>
                </c:pt>
                <c:pt idx="8275">
                  <c:v>3.4179789400000002</c:v>
                </c:pt>
                <c:pt idx="8276">
                  <c:v>3.4177782800000016</c:v>
                </c:pt>
                <c:pt idx="8277">
                  <c:v>3.4196934400000032</c:v>
                </c:pt>
                <c:pt idx="8278">
                  <c:v>3.4189822399999996</c:v>
                </c:pt>
                <c:pt idx="8279">
                  <c:v>3.4201252400000013</c:v>
                </c:pt>
                <c:pt idx="8280">
                  <c:v>3.4216466999999988</c:v>
                </c:pt>
                <c:pt idx="8281">
                  <c:v>3.4205519600000023</c:v>
                </c:pt>
                <c:pt idx="8282">
                  <c:v>3.421692420000003</c:v>
                </c:pt>
                <c:pt idx="8283">
                  <c:v>3.4217229000000038</c:v>
                </c:pt>
                <c:pt idx="8284">
                  <c:v>3.4210447200000025</c:v>
                </c:pt>
                <c:pt idx="8285">
                  <c:v>3.4231681600000017</c:v>
                </c:pt>
                <c:pt idx="8286">
                  <c:v>3.4230513200000008</c:v>
                </c:pt>
                <c:pt idx="8287">
                  <c:v>3.4230563999999983</c:v>
                </c:pt>
                <c:pt idx="8288">
                  <c:v>3.4242095600000004</c:v>
                </c:pt>
                <c:pt idx="8289">
                  <c:v>3.4236253600000035</c:v>
                </c:pt>
                <c:pt idx="8290">
                  <c:v>3.4249080600000021</c:v>
                </c:pt>
                <c:pt idx="8291">
                  <c:v>3.4250020400000007</c:v>
                </c:pt>
                <c:pt idx="8292">
                  <c:v>3.424938540000003</c:v>
                </c:pt>
                <c:pt idx="8293">
                  <c:v>3.4257284800000019</c:v>
                </c:pt>
                <c:pt idx="8294">
                  <c:v>3.4262212400000021</c:v>
                </c:pt>
                <c:pt idx="8295">
                  <c:v>3.4260586800000028</c:v>
                </c:pt>
                <c:pt idx="8296">
                  <c:v>3.4275039400000007</c:v>
                </c:pt>
                <c:pt idx="8297">
                  <c:v>3.4272651800000022</c:v>
                </c:pt>
                <c:pt idx="8298">
                  <c:v>3.4279458999999992</c:v>
                </c:pt>
                <c:pt idx="8299">
                  <c:v>3.4277325399999987</c:v>
                </c:pt>
                <c:pt idx="8300">
                  <c:v>3.4287078999999987</c:v>
                </c:pt>
                <c:pt idx="8301">
                  <c:v>3.4289542800000015</c:v>
                </c:pt>
                <c:pt idx="8302">
                  <c:v>3.4296121400000019</c:v>
                </c:pt>
                <c:pt idx="8303">
                  <c:v>3.4294978400000029</c:v>
                </c:pt>
                <c:pt idx="8304">
                  <c:v>3.4301836400000032</c:v>
                </c:pt>
                <c:pt idx="8305">
                  <c:v>3.4307348200000032</c:v>
                </c:pt>
                <c:pt idx="8306">
                  <c:v>3.4313317200000024</c:v>
                </c:pt>
                <c:pt idx="8307">
                  <c:v>3.4318321000000012</c:v>
                </c:pt>
                <c:pt idx="8308">
                  <c:v>3.4320200600000037</c:v>
                </c:pt>
                <c:pt idx="8309">
                  <c:v>3.4320632400000006</c:v>
                </c:pt>
                <c:pt idx="8310">
                  <c:v>3.4329370000000035</c:v>
                </c:pt>
                <c:pt idx="8311">
                  <c:v>3.4336964600000011</c:v>
                </c:pt>
                <c:pt idx="8312">
                  <c:v>3.4337421799999994</c:v>
                </c:pt>
                <c:pt idx="8313">
                  <c:v>3.4338844200000036</c:v>
                </c:pt>
                <c:pt idx="8314">
                  <c:v>3.4335364400000037</c:v>
                </c:pt>
                <c:pt idx="8315">
                  <c:v>3.4343441600000015</c:v>
                </c:pt>
                <c:pt idx="8316">
                  <c:v>3.4347835799999986</c:v>
                </c:pt>
                <c:pt idx="8317">
                  <c:v>3.4349182000000038</c:v>
                </c:pt>
                <c:pt idx="8318">
                  <c:v>3.4350502800000018</c:v>
                </c:pt>
                <c:pt idx="8319">
                  <c:v>3.4358986400000009</c:v>
                </c:pt>
                <c:pt idx="8320">
                  <c:v>3.4366682599999994</c:v>
                </c:pt>
                <c:pt idx="8321">
                  <c:v>3.4370924399999985</c:v>
                </c:pt>
                <c:pt idx="8322">
                  <c:v>3.4371610199999991</c:v>
                </c:pt>
                <c:pt idx="8323">
                  <c:v>3.4386215200000003</c:v>
                </c:pt>
                <c:pt idx="8324">
                  <c:v>3.4374150200000009</c:v>
                </c:pt>
                <c:pt idx="8325">
                  <c:v>3.4382735400000004</c:v>
                </c:pt>
                <c:pt idx="8326">
                  <c:v>3.4382202000000031</c:v>
                </c:pt>
                <c:pt idx="8327">
                  <c:v>3.4391879399999983</c:v>
                </c:pt>
                <c:pt idx="8328">
                  <c:v>3.4399245399999998</c:v>
                </c:pt>
                <c:pt idx="8329">
                  <c:v>3.4408465600000024</c:v>
                </c:pt>
                <c:pt idx="8330">
                  <c:v>3.4404909600000035</c:v>
                </c:pt>
                <c:pt idx="8331">
                  <c:v>3.4411742200000019</c:v>
                </c:pt>
                <c:pt idx="8332">
                  <c:v>3.4409888000000008</c:v>
                </c:pt>
                <c:pt idx="8333">
                  <c:v>3.442345160000003</c:v>
                </c:pt>
                <c:pt idx="8334">
                  <c:v>3.4417533400000018</c:v>
                </c:pt>
                <c:pt idx="8335">
                  <c:v>3.4428607799999997</c:v>
                </c:pt>
                <c:pt idx="8336">
                  <c:v>3.4437980399999999</c:v>
                </c:pt>
                <c:pt idx="8337">
                  <c:v>3.4432290800000005</c:v>
                </c:pt>
                <c:pt idx="8338">
                  <c:v>3.4434449800000024</c:v>
                </c:pt>
                <c:pt idx="8339">
                  <c:v>3.443983460000001</c:v>
                </c:pt>
                <c:pt idx="8340">
                  <c:v>3.4446921200000027</c:v>
                </c:pt>
                <c:pt idx="8341">
                  <c:v>3.4446972000000002</c:v>
                </c:pt>
                <c:pt idx="8342">
                  <c:v>3.4449181799999997</c:v>
                </c:pt>
                <c:pt idx="8343">
                  <c:v>3.4453550600000007</c:v>
                </c:pt>
                <c:pt idx="8344">
                  <c:v>3.4459062400000011</c:v>
                </c:pt>
                <c:pt idx="8345">
                  <c:v>3.4462669200000029</c:v>
                </c:pt>
                <c:pt idx="8346">
                  <c:v>3.4467927</c:v>
                </c:pt>
                <c:pt idx="8347">
                  <c:v>3.4468358800000023</c:v>
                </c:pt>
                <c:pt idx="8348">
                  <c:v>3.4482151000000014</c:v>
                </c:pt>
                <c:pt idx="8349">
                  <c:v>3.4486697600000018</c:v>
                </c:pt>
                <c:pt idx="8350">
                  <c:v>3.4493657200000021</c:v>
                </c:pt>
                <c:pt idx="8351">
                  <c:v>3.4495181200000005</c:v>
                </c:pt>
                <c:pt idx="8352">
                  <c:v>3.4486570599999999</c:v>
                </c:pt>
                <c:pt idx="8353">
                  <c:v>3.4493631800000006</c:v>
                </c:pt>
                <c:pt idx="8354">
                  <c:v>3.4500261199999982</c:v>
                </c:pt>
                <c:pt idx="8355">
                  <c:v>3.4503334600000031</c:v>
                </c:pt>
                <c:pt idx="8356">
                  <c:v>3.4506382600000003</c:v>
                </c:pt>
                <c:pt idx="8357">
                  <c:v>3.4516060000000013</c:v>
                </c:pt>
                <c:pt idx="8358">
                  <c:v>3.4518015800000028</c:v>
                </c:pt>
                <c:pt idx="8359">
                  <c:v>3.4522359200000028</c:v>
                </c:pt>
                <c:pt idx="8360">
                  <c:v>3.4515145599999988</c:v>
                </c:pt>
                <c:pt idx="8361">
                  <c:v>3.4539681999999989</c:v>
                </c:pt>
                <c:pt idx="8362">
                  <c:v>3.4532036600000038</c:v>
                </c:pt>
                <c:pt idx="8363">
                  <c:v>3.4522994200000001</c:v>
                </c:pt>
                <c:pt idx="8364">
                  <c:v>3.4540621800000029</c:v>
                </c:pt>
                <c:pt idx="8365">
                  <c:v>3.4545828800000025</c:v>
                </c:pt>
                <c:pt idx="8366">
                  <c:v>3.4542349000000026</c:v>
                </c:pt>
                <c:pt idx="8367">
                  <c:v>3.4546895600000029</c:v>
                </c:pt>
                <c:pt idx="8368">
                  <c:v>3.4557385800000007</c:v>
                </c:pt>
                <c:pt idx="8369">
                  <c:v>3.4561195800000029</c:v>
                </c:pt>
                <c:pt idx="8370">
                  <c:v>3.456096720000001</c:v>
                </c:pt>
                <c:pt idx="8371">
                  <c:v>3.4565513800000014</c:v>
                </c:pt>
                <c:pt idx="8372">
                  <c:v>3.4579991800000007</c:v>
                </c:pt>
                <c:pt idx="8373">
                  <c:v>3.4581592000000039</c:v>
                </c:pt>
                <c:pt idx="8374">
                  <c:v>3.4584589199999982</c:v>
                </c:pt>
                <c:pt idx="8375">
                  <c:v>3.4586037000000038</c:v>
                </c:pt>
                <c:pt idx="8376">
                  <c:v>3.4599575199999992</c:v>
                </c:pt>
                <c:pt idx="8377">
                  <c:v>3.4595460400000015</c:v>
                </c:pt>
                <c:pt idx="8378">
                  <c:v>3.4597162199999993</c:v>
                </c:pt>
                <c:pt idx="8379">
                  <c:v>3.4601277000000028</c:v>
                </c:pt>
                <c:pt idx="8380">
                  <c:v>3.4609760600000015</c:v>
                </c:pt>
                <c:pt idx="8381">
                  <c:v>3.4607322200000001</c:v>
                </c:pt>
                <c:pt idx="8382">
                  <c:v>3.4604223399999996</c:v>
                </c:pt>
                <c:pt idx="8383">
                  <c:v>3.4625178399999994</c:v>
                </c:pt>
                <c:pt idx="8384">
                  <c:v>3.4627896200000001</c:v>
                </c:pt>
                <c:pt idx="8385">
                  <c:v>3.4624162400000023</c:v>
                </c:pt>
                <c:pt idx="8386">
                  <c:v>3.4631884000000017</c:v>
                </c:pt>
                <c:pt idx="8387">
                  <c:v>3.4634957400000008</c:v>
                </c:pt>
                <c:pt idx="8388">
                  <c:v>3.4642450399999984</c:v>
                </c:pt>
                <c:pt idx="8389">
                  <c:v>3.4639351600000037</c:v>
                </c:pt>
                <c:pt idx="8390">
                  <c:v>3.4646565200000019</c:v>
                </c:pt>
                <c:pt idx="8391">
                  <c:v>3.4645269799999996</c:v>
                </c:pt>
                <c:pt idx="8392">
                  <c:v>3.4656267999999986</c:v>
                </c:pt>
                <c:pt idx="8393">
                  <c:v>3.4663634000000001</c:v>
                </c:pt>
                <c:pt idx="8394">
                  <c:v>3.4656267999999986</c:v>
                </c:pt>
                <c:pt idx="8395">
                  <c:v>3.4663862600000019</c:v>
                </c:pt>
                <c:pt idx="8396">
                  <c:v>3.4664497599999997</c:v>
                </c:pt>
                <c:pt idx="8397">
                  <c:v>3.4676892800000014</c:v>
                </c:pt>
                <c:pt idx="8398">
                  <c:v>3.4678924800000015</c:v>
                </c:pt>
                <c:pt idx="8399">
                  <c:v>3.4682658599999998</c:v>
                </c:pt>
                <c:pt idx="8400">
                  <c:v>3.4679178799999995</c:v>
                </c:pt>
                <c:pt idx="8401">
                  <c:v>3.4689872200000034</c:v>
                </c:pt>
                <c:pt idx="8402">
                  <c:v>3.469586660000004</c:v>
                </c:pt>
                <c:pt idx="8403">
                  <c:v>3.4703511999999992</c:v>
                </c:pt>
                <c:pt idx="8404">
                  <c:v>3.4712910000000008</c:v>
                </c:pt>
                <c:pt idx="8405">
                  <c:v>3.4713367199999992</c:v>
                </c:pt>
                <c:pt idx="8406">
                  <c:v>3.4711436799999995</c:v>
                </c:pt>
                <c:pt idx="8407">
                  <c:v>3.4719056799999986</c:v>
                </c:pt>
                <c:pt idx="8408">
                  <c:v>3.4730004200000004</c:v>
                </c:pt>
                <c:pt idx="8409">
                  <c:v>3.4723222399999996</c:v>
                </c:pt>
                <c:pt idx="8410">
                  <c:v>3.4733179199999999</c:v>
                </c:pt>
                <c:pt idx="8411">
                  <c:v>3.4727235600000026</c:v>
                </c:pt>
                <c:pt idx="8412">
                  <c:v>3.4738741800000033</c:v>
                </c:pt>
                <c:pt idx="8413">
                  <c:v>3.4755861399999985</c:v>
                </c:pt>
                <c:pt idx="8414">
                  <c:v>3.47396562</c:v>
                </c:pt>
                <c:pt idx="8415">
                  <c:v>3.4755759799999986</c:v>
                </c:pt>
                <c:pt idx="8416">
                  <c:v>3.475258479999999</c:v>
                </c:pt>
                <c:pt idx="8417">
                  <c:v>3.476431960000002</c:v>
                </c:pt>
                <c:pt idx="8418">
                  <c:v>3.4771355400000008</c:v>
                </c:pt>
                <c:pt idx="8419">
                  <c:v>3.4780169200000022</c:v>
                </c:pt>
                <c:pt idx="8420">
                  <c:v>3.4783903000000005</c:v>
                </c:pt>
                <c:pt idx="8421">
                  <c:v>3.4785173000000014</c:v>
                </c:pt>
                <c:pt idx="8422">
                  <c:v>3.4786163600000028</c:v>
                </c:pt>
                <c:pt idx="8423">
                  <c:v>3.4781236000000026</c:v>
                </c:pt>
                <c:pt idx="8424">
                  <c:v>3.4786900200000006</c:v>
                </c:pt>
                <c:pt idx="8425">
                  <c:v>3.479012600000003</c:v>
                </c:pt>
                <c:pt idx="8426">
                  <c:v>3.4803511800000004</c:v>
                </c:pt>
                <c:pt idx="8427">
                  <c:v>3.4800971799999987</c:v>
                </c:pt>
                <c:pt idx="8428">
                  <c:v>3.480793139999999</c:v>
                </c:pt>
                <c:pt idx="8429">
                  <c:v>3.4821977600000014</c:v>
                </c:pt>
                <c:pt idx="8430">
                  <c:v>3.4823476199999988</c:v>
                </c:pt>
                <c:pt idx="8431">
                  <c:v>3.4827641799999993</c:v>
                </c:pt>
                <c:pt idx="8432">
                  <c:v>3.4835566599999996</c:v>
                </c:pt>
                <c:pt idx="8433">
                  <c:v>3.4834982399999994</c:v>
                </c:pt>
                <c:pt idx="8434">
                  <c:v>3.4831426400000005</c:v>
                </c:pt>
                <c:pt idx="8435">
                  <c:v>3.4843720000000018</c:v>
                </c:pt>
                <c:pt idx="8436">
                  <c:v>3.4845929800000013</c:v>
                </c:pt>
                <c:pt idx="8437">
                  <c:v>3.4843288199999991</c:v>
                </c:pt>
                <c:pt idx="8438">
                  <c:v>3.4857994800000007</c:v>
                </c:pt>
                <c:pt idx="8439">
                  <c:v>3.4856800999999984</c:v>
                </c:pt>
                <c:pt idx="8440">
                  <c:v>3.4861195200000012</c:v>
                </c:pt>
                <c:pt idx="8441">
                  <c:v>3.4859417199999991</c:v>
                </c:pt>
                <c:pt idx="8442">
                  <c:v>3.4875876400000014</c:v>
                </c:pt>
                <c:pt idx="8443">
                  <c:v>3.4878797400000026</c:v>
                </c:pt>
                <c:pt idx="8444">
                  <c:v>3.4873082400000017</c:v>
                </c:pt>
                <c:pt idx="8445">
                  <c:v>3.4874174600000032</c:v>
                </c:pt>
                <c:pt idx="8446">
                  <c:v>3.4884817199999989</c:v>
                </c:pt>
                <c:pt idx="8447">
                  <c:v>3.4888170000000027</c:v>
                </c:pt>
                <c:pt idx="8448">
                  <c:v>3.4898507800000029</c:v>
                </c:pt>
                <c:pt idx="8449">
                  <c:v>3.4893808799999992</c:v>
                </c:pt>
                <c:pt idx="8450">
                  <c:v>3.4908642400000023</c:v>
                </c:pt>
                <c:pt idx="8451">
                  <c:v>3.4901022400000032</c:v>
                </c:pt>
                <c:pt idx="8452">
                  <c:v>3.4908185200000039</c:v>
                </c:pt>
                <c:pt idx="8453">
                  <c:v>3.4914281199999988</c:v>
                </c:pt>
                <c:pt idx="8454">
                  <c:v>3.4913214399999988</c:v>
                </c:pt>
                <c:pt idx="8455">
                  <c:v>3.4915728999999986</c:v>
                </c:pt>
                <c:pt idx="8456">
                  <c:v>3.4925101599999988</c:v>
                </c:pt>
                <c:pt idx="8457">
                  <c:v>3.492863220000002</c:v>
                </c:pt>
                <c:pt idx="8458">
                  <c:v>3.4935159999999996</c:v>
                </c:pt>
                <c:pt idx="8459">
                  <c:v>3.4938690600000029</c:v>
                </c:pt>
                <c:pt idx="8460">
                  <c:v>3.4939325600000002</c:v>
                </c:pt>
                <c:pt idx="8461">
                  <c:v>3.4941789400000034</c:v>
                </c:pt>
                <c:pt idx="8462">
                  <c:v>3.494493900000001</c:v>
                </c:pt>
                <c:pt idx="8463">
                  <c:v>3.4955784800000025</c:v>
                </c:pt>
                <c:pt idx="8464">
                  <c:v>3.4951898600000013</c:v>
                </c:pt>
                <c:pt idx="8465">
                  <c:v>3.4951771599999994</c:v>
                </c:pt>
                <c:pt idx="8466">
                  <c:v>3.4963277800000001</c:v>
                </c:pt>
                <c:pt idx="8467">
                  <c:v>3.4967011600000037</c:v>
                </c:pt>
                <c:pt idx="8468">
                  <c:v>3.4966351199999992</c:v>
                </c:pt>
                <c:pt idx="8469">
                  <c:v>3.4976206399999992</c:v>
                </c:pt>
                <c:pt idx="8470">
                  <c:v>3.4985401200000004</c:v>
                </c:pt>
                <c:pt idx="8471">
                  <c:v>3.498380100000003</c:v>
                </c:pt>
                <c:pt idx="8472">
                  <c:v>3.4994900800000024</c:v>
                </c:pt>
                <c:pt idx="8473">
                  <c:v>3.4994062599999984</c:v>
                </c:pt>
                <c:pt idx="8474">
                  <c:v>3.5010521800000007</c:v>
                </c:pt>
                <c:pt idx="8475">
                  <c:v>3.5006076800000008</c:v>
                </c:pt>
                <c:pt idx="8476">
                  <c:v>3.5008058000000033</c:v>
                </c:pt>
                <c:pt idx="8477">
                  <c:v>3.5009734399999997</c:v>
                </c:pt>
                <c:pt idx="8478">
                  <c:v>3.501644000000002</c:v>
                </c:pt>
                <c:pt idx="8479">
                  <c:v>3.5016135200000011</c:v>
                </c:pt>
                <c:pt idx="8480">
                  <c:v>3.5025406200000013</c:v>
                </c:pt>
                <c:pt idx="8481">
                  <c:v>3.5029063800000002</c:v>
                </c:pt>
                <c:pt idx="8482">
                  <c:v>3.5046513599999982</c:v>
                </c:pt>
                <c:pt idx="8483">
                  <c:v>3.5043135399999987</c:v>
                </c:pt>
                <c:pt idx="8484">
                  <c:v>3.5052076200000015</c:v>
                </c:pt>
                <c:pt idx="8485">
                  <c:v>3.5061118599999994</c:v>
                </c:pt>
                <c:pt idx="8486">
                  <c:v>3.5052812799999997</c:v>
                </c:pt>
                <c:pt idx="8487">
                  <c:v>3.5055403599999986</c:v>
                </c:pt>
                <c:pt idx="8488">
                  <c:v>3.5067316200000005</c:v>
                </c:pt>
                <c:pt idx="8489">
                  <c:v>3.5066071600000011</c:v>
                </c:pt>
                <c:pt idx="8490">
                  <c:v>3.5063226799999985</c:v>
                </c:pt>
                <c:pt idx="8491">
                  <c:v>3.5080041599999991</c:v>
                </c:pt>
                <c:pt idx="8492">
                  <c:v>3.5072726400000005</c:v>
                </c:pt>
                <c:pt idx="8493">
                  <c:v>3.5080905199999988</c:v>
                </c:pt>
                <c:pt idx="8494">
                  <c:v>3.5074199600000018</c:v>
                </c:pt>
                <c:pt idx="8495">
                  <c:v>3.5093503600000009</c:v>
                </c:pt>
                <c:pt idx="8496">
                  <c:v>3.5089261800000013</c:v>
                </c:pt>
                <c:pt idx="8497">
                  <c:v>3.5095967400000037</c:v>
                </c:pt>
                <c:pt idx="8498">
                  <c:v>3.5095764200000032</c:v>
                </c:pt>
                <c:pt idx="8499">
                  <c:v>3.5109937400000018</c:v>
                </c:pt>
                <c:pt idx="8500">
                  <c:v>3.5114712599999987</c:v>
                </c:pt>
                <c:pt idx="8501">
                  <c:v>3.5120783200000032</c:v>
                </c:pt>
                <c:pt idx="8502">
                  <c:v>3.5124415400000011</c:v>
                </c:pt>
                <c:pt idx="8503">
                  <c:v>3.5129343000000013</c:v>
                </c:pt>
                <c:pt idx="8504">
                  <c:v>3.5129520800000003</c:v>
                </c:pt>
                <c:pt idx="8505">
                  <c:v>3.5127336400000022</c:v>
                </c:pt>
                <c:pt idx="8506">
                  <c:v>3.5135134200000007</c:v>
                </c:pt>
                <c:pt idx="8507">
                  <c:v>3.5140341200000003</c:v>
                </c:pt>
                <c:pt idx="8508">
                  <c:v>3.5144151200000029</c:v>
                </c:pt>
                <c:pt idx="8509">
                  <c:v>3.5156876600000015</c:v>
                </c:pt>
                <c:pt idx="8510">
                  <c:v>3.5152177600000032</c:v>
                </c:pt>
                <c:pt idx="8511">
                  <c:v>3.5157664000000022</c:v>
                </c:pt>
                <c:pt idx="8512">
                  <c:v>3.5163683799999985</c:v>
                </c:pt>
                <c:pt idx="8513">
                  <c:v>3.5156266999999994</c:v>
                </c:pt>
                <c:pt idx="8514">
                  <c:v>3.5171888000000036</c:v>
                </c:pt>
                <c:pt idx="8515">
                  <c:v>3.516983060000002</c:v>
                </c:pt>
                <c:pt idx="8516">
                  <c:v>3.5182962400000015</c:v>
                </c:pt>
                <c:pt idx="8517">
                  <c:v>3.5190023600000022</c:v>
                </c:pt>
                <c:pt idx="8518">
                  <c:v>3.519180159999999</c:v>
                </c:pt>
                <c:pt idx="8519">
                  <c:v>3.5193274800000003</c:v>
                </c:pt>
                <c:pt idx="8520">
                  <c:v>3.5203079200000031</c:v>
                </c:pt>
                <c:pt idx="8521">
                  <c:v>3.5196576800000012</c:v>
                </c:pt>
                <c:pt idx="8522">
                  <c:v>3.5212959799999992</c:v>
                </c:pt>
                <c:pt idx="8523">
                  <c:v>3.5219335199999993</c:v>
                </c:pt>
                <c:pt idx="8524">
                  <c:v>3.5215728400000028</c:v>
                </c:pt>
                <c:pt idx="8525">
                  <c:v>3.5220884599999991</c:v>
                </c:pt>
                <c:pt idx="8526">
                  <c:v>3.5233686200000021</c:v>
                </c:pt>
                <c:pt idx="8527">
                  <c:v>3.5219157399999999</c:v>
                </c:pt>
                <c:pt idx="8528">
                  <c:v>3.5232314600000012</c:v>
                </c:pt>
                <c:pt idx="8529">
                  <c:v>3.5239528199999994</c:v>
                </c:pt>
                <c:pt idx="8530">
                  <c:v>3.5238766199999998</c:v>
                </c:pt>
                <c:pt idx="8531">
                  <c:v>3.5239934600000007</c:v>
                </c:pt>
                <c:pt idx="8532">
                  <c:v>3.5251288400000034</c:v>
                </c:pt>
                <c:pt idx="8533">
                  <c:v>3.5247275200000003</c:v>
                </c:pt>
                <c:pt idx="8534">
                  <c:v>3.5261372200000003</c:v>
                </c:pt>
                <c:pt idx="8535">
                  <c:v>3.5261854800000001</c:v>
                </c:pt>
                <c:pt idx="8536">
                  <c:v>3.5259314799999983</c:v>
                </c:pt>
                <c:pt idx="8537">
                  <c:v>3.5263632800000022</c:v>
                </c:pt>
                <c:pt idx="8538">
                  <c:v>3.526541079999999</c:v>
                </c:pt>
                <c:pt idx="8539">
                  <c:v>3.5284740199999995</c:v>
                </c:pt>
                <c:pt idx="8540">
                  <c:v>3.5273716599999991</c:v>
                </c:pt>
                <c:pt idx="8541">
                  <c:v>3.5279812599999993</c:v>
                </c:pt>
                <c:pt idx="8542">
                  <c:v>3.5291775999999988</c:v>
                </c:pt>
                <c:pt idx="8543">
                  <c:v>3.5300284999999993</c:v>
                </c:pt>
                <c:pt idx="8544">
                  <c:v>3.5300310400000008</c:v>
                </c:pt>
                <c:pt idx="8545">
                  <c:v>3.5301504200000027</c:v>
                </c:pt>
                <c:pt idx="8546">
                  <c:v>3.5302393200000037</c:v>
                </c:pt>
                <c:pt idx="8547">
                  <c:v>3.5308108199999992</c:v>
                </c:pt>
                <c:pt idx="8548">
                  <c:v>3.5320401800000005</c:v>
                </c:pt>
                <c:pt idx="8549">
                  <c:v>3.5319106399999982</c:v>
                </c:pt>
                <c:pt idx="8550">
                  <c:v>3.5331399999999999</c:v>
                </c:pt>
                <c:pt idx="8551">
                  <c:v>3.5321163800000002</c:v>
                </c:pt>
                <c:pt idx="8552">
                  <c:v>3.5332670000000008</c:v>
                </c:pt>
                <c:pt idx="8553">
                  <c:v>3.5333330399999996</c:v>
                </c:pt>
                <c:pt idx="8554">
                  <c:v>3.5336124399999993</c:v>
                </c:pt>
                <c:pt idx="8555">
                  <c:v>3.5335997400000032</c:v>
                </c:pt>
                <c:pt idx="8556">
                  <c:v>3.5344430199999994</c:v>
                </c:pt>
                <c:pt idx="8557">
                  <c:v>3.5353497999999983</c:v>
                </c:pt>
                <c:pt idx="8558">
                  <c:v>3.5353294800000037</c:v>
                </c:pt>
                <c:pt idx="8559">
                  <c:v>3.5349586400000015</c:v>
                </c:pt>
                <c:pt idx="8560">
                  <c:v>3.5364724799999996</c:v>
                </c:pt>
                <c:pt idx="8561">
                  <c:v>3.5360813200000027</c:v>
                </c:pt>
                <c:pt idx="8562">
                  <c:v>3.5377577200000001</c:v>
                </c:pt>
                <c:pt idx="8563">
                  <c:v>3.5379025</c:v>
                </c:pt>
                <c:pt idx="8564">
                  <c:v>3.5383673200000008</c:v>
                </c:pt>
                <c:pt idx="8565">
                  <c:v>3.5385171800000035</c:v>
                </c:pt>
                <c:pt idx="8566">
                  <c:v>3.5390251800000012</c:v>
                </c:pt>
                <c:pt idx="8567">
                  <c:v>3.5394773000000002</c:v>
                </c:pt>
                <c:pt idx="8568">
                  <c:v>3.5389159599999997</c:v>
                </c:pt>
                <c:pt idx="8569">
                  <c:v>3.5396754200000031</c:v>
                </c:pt>
                <c:pt idx="8570">
                  <c:v>3.5392309200000032</c:v>
                </c:pt>
                <c:pt idx="8571">
                  <c:v>3.5407092000000033</c:v>
                </c:pt>
                <c:pt idx="8572">
                  <c:v>3.5410114599999991</c:v>
                </c:pt>
                <c:pt idx="8573">
                  <c:v>3.5411994200000017</c:v>
                </c:pt>
                <c:pt idx="8574">
                  <c:v>3.5421722400000002</c:v>
                </c:pt>
                <c:pt idx="8575">
                  <c:v>3.5428326400000021</c:v>
                </c:pt>
                <c:pt idx="8576">
                  <c:v>3.5424617999999999</c:v>
                </c:pt>
                <c:pt idx="8577">
                  <c:v>3.5443414000000031</c:v>
                </c:pt>
                <c:pt idx="8578">
                  <c:v>3.5439959599999988</c:v>
                </c:pt>
                <c:pt idx="8579">
                  <c:v>3.5434117600000019</c:v>
                </c:pt>
                <c:pt idx="8580">
                  <c:v>3.544163600000001</c:v>
                </c:pt>
                <c:pt idx="8581">
                  <c:v>3.5448138400000029</c:v>
                </c:pt>
                <c:pt idx="8582">
                  <c:v>3.5450830800000022</c:v>
                </c:pt>
                <c:pt idx="8583">
                  <c:v>3.5456342600000026</c:v>
                </c:pt>
                <c:pt idx="8584">
                  <c:v>3.5465181799999996</c:v>
                </c:pt>
                <c:pt idx="8585">
                  <c:v>3.5469474400000021</c:v>
                </c:pt>
                <c:pt idx="8586">
                  <c:v>3.5472370000000017</c:v>
                </c:pt>
                <c:pt idx="8587">
                  <c:v>3.5485146200000033</c:v>
                </c:pt>
                <c:pt idx="8588">
                  <c:v>3.548349520000003</c:v>
                </c:pt>
                <c:pt idx="8589">
                  <c:v>3.546990619999999</c:v>
                </c:pt>
                <c:pt idx="8590">
                  <c:v>3.5494214000000026</c:v>
                </c:pt>
                <c:pt idx="8591">
                  <c:v>3.549114060000004</c:v>
                </c:pt>
                <c:pt idx="8592">
                  <c:v>3.5493401200000005</c:v>
                </c:pt>
                <c:pt idx="8593">
                  <c:v>3.5510419200000012</c:v>
                </c:pt>
                <c:pt idx="8594">
                  <c:v>3.5502519800000027</c:v>
                </c:pt>
                <c:pt idx="8595">
                  <c:v>3.551524520000001</c:v>
                </c:pt>
                <c:pt idx="8596">
                  <c:v>3.5517455000000004</c:v>
                </c:pt>
                <c:pt idx="8597">
                  <c:v>3.5530180399999991</c:v>
                </c:pt>
                <c:pt idx="8598">
                  <c:v>3.5526446600000008</c:v>
                </c:pt>
                <c:pt idx="8599">
                  <c:v>3.5523220799999988</c:v>
                </c:pt>
                <c:pt idx="8600">
                  <c:v>3.5535387399999983</c:v>
                </c:pt>
                <c:pt idx="8601">
                  <c:v>3.5529367600000024</c:v>
                </c:pt>
                <c:pt idx="8602">
                  <c:v>3.5541000799999991</c:v>
                </c:pt>
                <c:pt idx="8603">
                  <c:v>3.5550779800000005</c:v>
                </c:pt>
                <c:pt idx="8604">
                  <c:v>3.5550017800000009</c:v>
                </c:pt>
                <c:pt idx="8605">
                  <c:v>3.5545801400000032</c:v>
                </c:pt>
                <c:pt idx="8606">
                  <c:v>3.5553878600000011</c:v>
                </c:pt>
                <c:pt idx="8607">
                  <c:v>3.5558374400000039</c:v>
                </c:pt>
                <c:pt idx="8608">
                  <c:v>3.5570033000000021</c:v>
                </c:pt>
                <c:pt idx="8609">
                  <c:v>3.5566731000000011</c:v>
                </c:pt>
                <c:pt idx="8610">
                  <c:v>3.5575874999999995</c:v>
                </c:pt>
                <c:pt idx="8611">
                  <c:v>3.5582047199999987</c:v>
                </c:pt>
                <c:pt idx="8612">
                  <c:v>3.5575925800000023</c:v>
                </c:pt>
                <c:pt idx="8613">
                  <c:v>3.5585907999999984</c:v>
                </c:pt>
                <c:pt idx="8614">
                  <c:v>3.5598735000000028</c:v>
                </c:pt>
                <c:pt idx="8615">
                  <c:v>3.5601706800000015</c:v>
                </c:pt>
                <c:pt idx="8616">
                  <c:v>3.559843020000002</c:v>
                </c:pt>
                <c:pt idx="8617">
                  <c:v>3.5601249600000031</c:v>
                </c:pt>
                <c:pt idx="8618">
                  <c:v>3.5602164000000003</c:v>
                </c:pt>
                <c:pt idx="8619">
                  <c:v>3.5604450000000041</c:v>
                </c:pt>
                <c:pt idx="8620">
                  <c:v>3.5602646600000001</c:v>
                </c:pt>
                <c:pt idx="8621">
                  <c:v>3.5615651400000035</c:v>
                </c:pt>
                <c:pt idx="8622">
                  <c:v>3.5622077600000011</c:v>
                </c:pt>
                <c:pt idx="8623">
                  <c:v>3.5620909200000006</c:v>
                </c:pt>
                <c:pt idx="8624">
                  <c:v>3.5629164200000032</c:v>
                </c:pt>
                <c:pt idx="8625">
                  <c:v>3.5623017399999997</c:v>
                </c:pt>
                <c:pt idx="8626">
                  <c:v>3.5637215999999996</c:v>
                </c:pt>
                <c:pt idx="8627">
                  <c:v>3.5636454</c:v>
                </c:pt>
                <c:pt idx="8628">
                  <c:v>3.5639857600000013</c:v>
                </c:pt>
                <c:pt idx="8629">
                  <c:v>3.5647248999999985</c:v>
                </c:pt>
                <c:pt idx="8630">
                  <c:v>3.5658983800000015</c:v>
                </c:pt>
                <c:pt idx="8631">
                  <c:v>3.5654843600000024</c:v>
                </c:pt>
                <c:pt idx="8632">
                  <c:v>3.5658653599999992</c:v>
                </c:pt>
                <c:pt idx="8633">
                  <c:v>3.5667975400000018</c:v>
                </c:pt>
                <c:pt idx="8634">
                  <c:v>3.5669829600000029</c:v>
                </c:pt>
                <c:pt idx="8635">
                  <c:v>3.5668788199999986</c:v>
                </c:pt>
                <c:pt idx="8636">
                  <c:v>3.5677601999999999</c:v>
                </c:pt>
                <c:pt idx="8637">
                  <c:v>3.5672928400000035</c:v>
                </c:pt>
                <c:pt idx="8638">
                  <c:v>3.5688600199999989</c:v>
                </c:pt>
                <c:pt idx="8639">
                  <c:v>3.5691851400000028</c:v>
                </c:pt>
                <c:pt idx="8640">
                  <c:v>3.5688295400000039</c:v>
                </c:pt>
                <c:pt idx="8641">
                  <c:v>3.5689489200000004</c:v>
                </c:pt>
                <c:pt idx="8642">
                  <c:v>3.5694518400000006</c:v>
                </c:pt>
                <c:pt idx="8643">
                  <c:v>3.5699649200000012</c:v>
                </c:pt>
                <c:pt idx="8644">
                  <c:v>3.5705948400000023</c:v>
                </c:pt>
                <c:pt idx="8645">
                  <c:v>3.5710012400000029</c:v>
                </c:pt>
                <c:pt idx="8646">
                  <c:v>3.5717429200000015</c:v>
                </c:pt>
                <c:pt idx="8647">
                  <c:v>3.5723093399999994</c:v>
                </c:pt>
                <c:pt idx="8648">
                  <c:v>3.5724185600000014</c:v>
                </c:pt>
                <c:pt idx="8649">
                  <c:v>3.5721848800000005</c:v>
                </c:pt>
                <c:pt idx="8650">
                  <c:v>3.5736352200000012</c:v>
                </c:pt>
                <c:pt idx="8651">
                  <c:v>3.572817340000003</c:v>
                </c:pt>
                <c:pt idx="8652">
                  <c:v>3.5746055000000037</c:v>
                </c:pt>
                <c:pt idx="8653">
                  <c:v>3.574013680000002</c:v>
                </c:pt>
                <c:pt idx="8654">
                  <c:v>3.5751312800000004</c:v>
                </c:pt>
                <c:pt idx="8655">
                  <c:v>3.5766324200000028</c:v>
                </c:pt>
                <c:pt idx="8656">
                  <c:v>3.5762946000000029</c:v>
                </c:pt>
                <c:pt idx="8657">
                  <c:v>3.5768661000000037</c:v>
                </c:pt>
                <c:pt idx="8658">
                  <c:v>3.577231860000003</c:v>
                </c:pt>
                <c:pt idx="8659">
                  <c:v>3.577798280000001</c:v>
                </c:pt>
                <c:pt idx="8660">
                  <c:v>3.5782123000000001</c:v>
                </c:pt>
                <c:pt idx="8661">
                  <c:v>3.5785653600000034</c:v>
                </c:pt>
                <c:pt idx="8662">
                  <c:v>3.5780065599999986</c:v>
                </c:pt>
                <c:pt idx="8663">
                  <c:v>3.57899462</c:v>
                </c:pt>
                <c:pt idx="8664">
                  <c:v>3.5801122199999984</c:v>
                </c:pt>
                <c:pt idx="8665">
                  <c:v>3.5799115599999998</c:v>
                </c:pt>
                <c:pt idx="8666">
                  <c:v>3.5810494799999986</c:v>
                </c:pt>
                <c:pt idx="8667">
                  <c:v>3.5807497599999984</c:v>
                </c:pt>
                <c:pt idx="8668">
                  <c:v>3.5817860800000001</c:v>
                </c:pt>
                <c:pt idx="8669">
                  <c:v>3.5817149600000038</c:v>
                </c:pt>
                <c:pt idx="8670">
                  <c:v>3.5822915400000017</c:v>
                </c:pt>
                <c:pt idx="8671">
                  <c:v>3.5833354800000023</c:v>
                </c:pt>
                <c:pt idx="8672">
                  <c:v>3.5826039600000037</c:v>
                </c:pt>
                <c:pt idx="8673">
                  <c:v>3.5835615399999989</c:v>
                </c:pt>
                <c:pt idx="8674">
                  <c:v>3.5838231599999992</c:v>
                </c:pt>
                <c:pt idx="8675">
                  <c:v>3.5850830000000018</c:v>
                </c:pt>
                <c:pt idx="8676">
                  <c:v>3.5841432000000002</c:v>
                </c:pt>
                <c:pt idx="8677">
                  <c:v>3.5853039800000008</c:v>
                </c:pt>
                <c:pt idx="8678">
                  <c:v>3.5854944799999995</c:v>
                </c:pt>
                <c:pt idx="8679">
                  <c:v>3.5851134800000026</c:v>
                </c:pt>
                <c:pt idx="8680">
                  <c:v>3.5870438800000017</c:v>
                </c:pt>
                <c:pt idx="8681">
                  <c:v>3.5883596000000031</c:v>
                </c:pt>
                <c:pt idx="8682">
                  <c:v>3.5866095400000018</c:v>
                </c:pt>
                <c:pt idx="8683">
                  <c:v>3.5868737000000039</c:v>
                </c:pt>
                <c:pt idx="8684">
                  <c:v>3.5884358000000023</c:v>
                </c:pt>
                <c:pt idx="8685">
                  <c:v>3.5878490600000039</c:v>
                </c:pt>
                <c:pt idx="8686">
                  <c:v>3.5888041000000031</c:v>
                </c:pt>
                <c:pt idx="8687">
                  <c:v>3.5890149200000021</c:v>
                </c:pt>
                <c:pt idx="8688">
                  <c:v>3.5896042000000019</c:v>
                </c:pt>
                <c:pt idx="8689">
                  <c:v>3.5893374999999987</c:v>
                </c:pt>
                <c:pt idx="8690">
                  <c:v>3.5900156799999996</c:v>
                </c:pt>
                <c:pt idx="8691">
                  <c:v>3.590584639999999</c:v>
                </c:pt>
                <c:pt idx="8692">
                  <c:v>3.591427920000001</c:v>
                </c:pt>
                <c:pt idx="8693">
                  <c:v>3.5916006400000002</c:v>
                </c:pt>
                <c:pt idx="8694">
                  <c:v>3.5912856800000026</c:v>
                </c:pt>
                <c:pt idx="8695">
                  <c:v>3.5933481599999997</c:v>
                </c:pt>
                <c:pt idx="8696">
                  <c:v>3.592804600000004</c:v>
                </c:pt>
                <c:pt idx="8697">
                  <c:v>3.5935411999999998</c:v>
                </c:pt>
                <c:pt idx="8698">
                  <c:v>3.5932643400000015</c:v>
                </c:pt>
                <c:pt idx="8699">
                  <c:v>3.5944200399999997</c:v>
                </c:pt>
                <c:pt idx="8700">
                  <c:v>3.5934040399999985</c:v>
                </c:pt>
                <c:pt idx="8701">
                  <c:v>3.5942879600000013</c:v>
                </c:pt>
                <c:pt idx="8702">
                  <c:v>3.5951820399999987</c:v>
                </c:pt>
                <c:pt idx="8703">
                  <c:v>3.5947731000000025</c:v>
                </c:pt>
                <c:pt idx="8704">
                  <c:v>3.5958145000000017</c:v>
                </c:pt>
                <c:pt idx="8705">
                  <c:v>3.5964444200000028</c:v>
                </c:pt>
                <c:pt idx="8706">
                  <c:v>3.5962082</c:v>
                </c:pt>
                <c:pt idx="8707">
                  <c:v>3.5966374600000028</c:v>
                </c:pt>
                <c:pt idx="8708">
                  <c:v>3.5974629599999997</c:v>
                </c:pt>
                <c:pt idx="8709">
                  <c:v>3.5984942000000038</c:v>
                </c:pt>
                <c:pt idx="8710">
                  <c:v>3.5978363400000033</c:v>
                </c:pt>
                <c:pt idx="8711">
                  <c:v>3.5981919400000022</c:v>
                </c:pt>
                <c:pt idx="8712">
                  <c:v>3.5988599600000031</c:v>
                </c:pt>
                <c:pt idx="8713">
                  <c:v>3.5999267599999998</c:v>
                </c:pt>
                <c:pt idx="8714">
                  <c:v>3.5991139599999991</c:v>
                </c:pt>
                <c:pt idx="8715">
                  <c:v>3.6004220600000014</c:v>
                </c:pt>
                <c:pt idx="8716">
                  <c:v>3.5999267599999998</c:v>
                </c:pt>
                <c:pt idx="8717">
                  <c:v>3.6003306199999989</c:v>
                </c:pt>
                <c:pt idx="8718">
                  <c:v>3.6014736200000006</c:v>
                </c:pt>
                <c:pt idx="8719">
                  <c:v>3.6015066400000029</c:v>
                </c:pt>
                <c:pt idx="8720">
                  <c:v>3.6020603599999994</c:v>
                </c:pt>
                <c:pt idx="8721">
                  <c:v>3.601361860000003</c:v>
                </c:pt>
                <c:pt idx="8722">
                  <c:v>3.6023016599999993</c:v>
                </c:pt>
                <c:pt idx="8723">
                  <c:v>3.6027207600000013</c:v>
                </c:pt>
                <c:pt idx="8724">
                  <c:v>3.6042625399999992</c:v>
                </c:pt>
                <c:pt idx="8725">
                  <c:v>3.6036427800000039</c:v>
                </c:pt>
                <c:pt idx="8726">
                  <c:v>3.6039831399999995</c:v>
                </c:pt>
                <c:pt idx="8727">
                  <c:v>3.6035691200000004</c:v>
                </c:pt>
                <c:pt idx="8728">
                  <c:v>3.605494440000002</c:v>
                </c:pt>
                <c:pt idx="8729">
                  <c:v>3.6055198399999999</c:v>
                </c:pt>
                <c:pt idx="8730">
                  <c:v>3.605049940000002</c:v>
                </c:pt>
                <c:pt idx="8731">
                  <c:v>3.6067669800000006</c:v>
                </c:pt>
                <c:pt idx="8732">
                  <c:v>3.6065510799999987</c:v>
                </c:pt>
                <c:pt idx="8733">
                  <c:v>3.606246280000001</c:v>
                </c:pt>
                <c:pt idx="8734">
                  <c:v>3.6068584200000031</c:v>
                </c:pt>
                <c:pt idx="8735">
                  <c:v>3.6077321800000002</c:v>
                </c:pt>
                <c:pt idx="8736">
                  <c:v>3.6075137400000026</c:v>
                </c:pt>
                <c:pt idx="8737">
                  <c:v>3.6084484600000009</c:v>
                </c:pt>
                <c:pt idx="8738">
                  <c:v>3.6092917400000029</c:v>
                </c:pt>
                <c:pt idx="8739">
                  <c:v>3.6090123400000031</c:v>
                </c:pt>
                <c:pt idx="8740">
                  <c:v>3.6097032200000005</c:v>
                </c:pt>
                <c:pt idx="8741">
                  <c:v>3.6101426400000034</c:v>
                </c:pt>
                <c:pt idx="8742">
                  <c:v>3.6102569400000024</c:v>
                </c:pt>
                <c:pt idx="8743">
                  <c:v>3.6109122600000014</c:v>
                </c:pt>
                <c:pt idx="8744">
                  <c:v>3.6112348400000038</c:v>
                </c:pt>
                <c:pt idx="8745">
                  <c:v>3.612189880000003</c:v>
                </c:pt>
                <c:pt idx="8746">
                  <c:v>3.612286400000003</c:v>
                </c:pt>
                <c:pt idx="8747">
                  <c:v>3.6131296799999988</c:v>
                </c:pt>
                <c:pt idx="8748">
                  <c:v>3.6119536600000002</c:v>
                </c:pt>
                <c:pt idx="8749">
                  <c:v>3.6150651600000008</c:v>
                </c:pt>
                <c:pt idx="8750">
                  <c:v>3.6151896200000002</c:v>
                </c:pt>
                <c:pt idx="8751">
                  <c:v>3.615883039999999</c:v>
                </c:pt>
                <c:pt idx="8752">
                  <c:v>3.6161802200000035</c:v>
                </c:pt>
                <c:pt idx="8753">
                  <c:v>3.6156265000000016</c:v>
                </c:pt>
                <c:pt idx="8754">
                  <c:v>3.6170641400000005</c:v>
                </c:pt>
                <c:pt idx="8755">
                  <c:v>3.6164316800000038</c:v>
                </c:pt>
                <c:pt idx="8756">
                  <c:v>3.6173384600000027</c:v>
                </c:pt>
                <c:pt idx="8757">
                  <c:v>3.6174248200000028</c:v>
                </c:pt>
                <c:pt idx="8758">
                  <c:v>3.6182884199999994</c:v>
                </c:pt>
                <c:pt idx="8759">
                  <c:v>3.6181004600000022</c:v>
                </c:pt>
                <c:pt idx="8760">
                  <c:v>3.6182630200000014</c:v>
                </c:pt>
                <c:pt idx="8761">
                  <c:v>3.6185551200000026</c:v>
                </c:pt>
                <c:pt idx="8762">
                  <c:v>3.6198962400000019</c:v>
                </c:pt>
                <c:pt idx="8763">
                  <c:v>3.6201096000000024</c:v>
                </c:pt>
                <c:pt idx="8764">
                  <c:v>3.620632840000003</c:v>
                </c:pt>
                <c:pt idx="8765">
                  <c:v>3.621285620000001</c:v>
                </c:pt>
                <c:pt idx="8766">
                  <c:v>3.6212094200000013</c:v>
                </c:pt>
                <c:pt idx="8767">
                  <c:v>3.622360040000002</c:v>
                </c:pt>
                <c:pt idx="8768">
                  <c:v>3.6213618200000002</c:v>
                </c:pt>
                <c:pt idx="8769">
                  <c:v>3.6218571200000018</c:v>
                </c:pt>
                <c:pt idx="8770">
                  <c:v>3.6221873200000028</c:v>
                </c:pt>
                <c:pt idx="8771">
                  <c:v>3.6231169599999986</c:v>
                </c:pt>
                <c:pt idx="8772">
                  <c:v>3.6234979600000008</c:v>
                </c:pt>
                <c:pt idx="8773">
                  <c:v>3.6234928800000037</c:v>
                </c:pt>
                <c:pt idx="8774">
                  <c:v>3.6227181800000023</c:v>
                </c:pt>
                <c:pt idx="8775">
                  <c:v>3.6246562000000004</c:v>
                </c:pt>
                <c:pt idx="8776">
                  <c:v>3.6240643799999988</c:v>
                </c:pt>
                <c:pt idx="8777">
                  <c:v>3.624826380000004</c:v>
                </c:pt>
                <c:pt idx="8778">
                  <c:v>3.6246155599999992</c:v>
                </c:pt>
                <c:pt idx="8779">
                  <c:v>3.6256468000000037</c:v>
                </c:pt>
                <c:pt idx="8780">
                  <c:v>3.6261497200000039</c:v>
                </c:pt>
                <c:pt idx="8781">
                  <c:v>3.6267847200000025</c:v>
                </c:pt>
                <c:pt idx="8782">
                  <c:v>3.6273079600000036</c:v>
                </c:pt>
                <c:pt idx="8783">
                  <c:v>3.6267136000000004</c:v>
                </c:pt>
                <c:pt idx="8784">
                  <c:v>3.6271276199999996</c:v>
                </c:pt>
                <c:pt idx="8785">
                  <c:v>3.6270387199999985</c:v>
                </c:pt>
                <c:pt idx="8786">
                  <c:v>3.6285169999999987</c:v>
                </c:pt>
                <c:pt idx="8787">
                  <c:v>3.6280166199999999</c:v>
                </c:pt>
                <c:pt idx="8788">
                  <c:v>3.6290631000000015</c:v>
                </c:pt>
                <c:pt idx="8789">
                  <c:v>3.6287227400000002</c:v>
                </c:pt>
                <c:pt idx="8790">
                  <c:v>3.6298784399999984</c:v>
                </c:pt>
                <c:pt idx="8791">
                  <c:v>3.6299038400000017</c:v>
                </c:pt>
                <c:pt idx="8792">
                  <c:v>3.63091476</c:v>
                </c:pt>
                <c:pt idx="8793">
                  <c:v>3.6320374400000013</c:v>
                </c:pt>
                <c:pt idx="8794">
                  <c:v>3.631874880000002</c:v>
                </c:pt>
                <c:pt idx="8795">
                  <c:v>3.6322660399999993</c:v>
                </c:pt>
                <c:pt idx="8796">
                  <c:v>3.6327867399999989</c:v>
                </c:pt>
                <c:pt idx="8797">
                  <c:v>3.6335588999999984</c:v>
                </c:pt>
                <c:pt idx="8798">
                  <c:v>3.6343412199999983</c:v>
                </c:pt>
                <c:pt idx="8799">
                  <c:v>3.6339805400000023</c:v>
                </c:pt>
                <c:pt idx="8800">
                  <c:v>3.6336224000000015</c:v>
                </c:pt>
                <c:pt idx="8801">
                  <c:v>3.6349457400000018</c:v>
                </c:pt>
                <c:pt idx="8802">
                  <c:v>3.6361166800000029</c:v>
                </c:pt>
                <c:pt idx="8803">
                  <c:v>3.6353648400000038</c:v>
                </c:pt>
                <c:pt idx="8804">
                  <c:v>3.6355172400000026</c:v>
                </c:pt>
                <c:pt idx="8805">
                  <c:v>3.6362284400000005</c:v>
                </c:pt>
                <c:pt idx="8806">
                  <c:v>3.6361624000000012</c:v>
                </c:pt>
                <c:pt idx="8807">
                  <c:v>3.6375974999999987</c:v>
                </c:pt>
                <c:pt idx="8808">
                  <c:v>3.6373104800000005</c:v>
                </c:pt>
                <c:pt idx="8809">
                  <c:v>3.6378743600000027</c:v>
                </c:pt>
                <c:pt idx="8810">
                  <c:v>3.6379454799999991</c:v>
                </c:pt>
                <c:pt idx="8811">
                  <c:v>3.6389843400000021</c:v>
                </c:pt>
                <c:pt idx="8812">
                  <c:v>3.6386515999999998</c:v>
                </c:pt>
                <c:pt idx="8813">
                  <c:v>3.6393628000000033</c:v>
                </c:pt>
                <c:pt idx="8814">
                  <c:v>3.6399368399999998</c:v>
                </c:pt>
                <c:pt idx="8815">
                  <c:v>3.6403000600000035</c:v>
                </c:pt>
                <c:pt idx="8816">
                  <c:v>3.6406099400000036</c:v>
                </c:pt>
                <c:pt idx="8817">
                  <c:v>3.6403610199999994</c:v>
                </c:pt>
                <c:pt idx="8818">
                  <c:v>3.6420450400000015</c:v>
                </c:pt>
                <c:pt idx="8819">
                  <c:v>3.6412525600000012</c:v>
                </c:pt>
                <c:pt idx="8820">
                  <c:v>3.6423854000000024</c:v>
                </c:pt>
                <c:pt idx="8821">
                  <c:v>3.6420272600000021</c:v>
                </c:pt>
                <c:pt idx="8822">
                  <c:v>3.6440008399999981</c:v>
                </c:pt>
                <c:pt idx="8823">
                  <c:v>3.6433810800000033</c:v>
                </c:pt>
                <c:pt idx="8824">
                  <c:v>3.6434572800000025</c:v>
                </c:pt>
                <c:pt idx="8825">
                  <c:v>3.6445469400000015</c:v>
                </c:pt>
                <c:pt idx="8826">
                  <c:v>3.6451793999999982</c:v>
                </c:pt>
                <c:pt idx="8827">
                  <c:v>3.6448466600000016</c:v>
                </c:pt>
                <c:pt idx="8828">
                  <c:v>3.6460430000000006</c:v>
                </c:pt>
                <c:pt idx="8829">
                  <c:v>3.6455273799999985</c:v>
                </c:pt>
                <c:pt idx="8830">
                  <c:v>3.6461953999999994</c:v>
                </c:pt>
                <c:pt idx="8831">
                  <c:v>3.6461166599999983</c:v>
                </c:pt>
                <c:pt idx="8832">
                  <c:v>3.6466983199999996</c:v>
                </c:pt>
                <c:pt idx="8833">
                  <c:v>3.6475924000000028</c:v>
                </c:pt>
                <c:pt idx="8834">
                  <c:v>3.6473892000000028</c:v>
                </c:pt>
                <c:pt idx="8835">
                  <c:v>3.6481232600000029</c:v>
                </c:pt>
                <c:pt idx="8836">
                  <c:v>3.64833154</c:v>
                </c:pt>
                <c:pt idx="8837">
                  <c:v>3.6486236400000016</c:v>
                </c:pt>
                <c:pt idx="8838">
                  <c:v>3.6484890200000017</c:v>
                </c:pt>
                <c:pt idx="8839">
                  <c:v>3.649637100000001</c:v>
                </c:pt>
                <c:pt idx="8840">
                  <c:v>3.6506937400000035</c:v>
                </c:pt>
                <c:pt idx="8841">
                  <c:v>3.6513236599999987</c:v>
                </c:pt>
                <c:pt idx="8842">
                  <c:v>3.6509325000000015</c:v>
                </c:pt>
                <c:pt idx="8843">
                  <c:v>3.6512042800000026</c:v>
                </c:pt>
                <c:pt idx="8844">
                  <c:v>3.6519535799999998</c:v>
                </c:pt>
                <c:pt idx="8845">
                  <c:v>3.6521136000000034</c:v>
                </c:pt>
                <c:pt idx="8846">
                  <c:v>3.6532515200000022</c:v>
                </c:pt>
                <c:pt idx="8847">
                  <c:v>3.6535004400000006</c:v>
                </c:pt>
                <c:pt idx="8848">
                  <c:v>3.6536020400000035</c:v>
                </c:pt>
                <c:pt idx="8849">
                  <c:v>3.6544707200000035</c:v>
                </c:pt>
                <c:pt idx="8850">
                  <c:v>3.654701860000003</c:v>
                </c:pt>
                <c:pt idx="8851">
                  <c:v>3.6553216200000036</c:v>
                </c:pt>
                <c:pt idx="8852">
                  <c:v>3.6549330000000024</c:v>
                </c:pt>
                <c:pt idx="8853">
                  <c:v>3.6555908600000029</c:v>
                </c:pt>
                <c:pt idx="8854">
                  <c:v>3.6559261400000014</c:v>
                </c:pt>
                <c:pt idx="8855">
                  <c:v>3.6563274599999991</c:v>
                </c:pt>
                <c:pt idx="8856">
                  <c:v>3.6567186200000017</c:v>
                </c:pt>
                <c:pt idx="8857">
                  <c:v>3.6565204999999987</c:v>
                </c:pt>
                <c:pt idx="8858">
                  <c:v>3.6576355600000015</c:v>
                </c:pt>
                <c:pt idx="8859">
                  <c:v>3.6588115799999996</c:v>
                </c:pt>
                <c:pt idx="8860">
                  <c:v>3.6585601199999997</c:v>
                </c:pt>
                <c:pt idx="8861">
                  <c:v>3.6587912599999992</c:v>
                </c:pt>
                <c:pt idx="8862">
                  <c:v>3.65915956</c:v>
                </c:pt>
                <c:pt idx="8863">
                  <c:v>3.6589106400000011</c:v>
                </c:pt>
                <c:pt idx="8864">
                  <c:v>3.6599139400000005</c:v>
                </c:pt>
                <c:pt idx="8865">
                  <c:v>3.6607546800000006</c:v>
                </c:pt>
                <c:pt idx="8866">
                  <c:v>3.6612957000000006</c:v>
                </c:pt>
                <c:pt idx="8867">
                  <c:v>3.6618545</c:v>
                </c:pt>
                <c:pt idx="8868">
                  <c:v>3.6622329600000008</c:v>
                </c:pt>
                <c:pt idx="8869">
                  <c:v>3.6619256200000021</c:v>
                </c:pt>
                <c:pt idx="8870">
                  <c:v>3.6629822599999984</c:v>
                </c:pt>
                <c:pt idx="8871">
                  <c:v>3.6623980600000015</c:v>
                </c:pt>
                <c:pt idx="8872">
                  <c:v>3.6640846199999992</c:v>
                </c:pt>
                <c:pt idx="8873">
                  <c:v>3.6646307200000021</c:v>
                </c:pt>
                <c:pt idx="8874">
                  <c:v>3.6658270600000011</c:v>
                </c:pt>
                <c:pt idx="8875">
                  <c:v>3.6643360799999996</c:v>
                </c:pt>
                <c:pt idx="8876">
                  <c:v>3.6648415400000012</c:v>
                </c:pt>
                <c:pt idx="8877">
                  <c:v>3.665527340000001</c:v>
                </c:pt>
                <c:pt idx="8878">
                  <c:v>3.6664290400000032</c:v>
                </c:pt>
                <c:pt idx="8879">
                  <c:v>3.6662944200000034</c:v>
                </c:pt>
                <c:pt idx="8880">
                  <c:v>3.6666525600000037</c:v>
                </c:pt>
                <c:pt idx="8881">
                  <c:v>3.6673866200000038</c:v>
                </c:pt>
                <c:pt idx="8882">
                  <c:v>3.6690325400000003</c:v>
                </c:pt>
                <c:pt idx="8883">
                  <c:v>3.6684331000000001</c:v>
                </c:pt>
                <c:pt idx="8884">
                  <c:v>3.6687531400000011</c:v>
                </c:pt>
                <c:pt idx="8885">
                  <c:v>3.6692103400000029</c:v>
                </c:pt>
                <c:pt idx="8886">
                  <c:v>3.6689563400000011</c:v>
                </c:pt>
                <c:pt idx="8887">
                  <c:v>3.6710137400000011</c:v>
                </c:pt>
                <c:pt idx="8888">
                  <c:v>3.6705133600000019</c:v>
                </c:pt>
                <c:pt idx="8889">
                  <c:v>3.6709375400000015</c:v>
                </c:pt>
                <c:pt idx="8890">
                  <c:v>3.6716969999999995</c:v>
                </c:pt>
                <c:pt idx="8891">
                  <c:v>3.6710162800000026</c:v>
                </c:pt>
                <c:pt idx="8892">
                  <c:v>3.6714328400000031</c:v>
                </c:pt>
                <c:pt idx="8893">
                  <c:v>3.6718951200000025</c:v>
                </c:pt>
                <c:pt idx="8894">
                  <c:v>3.671994180000004</c:v>
                </c:pt>
                <c:pt idx="8895">
                  <c:v>3.6725326600000026</c:v>
                </c:pt>
                <c:pt idx="8896">
                  <c:v>3.6728603200000021</c:v>
                </c:pt>
                <c:pt idx="8897">
                  <c:v>3.6735613599999994</c:v>
                </c:pt>
                <c:pt idx="8898">
                  <c:v>3.675133620000004</c:v>
                </c:pt>
                <c:pt idx="8899">
                  <c:v>3.6746865800000021</c:v>
                </c:pt>
                <c:pt idx="8900">
                  <c:v>3.6752834800000009</c:v>
                </c:pt>
                <c:pt idx="8901">
                  <c:v>3.6765509400000025</c:v>
                </c:pt>
                <c:pt idx="8902">
                  <c:v>3.6758397399999989</c:v>
                </c:pt>
                <c:pt idx="8903">
                  <c:v>3.6758702199999997</c:v>
                </c:pt>
                <c:pt idx="8904">
                  <c:v>3.6763960000000022</c:v>
                </c:pt>
                <c:pt idx="8905">
                  <c:v>3.6771757800000007</c:v>
                </c:pt>
                <c:pt idx="8906">
                  <c:v>3.6773256400000034</c:v>
                </c:pt>
                <c:pt idx="8907">
                  <c:v>3.678394980000002</c:v>
                </c:pt>
                <c:pt idx="8908">
                  <c:v>3.6780901799999985</c:v>
                </c:pt>
                <c:pt idx="8909">
                  <c:v>3.6789410799999991</c:v>
                </c:pt>
                <c:pt idx="8910">
                  <c:v>3.6788623399999985</c:v>
                </c:pt>
                <c:pt idx="8911">
                  <c:v>3.6800612199999989</c:v>
                </c:pt>
                <c:pt idx="8912">
                  <c:v>3.680264419999999</c:v>
                </c:pt>
                <c:pt idx="8913">
                  <c:v>3.6798503999999999</c:v>
                </c:pt>
                <c:pt idx="8914">
                  <c:v>3.6808206800000023</c:v>
                </c:pt>
                <c:pt idx="8915">
                  <c:v>3.6805717600000039</c:v>
                </c:pt>
                <c:pt idx="8916">
                  <c:v>3.6823192800000033</c:v>
                </c:pt>
                <c:pt idx="8917">
                  <c:v>3.6823853200000025</c:v>
                </c:pt>
                <c:pt idx="8918">
                  <c:v>3.6835232400000013</c:v>
                </c:pt>
                <c:pt idx="8919">
                  <c:v>3.6826190000000034</c:v>
                </c:pt>
                <c:pt idx="8920">
                  <c:v>3.6846484599999982</c:v>
                </c:pt>
                <c:pt idx="8921">
                  <c:v>3.6824081799999986</c:v>
                </c:pt>
                <c:pt idx="8922">
                  <c:v>3.6847246600000032</c:v>
                </c:pt>
                <c:pt idx="8923">
                  <c:v>3.6846509999999997</c:v>
                </c:pt>
                <c:pt idx="8924">
                  <c:v>3.6845214600000031</c:v>
                </c:pt>
                <c:pt idx="8925">
                  <c:v>3.6856593800000019</c:v>
                </c:pt>
                <c:pt idx="8926">
                  <c:v>3.6858295599999997</c:v>
                </c:pt>
                <c:pt idx="8927">
                  <c:v>3.6867947599999993</c:v>
                </c:pt>
                <c:pt idx="8928">
                  <c:v>3.6867795200000018</c:v>
                </c:pt>
                <c:pt idx="8929">
                  <c:v>3.6868836600000003</c:v>
                </c:pt>
                <c:pt idx="8930">
                  <c:v>3.6876177200000004</c:v>
                </c:pt>
                <c:pt idx="8931">
                  <c:v>3.6873205400000018</c:v>
                </c:pt>
                <c:pt idx="8932">
                  <c:v>3.6895125600000016</c:v>
                </c:pt>
                <c:pt idx="8933">
                  <c:v>3.6898173599999988</c:v>
                </c:pt>
                <c:pt idx="8934">
                  <c:v>3.6886896000000005</c:v>
                </c:pt>
                <c:pt idx="8935">
                  <c:v>3.6906835000000027</c:v>
                </c:pt>
                <c:pt idx="8936">
                  <c:v>3.6903583799999988</c:v>
                </c:pt>
                <c:pt idx="8937">
                  <c:v>3.6904320400000024</c:v>
                </c:pt>
                <c:pt idx="8938">
                  <c:v>3.6916537799999993</c:v>
                </c:pt>
                <c:pt idx="8939">
                  <c:v>3.691475980000003</c:v>
                </c:pt>
                <c:pt idx="8940">
                  <c:v>3.6919712799999989</c:v>
                </c:pt>
                <c:pt idx="8941">
                  <c:v>3.6929161600000033</c:v>
                </c:pt>
                <c:pt idx="8942">
                  <c:v>3.6934140000000006</c:v>
                </c:pt>
                <c:pt idx="8943">
                  <c:v>3.6931346000000014</c:v>
                </c:pt>
                <c:pt idx="8944">
                  <c:v>3.6932997000000016</c:v>
                </c:pt>
                <c:pt idx="8945">
                  <c:v>3.6941785400000016</c:v>
                </c:pt>
                <c:pt idx="8946">
                  <c:v>3.6943258600000028</c:v>
                </c:pt>
                <c:pt idx="8947">
                  <c:v>3.6947449599999995</c:v>
                </c:pt>
                <c:pt idx="8948">
                  <c:v>3.6947754400000004</c:v>
                </c:pt>
                <c:pt idx="8949">
                  <c:v>3.6952554999999987</c:v>
                </c:pt>
                <c:pt idx="8950">
                  <c:v>3.6961597400000024</c:v>
                </c:pt>
                <c:pt idx="8951">
                  <c:v>3.6960759199999984</c:v>
                </c:pt>
                <c:pt idx="8952">
                  <c:v>3.6979555200000016</c:v>
                </c:pt>
                <c:pt idx="8953">
                  <c:v>3.697310360000003</c:v>
                </c:pt>
                <c:pt idx="8954">
                  <c:v>3.697851380000003</c:v>
                </c:pt>
                <c:pt idx="8955">
                  <c:v>3.698549879999999</c:v>
                </c:pt>
                <c:pt idx="8956">
                  <c:v>3.6980393399999998</c:v>
                </c:pt>
                <c:pt idx="8957">
                  <c:v>3.698008859999999</c:v>
                </c:pt>
                <c:pt idx="8958">
                  <c:v>3.6999443400000009</c:v>
                </c:pt>
                <c:pt idx="8959">
                  <c:v>3.7002110399999988</c:v>
                </c:pt>
                <c:pt idx="8960">
                  <c:v>3.7004091600000018</c:v>
                </c:pt>
                <c:pt idx="8961">
                  <c:v>3.7010009800000034</c:v>
                </c:pt>
                <c:pt idx="8962">
                  <c:v>3.7019001400000038</c:v>
                </c:pt>
                <c:pt idx="8963">
                  <c:v>3.7007596800000035</c:v>
                </c:pt>
                <c:pt idx="8964">
                  <c:v>3.7028881999999999</c:v>
                </c:pt>
                <c:pt idx="8965">
                  <c:v>3.7019712600000001</c:v>
                </c:pt>
                <c:pt idx="8966">
                  <c:v>3.7031828400000024</c:v>
                </c:pt>
                <c:pt idx="8967">
                  <c:v>3.7029313800000025</c:v>
                </c:pt>
                <c:pt idx="8968">
                  <c:v>3.7042496399999996</c:v>
                </c:pt>
                <c:pt idx="8969">
                  <c:v>3.7045620600000011</c:v>
                </c:pt>
                <c:pt idx="8970">
                  <c:v>3.7044706199999986</c:v>
                </c:pt>
                <c:pt idx="8971">
                  <c:v>3.7047779600000035</c:v>
                </c:pt>
                <c:pt idx="8972">
                  <c:v>3.7053621600000004</c:v>
                </c:pt>
                <c:pt idx="8973">
                  <c:v>3.7058015800000033</c:v>
                </c:pt>
                <c:pt idx="8974">
                  <c:v>3.7055247199999992</c:v>
                </c:pt>
                <c:pt idx="8975">
                  <c:v>3.706746460000002</c:v>
                </c:pt>
                <c:pt idx="8976">
                  <c:v>3.7072747800000005</c:v>
                </c:pt>
                <c:pt idx="8977">
                  <c:v>3.7075414800000037</c:v>
                </c:pt>
                <c:pt idx="8978">
                  <c:v>3.7079351800000024</c:v>
                </c:pt>
                <c:pt idx="8979">
                  <c:v>3.7074855999999992</c:v>
                </c:pt>
                <c:pt idx="8980">
                  <c:v>3.7085422400000017</c:v>
                </c:pt>
                <c:pt idx="8981">
                  <c:v>3.7087429000000003</c:v>
                </c:pt>
                <c:pt idx="8982">
                  <c:v>3.7096801600000004</c:v>
                </c:pt>
                <c:pt idx="8983">
                  <c:v>3.7104294600000038</c:v>
                </c:pt>
                <c:pt idx="8984">
                  <c:v>3.7110492199999987</c:v>
                </c:pt>
                <c:pt idx="8985">
                  <c:v>3.7094007600000007</c:v>
                </c:pt>
                <c:pt idx="8986">
                  <c:v>3.7105920200000027</c:v>
                </c:pt>
                <c:pt idx="8987">
                  <c:v>3.7117045400000035</c:v>
                </c:pt>
                <c:pt idx="8988">
                  <c:v>3.7114175199999995</c:v>
                </c:pt>
                <c:pt idx="8989">
                  <c:v>3.7124843200000019</c:v>
                </c:pt>
                <c:pt idx="8990">
                  <c:v>3.7129440599999999</c:v>
                </c:pt>
                <c:pt idx="8991">
                  <c:v>3.7131853599999998</c:v>
                </c:pt>
                <c:pt idx="8992">
                  <c:v>3.7145264799999986</c:v>
                </c:pt>
                <c:pt idx="8993">
                  <c:v>3.7147880999999994</c:v>
                </c:pt>
                <c:pt idx="8994">
                  <c:v>3.7140667400000011</c:v>
                </c:pt>
                <c:pt idx="8995">
                  <c:v>3.7149354200000007</c:v>
                </c:pt>
                <c:pt idx="8996">
                  <c:v>3.7151843399999995</c:v>
                </c:pt>
                <c:pt idx="8997">
                  <c:v>3.7159945999999988</c:v>
                </c:pt>
                <c:pt idx="8998">
                  <c:v>3.7162028800000018</c:v>
                </c:pt>
                <c:pt idx="8999">
                  <c:v>3.7163298800000026</c:v>
                </c:pt>
                <c:pt idx="9000">
                  <c:v>3.7171553799999995</c:v>
                </c:pt>
                <c:pt idx="9001">
                  <c:v>3.7170080600000039</c:v>
                </c:pt>
                <c:pt idx="9002">
                  <c:v>3.717579559999999</c:v>
                </c:pt>
                <c:pt idx="9003">
                  <c:v>3.7181917000000011</c:v>
                </c:pt>
                <c:pt idx="9004">
                  <c:v>3.7187047800000017</c:v>
                </c:pt>
                <c:pt idx="9005">
                  <c:v>3.7197461800000009</c:v>
                </c:pt>
                <c:pt idx="9006">
                  <c:v>3.7200763800000018</c:v>
                </c:pt>
                <c:pt idx="9007">
                  <c:v>3.7199773200000004</c:v>
                </c:pt>
                <c:pt idx="9008">
                  <c:v>3.720586920000001</c:v>
                </c:pt>
                <c:pt idx="9009">
                  <c:v>3.7207215400000009</c:v>
                </c:pt>
                <c:pt idx="9010">
                  <c:v>3.7205335800000037</c:v>
                </c:pt>
                <c:pt idx="9011">
                  <c:v>3.7214632199999995</c:v>
                </c:pt>
                <c:pt idx="9012">
                  <c:v>3.7220753600000016</c:v>
                </c:pt>
                <c:pt idx="9013">
                  <c:v>3.7219483600000007</c:v>
                </c:pt>
                <c:pt idx="9014">
                  <c:v>3.7230304000000007</c:v>
                </c:pt>
                <c:pt idx="9015">
                  <c:v>3.7235714200000007</c:v>
                </c:pt>
                <c:pt idx="9016">
                  <c:v>3.7236019000000016</c:v>
                </c:pt>
                <c:pt idx="9017">
                  <c:v>3.7248007800000025</c:v>
                </c:pt>
                <c:pt idx="9018">
                  <c:v>3.7243740600000015</c:v>
                </c:pt>
                <c:pt idx="9019">
                  <c:v>3.72481602</c:v>
                </c:pt>
                <c:pt idx="9020">
                  <c:v>3.7244654999999982</c:v>
                </c:pt>
                <c:pt idx="9021">
                  <c:v>3.7249684199999988</c:v>
                </c:pt>
                <c:pt idx="9022">
                  <c:v>3.7249607999999998</c:v>
                </c:pt>
                <c:pt idx="9023">
                  <c:v>3.7267260999999987</c:v>
                </c:pt>
                <c:pt idx="9024">
                  <c:v>3.7272264800000032</c:v>
                </c:pt>
                <c:pt idx="9025">
                  <c:v>3.7271934600000005</c:v>
                </c:pt>
                <c:pt idx="9026">
                  <c:v>3.7262384200000014</c:v>
                </c:pt>
                <c:pt idx="9027">
                  <c:v>3.728694600000003</c:v>
                </c:pt>
                <c:pt idx="9028">
                  <c:v>3.7289917800000016</c:v>
                </c:pt>
                <c:pt idx="9029">
                  <c:v>3.7277675000000032</c:v>
                </c:pt>
                <c:pt idx="9030">
                  <c:v>3.7294921600000004</c:v>
                </c:pt>
                <c:pt idx="9031">
                  <c:v>3.7302033599999982</c:v>
                </c:pt>
                <c:pt idx="9032">
                  <c:v>3.7288368400000014</c:v>
                </c:pt>
                <c:pt idx="9033">
                  <c:v>3.730962820000002</c:v>
                </c:pt>
                <c:pt idx="9034">
                  <c:v>3.7312447600000032</c:v>
                </c:pt>
                <c:pt idx="9035">
                  <c:v>3.7309678999999991</c:v>
                </c:pt>
                <c:pt idx="9036">
                  <c:v>3.7324944399999995</c:v>
                </c:pt>
                <c:pt idx="9037">
                  <c:v>3.73152924</c:v>
                </c:pt>
                <c:pt idx="9038">
                  <c:v>3.7334875799999985</c:v>
                </c:pt>
                <c:pt idx="9039">
                  <c:v>3.7328729000000003</c:v>
                </c:pt>
                <c:pt idx="9040">
                  <c:v>3.7326163600000029</c:v>
                </c:pt>
                <c:pt idx="9041">
                  <c:v>3.7340235200000009</c:v>
                </c:pt>
                <c:pt idx="9042">
                  <c:v>3.7339676400000021</c:v>
                </c:pt>
                <c:pt idx="9043">
                  <c:v>3.7353113000000029</c:v>
                </c:pt>
                <c:pt idx="9044">
                  <c:v>3.7348464800000021</c:v>
                </c:pt>
                <c:pt idx="9045">
                  <c:v>3.7354408399999994</c:v>
                </c:pt>
                <c:pt idx="9046">
                  <c:v>3.7361495000000016</c:v>
                </c:pt>
                <c:pt idx="9047">
                  <c:v>3.7364847800000001</c:v>
                </c:pt>
                <c:pt idx="9048">
                  <c:v>3.7365304999999984</c:v>
                </c:pt>
                <c:pt idx="9049">
                  <c:v>3.7374550600000025</c:v>
                </c:pt>
                <c:pt idx="9050">
                  <c:v>3.7380341800000023</c:v>
                </c:pt>
                <c:pt idx="9051">
                  <c:v>3.7378411400000022</c:v>
                </c:pt>
                <c:pt idx="9052">
                  <c:v>3.7383516800000014</c:v>
                </c:pt>
                <c:pt idx="9053">
                  <c:v>3.7387784000000024</c:v>
                </c:pt>
                <c:pt idx="9054">
                  <c:v>3.7389409600000016</c:v>
                </c:pt>
                <c:pt idx="9055">
                  <c:v>3.7395073799999996</c:v>
                </c:pt>
                <c:pt idx="9056">
                  <c:v>3.7394845200000031</c:v>
                </c:pt>
                <c:pt idx="9057">
                  <c:v>3.7413971400000032</c:v>
                </c:pt>
                <c:pt idx="9058">
                  <c:v>3.7410872600000027</c:v>
                </c:pt>
                <c:pt idx="9059">
                  <c:v>3.74169178</c:v>
                </c:pt>
                <c:pt idx="9060">
                  <c:v>3.7419686399999983</c:v>
                </c:pt>
                <c:pt idx="9061">
                  <c:v>3.7415851</c:v>
                </c:pt>
                <c:pt idx="9062">
                  <c:v>3.7424487000000024</c:v>
                </c:pt>
                <c:pt idx="9063">
                  <c:v>3.7430989399999985</c:v>
                </c:pt>
                <c:pt idx="9064">
                  <c:v>3.7428322400000007</c:v>
                </c:pt>
                <c:pt idx="9065">
                  <c:v>3.7440793800000014</c:v>
                </c:pt>
                <c:pt idx="9066">
                  <c:v>3.7442571800000035</c:v>
                </c:pt>
                <c:pt idx="9067">
                  <c:v>3.7446407200000018</c:v>
                </c:pt>
                <c:pt idx="9068">
                  <c:v>3.7443994200000019</c:v>
                </c:pt>
                <c:pt idx="9069">
                  <c:v>3.7464796799999984</c:v>
                </c:pt>
                <c:pt idx="9070">
                  <c:v>3.7455170200000003</c:v>
                </c:pt>
                <c:pt idx="9071">
                  <c:v>3.7460478799999999</c:v>
                </c:pt>
                <c:pt idx="9072">
                  <c:v>3.7472950200000006</c:v>
                </c:pt>
                <c:pt idx="9073">
                  <c:v>3.746789559999999</c:v>
                </c:pt>
                <c:pt idx="9074">
                  <c:v>3.7476912600000007</c:v>
                </c:pt>
                <c:pt idx="9075">
                  <c:v>3.7476734800000018</c:v>
                </c:pt>
                <c:pt idx="9076">
                  <c:v>3.7485878799999997</c:v>
                </c:pt>
                <c:pt idx="9077">
                  <c:v>3.7490704799999994</c:v>
                </c:pt>
                <c:pt idx="9078">
                  <c:v>3.748158620000003</c:v>
                </c:pt>
                <c:pt idx="9079">
                  <c:v>3.7489917399999988</c:v>
                </c:pt>
                <c:pt idx="9080">
                  <c:v>3.7494108400000008</c:v>
                </c:pt>
                <c:pt idx="9081">
                  <c:v>3.7501449000000009</c:v>
                </c:pt>
                <c:pt idx="9082">
                  <c:v>3.7505690800000004</c:v>
                </c:pt>
                <c:pt idx="9083">
                  <c:v>3.752273420000003</c:v>
                </c:pt>
                <c:pt idx="9084">
                  <c:v>3.751648579999999</c:v>
                </c:pt>
                <c:pt idx="9085">
                  <c:v>3.7509170600000004</c:v>
                </c:pt>
                <c:pt idx="9086">
                  <c:v>3.752824600000003</c:v>
                </c:pt>
                <c:pt idx="9087">
                  <c:v>3.752814440000003</c:v>
                </c:pt>
                <c:pt idx="9088">
                  <c:v>3.7534748399999991</c:v>
                </c:pt>
                <c:pt idx="9089">
                  <c:v>3.7543359000000001</c:v>
                </c:pt>
                <c:pt idx="9090">
                  <c:v>3.7543054199999992</c:v>
                </c:pt>
                <c:pt idx="9091">
                  <c:v>3.7546508600000035</c:v>
                </c:pt>
                <c:pt idx="9092">
                  <c:v>3.7550267800000028</c:v>
                </c:pt>
                <c:pt idx="9093">
                  <c:v>3.754150479999999</c:v>
                </c:pt>
                <c:pt idx="9094">
                  <c:v>3.7568174799999996</c:v>
                </c:pt>
                <c:pt idx="9095">
                  <c:v>3.7567869999999988</c:v>
                </c:pt>
                <c:pt idx="9096">
                  <c:v>3.7562205800000008</c:v>
                </c:pt>
                <c:pt idx="9097">
                  <c:v>3.7573813600000014</c:v>
                </c:pt>
                <c:pt idx="9098">
                  <c:v>3.7573458000000035</c:v>
                </c:pt>
                <c:pt idx="9099">
                  <c:v>3.757691240000002</c:v>
                </c:pt>
                <c:pt idx="9100">
                  <c:v>3.758321160000003</c:v>
                </c:pt>
                <c:pt idx="9101">
                  <c:v>3.7585218200000021</c:v>
                </c:pt>
                <c:pt idx="9102">
                  <c:v>3.7590526800000017</c:v>
                </c:pt>
                <c:pt idx="9103">
                  <c:v>3.7598578600000039</c:v>
                </c:pt>
                <c:pt idx="9104">
                  <c:v>3.7595378200000029</c:v>
                </c:pt>
                <c:pt idx="9105">
                  <c:v>3.7587478799999987</c:v>
                </c:pt>
                <c:pt idx="9106">
                  <c:v>3.7602007600000009</c:v>
                </c:pt>
                <c:pt idx="9107">
                  <c:v>3.7609576800000029</c:v>
                </c:pt>
                <c:pt idx="9108">
                  <c:v>3.7618136600000009</c:v>
                </c:pt>
                <c:pt idx="9109">
                  <c:v>3.7617958800000015</c:v>
                </c:pt>
                <c:pt idx="9110">
                  <c:v>3.7622530800000034</c:v>
                </c:pt>
                <c:pt idx="9111">
                  <c:v>3.7621362400000029</c:v>
                </c:pt>
                <c:pt idx="9112">
                  <c:v>3.7623496000000034</c:v>
                </c:pt>
                <c:pt idx="9113">
                  <c:v>3.7637643800000005</c:v>
                </c:pt>
                <c:pt idx="9114">
                  <c:v>3.7629591999999983</c:v>
                </c:pt>
                <c:pt idx="9115">
                  <c:v>3.7643739800000011</c:v>
                </c:pt>
                <c:pt idx="9116">
                  <c:v>3.7647549800000037</c:v>
                </c:pt>
                <c:pt idx="9117">
                  <c:v>3.7649784999999989</c:v>
                </c:pt>
                <c:pt idx="9118">
                  <c:v>3.7648794400000027</c:v>
                </c:pt>
                <c:pt idx="9119">
                  <c:v>3.7659208400000019</c:v>
                </c:pt>
                <c:pt idx="9120">
                  <c:v>3.7667107800000004</c:v>
                </c:pt>
                <c:pt idx="9121">
                  <c:v>3.7657659000000017</c:v>
                </c:pt>
                <c:pt idx="9122">
                  <c:v>3.7671730599999997</c:v>
                </c:pt>
                <c:pt idx="9123">
                  <c:v>3.7685395800000023</c:v>
                </c:pt>
                <c:pt idx="9124">
                  <c:v>3.7677496400000035</c:v>
                </c:pt>
                <c:pt idx="9125">
                  <c:v>3.7679477600000011</c:v>
                </c:pt>
                <c:pt idx="9126">
                  <c:v>3.7688900999999984</c:v>
                </c:pt>
                <c:pt idx="9127">
                  <c:v>3.7688138999999992</c:v>
                </c:pt>
                <c:pt idx="9128">
                  <c:v>3.7695200199999994</c:v>
                </c:pt>
                <c:pt idx="9129">
                  <c:v>3.7697740200000012</c:v>
                </c:pt>
                <c:pt idx="9130">
                  <c:v>3.7703886999999994</c:v>
                </c:pt>
                <c:pt idx="9131">
                  <c:v>3.7704166399999988</c:v>
                </c:pt>
                <c:pt idx="9132">
                  <c:v>3.7718390400000001</c:v>
                </c:pt>
                <c:pt idx="9133">
                  <c:v>3.7725477000000018</c:v>
                </c:pt>
                <c:pt idx="9134">
                  <c:v>3.772402920000002</c:v>
                </c:pt>
                <c:pt idx="9135">
                  <c:v>3.7721666999999997</c:v>
                </c:pt>
                <c:pt idx="9136">
                  <c:v>3.7734646400000016</c:v>
                </c:pt>
                <c:pt idx="9137">
                  <c:v>3.7737465800000027</c:v>
                </c:pt>
                <c:pt idx="9138">
                  <c:v>3.7746584399999992</c:v>
                </c:pt>
                <c:pt idx="9139">
                  <c:v>3.7740996400000002</c:v>
                </c:pt>
                <c:pt idx="9140">
                  <c:v>3.7749124400000009</c:v>
                </c:pt>
                <c:pt idx="9141">
                  <c:v>3.7744781000000009</c:v>
                </c:pt>
                <c:pt idx="9142">
                  <c:v>3.7755779200000004</c:v>
                </c:pt>
                <c:pt idx="9143">
                  <c:v>3.7758090599999998</c:v>
                </c:pt>
                <c:pt idx="9144">
                  <c:v>3.7763805600000007</c:v>
                </c:pt>
                <c:pt idx="9145">
                  <c:v>3.77684284</c:v>
                </c:pt>
                <c:pt idx="9146">
                  <c:v>3.7777318400000004</c:v>
                </c:pt>
                <c:pt idx="9147">
                  <c:v>3.7781204600000016</c:v>
                </c:pt>
                <c:pt idx="9148">
                  <c:v>3.7780950600000036</c:v>
                </c:pt>
                <c:pt idx="9149">
                  <c:v>3.7788138800000004</c:v>
                </c:pt>
                <c:pt idx="9150">
                  <c:v>3.7788621400000002</c:v>
                </c:pt>
                <c:pt idx="9151">
                  <c:v>3.7793066400000006</c:v>
                </c:pt>
                <c:pt idx="9152">
                  <c:v>3.7802337400000003</c:v>
                </c:pt>
                <c:pt idx="9153">
                  <c:v>3.7800279999999984</c:v>
                </c:pt>
                <c:pt idx="9154">
                  <c:v>3.7803277199999989</c:v>
                </c:pt>
                <c:pt idx="9155">
                  <c:v>3.7819888799999988</c:v>
                </c:pt>
                <c:pt idx="9156">
                  <c:v>3.7820168200000035</c:v>
                </c:pt>
                <c:pt idx="9157">
                  <c:v>3.7821895400000027</c:v>
                </c:pt>
                <c:pt idx="9158">
                  <c:v>3.7827381800000017</c:v>
                </c:pt>
                <c:pt idx="9159">
                  <c:v>3.783451920000001</c:v>
                </c:pt>
                <c:pt idx="9160">
                  <c:v>3.7843891800000011</c:v>
                </c:pt>
                <c:pt idx="9161">
                  <c:v>3.7841961400000015</c:v>
                </c:pt>
                <c:pt idx="9162">
                  <c:v>3.7842190000000033</c:v>
                </c:pt>
                <c:pt idx="9163">
                  <c:v>3.7836297200000035</c:v>
                </c:pt>
                <c:pt idx="9164">
                  <c:v>3.7856032999999996</c:v>
                </c:pt>
                <c:pt idx="9165">
                  <c:v>3.7864364200000011</c:v>
                </c:pt>
                <c:pt idx="9166">
                  <c:v>3.7861925799999998</c:v>
                </c:pt>
                <c:pt idx="9167">
                  <c:v>3.7872949400000002</c:v>
                </c:pt>
                <c:pt idx="9168">
                  <c:v>3.7867513799999988</c:v>
                </c:pt>
                <c:pt idx="9169">
                  <c:v>3.7887122599999987</c:v>
                </c:pt>
                <c:pt idx="9170">
                  <c:v>3.7872720800000037</c:v>
                </c:pt>
                <c:pt idx="9171">
                  <c:v>3.7898806599999983</c:v>
                </c:pt>
                <c:pt idx="9172">
                  <c:v>3.7901346600000001</c:v>
                </c:pt>
                <c:pt idx="9173">
                  <c:v>3.788963719999999</c:v>
                </c:pt>
                <c:pt idx="9174">
                  <c:v>3.7895250599999994</c:v>
                </c:pt>
                <c:pt idx="9175">
                  <c:v>3.7904318399999988</c:v>
                </c:pt>
                <c:pt idx="9176">
                  <c:v>3.7903988200000023</c:v>
                </c:pt>
                <c:pt idx="9177">
                  <c:v>3.7913640200000018</c:v>
                </c:pt>
                <c:pt idx="9178">
                  <c:v>3.7923165199999995</c:v>
                </c:pt>
                <c:pt idx="9179">
                  <c:v>3.7923622400000037</c:v>
                </c:pt>
                <c:pt idx="9180">
                  <c:v>3.7922352400000028</c:v>
                </c:pt>
                <c:pt idx="9181">
                  <c:v>3.7924231999999996</c:v>
                </c:pt>
                <c:pt idx="9182">
                  <c:v>3.7931318600000017</c:v>
                </c:pt>
                <c:pt idx="9183">
                  <c:v>3.7937160599999986</c:v>
                </c:pt>
                <c:pt idx="9184">
                  <c:v>3.7947523800000003</c:v>
                </c:pt>
                <c:pt idx="9185">
                  <c:v>3.7937871800000007</c:v>
                </c:pt>
                <c:pt idx="9186">
                  <c:v>3.795450880000002</c:v>
                </c:pt>
                <c:pt idx="9187">
                  <c:v>3.7952857800000017</c:v>
                </c:pt>
                <c:pt idx="9188">
                  <c:v>3.7961798599999992</c:v>
                </c:pt>
                <c:pt idx="9189">
                  <c:v>3.7971247400000037</c:v>
                </c:pt>
                <c:pt idx="9190">
                  <c:v>3.7969469400000015</c:v>
                </c:pt>
                <c:pt idx="9191">
                  <c:v>3.7979375399999991</c:v>
                </c:pt>
                <c:pt idx="9192">
                  <c:v>3.7973076200000033</c:v>
                </c:pt>
                <c:pt idx="9193">
                  <c:v>3.7975336799999999</c:v>
                </c:pt>
                <c:pt idx="9194">
                  <c:v>3.7970307599999997</c:v>
                </c:pt>
                <c:pt idx="9195">
                  <c:v>3.7988646399999988</c:v>
                </c:pt>
                <c:pt idx="9196">
                  <c:v>3.799260879999999</c:v>
                </c:pt>
                <c:pt idx="9197">
                  <c:v>3.7997892000000029</c:v>
                </c:pt>
                <c:pt idx="9198">
                  <c:v>3.8001727400000012</c:v>
                </c:pt>
                <c:pt idx="9199">
                  <c:v>3.8012319199999993</c:v>
                </c:pt>
                <c:pt idx="9200">
                  <c:v>3.8014859200000011</c:v>
                </c:pt>
                <c:pt idx="9201">
                  <c:v>3.8017881800000026</c:v>
                </c:pt>
                <c:pt idx="9202">
                  <c:v>3.8017881800000026</c:v>
                </c:pt>
                <c:pt idx="9203">
                  <c:v>3.8015951400000025</c:v>
                </c:pt>
                <c:pt idx="9204">
                  <c:v>3.8024816000000015</c:v>
                </c:pt>
                <c:pt idx="9205">
                  <c:v>3.8042418200000028</c:v>
                </c:pt>
                <c:pt idx="9206">
                  <c:v>3.8032613799999999</c:v>
                </c:pt>
                <c:pt idx="9207">
                  <c:v>3.8042977000000016</c:v>
                </c:pt>
                <c:pt idx="9208">
                  <c:v>3.8037439799999997</c:v>
                </c:pt>
                <c:pt idx="9209">
                  <c:v>3.8052349600000017</c:v>
                </c:pt>
                <c:pt idx="9210">
                  <c:v>3.8058166200000025</c:v>
                </c:pt>
                <c:pt idx="9211">
                  <c:v>3.8062763600000005</c:v>
                </c:pt>
                <c:pt idx="9212">
                  <c:v>3.8065303600000022</c:v>
                </c:pt>
                <c:pt idx="9213">
                  <c:v>3.8074422199999987</c:v>
                </c:pt>
                <c:pt idx="9214">
                  <c:v>3.8065989400000029</c:v>
                </c:pt>
                <c:pt idx="9215">
                  <c:v>3.807030740000001</c:v>
                </c:pt>
                <c:pt idx="9216">
                  <c:v>3.8087300000000006</c:v>
                </c:pt>
                <c:pt idx="9217">
                  <c:v>3.8085420400000034</c:v>
                </c:pt>
                <c:pt idx="9218">
                  <c:v>3.8082677200000012</c:v>
                </c:pt>
                <c:pt idx="9219">
                  <c:v>3.8093573800000002</c:v>
                </c:pt>
                <c:pt idx="9220">
                  <c:v>3.8094462800000013</c:v>
                </c:pt>
                <c:pt idx="9221">
                  <c:v>3.809707900000002</c:v>
                </c:pt>
                <c:pt idx="9222">
                  <c:v>3.8099339599999986</c:v>
                </c:pt>
                <c:pt idx="9223">
                  <c:v>3.8112293599999991</c:v>
                </c:pt>
                <c:pt idx="9224">
                  <c:v>3.8106807200000001</c:v>
                </c:pt>
                <c:pt idx="9225">
                  <c:v>3.8112750800000033</c:v>
                </c:pt>
                <c:pt idx="9226">
                  <c:v>3.8115849600000038</c:v>
                </c:pt>
                <c:pt idx="9227">
                  <c:v>3.8130607000000025</c:v>
                </c:pt>
                <c:pt idx="9228">
                  <c:v>3.8127889200000018</c:v>
                </c:pt>
                <c:pt idx="9229">
                  <c:v>3.8130378400000002</c:v>
                </c:pt>
                <c:pt idx="9230">
                  <c:v>3.8128295600000026</c:v>
                </c:pt>
                <c:pt idx="9231">
                  <c:v>3.8134594799999983</c:v>
                </c:pt>
                <c:pt idx="9232">
                  <c:v>3.8141071799999988</c:v>
                </c:pt>
                <c:pt idx="9233">
                  <c:v>3.8138608000000014</c:v>
                </c:pt>
                <c:pt idx="9234">
                  <c:v>3.814808220000002</c:v>
                </c:pt>
                <c:pt idx="9235">
                  <c:v>3.8160680599999988</c:v>
                </c:pt>
                <c:pt idx="9236">
                  <c:v>3.8159994800000039</c:v>
                </c:pt>
                <c:pt idx="9237">
                  <c:v>3.8162738000000003</c:v>
                </c:pt>
                <c:pt idx="9238">
                  <c:v>3.816634480000002</c:v>
                </c:pt>
                <c:pt idx="9239">
                  <c:v>3.8169646800000034</c:v>
                </c:pt>
                <c:pt idx="9240">
                  <c:v>3.81709422</c:v>
                </c:pt>
                <c:pt idx="9241">
                  <c:v>3.818036560000003</c:v>
                </c:pt>
                <c:pt idx="9242">
                  <c:v>3.8181457799999992</c:v>
                </c:pt>
                <c:pt idx="9243">
                  <c:v>3.8191567000000028</c:v>
                </c:pt>
                <c:pt idx="9244">
                  <c:v>3.8195123000000017</c:v>
                </c:pt>
                <c:pt idx="9245">
                  <c:v>3.8185623399999997</c:v>
                </c:pt>
                <c:pt idx="9246">
                  <c:v>3.8199593400000031</c:v>
                </c:pt>
                <c:pt idx="9247">
                  <c:v>3.8209372399999992</c:v>
                </c:pt>
                <c:pt idx="9248">
                  <c:v>3.8202615999999994</c:v>
                </c:pt>
                <c:pt idx="9249">
                  <c:v>3.820888979999999</c:v>
                </c:pt>
                <c:pt idx="9250">
                  <c:v>3.8212547399999983</c:v>
                </c:pt>
                <c:pt idx="9251">
                  <c:v>3.8215189000000001</c:v>
                </c:pt>
                <c:pt idx="9252">
                  <c:v>3.8210947200000009</c:v>
                </c:pt>
                <c:pt idx="9253">
                  <c:v>3.8216967000000026</c:v>
                </c:pt>
                <c:pt idx="9254">
                  <c:v>3.8229590800000008</c:v>
                </c:pt>
                <c:pt idx="9255">
                  <c:v>3.8230911599999988</c:v>
                </c:pt>
                <c:pt idx="9256">
                  <c:v>3.8232867400000003</c:v>
                </c:pt>
                <c:pt idx="9257">
                  <c:v>3.8236347200000003</c:v>
                </c:pt>
                <c:pt idx="9258">
                  <c:v>3.8233375400000016</c:v>
                </c:pt>
                <c:pt idx="9259">
                  <c:v>3.8237414000000007</c:v>
                </c:pt>
                <c:pt idx="9260">
                  <c:v>3.8240868399999992</c:v>
                </c:pt>
                <c:pt idx="9261">
                  <c:v>3.8260705800000014</c:v>
                </c:pt>
                <c:pt idx="9262">
                  <c:v>3.8251714200000011</c:v>
                </c:pt>
                <c:pt idx="9263">
                  <c:v>3.8256464000000019</c:v>
                </c:pt>
                <c:pt idx="9264">
                  <c:v>3.8267894000000036</c:v>
                </c:pt>
                <c:pt idx="9265">
                  <c:v>3.8259511999999996</c:v>
                </c:pt>
                <c:pt idx="9266">
                  <c:v>3.8267512999999984</c:v>
                </c:pt>
                <c:pt idx="9267">
                  <c:v>3.8275387000000012</c:v>
                </c:pt>
                <c:pt idx="9268">
                  <c:v>3.8275437799999987</c:v>
                </c:pt>
                <c:pt idx="9269">
                  <c:v>3.8292557399999998</c:v>
                </c:pt>
                <c:pt idx="9270">
                  <c:v>3.8283946799999993</c:v>
                </c:pt>
                <c:pt idx="9271">
                  <c:v>3.8288061600000027</c:v>
                </c:pt>
                <c:pt idx="9272">
                  <c:v>3.8300964800000004</c:v>
                </c:pt>
                <c:pt idx="9273">
                  <c:v>3.8297815200000023</c:v>
                </c:pt>
                <c:pt idx="9274">
                  <c:v>3.8310083400000026</c:v>
                </c:pt>
                <c:pt idx="9275">
                  <c:v>3.8308686399999998</c:v>
                </c:pt>
                <c:pt idx="9276">
                  <c:v>3.8320014800000015</c:v>
                </c:pt>
                <c:pt idx="9277">
                  <c:v>3.8306806800000031</c:v>
                </c:pt>
                <c:pt idx="9278">
                  <c:v>3.8309829399999988</c:v>
                </c:pt>
                <c:pt idx="9279">
                  <c:v>3.832651720000003</c:v>
                </c:pt>
                <c:pt idx="9280">
                  <c:v>3.8324916999999998</c:v>
                </c:pt>
                <c:pt idx="9281">
                  <c:v>3.8325729800000023</c:v>
                </c:pt>
                <c:pt idx="9282">
                  <c:v>3.8336321600000005</c:v>
                </c:pt>
                <c:pt idx="9283">
                  <c:v>3.8339369600000035</c:v>
                </c:pt>
                <c:pt idx="9284">
                  <c:v>3.8334086399999996</c:v>
                </c:pt>
                <c:pt idx="9285">
                  <c:v>3.8342773199999991</c:v>
                </c:pt>
                <c:pt idx="9286">
                  <c:v>3.8340258599999988</c:v>
                </c:pt>
                <c:pt idx="9287">
                  <c:v>3.835354280000002</c:v>
                </c:pt>
                <c:pt idx="9288">
                  <c:v>3.8353746000000024</c:v>
                </c:pt>
                <c:pt idx="9289">
                  <c:v>3.8364820400000004</c:v>
                </c:pt>
                <c:pt idx="9290">
                  <c:v>3.8361010400000035</c:v>
                </c:pt>
                <c:pt idx="9291">
                  <c:v>3.8370967199999986</c:v>
                </c:pt>
                <c:pt idx="9292">
                  <c:v>3.8368909800000024</c:v>
                </c:pt>
                <c:pt idx="9293">
                  <c:v>3.83709926</c:v>
                </c:pt>
                <c:pt idx="9294">
                  <c:v>3.837404060000003</c:v>
                </c:pt>
                <c:pt idx="9295">
                  <c:v>3.8385013400000005</c:v>
                </c:pt>
                <c:pt idx="9296">
                  <c:v>3.8392074600000012</c:v>
                </c:pt>
                <c:pt idx="9297">
                  <c:v>3.83808478</c:v>
                </c:pt>
                <c:pt idx="9298">
                  <c:v>3.8397129200000033</c:v>
                </c:pt>
                <c:pt idx="9299">
                  <c:v>3.8407848000000029</c:v>
                </c:pt>
                <c:pt idx="9300">
                  <c:v>3.8405282599999997</c:v>
                </c:pt>
                <c:pt idx="9301">
                  <c:v>3.8410159400000023</c:v>
                </c:pt>
                <c:pt idx="9302">
                  <c:v>3.84175508</c:v>
                </c:pt>
                <c:pt idx="9303">
                  <c:v>3.842059880000003</c:v>
                </c:pt>
                <c:pt idx="9304">
                  <c:v>3.8425754999999993</c:v>
                </c:pt>
                <c:pt idx="9305">
                  <c:v>3.8438150200000014</c:v>
                </c:pt>
                <c:pt idx="9306">
                  <c:v>3.8431038200000032</c:v>
                </c:pt>
                <c:pt idx="9307">
                  <c:v>3.8435432400000007</c:v>
                </c:pt>
                <c:pt idx="9308">
                  <c:v>3.8440715599999988</c:v>
                </c:pt>
                <c:pt idx="9309">
                  <c:v>3.8448310200000022</c:v>
                </c:pt>
                <c:pt idx="9310">
                  <c:v>3.8453745800000037</c:v>
                </c:pt>
                <c:pt idx="9311">
                  <c:v>3.8453593400000003</c:v>
                </c:pt>
                <c:pt idx="9312">
                  <c:v>3.8457733599999999</c:v>
                </c:pt>
                <c:pt idx="9313">
                  <c:v>3.8460680000000025</c:v>
                </c:pt>
                <c:pt idx="9314">
                  <c:v>3.8456997000000017</c:v>
                </c:pt>
                <c:pt idx="9315">
                  <c:v>3.847485320000001</c:v>
                </c:pt>
                <c:pt idx="9316">
                  <c:v>3.8471195600000017</c:v>
                </c:pt>
                <c:pt idx="9317">
                  <c:v>3.8471500400000025</c:v>
                </c:pt>
                <c:pt idx="9318">
                  <c:v>3.8477545600000003</c:v>
                </c:pt>
                <c:pt idx="9319">
                  <c:v>3.8486461000000021</c:v>
                </c:pt>
                <c:pt idx="9320">
                  <c:v>3.8480593600000033</c:v>
                </c:pt>
                <c:pt idx="9321">
                  <c:v>3.8489432800000007</c:v>
                </c:pt>
                <c:pt idx="9322">
                  <c:v>3.84975354</c:v>
                </c:pt>
                <c:pt idx="9323">
                  <c:v>3.8506933400000016</c:v>
                </c:pt>
                <c:pt idx="9324">
                  <c:v>3.8504647400000036</c:v>
                </c:pt>
                <c:pt idx="9325">
                  <c:v>3.8506704799999998</c:v>
                </c:pt>
                <c:pt idx="9326">
                  <c:v>3.851468040000003</c:v>
                </c:pt>
                <c:pt idx="9327">
                  <c:v>3.8516737799999987</c:v>
                </c:pt>
                <c:pt idx="9328">
                  <c:v>3.8515594799999997</c:v>
                </c:pt>
                <c:pt idx="9329">
                  <c:v>3.8514985200000038</c:v>
                </c:pt>
                <c:pt idx="9330">
                  <c:v>3.8526872399999985</c:v>
                </c:pt>
                <c:pt idx="9331">
                  <c:v>3.8528371000000012</c:v>
                </c:pt>
                <c:pt idx="9332">
                  <c:v>3.8533654199999994</c:v>
                </c:pt>
                <c:pt idx="9333">
                  <c:v>3.8538327800000016</c:v>
                </c:pt>
                <c:pt idx="9334">
                  <c:v>3.8549859400000037</c:v>
                </c:pt>
                <c:pt idx="9335">
                  <c:v>3.8552831200000024</c:v>
                </c:pt>
                <c:pt idx="9336">
                  <c:v>3.8552373999999983</c:v>
                </c:pt>
                <c:pt idx="9337">
                  <c:v>3.8554304400000041</c:v>
                </c:pt>
                <c:pt idx="9338">
                  <c:v>3.8563880199999989</c:v>
                </c:pt>
                <c:pt idx="9339">
                  <c:v>3.857122079999999</c:v>
                </c:pt>
                <c:pt idx="9340">
                  <c:v>3.8575259400000035</c:v>
                </c:pt>
                <c:pt idx="9341">
                  <c:v>3.857091600000004</c:v>
                </c:pt>
                <c:pt idx="9342">
                  <c:v>3.8585876600000031</c:v>
                </c:pt>
                <c:pt idx="9343">
                  <c:v>3.8585876600000031</c:v>
                </c:pt>
                <c:pt idx="9344">
                  <c:v>3.8592353600000036</c:v>
                </c:pt>
                <c:pt idx="9345">
                  <c:v>3.859598580000001</c:v>
                </c:pt>
                <c:pt idx="9346">
                  <c:v>3.858811180000004</c:v>
                </c:pt>
                <c:pt idx="9347">
                  <c:v>3.8610844800000002</c:v>
                </c:pt>
                <c:pt idx="9348">
                  <c:v>3.860573940000001</c:v>
                </c:pt>
                <c:pt idx="9349">
                  <c:v>3.8604951999999999</c:v>
                </c:pt>
                <c:pt idx="9350">
                  <c:v>3.8616483600000024</c:v>
                </c:pt>
                <c:pt idx="9351">
                  <c:v>3.8616585200000024</c:v>
                </c:pt>
                <c:pt idx="9352">
                  <c:v>3.8617829800000019</c:v>
                </c:pt>
                <c:pt idx="9353">
                  <c:v>3.8627100800000016</c:v>
                </c:pt>
                <c:pt idx="9354">
                  <c:v>3.8624967200000011</c:v>
                </c:pt>
                <c:pt idx="9355">
                  <c:v>3.8632892000000014</c:v>
                </c:pt>
                <c:pt idx="9356">
                  <c:v>3.8631012399999989</c:v>
                </c:pt>
                <c:pt idx="9357">
                  <c:v>3.863400959999999</c:v>
                </c:pt>
                <c:pt idx="9358">
                  <c:v>3.8656463200000015</c:v>
                </c:pt>
                <c:pt idx="9359">
                  <c:v>3.8649351200000037</c:v>
                </c:pt>
                <c:pt idx="9360">
                  <c:v>3.8652958000000002</c:v>
                </c:pt>
                <c:pt idx="9361">
                  <c:v>3.8654355000000025</c:v>
                </c:pt>
                <c:pt idx="9362">
                  <c:v>3.8665200799999986</c:v>
                </c:pt>
                <c:pt idx="9363">
                  <c:v>3.8662686199999983</c:v>
                </c:pt>
                <c:pt idx="9364">
                  <c:v>3.8671042800000013</c:v>
                </c:pt>
                <c:pt idx="9365">
                  <c:v>3.8675691000000021</c:v>
                </c:pt>
                <c:pt idx="9366">
                  <c:v>3.8677951599999987</c:v>
                </c:pt>
                <c:pt idx="9367">
                  <c:v>3.8680720200000023</c:v>
                </c:pt>
                <c:pt idx="9368">
                  <c:v>3.8689051400000039</c:v>
                </c:pt>
                <c:pt idx="9369">
                  <c:v>3.8690499200000037</c:v>
                </c:pt>
                <c:pt idx="9370">
                  <c:v>3.86922772</c:v>
                </c:pt>
                <c:pt idx="9371">
                  <c:v>3.8700735400000035</c:v>
                </c:pt>
                <c:pt idx="9372">
                  <c:v>3.8710793799999985</c:v>
                </c:pt>
                <c:pt idx="9373">
                  <c:v>3.8700964</c:v>
                </c:pt>
                <c:pt idx="9374">
                  <c:v>3.8717601000000013</c:v>
                </c:pt>
                <c:pt idx="9375">
                  <c:v>3.8716712000000002</c:v>
                </c:pt>
                <c:pt idx="9376">
                  <c:v>3.8730021599999986</c:v>
                </c:pt>
                <c:pt idx="9377">
                  <c:v>3.8724560600000015</c:v>
                </c:pt>
                <c:pt idx="9378">
                  <c:v>3.8732409200000029</c:v>
                </c:pt>
                <c:pt idx="9379">
                  <c:v>3.8731774199999998</c:v>
                </c:pt>
                <c:pt idx="9380">
                  <c:v>3.8736498599999991</c:v>
                </c:pt>
                <c:pt idx="9381">
                  <c:v>3.8743458199999994</c:v>
                </c:pt>
                <c:pt idx="9382">
                  <c:v>3.8742620000000012</c:v>
                </c:pt>
                <c:pt idx="9383">
                  <c:v>3.8750468600000025</c:v>
                </c:pt>
                <c:pt idx="9384">
                  <c:v>3.876055239999999</c:v>
                </c:pt>
                <c:pt idx="9385">
                  <c:v>3.8760019000000017</c:v>
                </c:pt>
                <c:pt idx="9386">
                  <c:v>3.8756082000000034</c:v>
                </c:pt>
                <c:pt idx="9387">
                  <c:v>3.8761898599999989</c:v>
                </c:pt>
                <c:pt idx="9388">
                  <c:v>3.8778357800000012</c:v>
                </c:pt>
                <c:pt idx="9389">
                  <c:v>3.8769417000000037</c:v>
                </c:pt>
                <c:pt idx="9390">
                  <c:v>3.8794486800000008</c:v>
                </c:pt>
                <c:pt idx="9391">
                  <c:v>3.8784555400000018</c:v>
                </c:pt>
                <c:pt idx="9392">
                  <c:v>3.8785088799999992</c:v>
                </c:pt>
                <c:pt idx="9393">
                  <c:v>3.8791819800000029</c:v>
                </c:pt>
                <c:pt idx="9394">
                  <c:v>3.8793267600000032</c:v>
                </c:pt>
                <c:pt idx="9395">
                  <c:v>3.8800786000000023</c:v>
                </c:pt>
                <c:pt idx="9396">
                  <c:v>3.8802411600000011</c:v>
                </c:pt>
                <c:pt idx="9397">
                  <c:v>3.8807288400000037</c:v>
                </c:pt>
                <c:pt idx="9398">
                  <c:v>3.8800024000000026</c:v>
                </c:pt>
                <c:pt idx="9399">
                  <c:v>3.8808710800000021</c:v>
                </c:pt>
                <c:pt idx="9400">
                  <c:v>3.8819124800000013</c:v>
                </c:pt>
                <c:pt idx="9401">
                  <c:v>3.8822807800000021</c:v>
                </c:pt>
                <c:pt idx="9402">
                  <c:v>3.8827786199999994</c:v>
                </c:pt>
                <c:pt idx="9403">
                  <c:v>3.8826008200000026</c:v>
                </c:pt>
                <c:pt idx="9404">
                  <c:v>3.8839749599999984</c:v>
                </c:pt>
                <c:pt idx="9405">
                  <c:v>3.8838682800000037</c:v>
                </c:pt>
                <c:pt idx="9406">
                  <c:v>3.8839902000000017</c:v>
                </c:pt>
                <c:pt idx="9407">
                  <c:v>3.8844143800000013</c:v>
                </c:pt>
                <c:pt idx="9408">
                  <c:v>3.8852170200000016</c:v>
                </c:pt>
                <c:pt idx="9409">
                  <c:v>3.8862050800000034</c:v>
                </c:pt>
                <c:pt idx="9410">
                  <c:v>3.8861898400000001</c:v>
                </c:pt>
                <c:pt idx="9411">
                  <c:v>3.8872312399999989</c:v>
                </c:pt>
                <c:pt idx="9412">
                  <c:v>3.8865403600000019</c:v>
                </c:pt>
                <c:pt idx="9413">
                  <c:v>3.8873353800000037</c:v>
                </c:pt>
                <c:pt idx="9414">
                  <c:v>3.8876858999999993</c:v>
                </c:pt>
                <c:pt idx="9415">
                  <c:v>3.8877773400000022</c:v>
                </c:pt>
                <c:pt idx="9416">
                  <c:v>3.8890955999999992</c:v>
                </c:pt>
                <c:pt idx="9417">
                  <c:v>3.8900303200000033</c:v>
                </c:pt>
                <c:pt idx="9418">
                  <c:v>3.88892288</c:v>
                </c:pt>
                <c:pt idx="9419">
                  <c:v>3.8891921199999993</c:v>
                </c:pt>
                <c:pt idx="9420">
                  <c:v>3.8902944799999997</c:v>
                </c:pt>
                <c:pt idx="9421">
                  <c:v>3.889979520000002</c:v>
                </c:pt>
                <c:pt idx="9422">
                  <c:v>3.8908812200000038</c:v>
                </c:pt>
                <c:pt idx="9423">
                  <c:v>3.8918743600000028</c:v>
                </c:pt>
                <c:pt idx="9424">
                  <c:v>3.8908812200000038</c:v>
                </c:pt>
                <c:pt idx="9425">
                  <c:v>3.8914323999999985</c:v>
                </c:pt>
                <c:pt idx="9426">
                  <c:v>3.892473800000003</c:v>
                </c:pt>
                <c:pt idx="9427">
                  <c:v>3.8924585600000001</c:v>
                </c:pt>
                <c:pt idx="9428">
                  <c:v>3.8930935599999983</c:v>
                </c:pt>
                <c:pt idx="9429">
                  <c:v>3.8934237599999997</c:v>
                </c:pt>
                <c:pt idx="9430">
                  <c:v>3.8955370400000038</c:v>
                </c:pt>
                <c:pt idx="9431">
                  <c:v>3.8952144600000018</c:v>
                </c:pt>
                <c:pt idx="9432">
                  <c:v>3.8956107000000015</c:v>
                </c:pt>
                <c:pt idx="9433">
                  <c:v>3.8950569800000001</c:v>
                </c:pt>
                <c:pt idx="9434">
                  <c:v>3.895963759999999</c:v>
                </c:pt>
                <c:pt idx="9435">
                  <c:v>3.8956741999999993</c:v>
                </c:pt>
                <c:pt idx="9436">
                  <c:v>3.8978332000000022</c:v>
                </c:pt>
                <c:pt idx="9437">
                  <c:v>3.8965149399999994</c:v>
                </c:pt>
                <c:pt idx="9438">
                  <c:v>3.8965936800000005</c:v>
                </c:pt>
                <c:pt idx="9439">
                  <c:v>3.8984631200000033</c:v>
                </c:pt>
                <c:pt idx="9440">
                  <c:v>3.8980313199999994</c:v>
                </c:pt>
                <c:pt idx="9441">
                  <c:v>3.8981481599999999</c:v>
                </c:pt>
                <c:pt idx="9442">
                  <c:v>3.9006754600000035</c:v>
                </c:pt>
                <c:pt idx="9443">
                  <c:v>3.9001953999999994</c:v>
                </c:pt>
                <c:pt idx="9444">
                  <c:v>3.9001649199999986</c:v>
                </c:pt>
                <c:pt idx="9445">
                  <c:v>3.9009447000000028</c:v>
                </c:pt>
                <c:pt idx="9446">
                  <c:v>3.9018413200000017</c:v>
                </c:pt>
                <c:pt idx="9447">
                  <c:v>3.9009624800000018</c:v>
                </c:pt>
                <c:pt idx="9448">
                  <c:v>3.9024890200000022</c:v>
                </c:pt>
                <c:pt idx="9449">
                  <c:v>3.9018184599999999</c:v>
                </c:pt>
                <c:pt idx="9450">
                  <c:v>3.9028903399999995</c:v>
                </c:pt>
                <c:pt idx="9451">
                  <c:v>3.9035151800000034</c:v>
                </c:pt>
                <c:pt idx="9452">
                  <c:v>3.9038352199999986</c:v>
                </c:pt>
                <c:pt idx="9453">
                  <c:v>3.9045489600000036</c:v>
                </c:pt>
                <c:pt idx="9454">
                  <c:v>3.9042365400000016</c:v>
                </c:pt>
                <c:pt idx="9455">
                  <c:v>3.9051712600000004</c:v>
                </c:pt>
                <c:pt idx="9456">
                  <c:v>3.9053287400000021</c:v>
                </c:pt>
                <c:pt idx="9457">
                  <c:v>3.9060348600000028</c:v>
                </c:pt>
                <c:pt idx="9458">
                  <c:v>3.9063269600000039</c:v>
                </c:pt>
                <c:pt idx="9459">
                  <c:v>3.9072083399999995</c:v>
                </c:pt>
                <c:pt idx="9460">
                  <c:v>3.9066571599999995</c:v>
                </c:pt>
                <c:pt idx="9461">
                  <c:v>3.9088949000000031</c:v>
                </c:pt>
                <c:pt idx="9462">
                  <c:v>3.9084504000000031</c:v>
                </c:pt>
                <c:pt idx="9463">
                  <c:v>3.9095426000000035</c:v>
                </c:pt>
                <c:pt idx="9464">
                  <c:v>3.9094308400000002</c:v>
                </c:pt>
                <c:pt idx="9465">
                  <c:v>3.9090955600000017</c:v>
                </c:pt>
                <c:pt idx="9466">
                  <c:v>3.9094968799999994</c:v>
                </c:pt>
                <c:pt idx="9467">
                  <c:v>3.9111580399999992</c:v>
                </c:pt>
                <c:pt idx="9468">
                  <c:v>3.911396800000003</c:v>
                </c:pt>
                <c:pt idx="9469">
                  <c:v>3.9121689600000029</c:v>
                </c:pt>
                <c:pt idx="9470">
                  <c:v>3.9129030200000026</c:v>
                </c:pt>
                <c:pt idx="9471">
                  <c:v>3.9132586200000015</c:v>
                </c:pt>
                <c:pt idx="9472">
                  <c:v>3.9137031200000019</c:v>
                </c:pt>
                <c:pt idx="9473">
                  <c:v>3.9135735799999996</c:v>
                </c:pt>
                <c:pt idx="9474">
                  <c:v>3.9142695399999998</c:v>
                </c:pt>
                <c:pt idx="9475">
                  <c:v>3.9144676600000023</c:v>
                </c:pt>
                <c:pt idx="9476">
                  <c:v>3.9156563800000028</c:v>
                </c:pt>
                <c:pt idx="9477">
                  <c:v>3.9150544000000012</c:v>
                </c:pt>
                <c:pt idx="9478">
                  <c:v>3.9159053000000017</c:v>
                </c:pt>
                <c:pt idx="9479">
                  <c:v>3.9161186600000022</c:v>
                </c:pt>
                <c:pt idx="9480">
                  <c:v>3.9166520600000032</c:v>
                </c:pt>
                <c:pt idx="9481">
                  <c:v>3.9172692800000029</c:v>
                </c:pt>
                <c:pt idx="9482">
                  <c:v>3.9168832000000031</c:v>
                </c:pt>
                <c:pt idx="9483">
                  <c:v>3.917683300000002</c:v>
                </c:pt>
                <c:pt idx="9484">
                  <c:v>3.9187805799999995</c:v>
                </c:pt>
                <c:pt idx="9485">
                  <c:v>3.9175486800000021</c:v>
                </c:pt>
                <c:pt idx="9486">
                  <c:v>3.9186561200000005</c:v>
                </c:pt>
                <c:pt idx="9487">
                  <c:v>3.9186942199999999</c:v>
                </c:pt>
                <c:pt idx="9488">
                  <c:v>3.9201166200000013</c:v>
                </c:pt>
                <c:pt idx="9489">
                  <c:v>3.9207059000000015</c:v>
                </c:pt>
                <c:pt idx="9490">
                  <c:v>3.9211402400000011</c:v>
                </c:pt>
                <c:pt idx="9491">
                  <c:v>3.9208938599999983</c:v>
                </c:pt>
                <c:pt idx="9492">
                  <c:v>3.9212697800000034</c:v>
                </c:pt>
                <c:pt idx="9493">
                  <c:v>3.9223264200000001</c:v>
                </c:pt>
                <c:pt idx="9494">
                  <c:v>3.9230503199999998</c:v>
                </c:pt>
                <c:pt idx="9495">
                  <c:v>3.9224331000000006</c:v>
                </c:pt>
                <c:pt idx="9496">
                  <c:v>3.9223924599999993</c:v>
                </c:pt>
                <c:pt idx="9497">
                  <c:v>3.9238580400000034</c:v>
                </c:pt>
                <c:pt idx="9498">
                  <c:v>3.9238402599999986</c:v>
                </c:pt>
                <c:pt idx="9499">
                  <c:v>3.9249705599999984</c:v>
                </c:pt>
                <c:pt idx="9500">
                  <c:v>3.9249807199999989</c:v>
                </c:pt>
                <c:pt idx="9501">
                  <c:v>3.9247648200000027</c:v>
                </c:pt>
                <c:pt idx="9502">
                  <c:v>3.9254785600000019</c:v>
                </c:pt>
                <c:pt idx="9503">
                  <c:v>3.9258544800000013</c:v>
                </c:pt>
                <c:pt idx="9504">
                  <c:v>3.9268298400000012</c:v>
                </c:pt>
                <c:pt idx="9505">
                  <c:v>3.9274826199999988</c:v>
                </c:pt>
                <c:pt idx="9506">
                  <c:v>3.9272387800000033</c:v>
                </c:pt>
                <c:pt idx="9507">
                  <c:v>3.9273784800000002</c:v>
                </c:pt>
                <c:pt idx="9508">
                  <c:v>3.9278052000000012</c:v>
                </c:pt>
                <c:pt idx="9509">
                  <c:v>3.9285672000000007</c:v>
                </c:pt>
                <c:pt idx="9510">
                  <c:v>3.9295425600000002</c:v>
                </c:pt>
                <c:pt idx="9511">
                  <c:v>3.9297203600000028</c:v>
                </c:pt>
                <c:pt idx="9512">
                  <c:v>3.9296009800000005</c:v>
                </c:pt>
                <c:pt idx="9513">
                  <c:v>3.929936259999999</c:v>
                </c:pt>
                <c:pt idx="9514">
                  <c:v>3.9305636399999986</c:v>
                </c:pt>
                <c:pt idx="9515">
                  <c:v>3.9313434200000028</c:v>
                </c:pt>
                <c:pt idx="9516">
                  <c:v>3.9312926200000011</c:v>
                </c:pt>
                <c:pt idx="9517">
                  <c:v>3.9312773800000036</c:v>
                </c:pt>
                <c:pt idx="9518">
                  <c:v>3.9315974199999988</c:v>
                </c:pt>
                <c:pt idx="9519">
                  <c:v>3.9327302600000005</c:v>
                </c:pt>
                <c:pt idx="9520">
                  <c:v>3.933278899999999</c:v>
                </c:pt>
                <c:pt idx="9521">
                  <c:v>3.9342212400000025</c:v>
                </c:pt>
                <c:pt idx="9522">
                  <c:v>3.9328318600000034</c:v>
                </c:pt>
                <c:pt idx="9523">
                  <c:v>3.9344472999999991</c:v>
                </c:pt>
                <c:pt idx="9524">
                  <c:v>3.9345031800000032</c:v>
                </c:pt>
                <c:pt idx="9525">
                  <c:v>3.9353566199999999</c:v>
                </c:pt>
                <c:pt idx="9526">
                  <c:v>3.935542040000001</c:v>
                </c:pt>
                <c:pt idx="9527">
                  <c:v>3.9361160800000032</c:v>
                </c:pt>
                <c:pt idx="9528">
                  <c:v>3.9355852200000037</c:v>
                </c:pt>
                <c:pt idx="9529">
                  <c:v>3.9367409200000014</c:v>
                </c:pt>
                <c:pt idx="9530">
                  <c:v>3.9367485400000004</c:v>
                </c:pt>
                <c:pt idx="9531">
                  <c:v>3.9383944600000027</c:v>
                </c:pt>
                <c:pt idx="9532">
                  <c:v>3.9375029200000009</c:v>
                </c:pt>
                <c:pt idx="9533">
                  <c:v>3.9390370799999999</c:v>
                </c:pt>
                <c:pt idx="9534">
                  <c:v>3.9382064999999997</c:v>
                </c:pt>
                <c:pt idx="9535">
                  <c:v>3.938211580000003</c:v>
                </c:pt>
                <c:pt idx="9536">
                  <c:v>3.9403731200000016</c:v>
                </c:pt>
                <c:pt idx="9537">
                  <c:v>3.9393164799999996</c:v>
                </c:pt>
                <c:pt idx="9538">
                  <c:v>3.9404315400000018</c:v>
                </c:pt>
                <c:pt idx="9539">
                  <c:v>3.9408125399999987</c:v>
                </c:pt>
                <c:pt idx="9540">
                  <c:v>3.9406017199999996</c:v>
                </c:pt>
                <c:pt idx="9541">
                  <c:v>3.9423238400000011</c:v>
                </c:pt>
                <c:pt idx="9542">
                  <c:v>3.9418234600000024</c:v>
                </c:pt>
                <c:pt idx="9543">
                  <c:v>3.9420165000000025</c:v>
                </c:pt>
                <c:pt idx="9544">
                  <c:v>3.9426768999999986</c:v>
                </c:pt>
                <c:pt idx="9545">
                  <c:v>3.9431188600000029</c:v>
                </c:pt>
                <c:pt idx="9546">
                  <c:v>3.9429258200000032</c:v>
                </c:pt>
                <c:pt idx="9547">
                  <c:v>3.9431417199999994</c:v>
                </c:pt>
                <c:pt idx="9548">
                  <c:v>3.9445895199999987</c:v>
                </c:pt>
                <c:pt idx="9549">
                  <c:v>3.9441221600000023</c:v>
                </c:pt>
                <c:pt idx="9550">
                  <c:v>3.9448943200000017</c:v>
                </c:pt>
                <c:pt idx="9551">
                  <c:v>3.9459509599999985</c:v>
                </c:pt>
                <c:pt idx="9552">
                  <c:v>3.9468196400000037</c:v>
                </c:pt>
                <c:pt idx="9553">
                  <c:v>3.946260839999999</c:v>
                </c:pt>
                <c:pt idx="9554">
                  <c:v>3.9462024199999988</c:v>
                </c:pt>
                <c:pt idx="9555">
                  <c:v>3.9465173800000022</c:v>
                </c:pt>
                <c:pt idx="9556">
                  <c:v>3.9469822000000025</c:v>
                </c:pt>
                <c:pt idx="9557">
                  <c:v>3.948605260000003</c:v>
                </c:pt>
                <c:pt idx="9558">
                  <c:v>3.9475562399999995</c:v>
                </c:pt>
                <c:pt idx="9559">
                  <c:v>3.9491412000000001</c:v>
                </c:pt>
                <c:pt idx="9560">
                  <c:v>3.9488211599999992</c:v>
                </c:pt>
                <c:pt idx="9561">
                  <c:v>3.9501140199999982</c:v>
                </c:pt>
                <c:pt idx="9562">
                  <c:v>3.9510741400000007</c:v>
                </c:pt>
                <c:pt idx="9563">
                  <c:v>3.9511249400000019</c:v>
                </c:pt>
                <c:pt idx="9564">
                  <c:v>3.9506372599999993</c:v>
                </c:pt>
                <c:pt idx="9565">
                  <c:v>3.9517828000000024</c:v>
                </c:pt>
                <c:pt idx="9566">
                  <c:v>3.951998699999999</c:v>
                </c:pt>
                <c:pt idx="9567">
                  <c:v>3.9530883600000033</c:v>
                </c:pt>
                <c:pt idx="9568">
                  <c:v>3.9531645600000029</c:v>
                </c:pt>
                <c:pt idx="9569">
                  <c:v>3.9532915600000038</c:v>
                </c:pt>
                <c:pt idx="9570">
                  <c:v>3.9533728400000006</c:v>
                </c:pt>
                <c:pt idx="9571">
                  <c:v>3.954162779999999</c:v>
                </c:pt>
                <c:pt idx="9572">
                  <c:v>3.9532128200000027</c:v>
                </c:pt>
                <c:pt idx="9573">
                  <c:v>3.9541754800000009</c:v>
                </c:pt>
                <c:pt idx="9574">
                  <c:v>3.9540941999999983</c:v>
                </c:pt>
                <c:pt idx="9575">
                  <c:v>3.9560677800000001</c:v>
                </c:pt>
                <c:pt idx="9576">
                  <c:v>3.9561541399999998</c:v>
                </c:pt>
                <c:pt idx="9577">
                  <c:v>3.9558442599999997</c:v>
                </c:pt>
                <c:pt idx="9578">
                  <c:v>3.9565884799999997</c:v>
                </c:pt>
                <c:pt idx="9579">
                  <c:v>3.9561922399999996</c:v>
                </c:pt>
                <c:pt idx="9580">
                  <c:v>3.9578635599999998</c:v>
                </c:pt>
                <c:pt idx="9581">
                  <c:v>3.9577263999999985</c:v>
                </c:pt>
                <c:pt idx="9582">
                  <c:v>3.9582369400000035</c:v>
                </c:pt>
                <c:pt idx="9583">
                  <c:v>3.9585519000000011</c:v>
                </c:pt>
                <c:pt idx="9584">
                  <c:v>3.9605432600000019</c:v>
                </c:pt>
                <c:pt idx="9585">
                  <c:v>3.9602282999999985</c:v>
                </c:pt>
                <c:pt idx="9586">
                  <c:v>3.9592554800000004</c:v>
                </c:pt>
                <c:pt idx="9587">
                  <c:v>3.9603552999999994</c:v>
                </c:pt>
                <c:pt idx="9588">
                  <c:v>3.9609877600000023</c:v>
                </c:pt>
                <c:pt idx="9589">
                  <c:v>3.9610995199999999</c:v>
                </c:pt>
                <c:pt idx="9590">
                  <c:v>3.9616786399999997</c:v>
                </c:pt>
                <c:pt idx="9591">
                  <c:v>3.9627479800000036</c:v>
                </c:pt>
                <c:pt idx="9592">
                  <c:v>3.9623339599999987</c:v>
                </c:pt>
                <c:pt idx="9593">
                  <c:v>3.9620977400000017</c:v>
                </c:pt>
                <c:pt idx="9594">
                  <c:v>3.9626895600000034</c:v>
                </c:pt>
                <c:pt idx="9595">
                  <c:v>3.9633855200000037</c:v>
                </c:pt>
                <c:pt idx="9596">
                  <c:v>3.9640611600000031</c:v>
                </c:pt>
                <c:pt idx="9597">
                  <c:v>3.96399766</c:v>
                </c:pt>
                <c:pt idx="9598">
                  <c:v>3.9652981400000034</c:v>
                </c:pt>
                <c:pt idx="9599">
                  <c:v>3.9647418800000001</c:v>
                </c:pt>
                <c:pt idx="9600">
                  <c:v>3.964833320000003</c:v>
                </c:pt>
                <c:pt idx="9601">
                  <c:v>3.9662252400000035</c:v>
                </c:pt>
                <c:pt idx="9602">
                  <c:v>3.9668577000000003</c:v>
                </c:pt>
                <c:pt idx="9603">
                  <c:v>3.9674215800000026</c:v>
                </c:pt>
                <c:pt idx="9604">
                  <c:v>3.9677289200000017</c:v>
                </c:pt>
                <c:pt idx="9605">
                  <c:v>3.9678305199999988</c:v>
                </c:pt>
                <c:pt idx="9606">
                  <c:v>3.9684578999999984</c:v>
                </c:pt>
                <c:pt idx="9607">
                  <c:v>3.9683715399999988</c:v>
                </c:pt>
                <c:pt idx="9608">
                  <c:v>3.9683766200000017</c:v>
                </c:pt>
                <c:pt idx="9609">
                  <c:v>3.9677517800000035</c:v>
                </c:pt>
                <c:pt idx="9610">
                  <c:v>3.9694027800000029</c:v>
                </c:pt>
                <c:pt idx="9611">
                  <c:v>3.9702155800000041</c:v>
                </c:pt>
                <c:pt idx="9612">
                  <c:v>3.9704213199999998</c:v>
                </c:pt>
                <c:pt idx="9613">
                  <c:v>3.9712976199999983</c:v>
                </c:pt>
                <c:pt idx="9614">
                  <c:v>3.9719224600000023</c:v>
                </c:pt>
                <c:pt idx="9615">
                  <c:v>3.9715135200000002</c:v>
                </c:pt>
                <c:pt idx="9616">
                  <c:v>3.9718996</c:v>
                </c:pt>
                <c:pt idx="9617">
                  <c:v>3.972831780000003</c:v>
                </c:pt>
                <c:pt idx="9618">
                  <c:v>3.9729689399999986</c:v>
                </c:pt>
                <c:pt idx="9619">
                  <c:v>3.9735556800000027</c:v>
                </c:pt>
                <c:pt idx="9620">
                  <c:v>3.9744827800000024</c:v>
                </c:pt>
                <c:pt idx="9621">
                  <c:v>3.9747545600000032</c:v>
                </c:pt>
                <c:pt idx="9622">
                  <c:v>3.9745335799999983</c:v>
                </c:pt>
                <c:pt idx="9623">
                  <c:v>3.9758391399999993</c:v>
                </c:pt>
                <c:pt idx="9624">
                  <c:v>3.9765681200000018</c:v>
                </c:pt>
                <c:pt idx="9625">
                  <c:v>3.9774190200000024</c:v>
                </c:pt>
                <c:pt idx="9626">
                  <c:v>3.9777644600000008</c:v>
                </c:pt>
                <c:pt idx="9627">
                  <c:v>3.9776984200000021</c:v>
                </c:pt>
                <c:pt idx="9628">
                  <c:v>3.9775282399999985</c:v>
                </c:pt>
                <c:pt idx="9629">
                  <c:v>3.9778711400000013</c:v>
                </c:pt>
                <c:pt idx="9630">
                  <c:v>3.9788846000000007</c:v>
                </c:pt>
                <c:pt idx="9631">
                  <c:v>3.9790547799999985</c:v>
                </c:pt>
                <c:pt idx="9632">
                  <c:v>3.9790700200000018</c:v>
                </c:pt>
                <c:pt idx="9633">
                  <c:v>3.9796745399999995</c:v>
                </c:pt>
                <c:pt idx="9634">
                  <c:v>3.9808505600000035</c:v>
                </c:pt>
                <c:pt idx="9635">
                  <c:v>3.9813509400000027</c:v>
                </c:pt>
                <c:pt idx="9636">
                  <c:v>3.9811528199999997</c:v>
                </c:pt>
                <c:pt idx="9637">
                  <c:v>3.9815744600000031</c:v>
                </c:pt>
                <c:pt idx="9638">
                  <c:v>3.9824609200000021</c:v>
                </c:pt>
                <c:pt idx="9639">
                  <c:v>3.9818944999999983</c:v>
                </c:pt>
                <c:pt idx="9640">
                  <c:v>3.9829460600000033</c:v>
                </c:pt>
                <c:pt idx="9641">
                  <c:v>3.9835709000000015</c:v>
                </c:pt>
                <c:pt idx="9642">
                  <c:v>3.9833702400000028</c:v>
                </c:pt>
                <c:pt idx="9643">
                  <c:v>3.9838350600000036</c:v>
                </c:pt>
                <c:pt idx="9644">
                  <c:v>3.9847342199999982</c:v>
                </c:pt>
                <c:pt idx="9645">
                  <c:v>3.9837715600000001</c:v>
                </c:pt>
                <c:pt idx="9646">
                  <c:v>3.9848434400000001</c:v>
                </c:pt>
                <c:pt idx="9647">
                  <c:v>3.9856689400000027</c:v>
                </c:pt>
                <c:pt idx="9648">
                  <c:v>3.9861159799999988</c:v>
                </c:pt>
                <c:pt idx="9649">
                  <c:v>3.9862836200000005</c:v>
                </c:pt>
                <c:pt idx="9650">
                  <c:v>3.9869033800000016</c:v>
                </c:pt>
                <c:pt idx="9651">
                  <c:v>3.9872284999999996</c:v>
                </c:pt>
                <c:pt idx="9652">
                  <c:v>3.9875053600000032</c:v>
                </c:pt>
                <c:pt idx="9653">
                  <c:v>3.9878685800000011</c:v>
                </c:pt>
                <c:pt idx="9654">
                  <c:v>3.9882800599999988</c:v>
                </c:pt>
                <c:pt idx="9655">
                  <c:v>3.9887017000000022</c:v>
                </c:pt>
                <c:pt idx="9656">
                  <c:v>3.9886204200000002</c:v>
                </c:pt>
                <c:pt idx="9657">
                  <c:v>3.9890268200000003</c:v>
                </c:pt>
                <c:pt idx="9658">
                  <c:v>3.9894764000000036</c:v>
                </c:pt>
                <c:pt idx="9659">
                  <c:v>3.9898218400000021</c:v>
                </c:pt>
                <c:pt idx="9660">
                  <c:v>3.9906524200000022</c:v>
                </c:pt>
                <c:pt idx="9661">
                  <c:v>3.9901241000000041</c:v>
                </c:pt>
                <c:pt idx="9662">
                  <c:v>3.9902917400000004</c:v>
                </c:pt>
                <c:pt idx="9663">
                  <c:v>3.9912086799999997</c:v>
                </c:pt>
                <c:pt idx="9664">
                  <c:v>3.9921662600000007</c:v>
                </c:pt>
                <c:pt idx="9665">
                  <c:v>3.9928266600000026</c:v>
                </c:pt>
                <c:pt idx="9666">
                  <c:v>3.9928444400000016</c:v>
                </c:pt>
                <c:pt idx="9667">
                  <c:v>3.9932508400000022</c:v>
                </c:pt>
                <c:pt idx="9668">
                  <c:v>3.9933346600000004</c:v>
                </c:pt>
                <c:pt idx="9669">
                  <c:v>3.9937715400000018</c:v>
                </c:pt>
                <c:pt idx="9670">
                  <c:v>3.9938909200000037</c:v>
                </c:pt>
                <c:pt idx="9671">
                  <c:v>3.9938706000000028</c:v>
                </c:pt>
                <c:pt idx="9672">
                  <c:v>3.9951786999999999</c:v>
                </c:pt>
                <c:pt idx="9673">
                  <c:v>3.9950618599999994</c:v>
                </c:pt>
                <c:pt idx="9674">
                  <c:v>3.9967839800000009</c:v>
                </c:pt>
                <c:pt idx="9675">
                  <c:v>3.9961057999999996</c:v>
                </c:pt>
                <c:pt idx="9676">
                  <c:v>3.9980057200000036</c:v>
                </c:pt>
                <c:pt idx="9677">
                  <c:v>3.9975967800000016</c:v>
                </c:pt>
                <c:pt idx="9678">
                  <c:v>3.9988312200000005</c:v>
                </c:pt>
                <c:pt idx="9679">
                  <c:v>3.9979904800000003</c:v>
                </c:pt>
                <c:pt idx="9680">
                  <c:v>3.9979955600000032</c:v>
                </c:pt>
                <c:pt idx="9681">
                  <c:v>3.9990090200000026</c:v>
                </c:pt>
                <c:pt idx="9682">
                  <c:v>3.9997913400000025</c:v>
                </c:pt>
                <c:pt idx="9683">
                  <c:v>3.9990674400000028</c:v>
                </c:pt>
                <c:pt idx="9684">
                  <c:v>4.0003501400000019</c:v>
                </c:pt>
                <c:pt idx="9685">
                  <c:v>4.0007692399999986</c:v>
                </c:pt>
                <c:pt idx="9686">
                  <c:v>4.000642240000003</c:v>
                </c:pt>
                <c:pt idx="9687">
                  <c:v>4.0018258800000002</c:v>
                </c:pt>
                <c:pt idx="9688">
                  <c:v>4.0018893800000042</c:v>
                </c:pt>
                <c:pt idx="9689">
                  <c:v>4.0016836400000022</c:v>
                </c:pt>
                <c:pt idx="9690">
                  <c:v>4.0026132800000038</c:v>
                </c:pt>
                <c:pt idx="9691">
                  <c:v>4.0024761200000025</c:v>
                </c:pt>
                <c:pt idx="9692">
                  <c:v>4.0026513800000032</c:v>
                </c:pt>
                <c:pt idx="9693">
                  <c:v>4.0029942800000002</c:v>
                </c:pt>
                <c:pt idx="9694">
                  <c:v>4.0044420799999996</c:v>
                </c:pt>
                <c:pt idx="9695">
                  <c:v>4.0042947600000041</c:v>
                </c:pt>
                <c:pt idx="9696">
                  <c:v>4.0057755799999999</c:v>
                </c:pt>
                <c:pt idx="9697">
                  <c:v>4.0051786800000011</c:v>
                </c:pt>
                <c:pt idx="9698">
                  <c:v>4.0057298600000015</c:v>
                </c:pt>
                <c:pt idx="9699">
                  <c:v>4.006623939999999</c:v>
                </c:pt>
                <c:pt idx="9700">
                  <c:v>4.0061438800000007</c:v>
                </c:pt>
                <c:pt idx="9701">
                  <c:v>4.0066696600000027</c:v>
                </c:pt>
                <c:pt idx="9702">
                  <c:v>4.0074468999999997</c:v>
                </c:pt>
                <c:pt idx="9703">
                  <c:v>4.0080412600000033</c:v>
                </c:pt>
                <c:pt idx="9704">
                  <c:v>4.0076323200000008</c:v>
                </c:pt>
                <c:pt idx="9705">
                  <c:v>4.0080539599999989</c:v>
                </c:pt>
                <c:pt idx="9706">
                  <c:v>4.0091106000000014</c:v>
                </c:pt>
                <c:pt idx="9707">
                  <c:v>4.0093620600000017</c:v>
                </c:pt>
                <c:pt idx="9708">
                  <c:v>4.0097379800000015</c:v>
                </c:pt>
                <c:pt idx="9709">
                  <c:v>4.0100326199999978</c:v>
                </c:pt>
                <c:pt idx="9710">
                  <c:v>4.0109114600000035</c:v>
                </c:pt>
                <c:pt idx="9711">
                  <c:v>4.01127214</c:v>
                </c:pt>
                <c:pt idx="9712">
                  <c:v>4.0125396000000011</c:v>
                </c:pt>
                <c:pt idx="9713">
                  <c:v>4.0109851200000017</c:v>
                </c:pt>
                <c:pt idx="9714">
                  <c:v>4.0127834400000024</c:v>
                </c:pt>
                <c:pt idx="9715">
                  <c:v>4.0130882400000001</c:v>
                </c:pt>
                <c:pt idx="9716">
                  <c:v>4.0131771400000016</c:v>
                </c:pt>
                <c:pt idx="9717">
                  <c:v>4.013606400000004</c:v>
                </c:pt>
                <c:pt idx="9718">
                  <c:v>4.013443839999999</c:v>
                </c:pt>
                <c:pt idx="9719">
                  <c:v>4.0142540999999987</c:v>
                </c:pt>
                <c:pt idx="9720">
                  <c:v>4.0154707600000039</c:v>
                </c:pt>
                <c:pt idx="9721">
                  <c:v>4.0157628599999997</c:v>
                </c:pt>
                <c:pt idx="9722">
                  <c:v>4.0156587200000011</c:v>
                </c:pt>
                <c:pt idx="9723">
                  <c:v>4.0159051000000039</c:v>
                </c:pt>
                <c:pt idx="9724">
                  <c:v>4.0173071799999986</c:v>
                </c:pt>
                <c:pt idx="9725">
                  <c:v>4.0169109399999989</c:v>
                </c:pt>
                <c:pt idx="9726">
                  <c:v>4.0178151800000022</c:v>
                </c:pt>
                <c:pt idx="9727">
                  <c:v>4.0173224200000019</c:v>
                </c:pt>
                <c:pt idx="9728">
                  <c:v>4.0181428400000012</c:v>
                </c:pt>
                <c:pt idx="9729">
                  <c:v>4.0191410600000035</c:v>
                </c:pt>
                <c:pt idx="9730">
                  <c:v>4.0193620400000025</c:v>
                </c:pt>
                <c:pt idx="9731">
                  <c:v>4.0199513200000032</c:v>
                </c:pt>
                <c:pt idx="9732">
                  <c:v>4.0200046600000006</c:v>
                </c:pt>
                <c:pt idx="9733">
                  <c:v>4.0205787000000024</c:v>
                </c:pt>
                <c:pt idx="9734">
                  <c:v>4.0203983599999988</c:v>
                </c:pt>
                <c:pt idx="9735">
                  <c:v>4.0210435200000036</c:v>
                </c:pt>
                <c:pt idx="9736">
                  <c:v>4.0223871800000035</c:v>
                </c:pt>
                <c:pt idx="9737">
                  <c:v>4.0219553799999996</c:v>
                </c:pt>
                <c:pt idx="9738">
                  <c:v>4.0218004399999998</c:v>
                </c:pt>
                <c:pt idx="9739">
                  <c:v>4.0226564200000032</c:v>
                </c:pt>
                <c:pt idx="9740">
                  <c:v>4.0234666800000021</c:v>
                </c:pt>
                <c:pt idx="9741">
                  <c:v>4.0231517199999987</c:v>
                </c:pt>
                <c:pt idx="9742">
                  <c:v>4.0237613199999993</c:v>
                </c:pt>
                <c:pt idx="9743">
                  <c:v>4.0253310400000029</c:v>
                </c:pt>
                <c:pt idx="9744">
                  <c:v>4.0251380000000028</c:v>
                </c:pt>
                <c:pt idx="9745">
                  <c:v>4.0248306600000037</c:v>
                </c:pt>
                <c:pt idx="9746">
                  <c:v>4.0247138200000032</c:v>
                </c:pt>
                <c:pt idx="9747">
                  <c:v>4.0260270000000027</c:v>
                </c:pt>
                <c:pt idx="9748">
                  <c:v>4.0260524000000011</c:v>
                </c:pt>
                <c:pt idx="9749">
                  <c:v>4.0269134600000012</c:v>
                </c:pt>
                <c:pt idx="9750">
                  <c:v>4.0272665199999986</c:v>
                </c:pt>
                <c:pt idx="9751">
                  <c:v>4.0277135600000005</c:v>
                </c:pt>
                <c:pt idx="9752">
                  <c:v>4.0278608800000022</c:v>
                </c:pt>
                <c:pt idx="9753">
                  <c:v>4.029196920000004</c:v>
                </c:pt>
                <c:pt idx="9754">
                  <c:v>4.0288692599999987</c:v>
                </c:pt>
                <c:pt idx="9755">
                  <c:v>4.0294890199999998</c:v>
                </c:pt>
                <c:pt idx="9756">
                  <c:v>4.0299157400000007</c:v>
                </c:pt>
                <c:pt idx="9757">
                  <c:v>4.0299817799999991</c:v>
                </c:pt>
                <c:pt idx="9758">
                  <c:v>4.0305634400000008</c:v>
                </c:pt>
                <c:pt idx="9759">
                  <c:v>4.030850459999999</c:v>
                </c:pt>
                <c:pt idx="9760">
                  <c:v>4.0307768000000008</c:v>
                </c:pt>
                <c:pt idx="9761">
                  <c:v>4.0323160400000031</c:v>
                </c:pt>
                <c:pt idx="9762">
                  <c:v>4.0317343800000023</c:v>
                </c:pt>
                <c:pt idx="9763">
                  <c:v>4.0326157600000032</c:v>
                </c:pt>
                <c:pt idx="9764">
                  <c:v>4.0334793600000003</c:v>
                </c:pt>
                <c:pt idx="9765">
                  <c:v>4.0330602600000036</c:v>
                </c:pt>
                <c:pt idx="9766">
                  <c:v>4.0333396600000029</c:v>
                </c:pt>
                <c:pt idx="9767">
                  <c:v>4.0341854800000005</c:v>
                </c:pt>
                <c:pt idx="9768">
                  <c:v>4.0345817200000003</c:v>
                </c:pt>
                <c:pt idx="9769">
                  <c:v>4.0344852000000007</c:v>
                </c:pt>
                <c:pt idx="9770">
                  <c:v>4.0357323400000009</c:v>
                </c:pt>
                <c:pt idx="9771">
                  <c:v>4.0357577399999993</c:v>
                </c:pt>
                <c:pt idx="9772">
                  <c:v>4.0364791000000029</c:v>
                </c:pt>
                <c:pt idx="9773">
                  <c:v>4.0364714799999986</c:v>
                </c:pt>
                <c:pt idx="9774">
                  <c:v>4.037426520000003</c:v>
                </c:pt>
                <c:pt idx="9775">
                  <c:v>4.0371649000000032</c:v>
                </c:pt>
                <c:pt idx="9776">
                  <c:v>4.0379446800000016</c:v>
                </c:pt>
                <c:pt idx="9777">
                  <c:v>4.0380208800000004</c:v>
                </c:pt>
                <c:pt idx="9778">
                  <c:v>4.0391664199999981</c:v>
                </c:pt>
                <c:pt idx="9779">
                  <c:v>4.0391892800000004</c:v>
                </c:pt>
                <c:pt idx="9780">
                  <c:v>4.0403805400000028</c:v>
                </c:pt>
                <c:pt idx="9781">
                  <c:v>4.0395194800000018</c:v>
                </c:pt>
                <c:pt idx="9782">
                  <c:v>4.0407590000000031</c:v>
                </c:pt>
                <c:pt idx="9783">
                  <c:v>4.0410841200000016</c:v>
                </c:pt>
                <c:pt idx="9784">
                  <c:v>4.0420594800000016</c:v>
                </c:pt>
                <c:pt idx="9785">
                  <c:v>4.0410384000000033</c:v>
                </c:pt>
                <c:pt idx="9786">
                  <c:v>4.0424658800000017</c:v>
                </c:pt>
                <c:pt idx="9787">
                  <c:v>4.0430475400000025</c:v>
                </c:pt>
                <c:pt idx="9788">
                  <c:v>4.043928919999999</c:v>
                </c:pt>
                <c:pt idx="9789">
                  <c:v>4.0430780200000038</c:v>
                </c:pt>
                <c:pt idx="9790">
                  <c:v>4.0433142400000008</c:v>
                </c:pt>
                <c:pt idx="9791">
                  <c:v>4.0448407800000012</c:v>
                </c:pt>
                <c:pt idx="9792">
                  <c:v>4.0444318399999988</c:v>
                </c:pt>
                <c:pt idx="9793">
                  <c:v>4.0459202799999998</c:v>
                </c:pt>
                <c:pt idx="9794">
                  <c:v>4.044033060000003</c:v>
                </c:pt>
                <c:pt idx="9795">
                  <c:v>4.0459761599999986</c:v>
                </c:pt>
                <c:pt idx="9796">
                  <c:v>4.0464028799999996</c:v>
                </c:pt>
                <c:pt idx="9797">
                  <c:v>4.0463495400000022</c:v>
                </c:pt>
                <c:pt idx="9798">
                  <c:v>4.0474773000000006</c:v>
                </c:pt>
                <c:pt idx="9799">
                  <c:v>4.0482316800000016</c:v>
                </c:pt>
                <c:pt idx="9800">
                  <c:v>4.0483180400000007</c:v>
                </c:pt>
                <c:pt idx="9801">
                  <c:v>4.0482316800000016</c:v>
                </c:pt>
                <c:pt idx="9802">
                  <c:v>4.0491029000000021</c:v>
                </c:pt>
                <c:pt idx="9803">
                  <c:v>4.0489200200000024</c:v>
                </c:pt>
                <c:pt idx="9804">
                  <c:v>4.0498496599999987</c:v>
                </c:pt>
                <c:pt idx="9805">
                  <c:v>4.0501062000000019</c:v>
                </c:pt>
                <c:pt idx="9806">
                  <c:v>4.0503221000000034</c:v>
                </c:pt>
                <c:pt idx="9807">
                  <c:v>4.0504567200000032</c:v>
                </c:pt>
                <c:pt idx="9808">
                  <c:v>4.0508529600000029</c:v>
                </c:pt>
                <c:pt idx="9809">
                  <c:v>4.0521001000000041</c:v>
                </c:pt>
                <c:pt idx="9810">
                  <c:v>4.0524785599999991</c:v>
                </c:pt>
                <c:pt idx="9811">
                  <c:v>4.0530703800000003</c:v>
                </c:pt>
                <c:pt idx="9812">
                  <c:v>4.0533548600000033</c:v>
                </c:pt>
                <c:pt idx="9813">
                  <c:v>4.0535148800000007</c:v>
                </c:pt>
                <c:pt idx="9814">
                  <c:v>4.0543581600000023</c:v>
                </c:pt>
                <c:pt idx="9815">
                  <c:v>4.0548814000000037</c:v>
                </c:pt>
                <c:pt idx="9816">
                  <c:v>4.0539771599999996</c:v>
                </c:pt>
                <c:pt idx="9817">
                  <c:v>4.0555621200000003</c:v>
                </c:pt>
                <c:pt idx="9818">
                  <c:v>4.0562809400000024</c:v>
                </c:pt>
                <c:pt idx="9819">
                  <c:v>4.0561158400000021</c:v>
                </c:pt>
                <c:pt idx="9820">
                  <c:v>4.0551989000000024</c:v>
                </c:pt>
                <c:pt idx="9821">
                  <c:v>4.057332500000002</c:v>
                </c:pt>
                <c:pt idx="9822">
                  <c:v>4.0572639200000014</c:v>
                </c:pt>
                <c:pt idx="9823">
                  <c:v>4.0574442599999996</c:v>
                </c:pt>
                <c:pt idx="9824">
                  <c:v>4.0579090799999999</c:v>
                </c:pt>
                <c:pt idx="9825">
                  <c:v>4.0581554600000027</c:v>
                </c:pt>
                <c:pt idx="9826">
                  <c:v>4.0586888599999984</c:v>
                </c:pt>
                <c:pt idx="9827">
                  <c:v>4.0588006200000022</c:v>
                </c:pt>
                <c:pt idx="9828">
                  <c:v>4.0590546200000039</c:v>
                </c:pt>
                <c:pt idx="9829">
                  <c:v>4.0588971400000018</c:v>
                </c:pt>
                <c:pt idx="9830">
                  <c:v>4.0603601799999991</c:v>
                </c:pt>
                <c:pt idx="9831">
                  <c:v>4.0616936799999994</c:v>
                </c:pt>
                <c:pt idx="9832">
                  <c:v>4.0610028000000016</c:v>
                </c:pt>
                <c:pt idx="9833">
                  <c:v>4.0619933999999995</c:v>
                </c:pt>
                <c:pt idx="9834">
                  <c:v>4.0620467400000022</c:v>
                </c:pt>
                <c:pt idx="9835">
                  <c:v>4.0615209600000002</c:v>
                </c:pt>
                <c:pt idx="9836">
                  <c:v>4.0628544599999996</c:v>
                </c:pt>
                <c:pt idx="9837">
                  <c:v>4.0632938800000025</c:v>
                </c:pt>
                <c:pt idx="9838">
                  <c:v>4.0642971800000023</c:v>
                </c:pt>
                <c:pt idx="9839">
                  <c:v>4.0637739400000008</c:v>
                </c:pt>
                <c:pt idx="9840">
                  <c:v>4.0647493000000008</c:v>
                </c:pt>
                <c:pt idx="9841">
                  <c:v>4.0655392399999997</c:v>
                </c:pt>
                <c:pt idx="9842">
                  <c:v>4.0650896600000026</c:v>
                </c:pt>
                <c:pt idx="9843">
                  <c:v>4.0658415000000012</c:v>
                </c:pt>
                <c:pt idx="9844">
                  <c:v>4.0653131800000031</c:v>
                </c:pt>
                <c:pt idx="9845">
                  <c:v>4.0665857200000017</c:v>
                </c:pt>
                <c:pt idx="9846">
                  <c:v>4.0666466800000034</c:v>
                </c:pt>
                <c:pt idx="9847">
                  <c:v>4.0664485600000004</c:v>
                </c:pt>
                <c:pt idx="9848">
                  <c:v>4.0672334200000018</c:v>
                </c:pt>
                <c:pt idx="9849">
                  <c:v>4.0686862999999986</c:v>
                </c:pt>
                <c:pt idx="9850">
                  <c:v>4.0688564800000018</c:v>
                </c:pt>
                <c:pt idx="9851">
                  <c:v>4.0697302399999993</c:v>
                </c:pt>
                <c:pt idx="9852">
                  <c:v>4.0694483000000039</c:v>
                </c:pt>
                <c:pt idx="9853">
                  <c:v>4.0695956199999994</c:v>
                </c:pt>
                <c:pt idx="9854">
                  <c:v>4.070431280000002</c:v>
                </c:pt>
                <c:pt idx="9855">
                  <c:v>4.0709468999999983</c:v>
                </c:pt>
                <c:pt idx="9856">
                  <c:v>4.0704922399999983</c:v>
                </c:pt>
                <c:pt idx="9857">
                  <c:v>4.0716403200000029</c:v>
                </c:pt>
                <c:pt idx="9858">
                  <c:v>4.0717089000000035</c:v>
                </c:pt>
                <c:pt idx="9859">
                  <c:v>4.0723972399999999</c:v>
                </c:pt>
                <c:pt idx="9860">
                  <c:v>4.0731287600000039</c:v>
                </c:pt>
                <c:pt idx="9861">
                  <c:v>4.0736519999999992</c:v>
                </c:pt>
                <c:pt idx="9862">
                  <c:v>4.0743251000000029</c:v>
                </c:pt>
                <c:pt idx="9863">
                  <c:v>4.0737840800000029</c:v>
                </c:pt>
                <c:pt idx="9864">
                  <c:v>4.0735453199999982</c:v>
                </c:pt>
                <c:pt idx="9865">
                  <c:v>4.0743555800000033</c:v>
                </c:pt>
                <c:pt idx="9866">
                  <c:v>4.0746121200000012</c:v>
                </c:pt>
                <c:pt idx="9867">
                  <c:v>4.0753157</c:v>
                </c:pt>
                <c:pt idx="9868">
                  <c:v>4.0751633000000016</c:v>
                </c:pt>
                <c:pt idx="9869">
                  <c:v>4.076788900000003</c:v>
                </c:pt>
                <c:pt idx="9870">
                  <c:v>4.0764332999999988</c:v>
                </c:pt>
                <c:pt idx="9871">
                  <c:v>4.0767508000000037</c:v>
                </c:pt>
                <c:pt idx="9872">
                  <c:v>4.0772130800000026</c:v>
                </c:pt>
                <c:pt idx="9873">
                  <c:v>4.0786481800000001</c:v>
                </c:pt>
                <c:pt idx="9874">
                  <c:v>4.0783891000000008</c:v>
                </c:pt>
                <c:pt idx="9875">
                  <c:v>4.0799029399999993</c:v>
                </c:pt>
                <c:pt idx="9876">
                  <c:v>4.0795828999999992</c:v>
                </c:pt>
                <c:pt idx="9877">
                  <c:v>4.079651479999999</c:v>
                </c:pt>
                <c:pt idx="9878">
                  <c:v>4.0795549599999994</c:v>
                </c:pt>
                <c:pt idx="9879">
                  <c:v>4.0814320200000012</c:v>
                </c:pt>
                <c:pt idx="9880">
                  <c:v>4.0815285400000016</c:v>
                </c:pt>
                <c:pt idx="9881">
                  <c:v>4.0816072800000018</c:v>
                </c:pt>
                <c:pt idx="9882">
                  <c:v>4.0817114200000004</c:v>
                </c:pt>
                <c:pt idx="9883">
                  <c:v>4.0821457600000004</c:v>
                </c:pt>
                <c:pt idx="9884">
                  <c:v>4.0824861200000022</c:v>
                </c:pt>
                <c:pt idx="9885">
                  <c:v>4.0832328800000033</c:v>
                </c:pt>
                <c:pt idx="9886">
                  <c:v>4.0831846200000035</c:v>
                </c:pt>
                <c:pt idx="9887">
                  <c:v>4.0833217799999995</c:v>
                </c:pt>
                <c:pt idx="9888">
                  <c:v>4.0839644000000019</c:v>
                </c:pt>
                <c:pt idx="9889">
                  <c:v>4.084286979999999</c:v>
                </c:pt>
                <c:pt idx="9890">
                  <c:v>4.0848940400000036</c:v>
                </c:pt>
                <c:pt idx="9891">
                  <c:v>4.0853588599999986</c:v>
                </c:pt>
                <c:pt idx="9892">
                  <c:v>4.0858465400000012</c:v>
                </c:pt>
                <c:pt idx="9893">
                  <c:v>4.0857144600000028</c:v>
                </c:pt>
                <c:pt idx="9894">
                  <c:v>4.086542500000002</c:v>
                </c:pt>
                <c:pt idx="9895">
                  <c:v>4.0873172000000029</c:v>
                </c:pt>
                <c:pt idx="9896">
                  <c:v>4.0878328199999991</c:v>
                </c:pt>
                <c:pt idx="9897">
                  <c:v>4.0880182400000002</c:v>
                </c:pt>
                <c:pt idx="9898">
                  <c:v>4.0877718600000028</c:v>
                </c:pt>
                <c:pt idx="9899">
                  <c:v>4.088698960000003</c:v>
                </c:pt>
                <c:pt idx="9900">
                  <c:v>4.0887421399999999</c:v>
                </c:pt>
                <c:pt idx="9901">
                  <c:v>4.0893822200000018</c:v>
                </c:pt>
                <c:pt idx="9902">
                  <c:v>4.0895854200000015</c:v>
                </c:pt>
                <c:pt idx="9903">
                  <c:v>4.0908401800000007</c:v>
                </c:pt>
                <c:pt idx="9904">
                  <c:v>4.0902813800000022</c:v>
                </c:pt>
                <c:pt idx="9905">
                  <c:v>4.0916910800000013</c:v>
                </c:pt>
                <c:pt idx="9906">
                  <c:v>4.0904464800000024</c:v>
                </c:pt>
                <c:pt idx="9907">
                  <c:v>4.0915463000000019</c:v>
                </c:pt>
                <c:pt idx="9908">
                  <c:v>4.0926740600000002</c:v>
                </c:pt>
                <c:pt idx="9909">
                  <c:v>4.0930017200000002</c:v>
                </c:pt>
                <c:pt idx="9910">
                  <c:v>4.0938348400000013</c:v>
                </c:pt>
                <c:pt idx="9911">
                  <c:v>4.0937408600000031</c:v>
                </c:pt>
                <c:pt idx="9912">
                  <c:v>4.093690060000001</c:v>
                </c:pt>
                <c:pt idx="9913">
                  <c:v>4.0950235600000013</c:v>
                </c:pt>
                <c:pt idx="9914">
                  <c:v>4.0949346600000007</c:v>
                </c:pt>
                <c:pt idx="9915">
                  <c:v>4.0937941999999996</c:v>
                </c:pt>
                <c:pt idx="9916">
                  <c:v>4.0952267600000019</c:v>
                </c:pt>
                <c:pt idx="9917">
                  <c:v>4.0955772800000032</c:v>
                </c:pt>
                <c:pt idx="9918">
                  <c:v>4.0956280799999991</c:v>
                </c:pt>
                <c:pt idx="9919">
                  <c:v>4.0963926199999996</c:v>
                </c:pt>
                <c:pt idx="9920">
                  <c:v>4.0966644000000008</c:v>
                </c:pt>
                <c:pt idx="9921">
                  <c:v>4.0974746600000005</c:v>
                </c:pt>
                <c:pt idx="9922">
                  <c:v>4.097698180000001</c:v>
                </c:pt>
                <c:pt idx="9923">
                  <c:v>4.0982290400000005</c:v>
                </c:pt>
                <c:pt idx="9924">
                  <c:v>4.0988005400000018</c:v>
                </c:pt>
                <c:pt idx="9925">
                  <c:v>4.0987700600000005</c:v>
                </c:pt>
                <c:pt idx="9926">
                  <c:v>4.0988818199999981</c:v>
                </c:pt>
                <c:pt idx="9927">
                  <c:v>4.0992780599999987</c:v>
                </c:pt>
                <c:pt idx="9928">
                  <c:v>4.1009189000000035</c:v>
                </c:pt>
                <c:pt idx="9929">
                  <c:v>4.1004693200000002</c:v>
                </c:pt>
                <c:pt idx="9930">
                  <c:v>4.1014218200000032</c:v>
                </c:pt>
                <c:pt idx="9931">
                  <c:v>4.101465000000001</c:v>
                </c:pt>
                <c:pt idx="9932">
                  <c:v>4.101891720000002</c:v>
                </c:pt>
                <c:pt idx="9933">
                  <c:v>4.1026918200000004</c:v>
                </c:pt>
                <c:pt idx="9934">
                  <c:v>4.1029915400000005</c:v>
                </c:pt>
                <c:pt idx="9935">
                  <c:v>4.1025521200000039</c:v>
                </c:pt>
                <c:pt idx="9936">
                  <c:v>4.1040939000000014</c:v>
                </c:pt>
                <c:pt idx="9937">
                  <c:v>4.104639999999999</c:v>
                </c:pt>
                <c:pt idx="9938">
                  <c:v>4.1050946599999989</c:v>
                </c:pt>
                <c:pt idx="9939">
                  <c:v>4.1038043400000017</c:v>
                </c:pt>
                <c:pt idx="9940">
                  <c:v>4.1060979599999987</c:v>
                </c:pt>
                <c:pt idx="9941">
                  <c:v>4.1061614600000018</c:v>
                </c:pt>
                <c:pt idx="9942">
                  <c:v>4.1069615600000011</c:v>
                </c:pt>
                <c:pt idx="9943">
                  <c:v>4.1065958000000018</c:v>
                </c:pt>
                <c:pt idx="9944">
                  <c:v>4.1064941999999984</c:v>
                </c:pt>
                <c:pt idx="9945">
                  <c:v>4.1084398400000008</c:v>
                </c:pt>
                <c:pt idx="9946">
                  <c:v>4.1090392800000011</c:v>
                </c:pt>
                <c:pt idx="9947">
                  <c:v>4.1080918600000009</c:v>
                </c:pt>
                <c:pt idx="9948">
                  <c:v>4.1091307199999987</c:v>
                </c:pt>
                <c:pt idx="9949">
                  <c:v>4.1097301599999989</c:v>
                </c:pt>
                <c:pt idx="9950">
                  <c:v>4.1099587600000023</c:v>
                </c:pt>
                <c:pt idx="9951">
                  <c:v>4.1107182199999999</c:v>
                </c:pt>
                <c:pt idx="9952">
                  <c:v>4.1108630000000002</c:v>
                </c:pt>
                <c:pt idx="9953">
                  <c:v>4.1108630000000002</c:v>
                </c:pt>
                <c:pt idx="9954">
                  <c:v>4.1111093800000029</c:v>
                </c:pt>
                <c:pt idx="9955">
                  <c:v>4.112171100000003</c:v>
                </c:pt>
                <c:pt idx="9956">
                  <c:v>4.1121965000000005</c:v>
                </c:pt>
                <c:pt idx="9957">
                  <c:v>4.1120923600000019</c:v>
                </c:pt>
                <c:pt idx="9958">
                  <c:v>4.1127552999999999</c:v>
                </c:pt>
                <c:pt idx="9959">
                  <c:v>4.1143326400000015</c:v>
                </c:pt>
                <c:pt idx="9960">
                  <c:v>4.1141777000000008</c:v>
                </c:pt>
                <c:pt idx="9961">
                  <c:v>4.1144113800000017</c:v>
                </c:pt>
                <c:pt idx="9962">
                  <c:v>4.1154984999999993</c:v>
                </c:pt>
                <c:pt idx="9963">
                  <c:v>4.1148812800000005</c:v>
                </c:pt>
                <c:pt idx="9964">
                  <c:v>4.1157778999999994</c:v>
                </c:pt>
                <c:pt idx="9965">
                  <c:v>4.1157652000000029</c:v>
                </c:pt>
                <c:pt idx="9966">
                  <c:v>4.1162173200000023</c:v>
                </c:pt>
                <c:pt idx="9967">
                  <c:v>4.1164383000000013</c:v>
                </c:pt>
                <c:pt idx="9968">
                  <c:v>4.1175101800000009</c:v>
                </c:pt>
                <c:pt idx="9969">
                  <c:v>4.1175127200000023</c:v>
                </c:pt>
                <c:pt idx="9970">
                  <c:v>4.1183026600000012</c:v>
                </c:pt>
                <c:pt idx="9971">
                  <c:v>4.1188690799999987</c:v>
                </c:pt>
                <c:pt idx="9972">
                  <c:v>4.1197936400000028</c:v>
                </c:pt>
                <c:pt idx="9973">
                  <c:v>4.1190392600000028</c:v>
                </c:pt>
                <c:pt idx="9974">
                  <c:v>4.1202838600000016</c:v>
                </c:pt>
                <c:pt idx="9975">
                  <c:v>4.119653940000001</c:v>
                </c:pt>
                <c:pt idx="9976">
                  <c:v>4.1206978800000007</c:v>
                </c:pt>
                <c:pt idx="9977">
                  <c:v>4.1211830200000019</c:v>
                </c:pt>
                <c:pt idx="9978">
                  <c:v>4.1208883799999994</c:v>
                </c:pt>
                <c:pt idx="9979">
                  <c:v>4.1212973200000009</c:v>
                </c:pt>
                <c:pt idx="9980">
                  <c:v>4.1219475600000033</c:v>
                </c:pt>
                <c:pt idx="9981">
                  <c:v>4.1231921600000021</c:v>
                </c:pt>
                <c:pt idx="9982">
                  <c:v>4.1233140800000001</c:v>
                </c:pt>
                <c:pt idx="9983">
                  <c:v>4.1225622400000006</c:v>
                </c:pt>
                <c:pt idx="9984">
                  <c:v>4.1243554799999993</c:v>
                </c:pt>
                <c:pt idx="9985">
                  <c:v>4.1252190800000017</c:v>
                </c:pt>
                <c:pt idx="9986">
                  <c:v>4.124523120000001</c:v>
                </c:pt>
                <c:pt idx="9987">
                  <c:v>4.1245409000000004</c:v>
                </c:pt>
                <c:pt idx="9988">
                  <c:v>4.1257753399999988</c:v>
                </c:pt>
                <c:pt idx="9989">
                  <c:v>4.1257092999999996</c:v>
                </c:pt>
                <c:pt idx="9990">
                  <c:v>4.1259582199999985</c:v>
                </c:pt>
                <c:pt idx="9991">
                  <c:v>4.1267075200000018</c:v>
                </c:pt>
                <c:pt idx="9992">
                  <c:v>4.1270275600000028</c:v>
                </c:pt>
                <c:pt idx="9993">
                  <c:v>4.1275533399999995</c:v>
                </c:pt>
                <c:pt idx="9994">
                  <c:v>4.1281858000000016</c:v>
                </c:pt>
                <c:pt idx="9995">
                  <c:v>4.1280841999999991</c:v>
                </c:pt>
                <c:pt idx="9996">
                  <c:v>4.1286607800000032</c:v>
                </c:pt>
                <c:pt idx="9997">
                  <c:v>4.1289452600000001</c:v>
                </c:pt>
                <c:pt idx="9998">
                  <c:v>4.1298774400000031</c:v>
                </c:pt>
                <c:pt idx="9999">
                  <c:v>4.1294405600000017</c:v>
                </c:pt>
                <c:pt idx="10000">
                  <c:v>4.1306953200000009</c:v>
                </c:pt>
                <c:pt idx="10001">
                  <c:v>4.1309442399999998</c:v>
                </c:pt>
                <c:pt idx="10002">
                  <c:v>4.130169539999998</c:v>
                </c:pt>
                <c:pt idx="10003">
                  <c:v>4.1313938200000022</c:v>
                </c:pt>
                <c:pt idx="10004">
                  <c:v>4.1318230799999993</c:v>
                </c:pt>
                <c:pt idx="10005">
                  <c:v>4.1320948600000005</c:v>
                </c:pt>
                <c:pt idx="10006">
                  <c:v>4.1323285400000014</c:v>
                </c:pt>
                <c:pt idx="10007">
                  <c:v>4.133308979999998</c:v>
                </c:pt>
                <c:pt idx="10008">
                  <c:v>4.1334918600000039</c:v>
                </c:pt>
                <c:pt idx="10009">
                  <c:v>4.1335020199999981</c:v>
                </c:pt>
                <c:pt idx="10010">
                  <c:v>4.1343859400000014</c:v>
                </c:pt>
                <c:pt idx="10011">
                  <c:v>4.1342208400000011</c:v>
                </c:pt>
                <c:pt idx="10012">
                  <c:v>4.135876920000003</c:v>
                </c:pt>
                <c:pt idx="10013">
                  <c:v>4.1349218799999985</c:v>
                </c:pt>
                <c:pt idx="10014">
                  <c:v>4.1352343000000005</c:v>
                </c:pt>
                <c:pt idx="10015">
                  <c:v>4.13663384</c:v>
                </c:pt>
                <c:pt idx="10016">
                  <c:v>4.1364331800000009</c:v>
                </c:pt>
                <c:pt idx="10017">
                  <c:v>4.1368802200000028</c:v>
                </c:pt>
                <c:pt idx="10018">
                  <c:v>4.1375101400000034</c:v>
                </c:pt>
                <c:pt idx="10019">
                  <c:v>4.1372129599999994</c:v>
                </c:pt>
                <c:pt idx="10020">
                  <c:v>4.1389706399999993</c:v>
                </c:pt>
                <c:pt idx="10021">
                  <c:v>4.1383051599999998</c:v>
                </c:pt>
                <c:pt idx="10022">
                  <c:v>4.1400501400000032</c:v>
                </c:pt>
                <c:pt idx="10023">
                  <c:v>4.141045820000004</c:v>
                </c:pt>
                <c:pt idx="10024">
                  <c:v>4.1402228600000024</c:v>
                </c:pt>
                <c:pt idx="10025">
                  <c:v>4.1406800599999993</c:v>
                </c:pt>
                <c:pt idx="10026">
                  <c:v>4.1419246600000035</c:v>
                </c:pt>
                <c:pt idx="10027">
                  <c:v>4.1412210799999993</c:v>
                </c:pt>
                <c:pt idx="10028">
                  <c:v>4.1422320000000026</c:v>
                </c:pt>
                <c:pt idx="10029">
                  <c:v>4.1425748999999996</c:v>
                </c:pt>
                <c:pt idx="10030">
                  <c:v>4.1424555200000031</c:v>
                </c:pt>
                <c:pt idx="10031">
                  <c:v>4.1440125399999985</c:v>
                </c:pt>
                <c:pt idx="10032">
                  <c:v>4.1437737800000001</c:v>
                </c:pt>
                <c:pt idx="10033">
                  <c:v>4.1436493200000015</c:v>
                </c:pt>
                <c:pt idx="10034">
                  <c:v>4.1444976799999997</c:v>
                </c:pt>
                <c:pt idx="10035">
                  <c:v>4.1449244000000007</c:v>
                </c:pt>
                <c:pt idx="10036">
                  <c:v>4.1451453800000007</c:v>
                </c:pt>
                <c:pt idx="10037">
                  <c:v>4.1461283599999987</c:v>
                </c:pt>
                <c:pt idx="10038">
                  <c:v>4.1465957200000014</c:v>
                </c:pt>
                <c:pt idx="10039">
                  <c:v>4.1462121800000027</c:v>
                </c:pt>
                <c:pt idx="10040">
                  <c:v>4.147652360000003</c:v>
                </c:pt>
                <c:pt idx="10041">
                  <c:v>4.1472916800000013</c:v>
                </c:pt>
                <c:pt idx="10042">
                  <c:v>4.1486810600000004</c:v>
                </c:pt>
                <c:pt idx="10043">
                  <c:v>4.1473501000000015</c:v>
                </c:pt>
                <c:pt idx="10044">
                  <c:v>4.1483025999999992</c:v>
                </c:pt>
                <c:pt idx="10045">
                  <c:v>4.1488613999999986</c:v>
                </c:pt>
                <c:pt idx="10046">
                  <c:v>4.1505174800000013</c:v>
                </c:pt>
                <c:pt idx="10047">
                  <c:v>4.1508654600000012</c:v>
                </c:pt>
                <c:pt idx="10048">
                  <c:v>4.1512007399999993</c:v>
                </c:pt>
                <c:pt idx="10049">
                  <c:v>4.149953599999999</c:v>
                </c:pt>
                <c:pt idx="10050">
                  <c:v>4.1506343200000018</c:v>
                </c:pt>
                <c:pt idx="10051">
                  <c:v>4.1508502200000041</c:v>
                </c:pt>
                <c:pt idx="10052">
                  <c:v>4.1519983000000025</c:v>
                </c:pt>
                <c:pt idx="10053">
                  <c:v>4.1520999000000005</c:v>
                </c:pt>
                <c:pt idx="10054">
                  <c:v>4.1525748800000013</c:v>
                </c:pt>
                <c:pt idx="10055">
                  <c:v>4.1535832600000031</c:v>
                </c:pt>
                <c:pt idx="10056">
                  <c:v>4.1529939800000033</c:v>
                </c:pt>
                <c:pt idx="10057">
                  <c:v>4.1544621000000035</c:v>
                </c:pt>
                <c:pt idx="10058">
                  <c:v>4.1555390600000006</c:v>
                </c:pt>
                <c:pt idx="10059">
                  <c:v>4.1549015200000001</c:v>
                </c:pt>
                <c:pt idx="10060">
                  <c:v>4.1555289000000002</c:v>
                </c:pt>
                <c:pt idx="10061">
                  <c:v>4.1566083999999988</c:v>
                </c:pt>
                <c:pt idx="10062">
                  <c:v>4.1562096200000029</c:v>
                </c:pt>
                <c:pt idx="10063">
                  <c:v>4.1579774600000032</c:v>
                </c:pt>
                <c:pt idx="10064">
                  <c:v>4.1571976799999986</c:v>
                </c:pt>
                <c:pt idx="10065">
                  <c:v>4.1575863000000002</c:v>
                </c:pt>
                <c:pt idx="10066">
                  <c:v>4.1581628799999981</c:v>
                </c:pt>
                <c:pt idx="10067">
                  <c:v>4.158033340000002</c:v>
                </c:pt>
                <c:pt idx="10068">
                  <c:v>4.1589629800000028</c:v>
                </c:pt>
                <c:pt idx="10069">
                  <c:v>4.1599434200000003</c:v>
                </c:pt>
                <c:pt idx="10070">
                  <c:v>4.1597757800000039</c:v>
                </c:pt>
                <c:pt idx="10071">
                  <c:v>4.1600120000000009</c:v>
                </c:pt>
                <c:pt idx="10072">
                  <c:v>4.1605022199999997</c:v>
                </c:pt>
                <c:pt idx="10073">
                  <c:v>4.1605479400000034</c:v>
                </c:pt>
                <c:pt idx="10074">
                  <c:v>4.1612718400000031</c:v>
                </c:pt>
                <c:pt idx="10075">
                  <c:v>4.16120834</c:v>
                </c:pt>
                <c:pt idx="10076">
                  <c:v>4.1607790800000028</c:v>
                </c:pt>
                <c:pt idx="10077">
                  <c:v>4.1626586800000007</c:v>
                </c:pt>
                <c:pt idx="10078">
                  <c:v>4.1626917000000034</c:v>
                </c:pt>
                <c:pt idx="10079">
                  <c:v>4.1634410000000006</c:v>
                </c:pt>
                <c:pt idx="10080">
                  <c:v>4.1647567200000015</c:v>
                </c:pt>
                <c:pt idx="10081">
                  <c:v>4.163250500000002</c:v>
                </c:pt>
                <c:pt idx="10082">
                  <c:v>4.165074220000001</c:v>
                </c:pt>
                <c:pt idx="10083">
                  <c:v>4.16497516</c:v>
                </c:pt>
                <c:pt idx="10084">
                  <c:v>4.1660673599999996</c:v>
                </c:pt>
                <c:pt idx="10085">
                  <c:v>4.1658768600000018</c:v>
                </c:pt>
                <c:pt idx="10086">
                  <c:v>4.1672332199999982</c:v>
                </c:pt>
                <c:pt idx="10087">
                  <c:v>4.166847139999998</c:v>
                </c:pt>
                <c:pt idx="10088">
                  <c:v>4.1670909800000002</c:v>
                </c:pt>
                <c:pt idx="10089">
                  <c:v>4.167357680000003</c:v>
                </c:pt>
                <c:pt idx="10090">
                  <c:v>4.1691331400000022</c:v>
                </c:pt>
                <c:pt idx="10091">
                  <c:v>4.1682898600000007</c:v>
                </c:pt>
                <c:pt idx="10092">
                  <c:v>4.1699535600000015</c:v>
                </c:pt>
                <c:pt idx="10093">
                  <c:v>4.1700399200000016</c:v>
                </c:pt>
                <c:pt idx="10094">
                  <c:v>4.1700373800000001</c:v>
                </c:pt>
                <c:pt idx="10095">
                  <c:v>4.1706698400000022</c:v>
                </c:pt>
                <c:pt idx="10096">
                  <c:v>4.1711422800000024</c:v>
                </c:pt>
                <c:pt idx="10097">
                  <c:v>4.1713784999999994</c:v>
                </c:pt>
                <c:pt idx="10098">
                  <c:v>4.1718433199999998</c:v>
                </c:pt>
                <c:pt idx="10099">
                  <c:v>4.1726002400000013</c:v>
                </c:pt>
                <c:pt idx="10100">
                  <c:v>4.1730930000000015</c:v>
                </c:pt>
                <c:pt idx="10101">
                  <c:v>4.1736771999999984</c:v>
                </c:pt>
                <c:pt idx="10102">
                  <c:v>4.1729228199999984</c:v>
                </c:pt>
                <c:pt idx="10103">
                  <c:v>4.1730168000000027</c:v>
                </c:pt>
                <c:pt idx="10104">
                  <c:v>4.1746347799999999</c:v>
                </c:pt>
                <c:pt idx="10105">
                  <c:v>4.1740226400000031</c:v>
                </c:pt>
                <c:pt idx="10106">
                  <c:v>4.1745789000000011</c:v>
                </c:pt>
                <c:pt idx="10107">
                  <c:v>4.1757066599999995</c:v>
                </c:pt>
                <c:pt idx="10108">
                  <c:v>4.1751935799999984</c:v>
                </c:pt>
                <c:pt idx="10109">
                  <c:v>4.1758539800000012</c:v>
                </c:pt>
                <c:pt idx="10110">
                  <c:v>4.1759784399999997</c:v>
                </c:pt>
                <c:pt idx="10111">
                  <c:v>4.1768801400000024</c:v>
                </c:pt>
                <c:pt idx="10112">
                  <c:v>4.1780713999999985</c:v>
                </c:pt>
                <c:pt idx="10113">
                  <c:v>4.178173000000001</c:v>
                </c:pt>
                <c:pt idx="10114">
                  <c:v>4.1779901200000014</c:v>
                </c:pt>
                <c:pt idx="10115">
                  <c:v>4.1796309600000008</c:v>
                </c:pt>
                <c:pt idx="10116">
                  <c:v>4.1799662399999988</c:v>
                </c:pt>
                <c:pt idx="10117">
                  <c:v>4.1787724400000013</c:v>
                </c:pt>
                <c:pt idx="10118">
                  <c:v>4.1803574000000019</c:v>
                </c:pt>
                <c:pt idx="10119">
                  <c:v>4.1800119600000034</c:v>
                </c:pt>
                <c:pt idx="10120">
                  <c:v>4.1814191200000019</c:v>
                </c:pt>
                <c:pt idx="10121">
                  <c:v>4.1815562800000023</c:v>
                </c:pt>
                <c:pt idx="10122">
                  <c:v>4.1818661600000029</c:v>
                </c:pt>
                <c:pt idx="10123">
                  <c:v>4.1814927799999992</c:v>
                </c:pt>
                <c:pt idx="10124">
                  <c:v>4.1828466000000004</c:v>
                </c:pt>
                <c:pt idx="10125">
                  <c:v>4.1831920399999989</c:v>
                </c:pt>
                <c:pt idx="10126">
                  <c:v>4.1831971200000018</c:v>
                </c:pt>
                <c:pt idx="10127">
                  <c:v>4.1823868600000029</c:v>
                </c:pt>
                <c:pt idx="10128">
                  <c:v>4.1844264800000035</c:v>
                </c:pt>
                <c:pt idx="10129">
                  <c:v>4.1848684400000016</c:v>
                </c:pt>
                <c:pt idx="10130">
                  <c:v>4.1851046599999986</c:v>
                </c:pt>
                <c:pt idx="10131">
                  <c:v>4.1852113399999995</c:v>
                </c:pt>
                <c:pt idx="10132">
                  <c:v>4.1858082400000036</c:v>
                </c:pt>
                <c:pt idx="10133">
                  <c:v>4.1867734400000032</c:v>
                </c:pt>
                <c:pt idx="10134">
                  <c:v>4.1861308199999998</c:v>
                </c:pt>
                <c:pt idx="10135">
                  <c:v>4.1878783400000001</c:v>
                </c:pt>
                <c:pt idx="10136">
                  <c:v>4.1878021400000005</c:v>
                </c:pt>
                <c:pt idx="10137">
                  <c:v>4.186737879999999</c:v>
                </c:pt>
                <c:pt idx="10138">
                  <c:v>4.1884930200000037</c:v>
                </c:pt>
                <c:pt idx="10139">
                  <c:v>4.1889248200000013</c:v>
                </c:pt>
                <c:pt idx="10140">
                  <c:v>4.1889959400000034</c:v>
                </c:pt>
                <c:pt idx="10141">
                  <c:v>4.190083060000001</c:v>
                </c:pt>
                <c:pt idx="10142">
                  <c:v>4.1901745000000039</c:v>
                </c:pt>
                <c:pt idx="10143">
                  <c:v>4.1899230400000036</c:v>
                </c:pt>
                <c:pt idx="10144">
                  <c:v>4.1908857000000017</c:v>
                </c:pt>
                <c:pt idx="10145">
                  <c:v>4.1916908800000039</c:v>
                </c:pt>
                <c:pt idx="10146">
                  <c:v>4.1907409200000014</c:v>
                </c:pt>
                <c:pt idx="10147">
                  <c:v>4.1924681200000009</c:v>
                </c:pt>
                <c:pt idx="10148">
                  <c:v>4.1917670800000026</c:v>
                </c:pt>
                <c:pt idx="10149">
                  <c:v>4.1931056600000005</c:v>
                </c:pt>
                <c:pt idx="10150">
                  <c:v>4.1938549600000039</c:v>
                </c:pt>
                <c:pt idx="10151">
                  <c:v>4.1938067000000041</c:v>
                </c:pt>
                <c:pt idx="10152">
                  <c:v>4.1932631400000027</c:v>
                </c:pt>
                <c:pt idx="10153">
                  <c:v>4.1939692600000029</c:v>
                </c:pt>
                <c:pt idx="10154">
                  <c:v>4.1941318200000017</c:v>
                </c:pt>
                <c:pt idx="10155">
                  <c:v>4.1958539400000037</c:v>
                </c:pt>
                <c:pt idx="10156">
                  <c:v>4.1954399199999983</c:v>
                </c:pt>
                <c:pt idx="10157">
                  <c:v>4.1949293799999996</c:v>
                </c:pt>
                <c:pt idx="10158">
                  <c:v>4.1954577000000031</c:v>
                </c:pt>
                <c:pt idx="10159">
                  <c:v>4.1970706000000035</c:v>
                </c:pt>
                <c:pt idx="10160">
                  <c:v>4.1972306200000009</c:v>
                </c:pt>
                <c:pt idx="10161">
                  <c:v>4.1971468000000023</c:v>
                </c:pt>
                <c:pt idx="10162">
                  <c:v>4.1978732400000034</c:v>
                </c:pt>
                <c:pt idx="10163">
                  <c:v>4.1984345799999989</c:v>
                </c:pt>
                <c:pt idx="10164">
                  <c:v>4.1985996799999992</c:v>
                </c:pt>
                <c:pt idx="10165">
                  <c:v>4.1983583799999993</c:v>
                </c:pt>
                <c:pt idx="10166">
                  <c:v>4.1990594200000029</c:v>
                </c:pt>
                <c:pt idx="10167">
                  <c:v>4.1999306400000034</c:v>
                </c:pt>
                <c:pt idx="10168">
                  <c:v>4.200270999999999</c:v>
                </c:pt>
                <c:pt idx="10169">
                  <c:v>4.2006799400000014</c:v>
                </c:pt>
                <c:pt idx="10170">
                  <c:v>4.2011168200000029</c:v>
                </c:pt>
                <c:pt idx="10171">
                  <c:v>4.2018966000000013</c:v>
                </c:pt>
                <c:pt idx="10172">
                  <c:v>4.2011168200000029</c:v>
                </c:pt>
                <c:pt idx="10173">
                  <c:v>4.202414759999999</c:v>
                </c:pt>
                <c:pt idx="10174">
                  <c:v>4.2009872800000005</c:v>
                </c:pt>
                <c:pt idx="10175">
                  <c:v>4.2029151400000035</c:v>
                </c:pt>
                <c:pt idx="10176">
                  <c:v>4.20327582</c:v>
                </c:pt>
                <c:pt idx="10177">
                  <c:v>4.202983719999998</c:v>
                </c:pt>
                <c:pt idx="10178">
                  <c:v>4.2031335800000011</c:v>
                </c:pt>
                <c:pt idx="10179">
                  <c:v>4.2045966199999985</c:v>
                </c:pt>
                <c:pt idx="10180">
                  <c:v>4.2040759199999984</c:v>
                </c:pt>
                <c:pt idx="10181">
                  <c:v>4.2060495000000007</c:v>
                </c:pt>
                <c:pt idx="10182">
                  <c:v>4.2051732000000017</c:v>
                </c:pt>
                <c:pt idx="10183">
                  <c:v>4.2065625800000008</c:v>
                </c:pt>
                <c:pt idx="10184">
                  <c:v>4.2066413200000019</c:v>
                </c:pt>
                <c:pt idx="10185">
                  <c:v>4.2070782000000033</c:v>
                </c:pt>
                <c:pt idx="10186">
                  <c:v>4.2074973</c:v>
                </c:pt>
                <c:pt idx="10187">
                  <c:v>4.2073423599999993</c:v>
                </c:pt>
                <c:pt idx="10188">
                  <c:v>4.2080840399999984</c:v>
                </c:pt>
                <c:pt idx="10189">
                  <c:v>4.2086199800000008</c:v>
                </c:pt>
                <c:pt idx="10190">
                  <c:v>4.2097477400000001</c:v>
                </c:pt>
                <c:pt idx="10191">
                  <c:v>4.2088612800000007</c:v>
                </c:pt>
                <c:pt idx="10192">
                  <c:v>4.2100627000000035</c:v>
                </c:pt>
                <c:pt idx="10193">
                  <c:v>4.2101617599999992</c:v>
                </c:pt>
                <c:pt idx="10194">
                  <c:v>4.210194780000001</c:v>
                </c:pt>
                <c:pt idx="10195">
                  <c:v>4.2112107800000027</c:v>
                </c:pt>
                <c:pt idx="10196">
                  <c:v>4.210507200000003</c:v>
                </c:pt>
                <c:pt idx="10197">
                  <c:v>4.2112056999999989</c:v>
                </c:pt>
                <c:pt idx="10198">
                  <c:v>4.2123868000000009</c:v>
                </c:pt>
                <c:pt idx="10199">
                  <c:v>4.2114012800000005</c:v>
                </c:pt>
                <c:pt idx="10200">
                  <c:v>4.2136974399999989</c:v>
                </c:pt>
                <c:pt idx="10201">
                  <c:v>4.2132656400000004</c:v>
                </c:pt>
                <c:pt idx="10202">
                  <c:v>4.2132046799999987</c:v>
                </c:pt>
                <c:pt idx="10203">
                  <c:v>4.2134104200000007</c:v>
                </c:pt>
                <c:pt idx="10204">
                  <c:v>4.2153408199999998</c:v>
                </c:pt>
                <c:pt idx="10205">
                  <c:v>4.2150817400000005</c:v>
                </c:pt>
                <c:pt idx="10206">
                  <c:v>4.2149903000000037</c:v>
                </c:pt>
                <c:pt idx="10207">
                  <c:v>4.2145076999999986</c:v>
                </c:pt>
                <c:pt idx="10208">
                  <c:v>4.2161841000000013</c:v>
                </c:pt>
                <c:pt idx="10209">
                  <c:v>4.2176420600000011</c:v>
                </c:pt>
                <c:pt idx="10210">
                  <c:v>4.2168775200000006</c:v>
                </c:pt>
                <c:pt idx="10211">
                  <c:v>4.2164660400000029</c:v>
                </c:pt>
                <c:pt idx="10212">
                  <c:v>4.2174617200000029</c:v>
                </c:pt>
                <c:pt idx="10213">
                  <c:v>4.2179214600000003</c:v>
                </c:pt>
                <c:pt idx="10214">
                  <c:v>4.2178884399999985</c:v>
                </c:pt>
                <c:pt idx="10215">
                  <c:v>4.218708860000004</c:v>
                </c:pt>
                <c:pt idx="10216">
                  <c:v>4.2190466800000035</c:v>
                </c:pt>
                <c:pt idx="10217">
                  <c:v>4.2196435800000023</c:v>
                </c:pt>
                <c:pt idx="10218">
                  <c:v>4.2200880800000027</c:v>
                </c:pt>
                <c:pt idx="10219">
                  <c:v>4.2203522399999986</c:v>
                </c:pt>
                <c:pt idx="10220">
                  <c:v>4.2212336200000005</c:v>
                </c:pt>
                <c:pt idx="10221">
                  <c:v>4.2216146200000022</c:v>
                </c:pt>
                <c:pt idx="10222">
                  <c:v>4.2215003200000032</c:v>
                </c:pt>
                <c:pt idx="10223">
                  <c:v>4.22176448</c:v>
                </c:pt>
                <c:pt idx="10224">
                  <c:v>4.2236694800000008</c:v>
                </c:pt>
                <c:pt idx="10225">
                  <c:v>4.2224680599999989</c:v>
                </c:pt>
                <c:pt idx="10226">
                  <c:v>4.2242917800000033</c:v>
                </c:pt>
                <c:pt idx="10227">
                  <c:v>4.223593280000002</c:v>
                </c:pt>
                <c:pt idx="10228">
                  <c:v>4.2231411600000026</c:v>
                </c:pt>
                <c:pt idx="10229">
                  <c:v>4.2240834999999999</c:v>
                </c:pt>
                <c:pt idx="10230">
                  <c:v>4.2245991200000024</c:v>
                </c:pt>
                <c:pt idx="10231">
                  <c:v>4.2245686400000011</c:v>
                </c:pt>
                <c:pt idx="10232">
                  <c:v>4.2255211399999997</c:v>
                </c:pt>
                <c:pt idx="10233">
                  <c:v>4.2260367600000013</c:v>
                </c:pt>
                <c:pt idx="10234">
                  <c:v>4.2258030800000004</c:v>
                </c:pt>
                <c:pt idx="10235">
                  <c:v>4.2259453199999992</c:v>
                </c:pt>
                <c:pt idx="10236">
                  <c:v>4.2276928399999987</c:v>
                </c:pt>
                <c:pt idx="10237">
                  <c:v>4.2272966000000034</c:v>
                </c:pt>
                <c:pt idx="10238">
                  <c:v>4.2283887999999985</c:v>
                </c:pt>
                <c:pt idx="10239">
                  <c:v>4.2283380000000026</c:v>
                </c:pt>
                <c:pt idx="10240">
                  <c:v>4.2286783599999982</c:v>
                </c:pt>
                <c:pt idx="10241">
                  <c:v>4.2289298199999985</c:v>
                </c:pt>
                <c:pt idx="10242">
                  <c:v>4.2292828800000013</c:v>
                </c:pt>
                <c:pt idx="10243">
                  <c:v>4.2303699999999989</c:v>
                </c:pt>
                <c:pt idx="10244">
                  <c:v>4.2304385799999995</c:v>
                </c:pt>
                <c:pt idx="10245">
                  <c:v>4.2307408400000011</c:v>
                </c:pt>
                <c:pt idx="10246">
                  <c:v>4.2315688800000002</c:v>
                </c:pt>
                <c:pt idx="10247">
                  <c:v>4.231807640000004</c:v>
                </c:pt>
                <c:pt idx="10248">
                  <c:v>4.2321886400000004</c:v>
                </c:pt>
                <c:pt idx="10249">
                  <c:v>4.2317034999999992</c:v>
                </c:pt>
                <c:pt idx="10250">
                  <c:v>4.2332452800000029</c:v>
                </c:pt>
                <c:pt idx="10251">
                  <c:v>4.2331817799999998</c:v>
                </c:pt>
                <c:pt idx="10252">
                  <c:v>4.2337913800000004</c:v>
                </c:pt>
                <c:pt idx="10253">
                  <c:v>4.2342689000000027</c:v>
                </c:pt>
                <c:pt idx="10254">
                  <c:v>4.2350131200000032</c:v>
                </c:pt>
                <c:pt idx="10255">
                  <c:v>4.2348607199999986</c:v>
                </c:pt>
                <c:pt idx="10256">
                  <c:v>4.2356684400000022</c:v>
                </c:pt>
                <c:pt idx="10257">
                  <c:v>4.2357395599999981</c:v>
                </c:pt>
                <c:pt idx="10258">
                  <c:v>4.2356379600000009</c:v>
                </c:pt>
                <c:pt idx="10259">
                  <c:v>4.236044360000002</c:v>
                </c:pt>
                <c:pt idx="10260">
                  <c:v>4.2371721200000003</c:v>
                </c:pt>
                <c:pt idx="10261">
                  <c:v>4.2371086200000025</c:v>
                </c:pt>
                <c:pt idx="10262">
                  <c:v>4.2382541600000003</c:v>
                </c:pt>
                <c:pt idx="10263">
                  <c:v>4.2377614000000001</c:v>
                </c:pt>
                <c:pt idx="10264">
                  <c:v>4.2392777800000001</c:v>
                </c:pt>
                <c:pt idx="10265">
                  <c:v>4.2391711000000001</c:v>
                </c:pt>
                <c:pt idx="10266">
                  <c:v>4.2393412800000032</c:v>
                </c:pt>
                <c:pt idx="10267">
                  <c:v>4.2389806000000014</c:v>
                </c:pt>
                <c:pt idx="10268">
                  <c:v>4.2409516400000014</c:v>
                </c:pt>
                <c:pt idx="10269">
                  <c:v>4.2406697000000007</c:v>
                </c:pt>
                <c:pt idx="10270">
                  <c:v>4.2401286800000006</c:v>
                </c:pt>
                <c:pt idx="10271">
                  <c:v>4.2419600199999978</c:v>
                </c:pt>
                <c:pt idx="10272">
                  <c:v>4.2424045199999982</c:v>
                </c:pt>
                <c:pt idx="10273">
                  <c:v>4.2423892800000012</c:v>
                </c:pt>
                <c:pt idx="10274">
                  <c:v>4.2423587999999999</c:v>
                </c:pt>
                <c:pt idx="10275">
                  <c:v>4.2435932399999983</c:v>
                </c:pt>
                <c:pt idx="10276">
                  <c:v>4.2416196600000022</c:v>
                </c:pt>
                <c:pt idx="10277">
                  <c:v>4.2428896599999995</c:v>
                </c:pt>
                <c:pt idx="10278">
                  <c:v>4.2440047200000022</c:v>
                </c:pt>
                <c:pt idx="10279">
                  <c:v>4.2446778200000006</c:v>
                </c:pt>
                <c:pt idx="10280">
                  <c:v>4.244487320000002</c:v>
                </c:pt>
                <c:pt idx="10281">
                  <c:v>4.2451020000000002</c:v>
                </c:pt>
                <c:pt idx="10282">
                  <c:v>4.2459859200000025</c:v>
                </c:pt>
                <c:pt idx="10283">
                  <c:v>4.2461433999999985</c:v>
                </c:pt>
                <c:pt idx="10284">
                  <c:v>4.2476343800000009</c:v>
                </c:pt>
                <c:pt idx="10285">
                  <c:v>4.2474184799999986</c:v>
                </c:pt>
                <c:pt idx="10286">
                  <c:v>4.2480382399999996</c:v>
                </c:pt>
                <c:pt idx="10287">
                  <c:v>4.2477080399999982</c:v>
                </c:pt>
                <c:pt idx="10288">
                  <c:v>4.2485360800000027</c:v>
                </c:pt>
                <c:pt idx="10289">
                  <c:v>4.2489628000000037</c:v>
                </c:pt>
                <c:pt idx="10290">
                  <c:v>4.2496740000000015</c:v>
                </c:pt>
                <c:pt idx="10291">
                  <c:v>4.2503877400000007</c:v>
                </c:pt>
                <c:pt idx="10292">
                  <c:v>4.2505020399999998</c:v>
                </c:pt>
                <c:pt idx="10293">
                  <c:v>4.2504842600000012</c:v>
                </c:pt>
                <c:pt idx="10294">
                  <c:v>4.25108116</c:v>
                </c:pt>
                <c:pt idx="10295">
                  <c:v>4.2512665800000011</c:v>
                </c:pt>
                <c:pt idx="10296">
                  <c:v>4.2518761800000018</c:v>
                </c:pt>
                <c:pt idx="10297">
                  <c:v>4.2520463599999996</c:v>
                </c:pt>
                <c:pt idx="10298">
                  <c:v>4.2524070400000014</c:v>
                </c:pt>
                <c:pt idx="10299">
                  <c:v>4.2527372400000019</c:v>
                </c:pt>
                <c:pt idx="10300">
                  <c:v>4.2527931200000006</c:v>
                </c:pt>
                <c:pt idx="10301">
                  <c:v>4.2539589799999993</c:v>
                </c:pt>
                <c:pt idx="10302">
                  <c:v>4.2545889000000008</c:v>
                </c:pt>
                <c:pt idx="10303">
                  <c:v>4.2547159000000017</c:v>
                </c:pt>
                <c:pt idx="10304">
                  <c:v>4.2558792200000033</c:v>
                </c:pt>
                <c:pt idx="10305">
                  <c:v>4.2550867400000039</c:v>
                </c:pt>
                <c:pt idx="10306">
                  <c:v>4.2552670800000012</c:v>
                </c:pt>
                <c:pt idx="10307">
                  <c:v>4.257039999999999</c:v>
                </c:pt>
                <c:pt idx="10308">
                  <c:v>4.2569257</c:v>
                </c:pt>
                <c:pt idx="10309">
                  <c:v>4.2575937200000009</c:v>
                </c:pt>
                <c:pt idx="10310">
                  <c:v>4.2580661600000003</c:v>
                </c:pt>
                <c:pt idx="10311">
                  <c:v>4.2576267400000036</c:v>
                </c:pt>
                <c:pt idx="10312">
                  <c:v>4.2591482000000003</c:v>
                </c:pt>
                <c:pt idx="10313">
                  <c:v>4.259935600000003</c:v>
                </c:pt>
                <c:pt idx="10314">
                  <c:v>4.2596739800000032</c:v>
                </c:pt>
                <c:pt idx="10315">
                  <c:v>4.2594453799999989</c:v>
                </c:pt>
                <c:pt idx="10316">
                  <c:v>4.2602454800000036</c:v>
                </c:pt>
                <c:pt idx="10317">
                  <c:v>4.2609719199999994</c:v>
                </c:pt>
                <c:pt idx="10318">
                  <c:v>4.2608017400000016</c:v>
                </c:pt>
                <c:pt idx="10319">
                  <c:v>4.2613656200000039</c:v>
                </c:pt>
                <c:pt idx="10320">
                  <c:v>4.26212254</c:v>
                </c:pt>
                <c:pt idx="10321">
                  <c:v>4.2622673200000003</c:v>
                </c:pt>
                <c:pt idx="10322">
                  <c:v>4.2630318600000008</c:v>
                </c:pt>
                <c:pt idx="10323">
                  <c:v>4.2637405200000025</c:v>
                </c:pt>
                <c:pt idx="10324">
                  <c:v>4.2643120200000038</c:v>
                </c:pt>
                <c:pt idx="10325">
                  <c:v>4.2632198200000033</c:v>
                </c:pt>
                <c:pt idx="10326">
                  <c:v>4.2658055400000015</c:v>
                </c:pt>
                <c:pt idx="10327">
                  <c:v>4.2652797599999994</c:v>
                </c:pt>
                <c:pt idx="10328">
                  <c:v>4.2660976400000026</c:v>
                </c:pt>
                <c:pt idx="10329">
                  <c:v>4.2653813600000019</c:v>
                </c:pt>
                <c:pt idx="10330">
                  <c:v>4.2664938800000032</c:v>
                </c:pt>
                <c:pt idx="10331">
                  <c:v>4.2662627400000037</c:v>
                </c:pt>
                <c:pt idx="10332">
                  <c:v>4.2666005600000032</c:v>
                </c:pt>
                <c:pt idx="10333">
                  <c:v>4.2676419600000024</c:v>
                </c:pt>
                <c:pt idx="10334">
                  <c:v>4.2685842999999997</c:v>
                </c:pt>
                <c:pt idx="10335">
                  <c:v>4.2692802599999995</c:v>
                </c:pt>
                <c:pt idx="10336">
                  <c:v>4.2686478000000028</c:v>
                </c:pt>
                <c:pt idx="10337">
                  <c:v>4.2695647400000025</c:v>
                </c:pt>
                <c:pt idx="10338">
                  <c:v>4.2707483799999997</c:v>
                </c:pt>
                <c:pt idx="10339">
                  <c:v>4.2716272200000001</c:v>
                </c:pt>
                <c:pt idx="10340">
                  <c:v>4.2711497000000032</c:v>
                </c:pt>
                <c:pt idx="10341">
                  <c:v>4.2716272200000001</c:v>
                </c:pt>
                <c:pt idx="10342">
                  <c:v>4.2716577000000004</c:v>
                </c:pt>
                <c:pt idx="10343">
                  <c:v>4.2735652400000035</c:v>
                </c:pt>
                <c:pt idx="10344">
                  <c:v>4.2732197999999988</c:v>
                </c:pt>
                <c:pt idx="10345">
                  <c:v>4.273171539999999</c:v>
                </c:pt>
                <c:pt idx="10346">
                  <c:v>4.2740021199999987</c:v>
                </c:pt>
                <c:pt idx="10347">
                  <c:v>4.2748606400000035</c:v>
                </c:pt>
                <c:pt idx="10348">
                  <c:v>4.2753000600000011</c:v>
                </c:pt>
                <c:pt idx="10349">
                  <c:v>4.2753635599999988</c:v>
                </c:pt>
                <c:pt idx="10350">
                  <c:v>4.2760976199999989</c:v>
                </c:pt>
                <c:pt idx="10351">
                  <c:v>4.2772406200000006</c:v>
                </c:pt>
                <c:pt idx="10352">
                  <c:v>4.2767326200000024</c:v>
                </c:pt>
                <c:pt idx="10353">
                  <c:v>4.2760493599999982</c:v>
                </c:pt>
                <c:pt idx="10354">
                  <c:v>4.2773371400000002</c:v>
                </c:pt>
                <c:pt idx="10355">
                  <c:v>4.2790567200000007</c:v>
                </c:pt>
                <c:pt idx="10356">
                  <c:v>4.2788712999999996</c:v>
                </c:pt>
                <c:pt idx="10357">
                  <c:v>4.2792700800000008</c:v>
                </c:pt>
                <c:pt idx="10358">
                  <c:v>4.2789881400000001</c:v>
                </c:pt>
                <c:pt idx="10359">
                  <c:v>4.2797095000000036</c:v>
                </c:pt>
                <c:pt idx="10360">
                  <c:v>4.2794275600000029</c:v>
                </c:pt>
                <c:pt idx="10361">
                  <c:v>4.2803470400000041</c:v>
                </c:pt>
                <c:pt idx="10362">
                  <c:v>4.2806010399999996</c:v>
                </c:pt>
                <c:pt idx="10363">
                  <c:v>4.2805680200000031</c:v>
                </c:pt>
                <c:pt idx="10364">
                  <c:v>4.2817161000000024</c:v>
                </c:pt>
                <c:pt idx="10365">
                  <c:v>4.2830318200000033</c:v>
                </c:pt>
                <c:pt idx="10366">
                  <c:v>4.2826330400000021</c:v>
                </c:pt>
                <c:pt idx="10367">
                  <c:v>4.2828184600000032</c:v>
                </c:pt>
                <c:pt idx="10368">
                  <c:v>4.2834229800000001</c:v>
                </c:pt>
                <c:pt idx="10369">
                  <c:v>4.2838268399999997</c:v>
                </c:pt>
                <c:pt idx="10370">
                  <c:v>4.2837735000000023</c:v>
                </c:pt>
                <c:pt idx="10371">
                  <c:v>4.2838319200000026</c:v>
                </c:pt>
                <c:pt idx="10372">
                  <c:v>4.2855159399999989</c:v>
                </c:pt>
                <c:pt idx="10373">
                  <c:v>4.2841392600000017</c:v>
                </c:pt>
                <c:pt idx="10374">
                  <c:v>4.2854879999999991</c:v>
                </c:pt>
                <c:pt idx="10375">
                  <c:v>4.2857140600000019</c:v>
                </c:pt>
                <c:pt idx="10376">
                  <c:v>4.2856581800000031</c:v>
                </c:pt>
                <c:pt idx="10377">
                  <c:v>4.2877663799999981</c:v>
                </c:pt>
                <c:pt idx="10378">
                  <c:v>4.2868037200000009</c:v>
                </c:pt>
                <c:pt idx="10379">
                  <c:v>4.2876241400000001</c:v>
                </c:pt>
                <c:pt idx="10380">
                  <c:v>4.2879111599999984</c:v>
                </c:pt>
                <c:pt idx="10381">
                  <c:v>4.2889017600000017</c:v>
                </c:pt>
                <c:pt idx="10382">
                  <c:v>4.2891633800000024</c:v>
                </c:pt>
                <c:pt idx="10383">
                  <c:v>4.2898110800000024</c:v>
                </c:pt>
                <c:pt idx="10384">
                  <c:v>4.2895291400000009</c:v>
                </c:pt>
                <c:pt idx="10385">
                  <c:v>4.2903622600000029</c:v>
                </c:pt>
                <c:pt idx="10386">
                  <c:v>4.2907889800000039</c:v>
                </c:pt>
                <c:pt idx="10387">
                  <c:v>4.2912792000000026</c:v>
                </c:pt>
                <c:pt idx="10388">
                  <c:v>4.2911979200000001</c:v>
                </c:pt>
                <c:pt idx="10389">
                  <c:v>4.2920234200000023</c:v>
                </c:pt>
                <c:pt idx="10390">
                  <c:v>4.2923866400000001</c:v>
                </c:pt>
                <c:pt idx="10391">
                  <c:v>4.2931537200000029</c:v>
                </c:pt>
                <c:pt idx="10392">
                  <c:v>4.292798120000004</c:v>
                </c:pt>
                <c:pt idx="10393">
                  <c:v>4.292300280000001</c:v>
                </c:pt>
                <c:pt idx="10394">
                  <c:v>4.294228140000004</c:v>
                </c:pt>
                <c:pt idx="10395">
                  <c:v>4.2938877800000022</c:v>
                </c:pt>
                <c:pt idx="10396">
                  <c:v>4.2944033999999993</c:v>
                </c:pt>
                <c:pt idx="10397">
                  <c:v>4.2941722599999999</c:v>
                </c:pt>
                <c:pt idx="10398">
                  <c:v>4.2952060399999992</c:v>
                </c:pt>
                <c:pt idx="10399">
                  <c:v>4.2965014400000001</c:v>
                </c:pt>
                <c:pt idx="10400">
                  <c:v>4.2955514800000039</c:v>
                </c:pt>
                <c:pt idx="10401">
                  <c:v>4.29717708</c:v>
                </c:pt>
                <c:pt idx="10402">
                  <c:v>4.2973142400000013</c:v>
                </c:pt>
                <c:pt idx="10403">
                  <c:v>4.2975250599999999</c:v>
                </c:pt>
                <c:pt idx="10404">
                  <c:v>4.2983937399999999</c:v>
                </c:pt>
                <c:pt idx="10405">
                  <c:v>4.2981600599999981</c:v>
                </c:pt>
                <c:pt idx="10406">
                  <c:v>4.2983429400000039</c:v>
                </c:pt>
                <c:pt idx="10407">
                  <c:v>4.298899200000001</c:v>
                </c:pt>
                <c:pt idx="10408">
                  <c:v>4.2994630800000033</c:v>
                </c:pt>
                <c:pt idx="10409">
                  <c:v>4.3008296000000001</c:v>
                </c:pt>
                <c:pt idx="10410">
                  <c:v>4.3006391000000024</c:v>
                </c:pt>
                <c:pt idx="10411">
                  <c:v>4.3005832200000036</c:v>
                </c:pt>
                <c:pt idx="10412">
                  <c:v>4.3014392000000008</c:v>
                </c:pt>
                <c:pt idx="10413">
                  <c:v>4.3013452200000026</c:v>
                </c:pt>
                <c:pt idx="10414">
                  <c:v>4.3020107000000021</c:v>
                </c:pt>
                <c:pt idx="10415">
                  <c:v>4.3027447600000022</c:v>
                </c:pt>
                <c:pt idx="10416">
                  <c:v>4.3035677200000029</c:v>
                </c:pt>
                <c:pt idx="10417">
                  <c:v>4.3033035600000016</c:v>
                </c:pt>
                <c:pt idx="10418">
                  <c:v>4.3043170200000009</c:v>
                </c:pt>
                <c:pt idx="10419">
                  <c:v>4.3037531399999986</c:v>
                </c:pt>
                <c:pt idx="10420">
                  <c:v>4.3051196600000008</c:v>
                </c:pt>
                <c:pt idx="10421">
                  <c:v>4.3046980200000036</c:v>
                </c:pt>
                <c:pt idx="10422">
                  <c:v>4.3054727199999983</c:v>
                </c:pt>
                <c:pt idx="10423">
                  <c:v>4.3055463800000018</c:v>
                </c:pt>
                <c:pt idx="10424">
                  <c:v>4.3065115800000013</c:v>
                </c:pt>
                <c:pt idx="10425">
                  <c:v>4.3067173200000033</c:v>
                </c:pt>
                <c:pt idx="10426">
                  <c:v>4.307441220000003</c:v>
                </c:pt>
                <c:pt idx="10427">
                  <c:v>4.3075961600000037</c:v>
                </c:pt>
                <c:pt idx="10428">
                  <c:v>4.3095976799999987</c:v>
                </c:pt>
                <c:pt idx="10429">
                  <c:v>4.3089372800000021</c:v>
                </c:pt>
                <c:pt idx="10430">
                  <c:v>4.3090566599999987</c:v>
                </c:pt>
                <c:pt idx="10431">
                  <c:v>4.3103673000000029</c:v>
                </c:pt>
                <c:pt idx="10432">
                  <c:v>4.3092319199999993</c:v>
                </c:pt>
                <c:pt idx="10433">
                  <c:v>4.3101564800000034</c:v>
                </c:pt>
                <c:pt idx="10434">
                  <c:v>4.3111927999999997</c:v>
                </c:pt>
                <c:pt idx="10435">
                  <c:v>4.3112867800000041</c:v>
                </c:pt>
                <c:pt idx="10436">
                  <c:v>4.3127294999999997</c:v>
                </c:pt>
                <c:pt idx="10437">
                  <c:v>4.3114595000000033</c:v>
                </c:pt>
                <c:pt idx="10438">
                  <c:v>4.31350166</c:v>
                </c:pt>
                <c:pt idx="10439">
                  <c:v>4.3132832200000015</c:v>
                </c:pt>
                <c:pt idx="10440">
                  <c:v>4.3142179400000007</c:v>
                </c:pt>
                <c:pt idx="10441">
                  <c:v>4.3137759800000017</c:v>
                </c:pt>
                <c:pt idx="10442">
                  <c:v>4.3144236800000026</c:v>
                </c:pt>
                <c:pt idx="10443">
                  <c:v>4.3136235800000033</c:v>
                </c:pt>
                <c:pt idx="10444">
                  <c:v>4.3152441000000019</c:v>
                </c:pt>
                <c:pt idx="10445">
                  <c:v>4.3159807000000034</c:v>
                </c:pt>
                <c:pt idx="10446">
                  <c:v>4.3161585000000002</c:v>
                </c:pt>
                <c:pt idx="10447">
                  <c:v>4.3168062000000003</c:v>
                </c:pt>
                <c:pt idx="10448">
                  <c:v>4.3155920800000018</c:v>
                </c:pt>
                <c:pt idx="10449">
                  <c:v>4.3172938800000029</c:v>
                </c:pt>
                <c:pt idx="10450">
                  <c:v>4.3181295400000002</c:v>
                </c:pt>
                <c:pt idx="10451">
                  <c:v>4.3167503200000015</c:v>
                </c:pt>
                <c:pt idx="10452">
                  <c:v>4.3180939800000022</c:v>
                </c:pt>
                <c:pt idx="10453">
                  <c:v>4.3187772400000002</c:v>
                </c:pt>
                <c:pt idx="10454">
                  <c:v>4.3189296399999995</c:v>
                </c:pt>
                <c:pt idx="10455">
                  <c:v>4.3199075400000009</c:v>
                </c:pt>
                <c:pt idx="10456">
                  <c:v>4.3203825200000017</c:v>
                </c:pt>
                <c:pt idx="10457">
                  <c:v>4.3200828000000016</c:v>
                </c:pt>
                <c:pt idx="10458">
                  <c:v>4.3202961600000016</c:v>
                </c:pt>
                <c:pt idx="10459">
                  <c:v>4.3207279600000001</c:v>
                </c:pt>
                <c:pt idx="10460">
                  <c:v>4.321830320000001</c:v>
                </c:pt>
                <c:pt idx="10461">
                  <c:v>4.3222392600000026</c:v>
                </c:pt>
                <c:pt idx="10462">
                  <c:v>4.3227548799999997</c:v>
                </c:pt>
                <c:pt idx="10463">
                  <c:v>4.323880100000002</c:v>
                </c:pt>
                <c:pt idx="10464">
                  <c:v>4.3234101999999988</c:v>
                </c:pt>
                <c:pt idx="10465">
                  <c:v>4.3234330600000002</c:v>
                </c:pt>
                <c:pt idx="10466">
                  <c:v>4.3239232799999989</c:v>
                </c:pt>
                <c:pt idx="10467">
                  <c:v>4.3247208400000021</c:v>
                </c:pt>
                <c:pt idx="10468">
                  <c:v>4.3243957199999983</c:v>
                </c:pt>
                <c:pt idx="10469">
                  <c:v>4.3251881999999986</c:v>
                </c:pt>
                <c:pt idx="10470">
                  <c:v>4.3246167000000035</c:v>
                </c:pt>
                <c:pt idx="10471">
                  <c:v>4.325830820000002</c:v>
                </c:pt>
                <c:pt idx="10472">
                  <c:v>4.3270297000000024</c:v>
                </c:pt>
                <c:pt idx="10473">
                  <c:v>4.3273040199999988</c:v>
                </c:pt>
                <c:pt idx="10474">
                  <c:v>4.3275402400000011</c:v>
                </c:pt>
                <c:pt idx="10475">
                  <c:v>4.3276012000000037</c:v>
                </c:pt>
                <c:pt idx="10476">
                  <c:v>4.3284927399999997</c:v>
                </c:pt>
                <c:pt idx="10477">
                  <c:v>4.3278399600000022</c:v>
                </c:pt>
                <c:pt idx="10478">
                  <c:v>4.3295011200000015</c:v>
                </c:pt>
                <c:pt idx="10479">
                  <c:v>4.3292445799999983</c:v>
                </c:pt>
                <c:pt idx="10480">
                  <c:v>4.3300878599999999</c:v>
                </c:pt>
                <c:pt idx="10481">
                  <c:v>4.3305958600000034</c:v>
                </c:pt>
                <c:pt idx="10482">
                  <c:v>4.3311902200000008</c:v>
                </c:pt>
                <c:pt idx="10483">
                  <c:v>4.3306288799999999</c:v>
                </c:pt>
                <c:pt idx="10484">
                  <c:v>4.3317109199999999</c:v>
                </c:pt>
                <c:pt idx="10485">
                  <c:v>4.3327396200000035</c:v>
                </c:pt>
                <c:pt idx="10486">
                  <c:v>4.3315407400000021</c:v>
                </c:pt>
                <c:pt idx="10487">
                  <c:v>4.3320589000000007</c:v>
                </c:pt>
                <c:pt idx="10488">
                  <c:v>4.3328132800000008</c:v>
                </c:pt>
                <c:pt idx="10489">
                  <c:v>4.3342153600000017</c:v>
                </c:pt>
                <c:pt idx="10490">
                  <c:v>4.3345684199999992</c:v>
                </c:pt>
                <c:pt idx="10491">
                  <c:v>4.3345861999999986</c:v>
                </c:pt>
                <c:pt idx="10492">
                  <c:v>4.3346674800000002</c:v>
                </c:pt>
                <c:pt idx="10493">
                  <c:v>4.3351170600000035</c:v>
                </c:pt>
                <c:pt idx="10494">
                  <c:v>4.3356961800000038</c:v>
                </c:pt>
                <c:pt idx="10495">
                  <c:v>4.3360695600000012</c:v>
                </c:pt>
                <c:pt idx="10496">
                  <c:v>4.336524220000002</c:v>
                </c:pt>
                <c:pt idx="10497">
                  <c:v>4.3376088000000035</c:v>
                </c:pt>
                <c:pt idx="10498">
                  <c:v>4.3380177399999997</c:v>
                </c:pt>
                <c:pt idx="10499">
                  <c:v>4.338380960000003</c:v>
                </c:pt>
                <c:pt idx="10500">
                  <c:v>4.3378475600000019</c:v>
                </c:pt>
                <c:pt idx="10501">
                  <c:v>4.3392623399999986</c:v>
                </c:pt>
                <c:pt idx="10502">
                  <c:v>4.3397271599999998</c:v>
                </c:pt>
                <c:pt idx="10503">
                  <c:v>4.3400167199999995</c:v>
                </c:pt>
                <c:pt idx="10504">
                  <c:v>4.3406872800000018</c:v>
                </c:pt>
                <c:pt idx="10505">
                  <c:v>4.3404510599999995</c:v>
                </c:pt>
                <c:pt idx="10506">
                  <c:v>4.3414823000000036</c:v>
                </c:pt>
                <c:pt idx="10507">
                  <c:v>4.3418785400000033</c:v>
                </c:pt>
                <c:pt idx="10508">
                  <c:v>4.3437302000000022</c:v>
                </c:pt>
                <c:pt idx="10509">
                  <c:v>4.3432882400000032</c:v>
                </c:pt>
                <c:pt idx="10510">
                  <c:v>4.3433161800000022</c:v>
                </c:pt>
                <c:pt idx="10511">
                  <c:v>4.3442331200000019</c:v>
                </c:pt>
                <c:pt idx="10512">
                  <c:v>4.3450179800000033</c:v>
                </c:pt>
                <c:pt idx="10513">
                  <c:v>4.3451449799999988</c:v>
                </c:pt>
                <c:pt idx="10514">
                  <c:v>4.3449011400000028</c:v>
                </c:pt>
                <c:pt idx="10515">
                  <c:v>4.3461533600000006</c:v>
                </c:pt>
                <c:pt idx="10516">
                  <c:v>4.3456859999999988</c:v>
                </c:pt>
                <c:pt idx="10517">
                  <c:v>4.3470830000000023</c:v>
                </c:pt>
                <c:pt idx="10518">
                  <c:v>4.3461228800000002</c:v>
                </c:pt>
                <c:pt idx="10519">
                  <c:v>4.3477764200000015</c:v>
                </c:pt>
                <c:pt idx="10520">
                  <c:v>4.3479618400000026</c:v>
                </c:pt>
                <c:pt idx="10521">
                  <c:v>4.3476621200000025</c:v>
                </c:pt>
                <c:pt idx="10522">
                  <c:v>4.3483276000000011</c:v>
                </c:pt>
                <c:pt idx="10523">
                  <c:v>4.3487746400000029</c:v>
                </c:pt>
                <c:pt idx="10524">
                  <c:v>4.3494350399999995</c:v>
                </c:pt>
                <c:pt idx="10525">
                  <c:v>4.3496484000000004</c:v>
                </c:pt>
                <c:pt idx="10526">
                  <c:v>4.3507075800000035</c:v>
                </c:pt>
                <c:pt idx="10527">
                  <c:v>4.3502173599999994</c:v>
                </c:pt>
                <c:pt idx="10528">
                  <c:v>4.3508625200000042</c:v>
                </c:pt>
                <c:pt idx="10529">
                  <c:v>4.3516016600000009</c:v>
                </c:pt>
                <c:pt idx="10530">
                  <c:v>4.3520436199999999</c:v>
                </c:pt>
                <c:pt idx="10531">
                  <c:v>4.3519674200000003</c:v>
                </c:pt>
                <c:pt idx="10532">
                  <c:v>4.352541460000003</c:v>
                </c:pt>
                <c:pt idx="10533">
                  <c:v>4.3526354400000011</c:v>
                </c:pt>
                <c:pt idx="10534">
                  <c:v>4.352785299999999</c:v>
                </c:pt>
                <c:pt idx="10535">
                  <c:v>4.354080699999999</c:v>
                </c:pt>
                <c:pt idx="10536">
                  <c:v>4.3536412800000024</c:v>
                </c:pt>
                <c:pt idx="10537">
                  <c:v>4.3541289599999988</c:v>
                </c:pt>
                <c:pt idx="10538">
                  <c:v>4.3556834399999991</c:v>
                </c:pt>
                <c:pt idx="10539">
                  <c:v>4.3548426999999981</c:v>
                </c:pt>
                <c:pt idx="10540">
                  <c:v>4.3560669800000023</c:v>
                </c:pt>
                <c:pt idx="10541">
                  <c:v>4.3556072399999994</c:v>
                </c:pt>
                <c:pt idx="10542">
                  <c:v>4.3559298200000018</c:v>
                </c:pt>
                <c:pt idx="10543">
                  <c:v>4.356963600000002</c:v>
                </c:pt>
                <c:pt idx="10544">
                  <c:v>4.3571236199999994</c:v>
                </c:pt>
                <c:pt idx="10545">
                  <c:v>4.3563844800000018</c:v>
                </c:pt>
                <c:pt idx="10546">
                  <c:v>4.3578779999999995</c:v>
                </c:pt>
                <c:pt idx="10547">
                  <c:v>4.3595696400000001</c:v>
                </c:pt>
                <c:pt idx="10548">
                  <c:v>4.3587746199999984</c:v>
                </c:pt>
                <c:pt idx="10549">
                  <c:v>4.360039539999998</c:v>
                </c:pt>
                <c:pt idx="10550">
                  <c:v>4.3601284399999996</c:v>
                </c:pt>
                <c:pt idx="10551">
                  <c:v>4.3606034200000003</c:v>
                </c:pt>
                <c:pt idx="10552">
                  <c:v>4.3609691799999997</c:v>
                </c:pt>
                <c:pt idx="10553">
                  <c:v>4.3605932599999999</c:v>
                </c:pt>
                <c:pt idx="10554">
                  <c:v>4.3610225200000023</c:v>
                </c:pt>
                <c:pt idx="10555">
                  <c:v>4.3615381399999995</c:v>
                </c:pt>
                <c:pt idx="10556">
                  <c:v>4.3629427600000019</c:v>
                </c:pt>
                <c:pt idx="10557">
                  <c:v>4.3632678799999995</c:v>
                </c:pt>
                <c:pt idx="10558">
                  <c:v>4.3626862199999987</c:v>
                </c:pt>
                <c:pt idx="10559">
                  <c:v>4.3640019399999996</c:v>
                </c:pt>
                <c:pt idx="10560">
                  <c:v>4.3645201000000036</c:v>
                </c:pt>
                <c:pt idx="10561">
                  <c:v>4.3647106000000013</c:v>
                </c:pt>
                <c:pt idx="10562">
                  <c:v>4.3644057999999983</c:v>
                </c:pt>
                <c:pt idx="10563">
                  <c:v>4.3647055199999985</c:v>
                </c:pt>
                <c:pt idx="10564">
                  <c:v>4.3653303600000024</c:v>
                </c:pt>
                <c:pt idx="10565">
                  <c:v>4.3645429599999996</c:v>
                </c:pt>
                <c:pt idx="10566">
                  <c:v>4.3654903799999998</c:v>
                </c:pt>
                <c:pt idx="10567">
                  <c:v>4.3667756200000003</c:v>
                </c:pt>
                <c:pt idx="10568">
                  <c:v>4.3670499400000029</c:v>
                </c:pt>
                <c:pt idx="10569">
                  <c:v>4.3677789199999992</c:v>
                </c:pt>
                <c:pt idx="10570">
                  <c:v>4.3677332000000009</c:v>
                </c:pt>
                <c:pt idx="10571">
                  <c:v>4.3680837200000031</c:v>
                </c:pt>
                <c:pt idx="10572">
                  <c:v>4.3693689600000027</c:v>
                </c:pt>
                <c:pt idx="10573">
                  <c:v>4.3683402600000001</c:v>
                </c:pt>
                <c:pt idx="10574">
                  <c:v>4.3690539999999993</c:v>
                </c:pt>
                <c:pt idx="10575">
                  <c:v>4.368893980000002</c:v>
                </c:pt>
                <c:pt idx="10576">
                  <c:v>4.3713298400000031</c:v>
                </c:pt>
                <c:pt idx="10577">
                  <c:v>4.3707100800000021</c:v>
                </c:pt>
                <c:pt idx="10578">
                  <c:v>4.370374800000004</c:v>
                </c:pt>
                <c:pt idx="10579">
                  <c:v>4.3706846799999983</c:v>
                </c:pt>
                <c:pt idx="10580">
                  <c:v>4.3719419799999999</c:v>
                </c:pt>
                <c:pt idx="10581">
                  <c:v>4.3734913800000017</c:v>
                </c:pt>
                <c:pt idx="10582">
                  <c:v>4.3725515800000005</c:v>
                </c:pt>
                <c:pt idx="10583">
                  <c:v>4.3739536600000006</c:v>
                </c:pt>
                <c:pt idx="10584">
                  <c:v>4.3735167800000001</c:v>
                </c:pt>
                <c:pt idx="10585">
                  <c:v>4.3743168799999985</c:v>
                </c:pt>
                <c:pt idx="10586">
                  <c:v>4.3740654199999982</c:v>
                </c:pt>
                <c:pt idx="10587">
                  <c:v>4.3731637200000026</c:v>
                </c:pt>
                <c:pt idx="10588">
                  <c:v>4.374710580000003</c:v>
                </c:pt>
                <c:pt idx="10589">
                  <c:v>4.3755767200000015</c:v>
                </c:pt>
                <c:pt idx="10590">
                  <c:v>4.37538114</c:v>
                </c:pt>
                <c:pt idx="10591">
                  <c:v>4.3763107800000007</c:v>
                </c:pt>
                <c:pt idx="10592">
                  <c:v>4.3764835</c:v>
                </c:pt>
                <c:pt idx="10593">
                  <c:v>4.3761990200000032</c:v>
                </c:pt>
                <c:pt idx="10594">
                  <c:v>4.3775833199999994</c:v>
                </c:pt>
                <c:pt idx="10595">
                  <c:v>4.37908192</c:v>
                </c:pt>
                <c:pt idx="10596">
                  <c:v>4.3781065600000009</c:v>
                </c:pt>
                <c:pt idx="10597">
                  <c:v>4.3785383599999985</c:v>
                </c:pt>
                <c:pt idx="10598">
                  <c:v>4.3796432600000008</c:v>
                </c:pt>
                <c:pt idx="10599">
                  <c:v>4.3797702600000017</c:v>
                </c:pt>
                <c:pt idx="10600">
                  <c:v>4.3802884199999994</c:v>
                </c:pt>
                <c:pt idx="10601">
                  <c:v>4.3809742199999997</c:v>
                </c:pt>
                <c:pt idx="10602">
                  <c:v>4.3811723400000027</c:v>
                </c:pt>
                <c:pt idx="10603">
                  <c:v>4.3816066800000026</c:v>
                </c:pt>
                <c:pt idx="10604">
                  <c:v>4.3813526800000009</c:v>
                </c:pt>
                <c:pt idx="10605">
                  <c:v>4.3832246599999998</c:v>
                </c:pt>
                <c:pt idx="10606">
                  <c:v>4.3831052800000032</c:v>
                </c:pt>
                <c:pt idx="10607">
                  <c:v>4.3833567400000035</c:v>
                </c:pt>
                <c:pt idx="10608">
                  <c:v>4.3833415000000002</c:v>
                </c:pt>
                <c:pt idx="10609">
                  <c:v>4.3840044400000036</c:v>
                </c:pt>
                <c:pt idx="10610">
                  <c:v>4.383725039999999</c:v>
                </c:pt>
                <c:pt idx="10611">
                  <c:v>4.385317620000003</c:v>
                </c:pt>
                <c:pt idx="10612">
                  <c:v>4.3855131999999992</c:v>
                </c:pt>
                <c:pt idx="10613">
                  <c:v>4.3863615600000037</c:v>
                </c:pt>
                <c:pt idx="10614">
                  <c:v>4.3859399200000002</c:v>
                </c:pt>
                <c:pt idx="10615">
                  <c:v>4.3869305200000035</c:v>
                </c:pt>
                <c:pt idx="10616">
                  <c:v>4.3865571399999999</c:v>
                </c:pt>
                <c:pt idx="10617">
                  <c:v>4.3871515000000025</c:v>
                </c:pt>
                <c:pt idx="10618">
                  <c:v>4.3878423799999995</c:v>
                </c:pt>
                <c:pt idx="10619">
                  <c:v>4.3884342000000016</c:v>
                </c:pt>
                <c:pt idx="10620">
                  <c:v>4.388330060000003</c:v>
                </c:pt>
                <c:pt idx="10621">
                  <c:v>4.3888558399999997</c:v>
                </c:pt>
                <c:pt idx="10622">
                  <c:v>4.3890539600000027</c:v>
                </c:pt>
                <c:pt idx="10623">
                  <c:v>4.3901715600000006</c:v>
                </c:pt>
                <c:pt idx="10624">
                  <c:v>4.3910021400000003</c:v>
                </c:pt>
                <c:pt idx="10625">
                  <c:v>4.3908294200000011</c:v>
                </c:pt>
                <c:pt idx="10626">
                  <c:v>4.3906490800000029</c:v>
                </c:pt>
                <c:pt idx="10627">
                  <c:v>4.3914390200000017</c:v>
                </c:pt>
                <c:pt idx="10628">
                  <c:v>4.3918124000000001</c:v>
                </c:pt>
                <c:pt idx="10629">
                  <c:v>4.3921070400000026</c:v>
                </c:pt>
                <c:pt idx="10630">
                  <c:v>4.3930290599999999</c:v>
                </c:pt>
                <c:pt idx="10631">
                  <c:v>4.3927191799999994</c:v>
                </c:pt>
                <c:pt idx="10632">
                  <c:v>4.3936488200000001</c:v>
                </c:pt>
                <c:pt idx="10633">
                  <c:v>4.3940729999999997</c:v>
                </c:pt>
                <c:pt idx="10634">
                  <c:v>4.3943651000000017</c:v>
                </c:pt>
                <c:pt idx="10635">
                  <c:v>4.3947867399999998</c:v>
                </c:pt>
                <c:pt idx="10636">
                  <c:v>4.3958865599999983</c:v>
                </c:pt>
                <c:pt idx="10637">
                  <c:v>4.3960948400000017</c:v>
                </c:pt>
                <c:pt idx="10638">
                  <c:v>4.3959907000000031</c:v>
                </c:pt>
                <c:pt idx="10639">
                  <c:v>4.3964529800000021</c:v>
                </c:pt>
                <c:pt idx="10640">
                  <c:v>4.3968187400000014</c:v>
                </c:pt>
                <c:pt idx="10641">
                  <c:v>4.3968314400000033</c:v>
                </c:pt>
                <c:pt idx="10642">
                  <c:v>4.3985103800000021</c:v>
                </c:pt>
                <c:pt idx="10643">
                  <c:v>4.3977280600000022</c:v>
                </c:pt>
                <c:pt idx="10644">
                  <c:v>4.3983554400000022</c:v>
                </c:pt>
                <c:pt idx="10645">
                  <c:v>4.3980404799999988</c:v>
                </c:pt>
                <c:pt idx="10646">
                  <c:v>4.3994425599999989</c:v>
                </c:pt>
                <c:pt idx="10647">
                  <c:v>4.3992317400000003</c:v>
                </c:pt>
                <c:pt idx="10648">
                  <c:v>4.4004407800000012</c:v>
                </c:pt>
                <c:pt idx="10649">
                  <c:v>4.4007074799999994</c:v>
                </c:pt>
                <c:pt idx="10650">
                  <c:v>4.4010681600000012</c:v>
                </c:pt>
                <c:pt idx="10651">
                  <c:v>4.4013678800000013</c:v>
                </c:pt>
                <c:pt idx="10652">
                  <c:v>4.4018250800000027</c:v>
                </c:pt>
                <c:pt idx="10653">
                  <c:v>4.402112100000001</c:v>
                </c:pt>
                <c:pt idx="10654">
                  <c:v>4.4031992199999985</c:v>
                </c:pt>
                <c:pt idx="10655">
                  <c:v>4.4025896200000041</c:v>
                </c:pt>
                <c:pt idx="10656">
                  <c:v>4.4037859600000031</c:v>
                </c:pt>
                <c:pt idx="10657">
                  <c:v>4.4042126799999979</c:v>
                </c:pt>
                <c:pt idx="10658">
                  <c:v>4.4042279200000012</c:v>
                </c:pt>
                <c:pt idx="10659">
                  <c:v>4.4051067600000016</c:v>
                </c:pt>
                <c:pt idx="10660">
                  <c:v>4.4042177600000016</c:v>
                </c:pt>
                <c:pt idx="10661">
                  <c:v>4.4062091200000024</c:v>
                </c:pt>
                <c:pt idx="10662">
                  <c:v>4.4055030000000013</c:v>
                </c:pt>
                <c:pt idx="10663">
                  <c:v>4.406412320000002</c:v>
                </c:pt>
                <c:pt idx="10664">
                  <c:v>4.407174320000002</c:v>
                </c:pt>
                <c:pt idx="10665">
                  <c:v>4.4077508999999999</c:v>
                </c:pt>
                <c:pt idx="10666">
                  <c:v>4.4085637000000011</c:v>
                </c:pt>
                <c:pt idx="10667">
                  <c:v>4.4076797800000032</c:v>
                </c:pt>
                <c:pt idx="10668">
                  <c:v>4.4085941800000015</c:v>
                </c:pt>
                <c:pt idx="10669">
                  <c:v>4.408512899999999</c:v>
                </c:pt>
                <c:pt idx="10670">
                  <c:v>4.4099886400000035</c:v>
                </c:pt>
                <c:pt idx="10671">
                  <c:v>4.4103747200000036</c:v>
                </c:pt>
                <c:pt idx="10672">
                  <c:v>4.4098235400000032</c:v>
                </c:pt>
                <c:pt idx="10673">
                  <c:v>4.4106947599999984</c:v>
                </c:pt>
                <c:pt idx="10674">
                  <c:v>4.4108776400000043</c:v>
                </c:pt>
                <c:pt idx="10675">
                  <c:v>4.4118022000000021</c:v>
                </c:pt>
                <c:pt idx="10676">
                  <c:v>4.4120206399999997</c:v>
                </c:pt>
                <c:pt idx="10677">
                  <c:v>4.4117361600000029</c:v>
                </c:pt>
                <c:pt idx="10678">
                  <c:v>4.4119241200000001</c:v>
                </c:pt>
                <c:pt idx="10679">
                  <c:v>4.4125413399999998</c:v>
                </c:pt>
                <c:pt idx="10680">
                  <c:v>4.4135903600000033</c:v>
                </c:pt>
                <c:pt idx="10681">
                  <c:v>4.4139358000000017</c:v>
                </c:pt>
                <c:pt idx="10682">
                  <c:v>4.4149365599999992</c:v>
                </c:pt>
                <c:pt idx="10683">
                  <c:v>4.41465716</c:v>
                </c:pt>
                <c:pt idx="10684">
                  <c:v>4.4153378800000027</c:v>
                </c:pt>
                <c:pt idx="10685">
                  <c:v>4.4154953599999986</c:v>
                </c:pt>
                <c:pt idx="10686">
                  <c:v>4.4157646000000037</c:v>
                </c:pt>
                <c:pt idx="10687">
                  <c:v>4.4165189799999984</c:v>
                </c:pt>
                <c:pt idx="10688">
                  <c:v>4.4171107999999997</c:v>
                </c:pt>
                <c:pt idx="10689">
                  <c:v>4.4177991400000014</c:v>
                </c:pt>
                <c:pt idx="10690">
                  <c:v>4.417461320000001</c:v>
                </c:pt>
                <c:pt idx="10691">
                  <c:v>4.4170320599999986</c:v>
                </c:pt>
                <c:pt idx="10692">
                  <c:v>4.4187084600000022</c:v>
                </c:pt>
                <c:pt idx="10693">
                  <c:v>4.4182665000000032</c:v>
                </c:pt>
                <c:pt idx="10694">
                  <c:v>4.4190081800000023</c:v>
                </c:pt>
                <c:pt idx="10695">
                  <c:v>4.4196736600000017</c:v>
                </c:pt>
                <c:pt idx="10696">
                  <c:v>4.41963302</c:v>
                </c:pt>
                <c:pt idx="10697">
                  <c:v>4.4204458200000012</c:v>
                </c:pt>
                <c:pt idx="10698">
                  <c:v>4.4218174200000009</c:v>
                </c:pt>
                <c:pt idx="10699">
                  <c:v>4.4218783800000026</c:v>
                </c:pt>
                <c:pt idx="10700">
                  <c:v>4.4224168600000011</c:v>
                </c:pt>
                <c:pt idx="10701">
                  <c:v>4.4228562799999986</c:v>
                </c:pt>
                <c:pt idx="10702">
                  <c:v>4.4230366200000022</c:v>
                </c:pt>
                <c:pt idx="10703">
                  <c:v>4.4229527999999982</c:v>
                </c:pt>
                <c:pt idx="10704">
                  <c:v>4.4238976800000032</c:v>
                </c:pt>
                <c:pt idx="10705">
                  <c:v>4.4232271200000008</c:v>
                </c:pt>
                <c:pt idx="10706">
                  <c:v>4.4242253400000031</c:v>
                </c:pt>
                <c:pt idx="10707">
                  <c:v>4.4253403999999996</c:v>
                </c:pt>
                <c:pt idx="10708">
                  <c:v>4.4253861200000033</c:v>
                </c:pt>
                <c:pt idx="10709">
                  <c:v>4.426196380000003</c:v>
                </c:pt>
                <c:pt idx="10710">
                  <c:v>4.4263436999999985</c:v>
                </c:pt>
                <c:pt idx="10711">
                  <c:v>4.42740796</c:v>
                </c:pt>
                <c:pt idx="10712">
                  <c:v>4.4263945000000007</c:v>
                </c:pt>
                <c:pt idx="10713">
                  <c:v>4.4280378800000006</c:v>
                </c:pt>
                <c:pt idx="10714">
                  <c:v>4.4278372200000025</c:v>
                </c:pt>
                <c:pt idx="10715">
                  <c:v>4.4290945200000031</c:v>
                </c:pt>
                <c:pt idx="10716">
                  <c:v>4.4283985600000033</c:v>
                </c:pt>
                <c:pt idx="10717">
                  <c:v>4.4289116400000035</c:v>
                </c:pt>
                <c:pt idx="10718">
                  <c:v>4.4292189800000026</c:v>
                </c:pt>
                <c:pt idx="10719">
                  <c:v>4.4301359200000023</c:v>
                </c:pt>
                <c:pt idx="10720">
                  <c:v>4.430966500000002</c:v>
                </c:pt>
                <c:pt idx="10721">
                  <c:v>4.4307252000000021</c:v>
                </c:pt>
                <c:pt idx="10722">
                  <c:v>4.4311265199999994</c:v>
                </c:pt>
                <c:pt idx="10723">
                  <c:v>4.4307302799999997</c:v>
                </c:pt>
                <c:pt idx="10724">
                  <c:v>4.4314135400000039</c:v>
                </c:pt>
                <c:pt idx="10725">
                  <c:v>4.4326860800000025</c:v>
                </c:pt>
                <c:pt idx="10726">
                  <c:v>4.4327648200000027</c:v>
                </c:pt>
                <c:pt idx="10727">
                  <c:v>4.4327267200000033</c:v>
                </c:pt>
                <c:pt idx="10728">
                  <c:v>4.4335598399999991</c:v>
                </c:pt>
                <c:pt idx="10729">
                  <c:v>4.4340297400000024</c:v>
                </c:pt>
                <c:pt idx="10730">
                  <c:v>4.4335750800000024</c:v>
                </c:pt>
                <c:pt idx="10731">
                  <c:v>4.4347917400000023</c:v>
                </c:pt>
                <c:pt idx="10732">
                  <c:v>4.4347841200000033</c:v>
                </c:pt>
                <c:pt idx="10733">
                  <c:v>4.4347383999999987</c:v>
                </c:pt>
                <c:pt idx="10734">
                  <c:v>4.4354318200000034</c:v>
                </c:pt>
                <c:pt idx="10735">
                  <c:v>4.4362827199999986</c:v>
                </c:pt>
                <c:pt idx="10736">
                  <c:v>4.4365875200000016</c:v>
                </c:pt>
                <c:pt idx="10737">
                  <c:v>4.4372504599999996</c:v>
                </c:pt>
                <c:pt idx="10738">
                  <c:v>4.4376898800000024</c:v>
                </c:pt>
                <c:pt idx="10739">
                  <c:v>4.4379515000000023</c:v>
                </c:pt>
                <c:pt idx="10740">
                  <c:v>4.4384747400000037</c:v>
                </c:pt>
                <c:pt idx="10741">
                  <c:v>4.4393764400000002</c:v>
                </c:pt>
                <c:pt idx="10742">
                  <c:v>4.4390691000000011</c:v>
                </c:pt>
                <c:pt idx="10743">
                  <c:v>4.4397574400000028</c:v>
                </c:pt>
                <c:pt idx="10744">
                  <c:v>4.440270520000003</c:v>
                </c:pt>
                <c:pt idx="10745">
                  <c:v>4.4403949800000024</c:v>
                </c:pt>
                <c:pt idx="10746">
                  <c:v>4.4405931000000001</c:v>
                </c:pt>
                <c:pt idx="10747">
                  <c:v>4.4409944200000027</c:v>
                </c:pt>
                <c:pt idx="10748">
                  <c:v>4.4417843600000015</c:v>
                </c:pt>
                <c:pt idx="10749">
                  <c:v>4.4419291400000018</c:v>
                </c:pt>
                <c:pt idx="10750">
                  <c:v>4.4423101399999982</c:v>
                </c:pt>
                <c:pt idx="10751">
                  <c:v>4.44299848</c:v>
                </c:pt>
                <c:pt idx="10752">
                  <c:v>4.4427114600000017</c:v>
                </c:pt>
                <c:pt idx="10753">
                  <c:v>4.4428435399999993</c:v>
                </c:pt>
                <c:pt idx="10754">
                  <c:v>4.44299848</c:v>
                </c:pt>
                <c:pt idx="10755">
                  <c:v>4.443440439999998</c:v>
                </c:pt>
                <c:pt idx="10756">
                  <c:v>4.4440348000000016</c:v>
                </c:pt>
                <c:pt idx="10757">
                  <c:v>4.4445580400000022</c:v>
                </c:pt>
                <c:pt idx="10758">
                  <c:v>4.4450609600000028</c:v>
                </c:pt>
                <c:pt idx="10759">
                  <c:v>4.4458077199999986</c:v>
                </c:pt>
                <c:pt idx="10760">
                  <c:v>4.4460845800000026</c:v>
                </c:pt>
                <c:pt idx="10761">
                  <c:v>4.4462725399999998</c:v>
                </c:pt>
                <c:pt idx="10762">
                  <c:v>4.446686559999999</c:v>
                </c:pt>
                <c:pt idx="10763">
                  <c:v>4.4475653999999984</c:v>
                </c:pt>
                <c:pt idx="10764">
                  <c:v>4.4470675600000007</c:v>
                </c:pt>
                <c:pt idx="10765">
                  <c:v>4.4478270199999992</c:v>
                </c:pt>
                <c:pt idx="10766">
                  <c:v>4.4481216600000018</c:v>
                </c:pt>
                <c:pt idx="10767">
                  <c:v>4.4476289000000016</c:v>
                </c:pt>
                <c:pt idx="10768">
                  <c:v>4.449269740000001</c:v>
                </c:pt>
                <c:pt idx="10769">
                  <c:v>4.4495440600000036</c:v>
                </c:pt>
                <c:pt idx="10770">
                  <c:v>4.4493891200000029</c:v>
                </c:pt>
                <c:pt idx="10771">
                  <c:v>4.4503771799999994</c:v>
                </c:pt>
                <c:pt idx="10772">
                  <c:v>4.4508470800000026</c:v>
                </c:pt>
                <c:pt idx="10773">
                  <c:v>4.4505473600000025</c:v>
                </c:pt>
                <c:pt idx="10774">
                  <c:v>4.4510121800000029</c:v>
                </c:pt>
                <c:pt idx="10775">
                  <c:v>4.4518122800000022</c:v>
                </c:pt>
                <c:pt idx="10776">
                  <c:v>4.4520789799999996</c:v>
                </c:pt>
                <c:pt idx="10777">
                  <c:v>4.4534302599999993</c:v>
                </c:pt>
                <c:pt idx="10778">
                  <c:v>4.4524574400000008</c:v>
                </c:pt>
                <c:pt idx="10779">
                  <c:v>4.4529883000000003</c:v>
                </c:pt>
                <c:pt idx="10780">
                  <c:v>4.4540754200000041</c:v>
                </c:pt>
                <c:pt idx="10781">
                  <c:v>4.4540170000000039</c:v>
                </c:pt>
                <c:pt idx="10782">
                  <c:v>4.4541439999999985</c:v>
                </c:pt>
                <c:pt idx="10783">
                  <c:v>4.4548628200000007</c:v>
                </c:pt>
                <c:pt idx="10784">
                  <c:v>4.4554470200000038</c:v>
                </c:pt>
                <c:pt idx="10785">
                  <c:v>4.4559372400000026</c:v>
                </c:pt>
                <c:pt idx="10786">
                  <c:v>4.4566662199999998</c:v>
                </c:pt>
                <c:pt idx="10787">
                  <c:v>4.4563131600000023</c:v>
                </c:pt>
                <c:pt idx="10788">
                  <c:v>4.4565824000000012</c:v>
                </c:pt>
                <c:pt idx="10789">
                  <c:v>4.4573164600000013</c:v>
                </c:pt>
                <c:pt idx="10790">
                  <c:v>4.4581343399999991</c:v>
                </c:pt>
                <c:pt idx="10791">
                  <c:v>4.4581495800000024</c:v>
                </c:pt>
                <c:pt idx="10792">
                  <c:v>4.4584289800000025</c:v>
                </c:pt>
                <c:pt idx="10793">
                  <c:v>4.45880236</c:v>
                </c:pt>
                <c:pt idx="10794">
                  <c:v>4.4596507199999991</c:v>
                </c:pt>
                <c:pt idx="10795">
                  <c:v>4.4598056599999998</c:v>
                </c:pt>
                <c:pt idx="10796">
                  <c:v>4.4598742399999995</c:v>
                </c:pt>
                <c:pt idx="10797">
                  <c:v>4.4590766800000026</c:v>
                </c:pt>
                <c:pt idx="10798">
                  <c:v>4.460709900000003</c:v>
                </c:pt>
                <c:pt idx="10799">
                  <c:v>4.4611137600000017</c:v>
                </c:pt>
                <c:pt idx="10800">
                  <c:v>4.4622161200000026</c:v>
                </c:pt>
                <c:pt idx="10801">
                  <c:v>4.4618554400000008</c:v>
                </c:pt>
                <c:pt idx="10802">
                  <c:v>4.4619595799999994</c:v>
                </c:pt>
                <c:pt idx="10803">
                  <c:v>4.4627292000000027</c:v>
                </c:pt>
                <c:pt idx="10804">
                  <c:v>4.4628663599999987</c:v>
                </c:pt>
                <c:pt idx="10805">
                  <c:v>4.4637223400000021</c:v>
                </c:pt>
                <c:pt idx="10806">
                  <c:v>4.464077940000001</c:v>
                </c:pt>
                <c:pt idx="10807">
                  <c:v>4.4642786000000001</c:v>
                </c:pt>
                <c:pt idx="10808">
                  <c:v>4.4646367400000004</c:v>
                </c:pt>
                <c:pt idx="10809">
                  <c:v>4.4653022199999999</c:v>
                </c:pt>
                <c:pt idx="10810">
                  <c:v>4.4657263999999994</c:v>
                </c:pt>
                <c:pt idx="10811">
                  <c:v>4.4658864200000021</c:v>
                </c:pt>
                <c:pt idx="10812">
                  <c:v>4.4665265000000041</c:v>
                </c:pt>
                <c:pt idx="10813">
                  <c:v>4.466904959999999</c:v>
                </c:pt>
                <c:pt idx="10814">
                  <c:v>4.4679539800000025</c:v>
                </c:pt>
                <c:pt idx="10815">
                  <c:v>4.4677888800000023</c:v>
                </c:pt>
                <c:pt idx="10816">
                  <c:v>4.4681190800000028</c:v>
                </c:pt>
                <c:pt idx="10817">
                  <c:v>4.4683197400000019</c:v>
                </c:pt>
                <c:pt idx="10818">
                  <c:v>4.4688709200000023</c:v>
                </c:pt>
                <c:pt idx="10819">
                  <c:v>4.4693052600000023</c:v>
                </c:pt>
                <c:pt idx="10820">
                  <c:v>4.4698767600000027</c:v>
                </c:pt>
                <c:pt idx="10821">
                  <c:v>4.4704482600000039</c:v>
                </c:pt>
                <c:pt idx="10822">
                  <c:v>4.4707606799999997</c:v>
                </c:pt>
                <c:pt idx="10823">
                  <c:v>4.471644600000003</c:v>
                </c:pt>
                <c:pt idx="10824">
                  <c:v>4.4728180799999997</c:v>
                </c:pt>
                <c:pt idx="10825">
                  <c:v>4.4718782799999985</c:v>
                </c:pt>
                <c:pt idx="10826">
                  <c:v>4.4730949400000037</c:v>
                </c:pt>
                <c:pt idx="10827">
                  <c:v>4.4730365200000035</c:v>
                </c:pt>
                <c:pt idx="10828">
                  <c:v>4.4742836599999984</c:v>
                </c:pt>
                <c:pt idx="10829">
                  <c:v>4.4736232600000019</c:v>
                </c:pt>
                <c:pt idx="10830">
                  <c:v>4.4743446200000001</c:v>
                </c:pt>
                <c:pt idx="10831">
                  <c:v>4.4749491400000032</c:v>
                </c:pt>
                <c:pt idx="10832">
                  <c:v>4.475403800000004</c:v>
                </c:pt>
                <c:pt idx="10833">
                  <c:v>4.4757797200000029</c:v>
                </c:pt>
                <c:pt idx="10834">
                  <c:v>4.4756705000000014</c:v>
                </c:pt>
                <c:pt idx="10835">
                  <c:v>4.4760794400000039</c:v>
                </c:pt>
                <c:pt idx="10836">
                  <c:v>4.4763994799999987</c:v>
                </c:pt>
                <c:pt idx="10837">
                  <c:v>4.477717740000001</c:v>
                </c:pt>
                <c:pt idx="10838">
                  <c:v>4.4780123799999982</c:v>
                </c:pt>
                <c:pt idx="10839">
                  <c:v>4.4779438000000038</c:v>
                </c:pt>
                <c:pt idx="10840">
                  <c:v>4.4788709000000031</c:v>
                </c:pt>
                <c:pt idx="10841">
                  <c:v>4.4795008199999993</c:v>
                </c:pt>
                <c:pt idx="10842">
                  <c:v>4.4798462600000031</c:v>
                </c:pt>
                <c:pt idx="10843">
                  <c:v>4.480087560000003</c:v>
                </c:pt>
                <c:pt idx="10844">
                  <c:v>4.4797091000000018</c:v>
                </c:pt>
                <c:pt idx="10845">
                  <c:v>4.4805345999999995</c:v>
                </c:pt>
                <c:pt idx="10846">
                  <c:v>4.4815277400000033</c:v>
                </c:pt>
                <c:pt idx="10847">
                  <c:v>4.4818680999999989</c:v>
                </c:pt>
                <c:pt idx="10848">
                  <c:v>4.4818376199999985</c:v>
                </c:pt>
                <c:pt idx="10849">
                  <c:v>4.4813829600000039</c:v>
                </c:pt>
                <c:pt idx="10850">
                  <c:v>4.4818071400000035</c:v>
                </c:pt>
                <c:pt idx="10851">
                  <c:v>4.4826631200000007</c:v>
                </c:pt>
                <c:pt idx="10852">
                  <c:v>4.4836562600000001</c:v>
                </c:pt>
                <c:pt idx="10853">
                  <c:v>4.4840448800000017</c:v>
                </c:pt>
                <c:pt idx="10854">
                  <c:v>4.4849491199999987</c:v>
                </c:pt>
                <c:pt idx="10855">
                  <c:v>4.4856044400000039</c:v>
                </c:pt>
                <c:pt idx="10856">
                  <c:v>4.4863334200000011</c:v>
                </c:pt>
                <c:pt idx="10857">
                  <c:v>4.4861784800000004</c:v>
                </c:pt>
                <c:pt idx="10858">
                  <c:v>4.4863486599999982</c:v>
                </c:pt>
                <c:pt idx="10859">
                  <c:v>4.4868846000000016</c:v>
                </c:pt>
                <c:pt idx="10860">
                  <c:v>4.4876821599999985</c:v>
                </c:pt>
                <c:pt idx="10861">
                  <c:v>4.4880479200000032</c:v>
                </c:pt>
                <c:pt idx="10862">
                  <c:v>4.4879996600000034</c:v>
                </c:pt>
                <c:pt idx="10863">
                  <c:v>4.4880225200000003</c:v>
                </c:pt>
                <c:pt idx="10864">
                  <c:v>4.4898944999999992</c:v>
                </c:pt>
                <c:pt idx="10865">
                  <c:v>4.4889978800000003</c:v>
                </c:pt>
                <c:pt idx="10866">
                  <c:v>4.4893204600000018</c:v>
                </c:pt>
                <c:pt idx="10867">
                  <c:v>4.4903593199999996</c:v>
                </c:pt>
                <c:pt idx="10868">
                  <c:v>4.4905853800000015</c:v>
                </c:pt>
                <c:pt idx="10869">
                  <c:v>4.4910552799999994</c:v>
                </c:pt>
                <c:pt idx="10870">
                  <c:v>4.4909359000000038</c:v>
                </c:pt>
                <c:pt idx="10871">
                  <c:v>4.4915378799999992</c:v>
                </c:pt>
                <c:pt idx="10872">
                  <c:v>4.4924472</c:v>
                </c:pt>
                <c:pt idx="10873">
                  <c:v>4.4928713799999995</c:v>
                </c:pt>
                <c:pt idx="10874">
                  <c:v>4.4929323400000021</c:v>
                </c:pt>
                <c:pt idx="10875">
                  <c:v>4.4942023399999984</c:v>
                </c:pt>
                <c:pt idx="10876">
                  <c:v>4.4949008400000006</c:v>
                </c:pt>
                <c:pt idx="10877">
                  <c:v>4.4950430799999985</c:v>
                </c:pt>
                <c:pt idx="10878">
                  <c:v>4.4952208800000015</c:v>
                </c:pt>
                <c:pt idx="10879">
                  <c:v>4.4953631199999995</c:v>
                </c:pt>
                <c:pt idx="10880">
                  <c:v>4.4949567199999994</c:v>
                </c:pt>
                <c:pt idx="10881">
                  <c:v>4.4959092200000024</c:v>
                </c:pt>
                <c:pt idx="10882">
                  <c:v>4.4959981200000039</c:v>
                </c:pt>
                <c:pt idx="10883">
                  <c:v>4.4970115800000032</c:v>
                </c:pt>
                <c:pt idx="10884">
                  <c:v>4.4970471400000012</c:v>
                </c:pt>
                <c:pt idx="10885">
                  <c:v>4.4979996399999997</c:v>
                </c:pt>
                <c:pt idx="10886">
                  <c:v>4.4987845000000011</c:v>
                </c:pt>
                <c:pt idx="10887">
                  <c:v>4.498583840000002</c:v>
                </c:pt>
                <c:pt idx="10888">
                  <c:v>4.4991985200000002</c:v>
                </c:pt>
                <c:pt idx="10889">
                  <c:v>4.5004964600000017</c:v>
                </c:pt>
                <c:pt idx="10890">
                  <c:v>4.4998284400000008</c:v>
                </c:pt>
                <c:pt idx="10891">
                  <c:v>4.5002983399999987</c:v>
                </c:pt>
                <c:pt idx="10892">
                  <c:v>4.5006640999999981</c:v>
                </c:pt>
                <c:pt idx="10893">
                  <c:v>4.4999808400000001</c:v>
                </c:pt>
                <c:pt idx="10894">
                  <c:v>4.5021677800000024</c:v>
                </c:pt>
                <c:pt idx="10895">
                  <c:v>4.5010070000000013</c:v>
                </c:pt>
                <c:pt idx="10896">
                  <c:v>4.5028840600000031</c:v>
                </c:pt>
                <c:pt idx="10897">
                  <c:v>4.5030593200000038</c:v>
                </c:pt>
                <c:pt idx="10898">
                  <c:v>4.5029628000000042</c:v>
                </c:pt>
                <c:pt idx="10899">
                  <c:v>4.5038695800000035</c:v>
                </c:pt>
                <c:pt idx="10900">
                  <c:v>4.5038695800000035</c:v>
                </c:pt>
                <c:pt idx="10901">
                  <c:v>4.5033133200000002</c:v>
                </c:pt>
                <c:pt idx="10902">
                  <c:v>4.5050405199999988</c:v>
                </c:pt>
                <c:pt idx="10903">
                  <c:v>4.5054520000000018</c:v>
                </c:pt>
                <c:pt idx="10904">
                  <c:v>4.5054392999999999</c:v>
                </c:pt>
                <c:pt idx="10905">
                  <c:v>4.505937140000003</c:v>
                </c:pt>
                <c:pt idx="10906">
                  <c:v>4.5059117400000002</c:v>
                </c:pt>
                <c:pt idx="10907">
                  <c:v>4.5072503200000034</c:v>
                </c:pt>
                <c:pt idx="10908">
                  <c:v>4.5066635799999988</c:v>
                </c:pt>
                <c:pt idx="10909">
                  <c:v>4.5080072399999995</c:v>
                </c:pt>
                <c:pt idx="10910">
                  <c:v>4.5082688600000003</c:v>
                </c:pt>
                <c:pt idx="10911">
                  <c:v>4.5093331200000009</c:v>
                </c:pt>
                <c:pt idx="10912">
                  <c:v>4.509376300000004</c:v>
                </c:pt>
                <c:pt idx="10913">
                  <c:v>4.510516759999998</c:v>
                </c:pt>
                <c:pt idx="10914">
                  <c:v>4.5094169399999995</c:v>
                </c:pt>
                <c:pt idx="10915">
                  <c:v>4.5096658600000037</c:v>
                </c:pt>
                <c:pt idx="10916">
                  <c:v>4.5104126199999994</c:v>
                </c:pt>
                <c:pt idx="10917">
                  <c:v>4.5102424400000016</c:v>
                </c:pt>
                <c:pt idx="10918">
                  <c:v>4.511540380000004</c:v>
                </c:pt>
                <c:pt idx="10919">
                  <c:v>4.5111161999999982</c:v>
                </c:pt>
                <c:pt idx="10920">
                  <c:v>4.5121677600000032</c:v>
                </c:pt>
                <c:pt idx="10921">
                  <c:v>4.512574159999998</c:v>
                </c:pt>
                <c:pt idx="10922">
                  <c:v>4.5139000399999993</c:v>
                </c:pt>
                <c:pt idx="10923">
                  <c:v>4.5137476400000009</c:v>
                </c:pt>
                <c:pt idx="10924">
                  <c:v>4.5147864999999987</c:v>
                </c:pt>
                <c:pt idx="10925">
                  <c:v>4.5153173600000036</c:v>
                </c:pt>
                <c:pt idx="10926">
                  <c:v>4.5157440799999993</c:v>
                </c:pt>
                <c:pt idx="10927">
                  <c:v>4.5144969399999981</c:v>
                </c:pt>
                <c:pt idx="10928">
                  <c:v>4.5158380600000037</c:v>
                </c:pt>
                <c:pt idx="10929">
                  <c:v>4.5162469999999999</c:v>
                </c:pt>
                <c:pt idx="10930">
                  <c:v>4.5167016599999998</c:v>
                </c:pt>
                <c:pt idx="10931">
                  <c:v>4.5169836000000005</c:v>
                </c:pt>
                <c:pt idx="10932">
                  <c:v>4.5176668599999994</c:v>
                </c:pt>
                <c:pt idx="10933">
                  <c:v>4.5173798400000011</c:v>
                </c:pt>
                <c:pt idx="10934">
                  <c:v>4.5177024200000035</c:v>
                </c:pt>
                <c:pt idx="10935">
                  <c:v>4.5182612200000021</c:v>
                </c:pt>
                <c:pt idx="10936">
                  <c:v>4.517941180000002</c:v>
                </c:pt>
                <c:pt idx="10937">
                  <c:v>4.5186981000000035</c:v>
                </c:pt>
                <c:pt idx="10938">
                  <c:v>4.5189724200000008</c:v>
                </c:pt>
                <c:pt idx="10939">
                  <c:v>4.5190791000000008</c:v>
                </c:pt>
                <c:pt idx="10940">
                  <c:v>4.5205421400000034</c:v>
                </c:pt>
                <c:pt idx="10941">
                  <c:v>4.5211339599999993</c:v>
                </c:pt>
                <c:pt idx="10942">
                  <c:v>4.5213879600000011</c:v>
                </c:pt>
                <c:pt idx="10943">
                  <c:v>4.522533499999998</c:v>
                </c:pt>
                <c:pt idx="10944">
                  <c:v>4.521735940000001</c:v>
                </c:pt>
                <c:pt idx="10945">
                  <c:v>4.5222058399999989</c:v>
                </c:pt>
                <c:pt idx="10946">
                  <c:v>4.5228357600000004</c:v>
                </c:pt>
                <c:pt idx="10947">
                  <c:v>4.524433420000002</c:v>
                </c:pt>
                <c:pt idx="10948">
                  <c:v>4.5242708600000032</c:v>
                </c:pt>
                <c:pt idx="10949">
                  <c:v>4.5242937199999993</c:v>
                </c:pt>
                <c:pt idx="10950">
                  <c:v>4.5258151800000022</c:v>
                </c:pt>
                <c:pt idx="10951">
                  <c:v>4.5244613600000019</c:v>
                </c:pt>
                <c:pt idx="10952">
                  <c:v>4.525523080000001</c:v>
                </c:pt>
                <c:pt idx="10953">
                  <c:v>4.5266635400000013</c:v>
                </c:pt>
                <c:pt idx="10954">
                  <c:v>4.5257745400000013</c:v>
                </c:pt>
                <c:pt idx="10955">
                  <c:v>4.527024220000003</c:v>
                </c:pt>
                <c:pt idx="10956">
                  <c:v>4.5270978800000012</c:v>
                </c:pt>
                <c:pt idx="10957">
                  <c:v>4.5274915800000004</c:v>
                </c:pt>
                <c:pt idx="10958">
                  <c:v>4.5282586600000023</c:v>
                </c:pt>
                <c:pt idx="10959">
                  <c:v>4.5281011800000002</c:v>
                </c:pt>
                <c:pt idx="10960">
                  <c:v>4.5283526400000005</c:v>
                </c:pt>
                <c:pt idx="10961">
                  <c:v>4.5302017600000033</c:v>
                </c:pt>
                <c:pt idx="10962">
                  <c:v>4.5292899000000011</c:v>
                </c:pt>
                <c:pt idx="10963">
                  <c:v>4.5305294200000024</c:v>
                </c:pt>
                <c:pt idx="10964">
                  <c:v>4.5297191600000035</c:v>
                </c:pt>
                <c:pt idx="10965">
                  <c:v>4.5308723200000003</c:v>
                </c:pt>
                <c:pt idx="10966">
                  <c:v>4.5308570800000023</c:v>
                </c:pt>
                <c:pt idx="10967">
                  <c:v>4.5310551999999999</c:v>
                </c:pt>
                <c:pt idx="10968">
                  <c:v>4.5323633000000019</c:v>
                </c:pt>
                <c:pt idx="10969">
                  <c:v>4.5323150400000021</c:v>
                </c:pt>
                <c:pt idx="10970">
                  <c:v>4.5327366800000002</c:v>
                </c:pt>
                <c:pt idx="10971">
                  <c:v>4.5329551200000031</c:v>
                </c:pt>
                <c:pt idx="10972">
                  <c:v>4.5328763800000029</c:v>
                </c:pt>
                <c:pt idx="10973">
                  <c:v>4.5337831600000023</c:v>
                </c:pt>
                <c:pt idx="10974">
                  <c:v>4.5337552200000024</c:v>
                </c:pt>
                <c:pt idx="10975">
                  <c:v>4.5344334000000037</c:v>
                </c:pt>
                <c:pt idx="10976">
                  <c:v>4.5361555199999994</c:v>
                </c:pt>
                <c:pt idx="10977">
                  <c:v>4.535774520000003</c:v>
                </c:pt>
                <c:pt idx="10978">
                  <c:v>4.5357440400000018</c:v>
                </c:pt>
                <c:pt idx="10979">
                  <c:v>4.5368133799999999</c:v>
                </c:pt>
                <c:pt idx="10980">
                  <c:v>4.5362520399999999</c:v>
                </c:pt>
                <c:pt idx="10981">
                  <c:v>4.5376287200000025</c:v>
                </c:pt>
                <c:pt idx="10982">
                  <c:v>4.5372782000000011</c:v>
                </c:pt>
                <c:pt idx="10983">
                  <c:v>4.5378217600000026</c:v>
                </c:pt>
                <c:pt idx="10984">
                  <c:v>4.5386777399999998</c:v>
                </c:pt>
                <c:pt idx="10985">
                  <c:v>4.5389749199999985</c:v>
                </c:pt>
                <c:pt idx="10986">
                  <c:v>4.5388555400000028</c:v>
                </c:pt>
                <c:pt idx="10987">
                  <c:v>4.5390434999999991</c:v>
                </c:pt>
                <c:pt idx="10988">
                  <c:v>4.5407453000000002</c:v>
                </c:pt>
                <c:pt idx="10989">
                  <c:v>4.5407630799999996</c:v>
                </c:pt>
                <c:pt idx="10990">
                  <c:v>4.541199960000001</c:v>
                </c:pt>
                <c:pt idx="10991">
                  <c:v>4.5415098400000016</c:v>
                </c:pt>
                <c:pt idx="10992">
                  <c:v>4.5418933799999994</c:v>
                </c:pt>
                <c:pt idx="10993">
                  <c:v>4.542053400000003</c:v>
                </c:pt>
                <c:pt idx="10994">
                  <c:v>4.542081340000002</c:v>
                </c:pt>
                <c:pt idx="10995">
                  <c:v>4.5429678000000004</c:v>
                </c:pt>
                <c:pt idx="10996">
                  <c:v>4.5442276400000035</c:v>
                </c:pt>
                <c:pt idx="10997">
                  <c:v>4.5432675200000014</c:v>
                </c:pt>
                <c:pt idx="10998">
                  <c:v>4.544054919999998</c:v>
                </c:pt>
                <c:pt idx="10999">
                  <c:v>4.5443546399999981</c:v>
                </c:pt>
                <c:pt idx="11000">
                  <c:v>4.5445070400000027</c:v>
                </c:pt>
                <c:pt idx="11001">
                  <c:v>4.5449693200000016</c:v>
                </c:pt>
                <c:pt idx="11002">
                  <c:v>4.545677979999998</c:v>
                </c:pt>
                <c:pt idx="11003">
                  <c:v>4.5450201200000038</c:v>
                </c:pt>
                <c:pt idx="11004">
                  <c:v>4.5466330200000034</c:v>
                </c:pt>
                <c:pt idx="11005">
                  <c:v>4.5468082799999987</c:v>
                </c:pt>
                <c:pt idx="11006">
                  <c:v>4.5468743200000032</c:v>
                </c:pt>
                <c:pt idx="11007">
                  <c:v>4.5478826999999997</c:v>
                </c:pt>
                <c:pt idx="11008">
                  <c:v>4.547811580000003</c:v>
                </c:pt>
                <c:pt idx="11009">
                  <c:v>4.5487793199999986</c:v>
                </c:pt>
                <c:pt idx="11010">
                  <c:v>4.549528620000002</c:v>
                </c:pt>
                <c:pt idx="11011">
                  <c:v>4.5489063199999995</c:v>
                </c:pt>
                <c:pt idx="11012">
                  <c:v>4.5496073600000031</c:v>
                </c:pt>
                <c:pt idx="11013">
                  <c:v>4.5501737800000006</c:v>
                </c:pt>
                <c:pt idx="11014">
                  <c:v>4.551052620000001</c:v>
                </c:pt>
                <c:pt idx="11015">
                  <c:v>4.5514107600000013</c:v>
                </c:pt>
                <c:pt idx="11016">
                  <c:v>4.5514158399999989</c:v>
                </c:pt>
                <c:pt idx="11017">
                  <c:v>4.5518882800000036</c:v>
                </c:pt>
                <c:pt idx="11018">
                  <c:v>4.5512863000000019</c:v>
                </c:pt>
                <c:pt idx="11019">
                  <c:v>4.5523023000000027</c:v>
                </c:pt>
                <c:pt idx="11020">
                  <c:v>4.5529347599999994</c:v>
                </c:pt>
                <c:pt idx="11021">
                  <c:v>4.55378566</c:v>
                </c:pt>
                <c:pt idx="11022">
                  <c:v>4.5531786000000016</c:v>
                </c:pt>
                <c:pt idx="11023">
                  <c:v>4.5541641200000011</c:v>
                </c:pt>
                <c:pt idx="11024">
                  <c:v>4.5546441799999995</c:v>
                </c:pt>
                <c:pt idx="11025">
                  <c:v>4.5548448399999986</c:v>
                </c:pt>
                <c:pt idx="11026">
                  <c:v>4.5562189799999997</c:v>
                </c:pt>
                <c:pt idx="11027">
                  <c:v>4.5566482400000021</c:v>
                </c:pt>
                <c:pt idx="11028">
                  <c:v>4.5558862400000031</c:v>
                </c:pt>
                <c:pt idx="11029">
                  <c:v>4.5570571799999984</c:v>
                </c:pt>
                <c:pt idx="11030">
                  <c:v>4.5575296200000039</c:v>
                </c:pt>
                <c:pt idx="11031">
                  <c:v>4.5572019599999987</c:v>
                </c:pt>
                <c:pt idx="11032">
                  <c:v>4.5576159800000031</c:v>
                </c:pt>
                <c:pt idx="11033">
                  <c:v>4.5582433600000032</c:v>
                </c:pt>
                <c:pt idx="11034">
                  <c:v>4.5590790200000004</c:v>
                </c:pt>
                <c:pt idx="11035">
                  <c:v>4.5600797800000032</c:v>
                </c:pt>
                <c:pt idx="11036">
                  <c:v>4.5597343399999994</c:v>
                </c:pt>
                <c:pt idx="11037">
                  <c:v>4.5595819400000011</c:v>
                </c:pt>
                <c:pt idx="11038">
                  <c:v>4.5598613400000003</c:v>
                </c:pt>
                <c:pt idx="11039">
                  <c:v>4.5611135600000035</c:v>
                </c:pt>
                <c:pt idx="11040">
                  <c:v>4.5612862800000027</c:v>
                </c:pt>
                <c:pt idx="11041">
                  <c:v>4.5625613600000028</c:v>
                </c:pt>
                <c:pt idx="11042">
                  <c:v>4.5624902400000007</c:v>
                </c:pt>
                <c:pt idx="11043">
                  <c:v>4.5627518600000014</c:v>
                </c:pt>
                <c:pt idx="11044">
                  <c:v>4.5622743399999992</c:v>
                </c:pt>
                <c:pt idx="11045">
                  <c:v>4.56318366</c:v>
                </c:pt>
                <c:pt idx="11046">
                  <c:v>4.564486679999999</c:v>
                </c:pt>
                <c:pt idx="11047">
                  <c:v>4.5635849800000026</c:v>
                </c:pt>
                <c:pt idx="11048">
                  <c:v>4.5641615600000014</c:v>
                </c:pt>
                <c:pt idx="11049">
                  <c:v>4.5656474600000001</c:v>
                </c:pt>
                <c:pt idx="11050">
                  <c:v>4.5651801000000036</c:v>
                </c:pt>
                <c:pt idx="11051">
                  <c:v>4.5652131200000001</c:v>
                </c:pt>
                <c:pt idx="11052">
                  <c:v>4.5661021200000009</c:v>
                </c:pt>
                <c:pt idx="11053">
                  <c:v>4.5659065399999994</c:v>
                </c:pt>
                <c:pt idx="11054">
                  <c:v>4.5675931000000025</c:v>
                </c:pt>
                <c:pt idx="11055">
                  <c:v>4.5670368399999992</c:v>
                </c:pt>
                <c:pt idx="11056">
                  <c:v>4.5676616800000032</c:v>
                </c:pt>
                <c:pt idx="11057">
                  <c:v>4.5678572599999985</c:v>
                </c:pt>
                <c:pt idx="11058">
                  <c:v>4.5689088200000034</c:v>
                </c:pt>
                <c:pt idx="11059">
                  <c:v>4.5687107000000005</c:v>
                </c:pt>
                <c:pt idx="11060">
                  <c:v>4.5689443800000022</c:v>
                </c:pt>
                <c:pt idx="11061">
                  <c:v>4.5688326199999985</c:v>
                </c:pt>
                <c:pt idx="11062">
                  <c:v>4.5690790000000012</c:v>
                </c:pt>
                <c:pt idx="11063">
                  <c:v>4.5707731800000042</c:v>
                </c:pt>
                <c:pt idx="11064">
                  <c:v>4.5708011200000032</c:v>
                </c:pt>
                <c:pt idx="11065">
                  <c:v>4.5720431800000005</c:v>
                </c:pt>
                <c:pt idx="11066">
                  <c:v>4.570971300000001</c:v>
                </c:pt>
                <c:pt idx="11067">
                  <c:v>4.5721524000000029</c:v>
                </c:pt>
                <c:pt idx="11068">
                  <c:v>4.5732522200000014</c:v>
                </c:pt>
                <c:pt idx="11069">
                  <c:v>4.5727416800000027</c:v>
                </c:pt>
                <c:pt idx="11070">
                  <c:v>4.5745755600000013</c:v>
                </c:pt>
                <c:pt idx="11071">
                  <c:v>4.5744637999999984</c:v>
                </c:pt>
                <c:pt idx="11072">
                  <c:v>4.5748092400000031</c:v>
                </c:pt>
                <c:pt idx="11073">
                  <c:v>4.5752588200000002</c:v>
                </c:pt>
                <c:pt idx="11074">
                  <c:v>4.574966719999999</c:v>
                </c:pt>
                <c:pt idx="11075">
                  <c:v>4.5754086800000033</c:v>
                </c:pt>
                <c:pt idx="11076">
                  <c:v>4.5769326800000014</c:v>
                </c:pt>
                <c:pt idx="11077">
                  <c:v>4.5773873400000022</c:v>
                </c:pt>
                <c:pt idx="11078">
                  <c:v>4.5771358800000019</c:v>
                </c:pt>
                <c:pt idx="11079">
                  <c:v>4.5772298600000001</c:v>
                </c:pt>
                <c:pt idx="11080">
                  <c:v>4.5772095400000001</c:v>
                </c:pt>
                <c:pt idx="11081">
                  <c:v>4.5776083200000013</c:v>
                </c:pt>
                <c:pt idx="11082">
                  <c:v>4.5787106800000021</c:v>
                </c:pt>
                <c:pt idx="11083">
                  <c:v>4.5783017400000006</c:v>
                </c:pt>
                <c:pt idx="11084">
                  <c:v>4.5791678799999982</c:v>
                </c:pt>
                <c:pt idx="11085">
                  <c:v>4.5791399399999992</c:v>
                </c:pt>
                <c:pt idx="11086">
                  <c:v>4.5796504800000042</c:v>
                </c:pt>
                <c:pt idx="11087">
                  <c:v>4.5806995000000015</c:v>
                </c:pt>
                <c:pt idx="11088">
                  <c:v>4.5811186000000035</c:v>
                </c:pt>
                <c:pt idx="11089">
                  <c:v>4.5806537800000031</c:v>
                </c:pt>
                <c:pt idx="11090">
                  <c:v>4.5823124000000011</c:v>
                </c:pt>
                <c:pt idx="11091">
                  <c:v>4.5825130600000001</c:v>
                </c:pt>
                <c:pt idx="11092">
                  <c:v>4.5832090200000009</c:v>
                </c:pt>
                <c:pt idx="11093">
                  <c:v>4.5828839000000023</c:v>
                </c:pt>
                <c:pt idx="11094">
                  <c:v>4.5828762800000034</c:v>
                </c:pt>
                <c:pt idx="11095">
                  <c:v>4.5837881400000002</c:v>
                </c:pt>
                <c:pt idx="11096">
                  <c:v>4.5843012200000004</c:v>
                </c:pt>
                <c:pt idx="11097">
                  <c:v>4.5843291600000002</c:v>
                </c:pt>
                <c:pt idx="11098">
                  <c:v>4.5852207000000016</c:v>
                </c:pt>
                <c:pt idx="11099">
                  <c:v>4.5851114800000001</c:v>
                </c:pt>
                <c:pt idx="11100">
                  <c:v>4.5861401800000028</c:v>
                </c:pt>
                <c:pt idx="11101">
                  <c:v>4.5863484600000008</c:v>
                </c:pt>
                <c:pt idx="11102">
                  <c:v>4.5862874999999983</c:v>
                </c:pt>
                <c:pt idx="11103">
                  <c:v>4.5867091400000026</c:v>
                </c:pt>
                <c:pt idx="11104">
                  <c:v>4.5873238199999999</c:v>
                </c:pt>
                <c:pt idx="11105">
                  <c:v>4.5867116800000041</c:v>
                </c:pt>
                <c:pt idx="11106">
                  <c:v>4.5876514799999999</c:v>
                </c:pt>
                <c:pt idx="11107">
                  <c:v>4.5873289000000037</c:v>
                </c:pt>
                <c:pt idx="11108">
                  <c:v>4.5881747200000005</c:v>
                </c:pt>
                <c:pt idx="11109">
                  <c:v>4.5891373799999986</c:v>
                </c:pt>
                <c:pt idx="11110">
                  <c:v>4.5893863000000028</c:v>
                </c:pt>
                <c:pt idx="11111">
                  <c:v>4.5901787800000031</c:v>
                </c:pt>
                <c:pt idx="11112">
                  <c:v>4.5908112400000007</c:v>
                </c:pt>
                <c:pt idx="11113">
                  <c:v>4.5914665599999998</c:v>
                </c:pt>
                <c:pt idx="11114">
                  <c:v>4.59109064</c:v>
                </c:pt>
                <c:pt idx="11115">
                  <c:v>4.5917332600000034</c:v>
                </c:pt>
                <c:pt idx="11116">
                  <c:v>4.5917967600000003</c:v>
                </c:pt>
                <c:pt idx="11117">
                  <c:v>4.5919110599999993</c:v>
                </c:pt>
                <c:pt idx="11118">
                  <c:v>4.5931175599999987</c:v>
                </c:pt>
                <c:pt idx="11119">
                  <c:v>4.5930235800000005</c:v>
                </c:pt>
                <c:pt idx="11120">
                  <c:v>4.5943215200000029</c:v>
                </c:pt>
                <c:pt idx="11121">
                  <c:v>4.5935188800000022</c:v>
                </c:pt>
                <c:pt idx="11122">
                  <c:v>4.59358238</c:v>
                </c:pt>
                <c:pt idx="11123">
                  <c:v>4.5957998000000027</c:v>
                </c:pt>
                <c:pt idx="11124">
                  <c:v>4.5947583999999981</c:v>
                </c:pt>
                <c:pt idx="11125">
                  <c:v>4.5963992400000029</c:v>
                </c:pt>
                <c:pt idx="11126">
                  <c:v>4.5946999800000041</c:v>
                </c:pt>
                <c:pt idx="11127">
                  <c:v>4.5964144800000009</c:v>
                </c:pt>
                <c:pt idx="11128">
                  <c:v>4.5971459999999995</c:v>
                </c:pt>
                <c:pt idx="11129">
                  <c:v>4.5968386600000004</c:v>
                </c:pt>
                <c:pt idx="11130">
                  <c:v>4.5974736599999986</c:v>
                </c:pt>
                <c:pt idx="11131">
                  <c:v>4.5982509000000018</c:v>
                </c:pt>
                <c:pt idx="11132">
                  <c:v>4.5977479800000012</c:v>
                </c:pt>
                <c:pt idx="11133">
                  <c:v>4.5981670800000032</c:v>
                </c:pt>
                <c:pt idx="11134">
                  <c:v>4.5988097000000003</c:v>
                </c:pt>
                <c:pt idx="11135">
                  <c:v>4.5988554199999996</c:v>
                </c:pt>
                <c:pt idx="11136">
                  <c:v>4.600188919999999</c:v>
                </c:pt>
                <c:pt idx="11137">
                  <c:v>4.6003006800000028</c:v>
                </c:pt>
                <c:pt idx="11138">
                  <c:v>4.6011007800000021</c:v>
                </c:pt>
                <c:pt idx="11139">
                  <c:v>4.6010474399999985</c:v>
                </c:pt>
                <c:pt idx="11140">
                  <c:v>4.6007883600000001</c:v>
                </c:pt>
                <c:pt idx="11141">
                  <c:v>4.6019339000000032</c:v>
                </c:pt>
                <c:pt idx="11142">
                  <c:v>4.6021091599999986</c:v>
                </c:pt>
                <c:pt idx="11143">
                  <c:v>4.6019923200000035</c:v>
                </c:pt>
                <c:pt idx="11144">
                  <c:v>4.60310738</c:v>
                </c:pt>
                <c:pt idx="11145">
                  <c:v>4.6027340000000025</c:v>
                </c:pt>
                <c:pt idx="11146">
                  <c:v>4.6031454800000002</c:v>
                </c:pt>
                <c:pt idx="11147">
                  <c:v>4.6044510400000007</c:v>
                </c:pt>
                <c:pt idx="11148">
                  <c:v>4.6041843400000033</c:v>
                </c:pt>
                <c:pt idx="11149">
                  <c:v>4.6047558400000037</c:v>
                </c:pt>
                <c:pt idx="11150">
                  <c:v>4.6050682600000004</c:v>
                </c:pt>
                <c:pt idx="11151">
                  <c:v>4.6055661000000034</c:v>
                </c:pt>
                <c:pt idx="11152">
                  <c:v>4.6060283800000024</c:v>
                </c:pt>
                <c:pt idx="11153">
                  <c:v>4.6068945200000009</c:v>
                </c:pt>
                <c:pt idx="11154">
                  <c:v>4.6076285800000001</c:v>
                </c:pt>
                <c:pt idx="11155">
                  <c:v>4.6081289599999993</c:v>
                </c:pt>
                <c:pt idx="11156">
                  <c:v>4.6075676199999984</c:v>
                </c:pt>
                <c:pt idx="11157">
                  <c:v>4.6083372400000027</c:v>
                </c:pt>
                <c:pt idx="11158">
                  <c:v>4.6083702599999992</c:v>
                </c:pt>
                <c:pt idx="11159">
                  <c:v>4.6095843800000029</c:v>
                </c:pt>
                <c:pt idx="11160">
                  <c:v>4.6101584200000003</c:v>
                </c:pt>
                <c:pt idx="11161">
                  <c:v>4.6092008399999989</c:v>
                </c:pt>
                <c:pt idx="11162">
                  <c:v>4.6095665999999982</c:v>
                </c:pt>
                <c:pt idx="11163">
                  <c:v>4.6106715000000005</c:v>
                </c:pt>
                <c:pt idx="11164">
                  <c:v>4.6113776200000007</c:v>
                </c:pt>
                <c:pt idx="11165">
                  <c:v>4.6114385800000033</c:v>
                </c:pt>
                <c:pt idx="11166">
                  <c:v>4.6121954999999994</c:v>
                </c:pt>
                <c:pt idx="11167">
                  <c:v>4.6127289000000005</c:v>
                </c:pt>
                <c:pt idx="11168">
                  <c:v>4.612490140000002</c:v>
                </c:pt>
                <c:pt idx="11169">
                  <c:v>4.6130057599999983</c:v>
                </c:pt>
                <c:pt idx="11170">
                  <c:v>4.6140192200000039</c:v>
                </c:pt>
                <c:pt idx="11171">
                  <c:v>4.6132953199999989</c:v>
                </c:pt>
                <c:pt idx="11172">
                  <c:v>4.6141690800000008</c:v>
                </c:pt>
                <c:pt idx="11173">
                  <c:v>4.614661840000001</c:v>
                </c:pt>
                <c:pt idx="11174">
                  <c:v>4.6153425600000038</c:v>
                </c:pt>
                <c:pt idx="11175">
                  <c:v>4.6155584599999999</c:v>
                </c:pt>
                <c:pt idx="11176">
                  <c:v>4.6163407799999998</c:v>
                </c:pt>
                <c:pt idx="11177">
                  <c:v>4.6165033399999986</c:v>
                </c:pt>
                <c:pt idx="11178">
                  <c:v>4.6172932800000037</c:v>
                </c:pt>
                <c:pt idx="11179">
                  <c:v>4.6171612</c:v>
                </c:pt>
                <c:pt idx="11180">
                  <c:v>4.6176463400000012</c:v>
                </c:pt>
                <c:pt idx="11181">
                  <c:v>4.6177758800000035</c:v>
                </c:pt>
                <c:pt idx="11182">
                  <c:v>4.6186775799999999</c:v>
                </c:pt>
                <c:pt idx="11183">
                  <c:v>4.6190433399999984</c:v>
                </c:pt>
                <c:pt idx="11184">
                  <c:v>4.6189696800000011</c:v>
                </c:pt>
                <c:pt idx="11185">
                  <c:v>4.6197621600000014</c:v>
                </c:pt>
                <c:pt idx="11186">
                  <c:v>4.6200263200000027</c:v>
                </c:pt>
                <c:pt idx="11187">
                  <c:v>4.6204022400000024</c:v>
                </c:pt>
                <c:pt idx="11188">
                  <c:v>4.6207019600000026</c:v>
                </c:pt>
                <c:pt idx="11189">
                  <c:v>4.6210855000000013</c:v>
                </c:pt>
                <c:pt idx="11190">
                  <c:v>4.6216112800000033</c:v>
                </c:pt>
                <c:pt idx="11191">
                  <c:v>4.6221929399999988</c:v>
                </c:pt>
                <c:pt idx="11192">
                  <c:v>4.6225663200000024</c:v>
                </c:pt>
                <c:pt idx="11193">
                  <c:v>4.6223605800000014</c:v>
                </c:pt>
                <c:pt idx="11194">
                  <c:v>4.6234095999999987</c:v>
                </c:pt>
                <c:pt idx="11195">
                  <c:v>4.6237855199999984</c:v>
                </c:pt>
                <c:pt idx="11196">
                  <c:v>4.6238947399999999</c:v>
                </c:pt>
                <c:pt idx="11197">
                  <c:v>4.6237931400000027</c:v>
                </c:pt>
                <c:pt idx="11198">
                  <c:v>4.6248116799999996</c:v>
                </c:pt>
                <c:pt idx="11199">
                  <c:v>4.6249310600000015</c:v>
                </c:pt>
                <c:pt idx="11200">
                  <c:v>4.6257972000000001</c:v>
                </c:pt>
                <c:pt idx="11201">
                  <c:v>4.6262874199999988</c:v>
                </c:pt>
                <c:pt idx="11202">
                  <c:v>4.6264423599999986</c:v>
                </c:pt>
                <c:pt idx="11203">
                  <c:v>4.6272500800000023</c:v>
                </c:pt>
                <c:pt idx="11204">
                  <c:v>4.6280095399999999</c:v>
                </c:pt>
                <c:pt idx="11205">
                  <c:v>4.6286826400000036</c:v>
                </c:pt>
                <c:pt idx="11206">
                  <c:v>4.6282610000000002</c:v>
                </c:pt>
                <c:pt idx="11207">
                  <c:v>4.6293201800000041</c:v>
                </c:pt>
                <c:pt idx="11208">
                  <c:v>4.6289010800000012</c:v>
                </c:pt>
                <c:pt idx="11209">
                  <c:v>4.6290179200000026</c:v>
                </c:pt>
                <c:pt idx="11210">
                  <c:v>4.6306689200000015</c:v>
                </c:pt>
                <c:pt idx="11211">
                  <c:v>4.6304326999999992</c:v>
                </c:pt>
                <c:pt idx="11212">
                  <c:v>4.6300974200000011</c:v>
                </c:pt>
                <c:pt idx="11213">
                  <c:v>4.630338720000001</c:v>
                </c:pt>
                <c:pt idx="11214">
                  <c:v>4.6312861400000012</c:v>
                </c:pt>
                <c:pt idx="11215">
                  <c:v>4.6318982800000033</c:v>
                </c:pt>
                <c:pt idx="11216">
                  <c:v>4.6312582000000013</c:v>
                </c:pt>
                <c:pt idx="11217">
                  <c:v>4.6324037399999991</c:v>
                </c:pt>
                <c:pt idx="11218">
                  <c:v>4.6332444799999992</c:v>
                </c:pt>
                <c:pt idx="11219">
                  <c:v>4.6342528600000019</c:v>
                </c:pt>
                <c:pt idx="11220">
                  <c:v>4.6340623600000033</c:v>
                </c:pt>
                <c:pt idx="11221">
                  <c:v>4.6347938800000019</c:v>
                </c:pt>
                <c:pt idx="11222">
                  <c:v>4.6366861800000017</c:v>
                </c:pt>
                <c:pt idx="11223">
                  <c:v>4.6346160799999998</c:v>
                </c:pt>
                <c:pt idx="11224">
                  <c:v>4.6359368800000036</c:v>
                </c:pt>
                <c:pt idx="11225">
                  <c:v>4.6358937000000013</c:v>
                </c:pt>
                <c:pt idx="11226">
                  <c:v>4.6363102600000019</c:v>
                </c:pt>
                <c:pt idx="11227">
                  <c:v>4.6372754600000015</c:v>
                </c:pt>
                <c:pt idx="11228">
                  <c:v>4.6380171400000005</c:v>
                </c:pt>
                <c:pt idx="11229">
                  <c:v>4.6370570200000039</c:v>
                </c:pt>
                <c:pt idx="11230">
                  <c:v>4.6378596599999984</c:v>
                </c:pt>
                <c:pt idx="11231">
                  <c:v>4.6396681399999995</c:v>
                </c:pt>
                <c:pt idx="11232">
                  <c:v>4.6386978600000024</c:v>
                </c:pt>
                <c:pt idx="11233">
                  <c:v>4.6404428400000004</c:v>
                </c:pt>
                <c:pt idx="11234">
                  <c:v>4.6404911000000011</c:v>
                </c:pt>
                <c:pt idx="11235">
                  <c:v>4.6411083199999998</c:v>
                </c:pt>
                <c:pt idx="11236">
                  <c:v>4.6410575199999986</c:v>
                </c:pt>
                <c:pt idx="11237">
                  <c:v>4.6430412600000004</c:v>
                </c:pt>
                <c:pt idx="11238">
                  <c:v>4.6415426599999998</c:v>
                </c:pt>
                <c:pt idx="11239">
                  <c:v>4.641814440000001</c:v>
                </c:pt>
                <c:pt idx="11240">
                  <c:v>4.6430438000000018</c:v>
                </c:pt>
                <c:pt idx="11241">
                  <c:v>4.6433079599999987</c:v>
                </c:pt>
                <c:pt idx="11242">
                  <c:v>4.6438261200000026</c:v>
                </c:pt>
                <c:pt idx="11243">
                  <c:v>4.6453425000000017</c:v>
                </c:pt>
                <c:pt idx="11244">
                  <c:v>4.6446389200000029</c:v>
                </c:pt>
                <c:pt idx="11245">
                  <c:v>4.6444585799999993</c:v>
                </c:pt>
                <c:pt idx="11246">
                  <c:v>4.6454517200000041</c:v>
                </c:pt>
                <c:pt idx="11247">
                  <c:v>4.646569320000002</c:v>
                </c:pt>
                <c:pt idx="11248">
                  <c:v>4.6461908600000008</c:v>
                </c:pt>
                <c:pt idx="11249">
                  <c:v>4.6471128800000034</c:v>
                </c:pt>
                <c:pt idx="11250">
                  <c:v>4.6466379000000027</c:v>
                </c:pt>
                <c:pt idx="11251">
                  <c:v>4.6473491000000005</c:v>
                </c:pt>
                <c:pt idx="11252">
                  <c:v>4.6475395999999991</c:v>
                </c:pt>
                <c:pt idx="11253">
                  <c:v>4.6485505200000024</c:v>
                </c:pt>
                <c:pt idx="11254">
                  <c:v>4.6482736599999992</c:v>
                </c:pt>
                <c:pt idx="11255">
                  <c:v>4.6497392400000033</c:v>
                </c:pt>
                <c:pt idx="11256">
                  <c:v>4.6483727200000002</c:v>
                </c:pt>
                <c:pt idx="11257">
                  <c:v>4.6496173199999999</c:v>
                </c:pt>
                <c:pt idx="11258">
                  <c:v>4.6504961599999994</c:v>
                </c:pt>
                <c:pt idx="11259">
                  <c:v>4.6509000199999981</c:v>
                </c:pt>
                <c:pt idx="11260">
                  <c:v>4.6512581599999985</c:v>
                </c:pt>
                <c:pt idx="11261">
                  <c:v>4.6518042600000014</c:v>
                </c:pt>
                <c:pt idx="11262">
                  <c:v>4.6519160199999989</c:v>
                </c:pt>
                <c:pt idx="11263">
                  <c:v>4.6518601400000001</c:v>
                </c:pt>
                <c:pt idx="11264">
                  <c:v>4.6532723800000015</c:v>
                </c:pt>
                <c:pt idx="11265">
                  <c:v>4.6534476400000022</c:v>
                </c:pt>
                <c:pt idx="11266">
                  <c:v>4.6538540400000032</c:v>
                </c:pt>
                <c:pt idx="11267">
                  <c:v>4.65297012</c:v>
                </c:pt>
                <c:pt idx="11268">
                  <c:v>4.6539683400000023</c:v>
                </c:pt>
                <c:pt idx="11269">
                  <c:v>4.6548700399999987</c:v>
                </c:pt>
                <c:pt idx="11270">
                  <c:v>4.6558606400000011</c:v>
                </c:pt>
                <c:pt idx="11271">
                  <c:v>4.6550656199999993</c:v>
                </c:pt>
                <c:pt idx="11272">
                  <c:v>4.6554644000000014</c:v>
                </c:pt>
                <c:pt idx="11273">
                  <c:v>4.6568664800000024</c:v>
                </c:pt>
                <c:pt idx="11274">
                  <c:v>4.6576589600000027</c:v>
                </c:pt>
                <c:pt idx="11275">
                  <c:v>4.6562670400000021</c:v>
                </c:pt>
                <c:pt idx="11276">
                  <c:v>4.6579739199999999</c:v>
                </c:pt>
                <c:pt idx="11277">
                  <c:v>4.6582507800000039</c:v>
                </c:pt>
                <c:pt idx="11278">
                  <c:v>4.659134700000001</c:v>
                </c:pt>
                <c:pt idx="11279">
                  <c:v>4.6585047799999995</c:v>
                </c:pt>
                <c:pt idx="11280">
                  <c:v>4.6589467399999984</c:v>
                </c:pt>
                <c:pt idx="11281">
                  <c:v>4.6587460799999993</c:v>
                </c:pt>
                <c:pt idx="11282">
                  <c:v>4.6604301000000019</c:v>
                </c:pt>
                <c:pt idx="11283">
                  <c:v>4.6606002799999997</c:v>
                </c:pt>
                <c:pt idx="11284">
                  <c:v>4.6610092200000013</c:v>
                </c:pt>
                <c:pt idx="11285">
                  <c:v>4.6615019800000015</c:v>
                </c:pt>
                <c:pt idx="11286">
                  <c:v>4.66141308</c:v>
                </c:pt>
                <c:pt idx="11287">
                  <c:v>4.6624341599999983</c:v>
                </c:pt>
                <c:pt idx="11288">
                  <c:v>4.6626526000000021</c:v>
                </c:pt>
                <c:pt idx="11289">
                  <c:v>4.6627034000000034</c:v>
                </c:pt>
                <c:pt idx="11290">
                  <c:v>4.6640775399999992</c:v>
                </c:pt>
                <c:pt idx="11291">
                  <c:v>4.6646083999999988</c:v>
                </c:pt>
                <c:pt idx="11292">
                  <c:v>4.6638210000000022</c:v>
                </c:pt>
                <c:pt idx="11293">
                  <c:v>4.6651392599999992</c:v>
                </c:pt>
                <c:pt idx="11294">
                  <c:v>4.6647658800000009</c:v>
                </c:pt>
                <c:pt idx="11295">
                  <c:v>4.6646541200000033</c:v>
                </c:pt>
                <c:pt idx="11296">
                  <c:v>4.6659723800000004</c:v>
                </c:pt>
                <c:pt idx="11297">
                  <c:v>4.6667293000000027</c:v>
                </c:pt>
                <c:pt idx="11298">
                  <c:v>4.6659571400000024</c:v>
                </c:pt>
                <c:pt idx="11299">
                  <c:v>4.6671814200000012</c:v>
                </c:pt>
                <c:pt idx="11300">
                  <c:v>4.6670798199999979</c:v>
                </c:pt>
                <c:pt idx="11301">
                  <c:v>4.6680780400000002</c:v>
                </c:pt>
                <c:pt idx="11302">
                  <c:v>4.668090740000002</c:v>
                </c:pt>
                <c:pt idx="11303">
                  <c:v>4.6700262199999987</c:v>
                </c:pt>
                <c:pt idx="11304">
                  <c:v>4.6696858600000031</c:v>
                </c:pt>
                <c:pt idx="11305">
                  <c:v>4.6700135200000021</c:v>
                </c:pt>
                <c:pt idx="11306">
                  <c:v>4.6692464400000002</c:v>
                </c:pt>
                <c:pt idx="11307">
                  <c:v>4.6703894400000019</c:v>
                </c:pt>
                <c:pt idx="11308">
                  <c:v>4.67037674</c:v>
                </c:pt>
                <c:pt idx="11309">
                  <c:v>4.6717178599999993</c:v>
                </c:pt>
                <c:pt idx="11310">
                  <c:v>4.6707856800000016</c:v>
                </c:pt>
                <c:pt idx="11311">
                  <c:v>4.6718372400000012</c:v>
                </c:pt>
                <c:pt idx="11312">
                  <c:v>4.6729141999999984</c:v>
                </c:pt>
                <c:pt idx="11313">
                  <c:v>4.6734145800000029</c:v>
                </c:pt>
                <c:pt idx="11314">
                  <c:v>4.6738565400000018</c:v>
                </c:pt>
                <c:pt idx="11315">
                  <c:v>4.6742883399999995</c:v>
                </c:pt>
                <c:pt idx="11316">
                  <c:v>4.6741308600000036</c:v>
                </c:pt>
                <c:pt idx="11317">
                  <c:v>4.6743543799999987</c:v>
                </c:pt>
                <c:pt idx="11318">
                  <c:v>4.6746363200000003</c:v>
                </c:pt>
                <c:pt idx="11319">
                  <c:v>4.6752636999999995</c:v>
                </c:pt>
                <c:pt idx="11320">
                  <c:v>4.6752281400000015</c:v>
                </c:pt>
                <c:pt idx="11321">
                  <c:v>4.676968040000002</c:v>
                </c:pt>
                <c:pt idx="11322">
                  <c:v>4.6758250400000003</c:v>
                </c:pt>
                <c:pt idx="11323">
                  <c:v>4.6767648400000015</c:v>
                </c:pt>
                <c:pt idx="11324">
                  <c:v>4.6768410400000011</c:v>
                </c:pt>
                <c:pt idx="11325">
                  <c:v>4.6788374799999994</c:v>
                </c:pt>
                <c:pt idx="11326">
                  <c:v>4.6782685199999996</c:v>
                </c:pt>
                <c:pt idx="11327">
                  <c:v>4.6791295800000006</c:v>
                </c:pt>
                <c:pt idx="11328">
                  <c:v>4.6787460400000027</c:v>
                </c:pt>
                <c:pt idx="11329">
                  <c:v>4.6795944000000018</c:v>
                </c:pt>
                <c:pt idx="11330">
                  <c:v>4.6804834000000017</c:v>
                </c:pt>
                <c:pt idx="11331">
                  <c:v>4.6811234800000028</c:v>
                </c:pt>
                <c:pt idx="11332">
                  <c:v>4.680541820000002</c:v>
                </c:pt>
                <c:pt idx="11333">
                  <c:v>4.6814308200000019</c:v>
                </c:pt>
                <c:pt idx="11334">
                  <c:v>4.6822588600000001</c:v>
                </c:pt>
                <c:pt idx="11335">
                  <c:v>4.6822817200000024</c:v>
                </c:pt>
                <c:pt idx="11336">
                  <c:v>4.6820785200000028</c:v>
                </c:pt>
                <c:pt idx="11337">
                  <c:v>4.6832672400000028</c:v>
                </c:pt>
                <c:pt idx="11338">
                  <c:v>4.6838387400000032</c:v>
                </c:pt>
                <c:pt idx="11339">
                  <c:v>4.6842197400000005</c:v>
                </c:pt>
                <c:pt idx="11340">
                  <c:v>4.6850249200000027</c:v>
                </c:pt>
                <c:pt idx="11341">
                  <c:v>4.6844889799999994</c:v>
                </c:pt>
                <c:pt idx="11342">
                  <c:v>4.6849258600000008</c:v>
                </c:pt>
                <c:pt idx="11343">
                  <c:v>4.6844686599999994</c:v>
                </c:pt>
                <c:pt idx="11344">
                  <c:v>4.6864244600000022</c:v>
                </c:pt>
                <c:pt idx="11345">
                  <c:v>4.6854516400000037</c:v>
                </c:pt>
                <c:pt idx="11346">
                  <c:v>4.6862923800000038</c:v>
                </c:pt>
                <c:pt idx="11347">
                  <c:v>4.6871585200000014</c:v>
                </c:pt>
                <c:pt idx="11348">
                  <c:v>4.6873490200000001</c:v>
                </c:pt>
                <c:pt idx="11349">
                  <c:v>4.6875293599999983</c:v>
                </c:pt>
                <c:pt idx="11350">
                  <c:v>4.688786659999999</c:v>
                </c:pt>
                <c:pt idx="11351">
                  <c:v>4.6886672800000033</c:v>
                </c:pt>
                <c:pt idx="11352">
                  <c:v>4.6895232600000005</c:v>
                </c:pt>
                <c:pt idx="11353">
                  <c:v>4.6906281600000028</c:v>
                </c:pt>
                <c:pt idx="11354">
                  <c:v>4.6898458400000029</c:v>
                </c:pt>
                <c:pt idx="11355">
                  <c:v>4.6906434000000008</c:v>
                </c:pt>
                <c:pt idx="11356">
                  <c:v>4.6915603399999997</c:v>
                </c:pt>
                <c:pt idx="11357">
                  <c:v>4.6916086000000004</c:v>
                </c:pt>
                <c:pt idx="11358">
                  <c:v>4.6932773799999987</c:v>
                </c:pt>
                <c:pt idx="11359">
                  <c:v>4.6924696600000004</c:v>
                </c:pt>
                <c:pt idx="11360">
                  <c:v>4.6933942199999992</c:v>
                </c:pt>
                <c:pt idx="11361">
                  <c:v>4.6931503800000032</c:v>
                </c:pt>
                <c:pt idx="11362">
                  <c:v>4.6939708000000033</c:v>
                </c:pt>
                <c:pt idx="11363">
                  <c:v>4.6938920600000023</c:v>
                </c:pt>
                <c:pt idx="11364">
                  <c:v>4.6951265000000015</c:v>
                </c:pt>
                <c:pt idx="11365">
                  <c:v>4.6941435200000026</c:v>
                </c:pt>
                <c:pt idx="11366">
                  <c:v>4.6959342199999989</c:v>
                </c:pt>
                <c:pt idx="11367">
                  <c:v>4.6961831400000031</c:v>
                </c:pt>
                <c:pt idx="11368">
                  <c:v>4.6963482400000034</c:v>
                </c:pt>
                <c:pt idx="11369">
                  <c:v>4.6963533200000009</c:v>
                </c:pt>
                <c:pt idx="11370">
                  <c:v>4.6966708200000005</c:v>
                </c:pt>
                <c:pt idx="11371">
                  <c:v>4.697613160000004</c:v>
                </c:pt>
                <c:pt idx="11372">
                  <c:v>4.697521720000001</c:v>
                </c:pt>
                <c:pt idx="11373">
                  <c:v>4.6980373400000026</c:v>
                </c:pt>
                <c:pt idx="11374">
                  <c:v>4.6983904000000001</c:v>
                </c:pt>
                <c:pt idx="11375">
                  <c:v>4.6993632199999986</c:v>
                </c:pt>
                <c:pt idx="11376">
                  <c:v>4.6999017000000034</c:v>
                </c:pt>
                <c:pt idx="11377">
                  <c:v>4.7004630400000034</c:v>
                </c:pt>
                <c:pt idx="11378">
                  <c:v>4.7005367000000016</c:v>
                </c:pt>
                <c:pt idx="11379">
                  <c:v>4.7004731999999985</c:v>
                </c:pt>
                <c:pt idx="11380">
                  <c:v>4.7015653999999989</c:v>
                </c:pt>
                <c:pt idx="11381">
                  <c:v>4.7014612600000003</c:v>
                </c:pt>
                <c:pt idx="11382">
                  <c:v>4.7028226999999996</c:v>
                </c:pt>
                <c:pt idx="11383">
                  <c:v>4.7028100000000039</c:v>
                </c:pt>
                <c:pt idx="11384">
                  <c:v>4.7038031400000024</c:v>
                </c:pt>
                <c:pt idx="11385">
                  <c:v>4.7043797200000004</c:v>
                </c:pt>
                <c:pt idx="11386">
                  <c:v>4.7038209200000018</c:v>
                </c:pt>
                <c:pt idx="11387">
                  <c:v>4.7050655200000007</c:v>
                </c:pt>
                <c:pt idx="11388">
                  <c:v>4.7055786000000017</c:v>
                </c:pt>
                <c:pt idx="11389">
                  <c:v>4.7049258200000041</c:v>
                </c:pt>
                <c:pt idx="11390">
                  <c:v>4.7073566000000016</c:v>
                </c:pt>
                <c:pt idx="11391">
                  <c:v>4.706818120000003</c:v>
                </c:pt>
                <c:pt idx="11392">
                  <c:v>4.7060510400000011</c:v>
                </c:pt>
                <c:pt idx="11393">
                  <c:v>4.7085656400000024</c:v>
                </c:pt>
                <c:pt idx="11394">
                  <c:v>4.7076868000000029</c:v>
                </c:pt>
                <c:pt idx="11395">
                  <c:v>4.7081694000000027</c:v>
                </c:pt>
                <c:pt idx="11396">
                  <c:v>4.7085681799999985</c:v>
                </c:pt>
                <c:pt idx="11397">
                  <c:v>4.7084310200000026</c:v>
                </c:pt>
                <c:pt idx="11398">
                  <c:v>4.7097238800000021</c:v>
                </c:pt>
                <c:pt idx="11399">
                  <c:v>4.7095994200000026</c:v>
                </c:pt>
                <c:pt idx="11400">
                  <c:v>4.7096832400000013</c:v>
                </c:pt>
                <c:pt idx="11401">
                  <c:v>4.7103131600000019</c:v>
                </c:pt>
                <c:pt idx="11402">
                  <c:v>4.7106814600000027</c:v>
                </c:pt>
                <c:pt idx="11403">
                  <c:v>4.7112809000000029</c:v>
                </c:pt>
                <c:pt idx="11404">
                  <c:v>4.7118346199999994</c:v>
                </c:pt>
                <c:pt idx="11405">
                  <c:v>4.7119133600000005</c:v>
                </c:pt>
                <c:pt idx="11406">
                  <c:v>4.7119336800000005</c:v>
                </c:pt>
                <c:pt idx="11407">
                  <c:v>4.7128379199999983</c:v>
                </c:pt>
                <c:pt idx="11408">
                  <c:v>4.7140114000000013</c:v>
                </c:pt>
                <c:pt idx="11409">
                  <c:v>4.7138234399999988</c:v>
                </c:pt>
                <c:pt idx="11410">
                  <c:v>4.7148115000000006</c:v>
                </c:pt>
                <c:pt idx="11411">
                  <c:v>4.7143365199999998</c:v>
                </c:pt>
                <c:pt idx="11412">
                  <c:v>4.7143035000000024</c:v>
                </c:pt>
                <c:pt idx="11413">
                  <c:v>4.7156573200000036</c:v>
                </c:pt>
                <c:pt idx="11414">
                  <c:v>4.7161958000000022</c:v>
                </c:pt>
                <c:pt idx="11415">
                  <c:v>4.7155252399999998</c:v>
                </c:pt>
                <c:pt idx="11416">
                  <c:v>4.7162110400000001</c:v>
                </c:pt>
                <c:pt idx="11417">
                  <c:v>4.7172651400000003</c:v>
                </c:pt>
                <c:pt idx="11418">
                  <c:v>4.7175877200000027</c:v>
                </c:pt>
                <c:pt idx="11419">
                  <c:v>4.7179001399999994</c:v>
                </c:pt>
                <c:pt idx="11420">
                  <c:v>4.7169425600000041</c:v>
                </c:pt>
                <c:pt idx="11421">
                  <c:v>4.7187408799999995</c:v>
                </c:pt>
                <c:pt idx="11422">
                  <c:v>4.7186926199999988</c:v>
                </c:pt>
                <c:pt idx="11423">
                  <c:v>4.7187942200000021</c:v>
                </c:pt>
                <c:pt idx="11424">
                  <c:v>4.7204502999999987</c:v>
                </c:pt>
                <c:pt idx="11425">
                  <c:v>4.7209430599999989</c:v>
                </c:pt>
                <c:pt idx="11426">
                  <c:v>4.7202089999999988</c:v>
                </c:pt>
                <c:pt idx="11427">
                  <c:v>4.7212326199999985</c:v>
                </c:pt>
                <c:pt idx="11428">
                  <c:v>4.7221241600000008</c:v>
                </c:pt>
                <c:pt idx="11429">
                  <c:v>4.7216542600000029</c:v>
                </c:pt>
                <c:pt idx="11430">
                  <c:v>4.7223299000000019</c:v>
                </c:pt>
                <c:pt idx="11431">
                  <c:v>4.7228201200000006</c:v>
                </c:pt>
                <c:pt idx="11432">
                  <c:v>4.7233408200000007</c:v>
                </c:pt>
                <c:pt idx="11433">
                  <c:v>4.7232773200000029</c:v>
                </c:pt>
                <c:pt idx="11434">
                  <c:v>4.7239377199999995</c:v>
                </c:pt>
                <c:pt idx="11435">
                  <c:v>4.7241383800000039</c:v>
                </c:pt>
                <c:pt idx="11436">
                  <c:v>4.7249054600000004</c:v>
                </c:pt>
                <c:pt idx="11437">
                  <c:v>4.7250045200000015</c:v>
                </c:pt>
                <c:pt idx="11438">
                  <c:v>4.7255557000000019</c:v>
                </c:pt>
                <c:pt idx="11439">
                  <c:v>4.7264142200000014</c:v>
                </c:pt>
                <c:pt idx="11440">
                  <c:v>4.725654760000003</c:v>
                </c:pt>
                <c:pt idx="11441">
                  <c:v>4.7266529799999999</c:v>
                </c:pt>
                <c:pt idx="11442">
                  <c:v>4.7270187399999992</c:v>
                </c:pt>
                <c:pt idx="11443">
                  <c:v>4.7268993600000027</c:v>
                </c:pt>
                <c:pt idx="11444">
                  <c:v>4.7275699199999996</c:v>
                </c:pt>
                <c:pt idx="11445">
                  <c:v>4.7276765999999997</c:v>
                </c:pt>
                <c:pt idx="11446">
                  <c:v>4.7283192200000022</c:v>
                </c:pt>
                <c:pt idx="11447">
                  <c:v>4.7283217599999983</c:v>
                </c:pt>
                <c:pt idx="11448">
                  <c:v>4.7290507400000008</c:v>
                </c:pt>
                <c:pt idx="11449">
                  <c:v>4.7296400200000006</c:v>
                </c:pt>
                <c:pt idx="11450">
                  <c:v>4.7299118000000018</c:v>
                </c:pt>
                <c:pt idx="11451">
                  <c:v>4.730937960000003</c:v>
                </c:pt>
                <c:pt idx="11452">
                  <c:v>4.7311259200000002</c:v>
                </c:pt>
                <c:pt idx="11453">
                  <c:v>4.7310675</c:v>
                </c:pt>
                <c:pt idx="11454">
                  <c:v>4.731379920000002</c:v>
                </c:pt>
                <c:pt idx="11455">
                  <c:v>4.73216986</c:v>
                </c:pt>
                <c:pt idx="11456">
                  <c:v>4.7322994000000023</c:v>
                </c:pt>
                <c:pt idx="11457">
                  <c:v>4.7329597999999988</c:v>
                </c:pt>
                <c:pt idx="11458">
                  <c:v>4.7341637600000031</c:v>
                </c:pt>
                <c:pt idx="11459">
                  <c:v>4.7338183199999984</c:v>
                </c:pt>
                <c:pt idx="11460">
                  <c:v>4.7339478600000007</c:v>
                </c:pt>
                <c:pt idx="11461">
                  <c:v>4.7351619799999991</c:v>
                </c:pt>
                <c:pt idx="11462">
                  <c:v>4.7352280200000036</c:v>
                </c:pt>
                <c:pt idx="11463">
                  <c:v>4.7352407200000002</c:v>
                </c:pt>
                <c:pt idx="11464">
                  <c:v>4.7354464600000012</c:v>
                </c:pt>
                <c:pt idx="11465">
                  <c:v>4.7363811800000004</c:v>
                </c:pt>
                <c:pt idx="11466">
                  <c:v>4.7371812799999988</c:v>
                </c:pt>
                <c:pt idx="11467">
                  <c:v>4.7369704600000002</c:v>
                </c:pt>
                <c:pt idx="11468">
                  <c:v>4.7379458200000002</c:v>
                </c:pt>
                <c:pt idx="11469">
                  <c:v>4.7375470399999982</c:v>
                </c:pt>
                <c:pt idx="11470">
                  <c:v>4.7385223999999981</c:v>
                </c:pt>
                <c:pt idx="11471">
                  <c:v>4.7385376400000014</c:v>
                </c:pt>
                <c:pt idx="11472">
                  <c:v>4.738705280000004</c:v>
                </c:pt>
                <c:pt idx="11473">
                  <c:v>4.740272459999999</c:v>
                </c:pt>
                <c:pt idx="11474">
                  <c:v>4.7399321000000034</c:v>
                </c:pt>
                <c:pt idx="11475">
                  <c:v>4.7408566600000022</c:v>
                </c:pt>
                <c:pt idx="11476">
                  <c:v>4.7408947600000015</c:v>
                </c:pt>
                <c:pt idx="11477">
                  <c:v>4.7416288200000016</c:v>
                </c:pt>
                <c:pt idx="11478">
                  <c:v>4.741418000000003</c:v>
                </c:pt>
                <c:pt idx="11479">
                  <c:v>4.7423705000000007</c:v>
                </c:pt>
                <c:pt idx="11480">
                  <c:v>4.7431502799999992</c:v>
                </c:pt>
                <c:pt idx="11481">
                  <c:v>4.7434347600000013</c:v>
                </c:pt>
                <c:pt idx="11482">
                  <c:v>4.7433941200000005</c:v>
                </c:pt>
                <c:pt idx="11483">
                  <c:v>4.7435592200000007</c:v>
                </c:pt>
                <c:pt idx="11484">
                  <c:v>4.7448571600000031</c:v>
                </c:pt>
                <c:pt idx="11485">
                  <c:v>4.7443466200000035</c:v>
                </c:pt>
                <c:pt idx="11486">
                  <c:v>4.7448546200000017</c:v>
                </c:pt>
                <c:pt idx="11487">
                  <c:v>4.7447047599999985</c:v>
                </c:pt>
                <c:pt idx="11488">
                  <c:v>4.7453854800000013</c:v>
                </c:pt>
                <c:pt idx="11489">
                  <c:v>4.7462135199999995</c:v>
                </c:pt>
                <c:pt idx="11490">
                  <c:v>4.747420019999999</c:v>
                </c:pt>
                <c:pt idx="11491">
                  <c:v>4.7476003600000025</c:v>
                </c:pt>
                <c:pt idx="11492">
                  <c:v>4.7477045000000011</c:v>
                </c:pt>
                <c:pt idx="11493">
                  <c:v>4.7476587800000027</c:v>
                </c:pt>
                <c:pt idx="11494">
                  <c:v>4.7488805200000002</c:v>
                </c:pt>
                <c:pt idx="11495">
                  <c:v>4.748344580000003</c:v>
                </c:pt>
                <c:pt idx="11496">
                  <c:v>4.7486874800000001</c:v>
                </c:pt>
                <c:pt idx="11497">
                  <c:v>4.7486417600000017</c:v>
                </c:pt>
                <c:pt idx="11498">
                  <c:v>4.7490507000000033</c:v>
                </c:pt>
                <c:pt idx="11499">
                  <c:v>4.7496653800000015</c:v>
                </c:pt>
                <c:pt idx="11500">
                  <c:v>4.7507169400000011</c:v>
                </c:pt>
                <c:pt idx="11501">
                  <c:v>4.7515754599999998</c:v>
                </c:pt>
                <c:pt idx="11502">
                  <c:v>4.7511462000000035</c:v>
                </c:pt>
                <c:pt idx="11503">
                  <c:v>4.7518421600000034</c:v>
                </c:pt>
                <c:pt idx="11504">
                  <c:v>4.7527641800000007</c:v>
                </c:pt>
                <c:pt idx="11505">
                  <c:v>4.7525000199999985</c:v>
                </c:pt>
                <c:pt idx="11506">
                  <c:v>4.7526321000000022</c:v>
                </c:pt>
                <c:pt idx="11507">
                  <c:v>4.7543034200000021</c:v>
                </c:pt>
                <c:pt idx="11508">
                  <c:v>4.7536049200000008</c:v>
                </c:pt>
                <c:pt idx="11509">
                  <c:v>4.7536607999999996</c:v>
                </c:pt>
                <c:pt idx="11510">
                  <c:v>4.7544507400000038</c:v>
                </c:pt>
                <c:pt idx="11511">
                  <c:v>4.7546133000000026</c:v>
                </c:pt>
                <c:pt idx="11512">
                  <c:v>4.7550171600000013</c:v>
                </c:pt>
                <c:pt idx="11513">
                  <c:v>4.755720740000001</c:v>
                </c:pt>
                <c:pt idx="11514">
                  <c:v>4.7559823600000009</c:v>
                </c:pt>
                <c:pt idx="11515">
                  <c:v>4.7565081400000038</c:v>
                </c:pt>
                <c:pt idx="11516">
                  <c:v>4.7579102199999985</c:v>
                </c:pt>
                <c:pt idx="11517">
                  <c:v>4.7567621399999993</c:v>
                </c:pt>
                <c:pt idx="11518">
                  <c:v>4.7576079600000032</c:v>
                </c:pt>
                <c:pt idx="11519">
                  <c:v>4.7589363799999997</c:v>
                </c:pt>
                <c:pt idx="11520">
                  <c:v>4.7592996000000038</c:v>
                </c:pt>
                <c:pt idx="11521">
                  <c:v>4.7592818199999991</c:v>
                </c:pt>
                <c:pt idx="11522">
                  <c:v>4.7595790000000031</c:v>
                </c:pt>
                <c:pt idx="11523">
                  <c:v>4.7600463599999996</c:v>
                </c:pt>
                <c:pt idx="11524">
                  <c:v>4.7603562400000001</c:v>
                </c:pt>
                <c:pt idx="11525">
                  <c:v>4.7613595399999991</c:v>
                </c:pt>
                <c:pt idx="11526">
                  <c:v>4.7611360199999986</c:v>
                </c:pt>
                <c:pt idx="11527">
                  <c:v>4.7616440200000021</c:v>
                </c:pt>
                <c:pt idx="11528">
                  <c:v>4.7619234200000014</c:v>
                </c:pt>
                <c:pt idx="11529">
                  <c:v>4.762098680000002</c:v>
                </c:pt>
                <c:pt idx="11530">
                  <c:v>4.7630181600000032</c:v>
                </c:pt>
                <c:pt idx="11531">
                  <c:v>4.7640595600000024</c:v>
                </c:pt>
                <c:pt idx="11532">
                  <c:v>4.7638385800000034</c:v>
                </c:pt>
                <c:pt idx="11533">
                  <c:v>4.7642627600000029</c:v>
                </c:pt>
                <c:pt idx="11534">
                  <c:v>4.764369440000003</c:v>
                </c:pt>
                <c:pt idx="11535">
                  <c:v>4.7655810199999991</c:v>
                </c:pt>
                <c:pt idx="11536">
                  <c:v>4.76536004</c:v>
                </c:pt>
                <c:pt idx="11537">
                  <c:v>4.7660051999999986</c:v>
                </c:pt>
                <c:pt idx="11538">
                  <c:v>4.7657435799999988</c:v>
                </c:pt>
                <c:pt idx="11539">
                  <c:v>4.766640200000003</c:v>
                </c:pt>
                <c:pt idx="11540">
                  <c:v>4.7666224199999983</c:v>
                </c:pt>
                <c:pt idx="11541">
                  <c:v>4.7679203600000006</c:v>
                </c:pt>
                <c:pt idx="11542">
                  <c:v>4.7678848000000027</c:v>
                </c:pt>
                <c:pt idx="11543">
                  <c:v>4.7681540400000015</c:v>
                </c:pt>
                <c:pt idx="11544">
                  <c:v>4.7691116200000021</c:v>
                </c:pt>
                <c:pt idx="11545">
                  <c:v>4.7687153800000024</c:v>
                </c:pt>
                <c:pt idx="11546">
                  <c:v>4.7692081400000026</c:v>
                </c:pt>
                <c:pt idx="11547">
                  <c:v>4.7699548999999983</c:v>
                </c:pt>
                <c:pt idx="11548">
                  <c:v>4.7711614000000031</c:v>
                </c:pt>
                <c:pt idx="11549">
                  <c:v>4.7719615000000024</c:v>
                </c:pt>
                <c:pt idx="11550">
                  <c:v>4.771303640000002</c:v>
                </c:pt>
                <c:pt idx="11551">
                  <c:v>4.7722358199999988</c:v>
                </c:pt>
                <c:pt idx="11552">
                  <c:v>4.7729546400000018</c:v>
                </c:pt>
                <c:pt idx="11553">
                  <c:v>4.7725177600000004</c:v>
                </c:pt>
                <c:pt idx="11554">
                  <c:v>4.7733991400000013</c:v>
                </c:pt>
                <c:pt idx="11555">
                  <c:v>4.7741535200000023</c:v>
                </c:pt>
                <c:pt idx="11556">
                  <c:v>4.7736404400000012</c:v>
                </c:pt>
                <c:pt idx="11557">
                  <c:v>4.7749155200000013</c:v>
                </c:pt>
                <c:pt idx="11558">
                  <c:v>4.7737852200000015</c:v>
                </c:pt>
                <c:pt idx="11559">
                  <c:v>4.7751085600000014</c:v>
                </c:pt>
                <c:pt idx="11560">
                  <c:v>4.7750425200000022</c:v>
                </c:pt>
                <c:pt idx="11561">
                  <c:v>4.7763302999999988</c:v>
                </c:pt>
                <c:pt idx="11562">
                  <c:v>4.7768560800000008</c:v>
                </c:pt>
                <c:pt idx="11563">
                  <c:v>4.7767163799999981</c:v>
                </c:pt>
                <c:pt idx="11564">
                  <c:v>4.7773691600000019</c:v>
                </c:pt>
                <c:pt idx="11565">
                  <c:v>4.7778314400000008</c:v>
                </c:pt>
                <c:pt idx="11566">
                  <c:v>4.7781210000000005</c:v>
                </c:pt>
                <c:pt idx="11567">
                  <c:v>4.7777526999999997</c:v>
                </c:pt>
                <c:pt idx="11568">
                  <c:v>4.7797237399999997</c:v>
                </c:pt>
                <c:pt idx="11569">
                  <c:v>4.7799117000000031</c:v>
                </c:pt>
                <c:pt idx="11570">
                  <c:v>4.7800920400000004</c:v>
                </c:pt>
                <c:pt idx="11571">
                  <c:v>4.7791751000000016</c:v>
                </c:pt>
                <c:pt idx="11572">
                  <c:v>4.7797211999999982</c:v>
                </c:pt>
                <c:pt idx="11573">
                  <c:v>4.7809200799999996</c:v>
                </c:pt>
                <c:pt idx="11574">
                  <c:v>4.7815525400000016</c:v>
                </c:pt>
                <c:pt idx="11575">
                  <c:v>4.7815728600000025</c:v>
                </c:pt>
                <c:pt idx="11576">
                  <c:v>4.7821824600000031</c:v>
                </c:pt>
                <c:pt idx="11577">
                  <c:v>4.7818014600000005</c:v>
                </c:pt>
                <c:pt idx="11578">
                  <c:v>4.782530440000003</c:v>
                </c:pt>
                <c:pt idx="11579">
                  <c:v>4.7842754200000011</c:v>
                </c:pt>
                <c:pt idx="11580">
                  <c:v>4.7848748600000013</c:v>
                </c:pt>
                <c:pt idx="11581">
                  <c:v>4.7846411800000004</c:v>
                </c:pt>
                <c:pt idx="11582">
                  <c:v>4.784745319999999</c:v>
                </c:pt>
                <c:pt idx="11583">
                  <c:v>4.7860965999999987</c:v>
                </c:pt>
                <c:pt idx="11584">
                  <c:v>4.7859442000000003</c:v>
                </c:pt>
                <c:pt idx="11585">
                  <c:v>4.7855581200000001</c:v>
                </c:pt>
                <c:pt idx="11586">
                  <c:v>4.7872319800000014</c:v>
                </c:pt>
                <c:pt idx="11587">
                  <c:v>4.7865893599999989</c:v>
                </c:pt>
                <c:pt idx="11588">
                  <c:v>4.7868459000000021</c:v>
                </c:pt>
                <c:pt idx="11589">
                  <c:v>4.7875444000000034</c:v>
                </c:pt>
                <c:pt idx="11590">
                  <c:v>4.7874834400000017</c:v>
                </c:pt>
                <c:pt idx="11591">
                  <c:v>4.7882022599999985</c:v>
                </c:pt>
                <c:pt idx="11592">
                  <c:v>4.7887534399999989</c:v>
                </c:pt>
                <c:pt idx="11593">
                  <c:v>4.7896653000000011</c:v>
                </c:pt>
                <c:pt idx="11594">
                  <c:v>4.7895738599999982</c:v>
                </c:pt>
                <c:pt idx="11595">
                  <c:v>4.7906889200000009</c:v>
                </c:pt>
                <c:pt idx="11596">
                  <c:v>4.7905873200000038</c:v>
                </c:pt>
                <c:pt idx="11597">
                  <c:v>4.7914686999999994</c:v>
                </c:pt>
                <c:pt idx="11598">
                  <c:v>4.7913874200000031</c:v>
                </c:pt>
                <c:pt idx="11599">
                  <c:v>4.7918141400000041</c:v>
                </c:pt>
                <c:pt idx="11600">
                  <c:v>4.7912705800000026</c:v>
                </c:pt>
                <c:pt idx="11601">
                  <c:v>4.7916414199999986</c:v>
                </c:pt>
                <c:pt idx="11602">
                  <c:v>4.7926523400000027</c:v>
                </c:pt>
                <c:pt idx="11603">
                  <c:v>4.7930562000000014</c:v>
                </c:pt>
                <c:pt idx="11604">
                  <c:v>4.7945929000000023</c:v>
                </c:pt>
                <c:pt idx="11605">
                  <c:v>4.7937420000000017</c:v>
                </c:pt>
                <c:pt idx="11606">
                  <c:v>4.7939909199999997</c:v>
                </c:pt>
                <c:pt idx="11607">
                  <c:v>4.7957689200000004</c:v>
                </c:pt>
                <c:pt idx="11608">
                  <c:v>4.7950577200000026</c:v>
                </c:pt>
                <c:pt idx="11609">
                  <c:v>4.7944278000000011</c:v>
                </c:pt>
                <c:pt idx="11610">
                  <c:v>4.7964369400000013</c:v>
                </c:pt>
                <c:pt idx="11611">
                  <c:v>4.7965360000000024</c:v>
                </c:pt>
                <c:pt idx="11612">
                  <c:v>4.7966528400000037</c:v>
                </c:pt>
                <c:pt idx="11613">
                  <c:v>4.7966934799999992</c:v>
                </c:pt>
                <c:pt idx="11614">
                  <c:v>4.7986035600000028</c:v>
                </c:pt>
                <c:pt idx="11615">
                  <c:v>4.7972522800000039</c:v>
                </c:pt>
                <c:pt idx="11616">
                  <c:v>4.7986950000000004</c:v>
                </c:pt>
                <c:pt idx="11617">
                  <c:v>4.7991471199999989</c:v>
                </c:pt>
                <c:pt idx="11618">
                  <c:v>4.799744020000003</c:v>
                </c:pt>
                <c:pt idx="11619">
                  <c:v>4.8005263400000029</c:v>
                </c:pt>
                <c:pt idx="11620">
                  <c:v>4.7998329199999992</c:v>
                </c:pt>
                <c:pt idx="11621">
                  <c:v>4.8005491999999998</c:v>
                </c:pt>
                <c:pt idx="11622">
                  <c:v>4.8009759200000008</c:v>
                </c:pt>
                <c:pt idx="11623">
                  <c:v>4.8009302000000025</c:v>
                </c:pt>
                <c:pt idx="11624">
                  <c:v>4.8031958799999996</c:v>
                </c:pt>
                <c:pt idx="11625">
                  <c:v>4.8024821400000004</c:v>
                </c:pt>
                <c:pt idx="11626">
                  <c:v>4.8033990800000002</c:v>
                </c:pt>
                <c:pt idx="11627">
                  <c:v>4.8038994599999985</c:v>
                </c:pt>
                <c:pt idx="11628">
                  <c:v>4.804316019999999</c:v>
                </c:pt>
                <c:pt idx="11629">
                  <c:v>4.8036200599999992</c:v>
                </c:pt>
                <c:pt idx="11630">
                  <c:v>4.8046335199999985</c:v>
                </c:pt>
                <c:pt idx="11631">
                  <c:v>4.8050119799999997</c:v>
                </c:pt>
                <c:pt idx="11632">
                  <c:v>4.8063835799999994</c:v>
                </c:pt>
                <c:pt idx="11633">
                  <c:v>4.8069449200000003</c:v>
                </c:pt>
                <c:pt idx="11634">
                  <c:v>4.8064928000000018</c:v>
                </c:pt>
                <c:pt idx="11635">
                  <c:v>4.8074351399999991</c:v>
                </c:pt>
                <c:pt idx="11636">
                  <c:v>4.8077018400000027</c:v>
                </c:pt>
                <c:pt idx="11637">
                  <c:v>4.8083470000000013</c:v>
                </c:pt>
                <c:pt idx="11638">
                  <c:v>4.809284260000001</c:v>
                </c:pt>
                <c:pt idx="11639">
                  <c:v>4.808951519999999</c:v>
                </c:pt>
                <c:pt idx="11640">
                  <c:v>4.8083216000000029</c:v>
                </c:pt>
                <c:pt idx="11641">
                  <c:v>4.8091725000000034</c:v>
                </c:pt>
                <c:pt idx="11642">
                  <c:v>4.8101707200000003</c:v>
                </c:pt>
                <c:pt idx="11643">
                  <c:v>4.8106990399999985</c:v>
                </c:pt>
                <c:pt idx="11644">
                  <c:v>4.8104729800000019</c:v>
                </c:pt>
                <c:pt idx="11645">
                  <c:v>4.8116362999999982</c:v>
                </c:pt>
                <c:pt idx="11646">
                  <c:v>4.811029239999999</c:v>
                </c:pt>
                <c:pt idx="11647">
                  <c:v>4.8120173000000008</c:v>
                </c:pt>
                <c:pt idx="11648">
                  <c:v>4.8134523999999983</c:v>
                </c:pt>
                <c:pt idx="11649">
                  <c:v>4.8134092200000014</c:v>
                </c:pt>
                <c:pt idx="11650">
                  <c:v>4.8136352800000042</c:v>
                </c:pt>
                <c:pt idx="11651">
                  <c:v>4.8150145000000029</c:v>
                </c:pt>
                <c:pt idx="11652">
                  <c:v>4.8144506200000006</c:v>
                </c:pt>
                <c:pt idx="11653">
                  <c:v>4.8150907000000016</c:v>
                </c:pt>
                <c:pt idx="11654">
                  <c:v>4.8155326600000006</c:v>
                </c:pt>
                <c:pt idx="11655">
                  <c:v>4.81630482</c:v>
                </c:pt>
                <c:pt idx="11656">
                  <c:v>4.8168026600000031</c:v>
                </c:pt>
                <c:pt idx="11657">
                  <c:v>4.8164648400000036</c:v>
                </c:pt>
                <c:pt idx="11658">
                  <c:v>4.8163530799999998</c:v>
                </c:pt>
                <c:pt idx="11659">
                  <c:v>4.818247920000001</c:v>
                </c:pt>
                <c:pt idx="11660">
                  <c:v>4.8173970200000005</c:v>
                </c:pt>
                <c:pt idx="11661">
                  <c:v>4.8179685200000018</c:v>
                </c:pt>
                <c:pt idx="11662">
                  <c:v>4.8175799000000001</c:v>
                </c:pt>
                <c:pt idx="11663">
                  <c:v>4.8186543200000012</c:v>
                </c:pt>
                <c:pt idx="11664">
                  <c:v>4.8187991000000014</c:v>
                </c:pt>
                <c:pt idx="11665">
                  <c:v>4.8205313800000029</c:v>
                </c:pt>
                <c:pt idx="11666">
                  <c:v>4.819749060000003</c:v>
                </c:pt>
                <c:pt idx="11667">
                  <c:v>4.820427239999999</c:v>
                </c:pt>
                <c:pt idx="11668">
                  <c:v>4.8203103999999986</c:v>
                </c:pt>
                <c:pt idx="11669">
                  <c:v>4.821615959999999</c:v>
                </c:pt>
                <c:pt idx="11670">
                  <c:v>4.8220731600000013</c:v>
                </c:pt>
                <c:pt idx="11671">
                  <c:v>4.8220883999999984</c:v>
                </c:pt>
                <c:pt idx="11672">
                  <c:v>4.8222357200000001</c:v>
                </c:pt>
                <c:pt idx="11673">
                  <c:v>4.8232644200000028</c:v>
                </c:pt>
                <c:pt idx="11674">
                  <c:v>4.8229875599999987</c:v>
                </c:pt>
                <c:pt idx="11675">
                  <c:v>4.8237063800000017</c:v>
                </c:pt>
                <c:pt idx="11676">
                  <c:v>4.8246919000000013</c:v>
                </c:pt>
                <c:pt idx="11677">
                  <c:v>4.8242220000000033</c:v>
                </c:pt>
                <c:pt idx="11678">
                  <c:v>4.8256596400000022</c:v>
                </c:pt>
                <c:pt idx="11679">
                  <c:v>4.8252837200000034</c:v>
                </c:pt>
                <c:pt idx="11680">
                  <c:v>4.8260508</c:v>
                </c:pt>
                <c:pt idx="11681">
                  <c:v>4.8254818400000001</c:v>
                </c:pt>
                <c:pt idx="11682">
                  <c:v>4.8262438400000001</c:v>
                </c:pt>
                <c:pt idx="11683">
                  <c:v>4.8266019800000004</c:v>
                </c:pt>
                <c:pt idx="11684">
                  <c:v>4.8273589000000019</c:v>
                </c:pt>
                <c:pt idx="11685">
                  <c:v>4.8278287999999998</c:v>
                </c:pt>
                <c:pt idx="11686">
                  <c:v>4.8289845000000042</c:v>
                </c:pt>
                <c:pt idx="11687">
                  <c:v>4.829601720000003</c:v>
                </c:pt>
                <c:pt idx="11688">
                  <c:v>4.8292156400000037</c:v>
                </c:pt>
                <c:pt idx="11689">
                  <c:v>4.8295356799999984</c:v>
                </c:pt>
                <c:pt idx="11690">
                  <c:v>4.8293096200000019</c:v>
                </c:pt>
                <c:pt idx="11691">
                  <c:v>4.83027228</c:v>
                </c:pt>
                <c:pt idx="11692">
                  <c:v>4.8308387000000037</c:v>
                </c:pt>
                <c:pt idx="11693">
                  <c:v>4.8297058600000016</c:v>
                </c:pt>
                <c:pt idx="11694">
                  <c:v>4.8306431200000022</c:v>
                </c:pt>
                <c:pt idx="11695">
                  <c:v>4.8322433199999999</c:v>
                </c:pt>
                <c:pt idx="11696">
                  <c:v>4.8321772800000016</c:v>
                </c:pt>
                <c:pt idx="11697">
                  <c:v>4.8329113400000008</c:v>
                </c:pt>
                <c:pt idx="11698">
                  <c:v>4.8328656200000024</c:v>
                </c:pt>
                <c:pt idx="11699">
                  <c:v>4.8332034400000028</c:v>
                </c:pt>
                <c:pt idx="11700">
                  <c:v>4.8345420199999998</c:v>
                </c:pt>
                <c:pt idx="11701">
                  <c:v>4.8348442800000013</c:v>
                </c:pt>
                <c:pt idx="11702">
                  <c:v>4.8351948000000036</c:v>
                </c:pt>
                <c:pt idx="11703">
                  <c:v>4.8354183199999987</c:v>
                </c:pt>
                <c:pt idx="11704">
                  <c:v>4.8357561399999982</c:v>
                </c:pt>
                <c:pt idx="11705">
                  <c:v>4.8366933999999988</c:v>
                </c:pt>
                <c:pt idx="11706">
                  <c:v>4.8359466400000022</c:v>
                </c:pt>
                <c:pt idx="11707">
                  <c:v>4.8375316000000028</c:v>
                </c:pt>
                <c:pt idx="11708">
                  <c:v>4.8364825799999993</c:v>
                </c:pt>
                <c:pt idx="11709">
                  <c:v>4.8388955799999982</c:v>
                </c:pt>
                <c:pt idx="11710">
                  <c:v>4.8375138200000034</c:v>
                </c:pt>
                <c:pt idx="11711">
                  <c:v>4.8379989599999993</c:v>
                </c:pt>
                <c:pt idx="11712">
                  <c:v>4.8392105400000016</c:v>
                </c:pt>
                <c:pt idx="11713">
                  <c:v>4.8391673599999994</c:v>
                </c:pt>
                <c:pt idx="11714">
                  <c:v>4.839761720000002</c:v>
                </c:pt>
                <c:pt idx="11715">
                  <c:v>4.83979728</c:v>
                </c:pt>
                <c:pt idx="11716">
                  <c:v>4.8404068800000006</c:v>
                </c:pt>
                <c:pt idx="11717">
                  <c:v>4.8402392399999989</c:v>
                </c:pt>
                <c:pt idx="11718">
                  <c:v>4.841819120000002</c:v>
                </c:pt>
                <c:pt idx="11719">
                  <c:v>4.8426852600000005</c:v>
                </c:pt>
                <c:pt idx="11720">
                  <c:v>4.8423474400000002</c:v>
                </c:pt>
                <c:pt idx="11721">
                  <c:v>4.8428198799999995</c:v>
                </c:pt>
                <c:pt idx="11722">
                  <c:v>4.8439933600000025</c:v>
                </c:pt>
                <c:pt idx="11723">
                  <c:v>4.8438511199999983</c:v>
                </c:pt>
                <c:pt idx="11724">
                  <c:v>4.8442194199999991</c:v>
                </c:pt>
                <c:pt idx="11725">
                  <c:v>4.8447325000000001</c:v>
                </c:pt>
                <c:pt idx="11726">
                  <c:v>4.8450754000000025</c:v>
                </c:pt>
                <c:pt idx="11727">
                  <c:v>4.8449306200000031</c:v>
                </c:pt>
                <c:pt idx="11728">
                  <c:v>4.8457891400000017</c:v>
                </c:pt>
                <c:pt idx="11729">
                  <c:v>4.8469626199999993</c:v>
                </c:pt>
                <c:pt idx="11730">
                  <c:v>4.8471683600000004</c:v>
                </c:pt>
                <c:pt idx="11731">
                  <c:v>4.8479278199999989</c:v>
                </c:pt>
                <c:pt idx="11732">
                  <c:v>4.8471073999999987</c:v>
                </c:pt>
                <c:pt idx="11733">
                  <c:v>4.8483266</c:v>
                </c:pt>
                <c:pt idx="11734">
                  <c:v>4.8480344999999989</c:v>
                </c:pt>
                <c:pt idx="11735">
                  <c:v>4.8490911400000014</c:v>
                </c:pt>
                <c:pt idx="11736">
                  <c:v>4.8487304599999987</c:v>
                </c:pt>
                <c:pt idx="11737">
                  <c:v>4.8501401599999987</c:v>
                </c:pt>
                <c:pt idx="11738">
                  <c:v>4.8497667800000004</c:v>
                </c:pt>
                <c:pt idx="11739">
                  <c:v>4.8499877600000003</c:v>
                </c:pt>
                <c:pt idx="11740">
                  <c:v>4.8518521200000002</c:v>
                </c:pt>
                <c:pt idx="11741">
                  <c:v>4.8508767600000002</c:v>
                </c:pt>
                <c:pt idx="11742">
                  <c:v>4.8515117599999984</c:v>
                </c:pt>
                <c:pt idx="11743">
                  <c:v>4.8516692400000005</c:v>
                </c:pt>
                <c:pt idx="11744">
                  <c:v>4.8525175999999997</c:v>
                </c:pt>
                <c:pt idx="11745">
                  <c:v>4.853188160000002</c:v>
                </c:pt>
                <c:pt idx="11746">
                  <c:v>4.854506419999999</c:v>
                </c:pt>
                <c:pt idx="11747">
                  <c:v>4.8544124400000008</c:v>
                </c:pt>
                <c:pt idx="11748">
                  <c:v>4.8540923999999999</c:v>
                </c:pt>
                <c:pt idx="11749">
                  <c:v>4.8545318200000027</c:v>
                </c:pt>
                <c:pt idx="11750">
                  <c:v>4.8550271199999981</c:v>
                </c:pt>
                <c:pt idx="11751">
                  <c:v>4.8557433999999988</c:v>
                </c:pt>
                <c:pt idx="11752">
                  <c:v>4.8558881799999991</c:v>
                </c:pt>
                <c:pt idx="11753">
                  <c:v>4.8576560199999994</c:v>
                </c:pt>
                <c:pt idx="11754">
                  <c:v>4.8565689000000019</c:v>
                </c:pt>
                <c:pt idx="11755">
                  <c:v>4.8580751200000014</c:v>
                </c:pt>
                <c:pt idx="11756">
                  <c:v>4.8587736200000036</c:v>
                </c:pt>
                <c:pt idx="11757">
                  <c:v>4.8573867799999997</c:v>
                </c:pt>
                <c:pt idx="11758">
                  <c:v>4.8586263000000018</c:v>
                </c:pt>
                <c:pt idx="11759">
                  <c:v>4.8599267799999994</c:v>
                </c:pt>
                <c:pt idx="11760">
                  <c:v>4.8590225400000016</c:v>
                </c:pt>
                <c:pt idx="11761">
                  <c:v>4.8603814400000003</c:v>
                </c:pt>
                <c:pt idx="11762">
                  <c:v>4.860635440000002</c:v>
                </c:pt>
                <c:pt idx="11763">
                  <c:v>4.8604093799999992</c:v>
                </c:pt>
                <c:pt idx="11764">
                  <c:v>4.8605795600000032</c:v>
                </c:pt>
                <c:pt idx="11765">
                  <c:v>4.8612374200000037</c:v>
                </c:pt>
                <c:pt idx="11766">
                  <c:v>4.8615650800000028</c:v>
                </c:pt>
                <c:pt idx="11767">
                  <c:v>4.862179760000001</c:v>
                </c:pt>
                <c:pt idx="11768">
                  <c:v>4.862179760000001</c:v>
                </c:pt>
                <c:pt idx="11769">
                  <c:v>4.8623347000000008</c:v>
                </c:pt>
                <c:pt idx="11770">
                  <c:v>4.8636275600000003</c:v>
                </c:pt>
                <c:pt idx="11771">
                  <c:v>4.8638917200000025</c:v>
                </c:pt>
                <c:pt idx="11772">
                  <c:v>4.8637342400000003</c:v>
                </c:pt>
                <c:pt idx="11773">
                  <c:v>4.8642244599999991</c:v>
                </c:pt>
                <c:pt idx="11774">
                  <c:v>4.8653420600000032</c:v>
                </c:pt>
                <c:pt idx="11775">
                  <c:v>4.8649407399999998</c:v>
                </c:pt>
                <c:pt idx="11776">
                  <c:v>4.865176960000003</c:v>
                </c:pt>
                <c:pt idx="11777">
                  <c:v>4.8670133800000031</c:v>
                </c:pt>
                <c:pt idx="11778">
                  <c:v>4.8658551400000034</c:v>
                </c:pt>
                <c:pt idx="11779">
                  <c:v>4.8669854400000041</c:v>
                </c:pt>
                <c:pt idx="11780">
                  <c:v>4.8674096200000037</c:v>
                </c:pt>
                <c:pt idx="11781">
                  <c:v>4.8669397199999995</c:v>
                </c:pt>
                <c:pt idx="11782">
                  <c:v>4.8680547800000022</c:v>
                </c:pt>
                <c:pt idx="11783">
                  <c:v>4.8677906200000001</c:v>
                </c:pt>
                <c:pt idx="11784">
                  <c:v>4.8693222400000034</c:v>
                </c:pt>
                <c:pt idx="11785">
                  <c:v>4.8694263800000019</c:v>
                </c:pt>
                <c:pt idx="11786">
                  <c:v>4.8702518799999988</c:v>
                </c:pt>
                <c:pt idx="11787">
                  <c:v>4.8697006999999983</c:v>
                </c:pt>
                <c:pt idx="11788">
                  <c:v>4.8712145400000031</c:v>
                </c:pt>
                <c:pt idx="11789">
                  <c:v>4.8712678800000004</c:v>
                </c:pt>
                <c:pt idx="11790">
                  <c:v>4.8720882999999997</c:v>
                </c:pt>
                <c:pt idx="11791">
                  <c:v>4.8713542399999996</c:v>
                </c:pt>
                <c:pt idx="11792">
                  <c:v>4.8716387200000026</c:v>
                </c:pt>
                <c:pt idx="11793">
                  <c:v>4.8731627200000007</c:v>
                </c:pt>
                <c:pt idx="11794">
                  <c:v>4.8728223599999998</c:v>
                </c:pt>
                <c:pt idx="11795">
                  <c:v>4.8741761800000001</c:v>
                </c:pt>
                <c:pt idx="11796">
                  <c:v>4.8741914200000034</c:v>
                </c:pt>
                <c:pt idx="11797">
                  <c:v>4.8748695999999994</c:v>
                </c:pt>
                <c:pt idx="11798">
                  <c:v>4.874915320000003</c:v>
                </c:pt>
                <c:pt idx="11799">
                  <c:v>4.8749610400000023</c:v>
                </c:pt>
                <c:pt idx="11800">
                  <c:v>4.8754411000000006</c:v>
                </c:pt>
                <c:pt idx="11801">
                  <c:v>4.875463960000002</c:v>
                </c:pt>
                <c:pt idx="11802">
                  <c:v>4.8773384800000024</c:v>
                </c:pt>
                <c:pt idx="11803">
                  <c:v>4.8761878600000017</c:v>
                </c:pt>
                <c:pt idx="11804">
                  <c:v>4.8774476999999985</c:v>
                </c:pt>
                <c:pt idx="11805">
                  <c:v>4.8775975600000017</c:v>
                </c:pt>
                <c:pt idx="11806">
                  <c:v>4.8780979400000009</c:v>
                </c:pt>
                <c:pt idx="11807">
                  <c:v>4.8790224999999987</c:v>
                </c:pt>
                <c:pt idx="11808">
                  <c:v>4.8802797999999994</c:v>
                </c:pt>
                <c:pt idx="11809">
                  <c:v>4.8800334200000028</c:v>
                </c:pt>
                <c:pt idx="11810">
                  <c:v>4.8806074599999993</c:v>
                </c:pt>
                <c:pt idx="11811">
                  <c:v>4.8807725599999996</c:v>
                </c:pt>
                <c:pt idx="11812">
                  <c:v>4.8817098200000002</c:v>
                </c:pt>
                <c:pt idx="11813">
                  <c:v>4.881742840000002</c:v>
                </c:pt>
                <c:pt idx="11814">
                  <c:v>4.8818444400000001</c:v>
                </c:pt>
                <c:pt idx="11815">
                  <c:v>4.8825886599999997</c:v>
                </c:pt>
                <c:pt idx="11816">
                  <c:v>4.8821670200000016</c:v>
                </c:pt>
                <c:pt idx="11817">
                  <c:v>4.8824769000000021</c:v>
                </c:pt>
                <c:pt idx="11818">
                  <c:v>4.8835538599999992</c:v>
                </c:pt>
                <c:pt idx="11819">
                  <c:v>4.883282079999999</c:v>
                </c:pt>
                <c:pt idx="11820">
                  <c:v>4.8839805800000002</c:v>
                </c:pt>
                <c:pt idx="11821">
                  <c:v>4.8840948799999993</c:v>
                </c:pt>
                <c:pt idx="11822">
                  <c:v>4.8856112599999992</c:v>
                </c:pt>
                <c:pt idx="11823">
                  <c:v>4.8844835000000009</c:v>
                </c:pt>
                <c:pt idx="11824">
                  <c:v>4.8851820000000021</c:v>
                </c:pt>
                <c:pt idx="11825">
                  <c:v>4.8853674200000032</c:v>
                </c:pt>
                <c:pt idx="11826">
                  <c:v>4.8864519999999994</c:v>
                </c:pt>
                <c:pt idx="11827">
                  <c:v>4.8875975400000033</c:v>
                </c:pt>
                <c:pt idx="11828">
                  <c:v>4.8874019600000018</c:v>
                </c:pt>
                <c:pt idx="11829">
                  <c:v>4.8877423200000027</c:v>
                </c:pt>
                <c:pt idx="11830">
                  <c:v>4.8888142000000023</c:v>
                </c:pt>
                <c:pt idx="11831">
                  <c:v>4.8893857000000036</c:v>
                </c:pt>
                <c:pt idx="11832">
                  <c:v>4.8885043200000018</c:v>
                </c:pt>
                <c:pt idx="11833">
                  <c:v>4.8893425200000014</c:v>
                </c:pt>
                <c:pt idx="11834">
                  <c:v>4.8899038600000013</c:v>
                </c:pt>
                <c:pt idx="11835">
                  <c:v>4.8905515600000022</c:v>
                </c:pt>
                <c:pt idx="11836">
                  <c:v>4.8905667999999993</c:v>
                </c:pt>
                <c:pt idx="11837">
                  <c:v>4.8914659599999997</c:v>
                </c:pt>
                <c:pt idx="11838">
                  <c:v>4.891511679999998</c:v>
                </c:pt>
                <c:pt idx="11839">
                  <c:v>4.8928832799999986</c:v>
                </c:pt>
                <c:pt idx="11840">
                  <c:v>4.8930560000000032</c:v>
                </c:pt>
                <c:pt idx="11841">
                  <c:v>4.8932210999999981</c:v>
                </c:pt>
                <c:pt idx="11842">
                  <c:v>4.8941888399999991</c:v>
                </c:pt>
                <c:pt idx="11843">
                  <c:v>4.8942574199999997</c:v>
                </c:pt>
                <c:pt idx="11844">
                  <c:v>4.8951972200000018</c:v>
                </c:pt>
                <c:pt idx="11845">
                  <c:v>4.8942548799999983</c:v>
                </c:pt>
                <c:pt idx="11846">
                  <c:v>4.895283580000001</c:v>
                </c:pt>
                <c:pt idx="11847">
                  <c:v>4.8953572399999992</c:v>
                </c:pt>
                <c:pt idx="11848">
                  <c:v>4.895362320000002</c:v>
                </c:pt>
                <c:pt idx="11849">
                  <c:v>4.8958271400000024</c:v>
                </c:pt>
                <c:pt idx="11850">
                  <c:v>4.8971047599999986</c:v>
                </c:pt>
                <c:pt idx="11851">
                  <c:v>4.8975924400000013</c:v>
                </c:pt>
                <c:pt idx="11852">
                  <c:v>4.8980521799999988</c:v>
                </c:pt>
                <c:pt idx="11853">
                  <c:v>4.8979734400000039</c:v>
                </c:pt>
                <c:pt idx="11854">
                  <c:v>4.8976279999999992</c:v>
                </c:pt>
                <c:pt idx="11855">
                  <c:v>4.8990656399999981</c:v>
                </c:pt>
                <c:pt idx="11856">
                  <c:v>4.899256140000003</c:v>
                </c:pt>
                <c:pt idx="11857">
                  <c:v>4.8993882200000005</c:v>
                </c:pt>
                <c:pt idx="11858">
                  <c:v>4.8998860600000036</c:v>
                </c:pt>
                <c:pt idx="11859">
                  <c:v>4.9001934000000027</c:v>
                </c:pt>
                <c:pt idx="11860">
                  <c:v>4.9009655600000022</c:v>
                </c:pt>
                <c:pt idx="11861">
                  <c:v>4.9016691400000019</c:v>
                </c:pt>
                <c:pt idx="11862">
                  <c:v>4.9015370600000034</c:v>
                </c:pt>
                <c:pt idx="11863">
                  <c:v>4.9016589800000014</c:v>
                </c:pt>
                <c:pt idx="11864">
                  <c:v>4.9021466599999979</c:v>
                </c:pt>
                <c:pt idx="11865">
                  <c:v>4.9024844800000036</c:v>
                </c:pt>
                <c:pt idx="11866">
                  <c:v>4.9036605000000026</c:v>
                </c:pt>
                <c:pt idx="11867">
                  <c:v>4.904232000000003</c:v>
                </c:pt>
                <c:pt idx="11868">
                  <c:v>4.904140560000001</c:v>
                </c:pt>
                <c:pt idx="11869">
                  <c:v>4.9046130000000003</c:v>
                </c:pt>
                <c:pt idx="11870">
                  <c:v>4.9049990799999996</c:v>
                </c:pt>
                <c:pt idx="11871">
                  <c:v>4.904879700000004</c:v>
                </c:pt>
                <c:pt idx="11872">
                  <c:v>4.9059566600000011</c:v>
                </c:pt>
                <c:pt idx="11873">
                  <c:v>4.9065510200000038</c:v>
                </c:pt>
                <c:pt idx="11874">
                  <c:v>4.9058830000000029</c:v>
                </c:pt>
                <c:pt idx="11875">
                  <c:v>4.9064214800000014</c:v>
                </c:pt>
                <c:pt idx="11876">
                  <c:v>4.9073663600000001</c:v>
                </c:pt>
                <c:pt idx="11877">
                  <c:v>4.9072241200000022</c:v>
                </c:pt>
                <c:pt idx="11878">
                  <c:v>4.9088294000000028</c:v>
                </c:pt>
                <c:pt idx="11879">
                  <c:v>4.9090732399999988</c:v>
                </c:pt>
                <c:pt idx="11880">
                  <c:v>4.9081893200000017</c:v>
                </c:pt>
                <c:pt idx="11881">
                  <c:v>4.9086033400000009</c:v>
                </c:pt>
                <c:pt idx="11882">
                  <c:v>4.9098072999999989</c:v>
                </c:pt>
                <c:pt idx="11883">
                  <c:v>4.9102289400000023</c:v>
                </c:pt>
                <c:pt idx="11884">
                  <c:v>4.9098961999999995</c:v>
                </c:pt>
                <c:pt idx="11885">
                  <c:v>4.9104854800000002</c:v>
                </c:pt>
                <c:pt idx="11886">
                  <c:v>4.9111712799999996</c:v>
                </c:pt>
                <c:pt idx="11887">
                  <c:v>4.9106607400000009</c:v>
                </c:pt>
                <c:pt idx="11888">
                  <c:v>4.9124641399999991</c:v>
                </c:pt>
                <c:pt idx="11889">
                  <c:v>4.9128375200000027</c:v>
                </c:pt>
                <c:pt idx="11890">
                  <c:v>4.9123955599999984</c:v>
                </c:pt>
                <c:pt idx="11891">
                  <c:v>4.9127181400000008</c:v>
                </c:pt>
                <c:pt idx="11892">
                  <c:v>4.9131651800000018</c:v>
                </c:pt>
                <c:pt idx="11893">
                  <c:v>4.9141659400000002</c:v>
                </c:pt>
                <c:pt idx="11894">
                  <c:v>4.9150016000000027</c:v>
                </c:pt>
                <c:pt idx="11895">
                  <c:v>4.9149990600000013</c:v>
                </c:pt>
                <c:pt idx="11896">
                  <c:v>4.9153978400000025</c:v>
                </c:pt>
                <c:pt idx="11897">
                  <c:v>4.9160125200000007</c:v>
                </c:pt>
                <c:pt idx="11898">
                  <c:v>4.9160734800000023</c:v>
                </c:pt>
                <c:pt idx="11899">
                  <c:v>4.916058239999999</c:v>
                </c:pt>
                <c:pt idx="11900">
                  <c:v>4.9176000200000027</c:v>
                </c:pt>
                <c:pt idx="11901">
                  <c:v>4.9173892000000041</c:v>
                </c:pt>
                <c:pt idx="11902">
                  <c:v>4.9174552400000024</c:v>
                </c:pt>
                <c:pt idx="11903">
                  <c:v>4.9173663400000018</c:v>
                </c:pt>
                <c:pt idx="11904">
                  <c:v>4.9183569399999989</c:v>
                </c:pt>
                <c:pt idx="11905">
                  <c:v>4.9196396400000033</c:v>
                </c:pt>
                <c:pt idx="11906">
                  <c:v>4.9193983400000034</c:v>
                </c:pt>
                <c:pt idx="11907">
                  <c:v>4.9198174400000001</c:v>
                </c:pt>
                <c:pt idx="11908">
                  <c:v>4.9217732400000029</c:v>
                </c:pt>
                <c:pt idx="11909">
                  <c:v>4.9209299600000014</c:v>
                </c:pt>
                <c:pt idx="11910">
                  <c:v>4.9204753000000006</c:v>
                </c:pt>
                <c:pt idx="11911">
                  <c:v>4.9217630800000025</c:v>
                </c:pt>
                <c:pt idx="11912">
                  <c:v>4.9223320400000024</c:v>
                </c:pt>
                <c:pt idx="11913">
                  <c:v>4.9236528400000008</c:v>
                </c:pt>
                <c:pt idx="11914">
                  <c:v>4.9228121000000007</c:v>
                </c:pt>
                <c:pt idx="11915">
                  <c:v>4.9221720199999988</c:v>
                </c:pt>
                <c:pt idx="11916">
                  <c:v>4.9241151199999997</c:v>
                </c:pt>
                <c:pt idx="11917">
                  <c:v>4.9242141800000008</c:v>
                </c:pt>
                <c:pt idx="11918">
                  <c:v>4.9254613200000019</c:v>
                </c:pt>
                <c:pt idx="11919">
                  <c:v>4.9251031800000016</c:v>
                </c:pt>
                <c:pt idx="11920">
                  <c:v>4.92642398</c:v>
                </c:pt>
                <c:pt idx="11921">
                  <c:v>4.9266170200000001</c:v>
                </c:pt>
                <c:pt idx="11922">
                  <c:v>4.9267465600000024</c:v>
                </c:pt>
                <c:pt idx="11923">
                  <c:v>4.9265433600000019</c:v>
                </c:pt>
                <c:pt idx="11924">
                  <c:v>4.9273409199999998</c:v>
                </c:pt>
                <c:pt idx="11925">
                  <c:v>4.9282019799999999</c:v>
                </c:pt>
                <c:pt idx="11926">
                  <c:v>4.9284331200000002</c:v>
                </c:pt>
                <c:pt idx="11927">
                  <c:v>4.9281410199999982</c:v>
                </c:pt>
                <c:pt idx="11928">
                  <c:v>4.9293221200000001</c:v>
                </c:pt>
                <c:pt idx="11929">
                  <c:v>4.9282578599999987</c:v>
                </c:pt>
                <c:pt idx="11930">
                  <c:v>4.9289462000000004</c:v>
                </c:pt>
                <c:pt idx="11931">
                  <c:v>4.9300384000000008</c:v>
                </c:pt>
                <c:pt idx="11932">
                  <c:v>4.9301450800000008</c:v>
                </c:pt>
                <c:pt idx="11933">
                  <c:v>4.9304346400000014</c:v>
                </c:pt>
                <c:pt idx="11934">
                  <c:v>4.9313490399999989</c:v>
                </c:pt>
                <c:pt idx="11935">
                  <c:v>4.9317427400000033</c:v>
                </c:pt>
                <c:pt idx="11936">
                  <c:v>4.9326368200000008</c:v>
                </c:pt>
                <c:pt idx="11937">
                  <c:v>4.9329873400000022</c:v>
                </c:pt>
                <c:pt idx="11938">
                  <c:v>4.9327485799999984</c:v>
                </c:pt>
                <c:pt idx="11939">
                  <c:v>4.933876340000003</c:v>
                </c:pt>
                <c:pt idx="11940">
                  <c:v>4.933662980000002</c:v>
                </c:pt>
                <c:pt idx="11941">
                  <c:v>4.9346281800000016</c:v>
                </c:pt>
                <c:pt idx="11942">
                  <c:v>4.9352098400000033</c:v>
                </c:pt>
                <c:pt idx="11943">
                  <c:v>4.934902499999998</c:v>
                </c:pt>
                <c:pt idx="11944">
                  <c:v>4.9356797400000012</c:v>
                </c:pt>
                <c:pt idx="11945">
                  <c:v>4.9349736200000001</c:v>
                </c:pt>
                <c:pt idx="11946">
                  <c:v>4.9361572600000034</c:v>
                </c:pt>
                <c:pt idx="11947">
                  <c:v>4.9375212399999988</c:v>
                </c:pt>
                <c:pt idx="11948">
                  <c:v>4.9370005399999997</c:v>
                </c:pt>
                <c:pt idx="11949">
                  <c:v>4.9372596199999981</c:v>
                </c:pt>
                <c:pt idx="11950">
                  <c:v>4.9382451399999985</c:v>
                </c:pt>
                <c:pt idx="11951">
                  <c:v>4.9382629200000032</c:v>
                </c:pt>
                <c:pt idx="11952">
                  <c:v>4.9390198399999994</c:v>
                </c:pt>
                <c:pt idx="11953">
                  <c:v>4.9398097799999983</c:v>
                </c:pt>
                <c:pt idx="11954">
                  <c:v>4.9398605799999995</c:v>
                </c:pt>
                <c:pt idx="11955">
                  <c:v>4.939286540000003</c:v>
                </c:pt>
                <c:pt idx="11956">
                  <c:v>4.939949480000001</c:v>
                </c:pt>
                <c:pt idx="11957">
                  <c:v>4.9412067800000017</c:v>
                </c:pt>
                <c:pt idx="11958">
                  <c:v>4.9410594600000008</c:v>
                </c:pt>
                <c:pt idx="11959">
                  <c:v>4.942105940000002</c:v>
                </c:pt>
                <c:pt idx="11960">
                  <c:v>4.9418722600000011</c:v>
                </c:pt>
                <c:pt idx="11961">
                  <c:v>4.9429974799999981</c:v>
                </c:pt>
                <c:pt idx="11962">
                  <c:v>4.9431524199999988</c:v>
                </c:pt>
                <c:pt idx="11963">
                  <c:v>4.9433403800000013</c:v>
                </c:pt>
                <c:pt idx="11964">
                  <c:v>4.9428247599999988</c:v>
                </c:pt>
                <c:pt idx="11965">
                  <c:v>4.9433276799999994</c:v>
                </c:pt>
                <c:pt idx="11966">
                  <c:v>4.9446027599999995</c:v>
                </c:pt>
                <c:pt idx="11967">
                  <c:v>4.9451869600000018</c:v>
                </c:pt>
                <c:pt idx="11968">
                  <c:v>4.94482628</c:v>
                </c:pt>
                <c:pt idx="11969">
                  <c:v>4.9452174400000031</c:v>
                </c:pt>
                <c:pt idx="11970">
                  <c:v>4.9463299599999981</c:v>
                </c:pt>
                <c:pt idx="11971">
                  <c:v>4.9465229999999982</c:v>
                </c:pt>
                <c:pt idx="11972">
                  <c:v>4.946007380000002</c:v>
                </c:pt>
                <c:pt idx="11973">
                  <c:v>4.9464315600000015</c:v>
                </c:pt>
                <c:pt idx="11974">
                  <c:v>4.9476482200000014</c:v>
                </c:pt>
                <c:pt idx="11975">
                  <c:v>4.9486108799999995</c:v>
                </c:pt>
                <c:pt idx="11976">
                  <c:v>4.9488547200000008</c:v>
                </c:pt>
                <c:pt idx="11977">
                  <c:v>4.9497386400000032</c:v>
                </c:pt>
                <c:pt idx="11978">
                  <c:v>4.9488318599999985</c:v>
                </c:pt>
                <c:pt idx="11979">
                  <c:v>4.9499443799999998</c:v>
                </c:pt>
                <c:pt idx="11980">
                  <c:v>4.9500764600000036</c:v>
                </c:pt>
                <c:pt idx="11981">
                  <c:v>4.9505031799999983</c:v>
                </c:pt>
                <c:pt idx="11982">
                  <c:v>4.9515699800000013</c:v>
                </c:pt>
                <c:pt idx="11983">
                  <c:v>4.9511000800000033</c:v>
                </c:pt>
                <c:pt idx="11984">
                  <c:v>4.9523269000000028</c:v>
                </c:pt>
                <c:pt idx="11985">
                  <c:v>4.9521491000000006</c:v>
                </c:pt>
                <c:pt idx="11986">
                  <c:v>4.9529542800000028</c:v>
                </c:pt>
                <c:pt idx="11987">
                  <c:v>4.952906020000003</c:v>
                </c:pt>
                <c:pt idx="11988">
                  <c:v>4.9534445000000016</c:v>
                </c:pt>
                <c:pt idx="11989">
                  <c:v>4.9541430000000028</c:v>
                </c:pt>
                <c:pt idx="11990">
                  <c:v>4.9548211799999988</c:v>
                </c:pt>
                <c:pt idx="11991">
                  <c:v>4.9559768800000024</c:v>
                </c:pt>
                <c:pt idx="11992">
                  <c:v>4.9554714200000003</c:v>
                </c:pt>
                <c:pt idx="11993">
                  <c:v>4.9562715199999996</c:v>
                </c:pt>
                <c:pt idx="11994">
                  <c:v>4.9561927799999985</c:v>
                </c:pt>
                <c:pt idx="11995">
                  <c:v>4.957683760000001</c:v>
                </c:pt>
                <c:pt idx="11996">
                  <c:v>4.9568988999999988</c:v>
                </c:pt>
                <c:pt idx="11997">
                  <c:v>4.9572138600000022</c:v>
                </c:pt>
                <c:pt idx="11998">
                  <c:v>4.9587785000000029</c:v>
                </c:pt>
                <c:pt idx="11999">
                  <c:v>4.9592509400000022</c:v>
                </c:pt>
                <c:pt idx="12000">
                  <c:v>4.9595735199999984</c:v>
                </c:pt>
                <c:pt idx="12001">
                  <c:v>4.9605565000000027</c:v>
                </c:pt>
                <c:pt idx="12002">
                  <c:v>4.9602999599999995</c:v>
                </c:pt>
                <c:pt idx="12003">
                  <c:v>4.9596395600000029</c:v>
                </c:pt>
                <c:pt idx="12004">
                  <c:v>4.9607698600000036</c:v>
                </c:pt>
                <c:pt idx="12005">
                  <c:v>4.9597945000000037</c:v>
                </c:pt>
                <c:pt idx="12006">
                  <c:v>4.9614048600000018</c:v>
                </c:pt>
                <c:pt idx="12007">
                  <c:v>4.9611737200000023</c:v>
                </c:pt>
                <c:pt idx="12008">
                  <c:v>4.9629059999999985</c:v>
                </c:pt>
                <c:pt idx="12009">
                  <c:v>4.9626393000000011</c:v>
                </c:pt>
                <c:pt idx="12010">
                  <c:v>4.9634597200000004</c:v>
                </c:pt>
                <c:pt idx="12011">
                  <c:v>4.9632946200000001</c:v>
                </c:pt>
                <c:pt idx="12012">
                  <c:v>4.9627332799999992</c:v>
                </c:pt>
                <c:pt idx="12013">
                  <c:v>4.9633733600000003</c:v>
                </c:pt>
                <c:pt idx="12014">
                  <c:v>4.9653774200000029</c:v>
                </c:pt>
                <c:pt idx="12015">
                  <c:v>4.9647779800000027</c:v>
                </c:pt>
                <c:pt idx="12016">
                  <c:v>4.9652682000000015</c:v>
                </c:pt>
                <c:pt idx="12017">
                  <c:v>4.9647728999999998</c:v>
                </c:pt>
                <c:pt idx="12018">
                  <c:v>4.9651284999999987</c:v>
                </c:pt>
                <c:pt idx="12019">
                  <c:v>4.9655831599999996</c:v>
                </c:pt>
                <c:pt idx="12020">
                  <c:v>4.967193520000003</c:v>
                </c:pt>
                <c:pt idx="12021">
                  <c:v>4.9666474200000001</c:v>
                </c:pt>
                <c:pt idx="12022">
                  <c:v>4.9673967200000035</c:v>
                </c:pt>
                <c:pt idx="12023">
                  <c:v>4.9675161000000001</c:v>
                </c:pt>
                <c:pt idx="12024">
                  <c:v>4.9679326600000007</c:v>
                </c:pt>
                <c:pt idx="12025">
                  <c:v>4.9688623000000023</c:v>
                </c:pt>
                <c:pt idx="12026">
                  <c:v>4.9691010600000007</c:v>
                </c:pt>
                <c:pt idx="12027">
                  <c:v>4.9695557200000007</c:v>
                </c:pt>
                <c:pt idx="12028">
                  <c:v>4.9709730399999996</c:v>
                </c:pt>
                <c:pt idx="12029">
                  <c:v>4.9701551600000009</c:v>
                </c:pt>
                <c:pt idx="12030">
                  <c:v>4.9708917600000024</c:v>
                </c:pt>
                <c:pt idx="12031">
                  <c:v>4.9711914800000025</c:v>
                </c:pt>
                <c:pt idx="12032">
                  <c:v>4.9717070999999988</c:v>
                </c:pt>
                <c:pt idx="12033">
                  <c:v>4.9721414399999988</c:v>
                </c:pt>
                <c:pt idx="12034">
                  <c:v>4.9721084200000023</c:v>
                </c:pt>
                <c:pt idx="12035">
                  <c:v>4.973373340000002</c:v>
                </c:pt>
                <c:pt idx="12036">
                  <c:v>4.9732387200000021</c:v>
                </c:pt>
                <c:pt idx="12037">
                  <c:v>4.9743995000000032</c:v>
                </c:pt>
                <c:pt idx="12038">
                  <c:v>4.973921980000001</c:v>
                </c:pt>
                <c:pt idx="12039">
                  <c:v>4.9738914999999997</c:v>
                </c:pt>
                <c:pt idx="12040">
                  <c:v>4.9753189799999991</c:v>
                </c:pt>
                <c:pt idx="12041">
                  <c:v>4.9753037400000011</c:v>
                </c:pt>
                <c:pt idx="12042">
                  <c:v>4.9759336600000026</c:v>
                </c:pt>
                <c:pt idx="12043">
                  <c:v>4.976428959999998</c:v>
                </c:pt>
                <c:pt idx="12044">
                  <c:v>4.9762663999999992</c:v>
                </c:pt>
                <c:pt idx="12045">
                  <c:v>4.9778792999999988</c:v>
                </c:pt>
                <c:pt idx="12046">
                  <c:v>4.9778589799999988</c:v>
                </c:pt>
                <c:pt idx="12047">
                  <c:v>4.9772976400000033</c:v>
                </c:pt>
                <c:pt idx="12048">
                  <c:v>4.9779250200000034</c:v>
                </c:pt>
                <c:pt idx="12049">
                  <c:v>4.9788444999999983</c:v>
                </c:pt>
                <c:pt idx="12050">
                  <c:v>4.9789842000000011</c:v>
                </c:pt>
                <c:pt idx="12051">
                  <c:v>4.980299920000002</c:v>
                </c:pt>
                <c:pt idx="12052">
                  <c:v>4.980193240000002</c:v>
                </c:pt>
                <c:pt idx="12053">
                  <c:v>4.9796776200000004</c:v>
                </c:pt>
                <c:pt idx="12054">
                  <c:v>4.979644600000003</c:v>
                </c:pt>
                <c:pt idx="12055">
                  <c:v>4.9812397199999987</c:v>
                </c:pt>
                <c:pt idx="12056">
                  <c:v>4.9809654000000014</c:v>
                </c:pt>
                <c:pt idx="12057">
                  <c:v>4.9824335200000016</c:v>
                </c:pt>
                <c:pt idx="12058">
                  <c:v>4.9832513999999994</c:v>
                </c:pt>
                <c:pt idx="12059">
                  <c:v>4.9824335200000016</c:v>
                </c:pt>
                <c:pt idx="12060">
                  <c:v>4.9831523399999984</c:v>
                </c:pt>
                <c:pt idx="12061">
                  <c:v>4.9839575200000006</c:v>
                </c:pt>
                <c:pt idx="12062">
                  <c:v>4.9840083200000018</c:v>
                </c:pt>
                <c:pt idx="12063">
                  <c:v>4.9842445399999988</c:v>
                </c:pt>
                <c:pt idx="12064">
                  <c:v>4.9854129399999989</c:v>
                </c:pt>
                <c:pt idx="12065">
                  <c:v>4.9847677799999994</c:v>
                </c:pt>
                <c:pt idx="12066">
                  <c:v>4.9854611999999987</c:v>
                </c:pt>
                <c:pt idx="12067">
                  <c:v>4.9862155799999988</c:v>
                </c:pt>
                <c:pt idx="12068">
                  <c:v>4.986167319999999</c:v>
                </c:pt>
                <c:pt idx="12069">
                  <c:v>4.9864695800000005</c:v>
                </c:pt>
                <c:pt idx="12070">
                  <c:v>4.9876455999999996</c:v>
                </c:pt>
                <c:pt idx="12071">
                  <c:v>4.987335719999999</c:v>
                </c:pt>
                <c:pt idx="12072">
                  <c:v>4.9871122000000039</c:v>
                </c:pt>
                <c:pt idx="12073">
                  <c:v>4.9878030800000008</c:v>
                </c:pt>
                <c:pt idx="12074">
                  <c:v>4.9888495600000029</c:v>
                </c:pt>
                <c:pt idx="12075">
                  <c:v>4.9888114600000035</c:v>
                </c:pt>
                <c:pt idx="12076">
                  <c:v>4.9904345200000035</c:v>
                </c:pt>
                <c:pt idx="12077">
                  <c:v>4.989377880000001</c:v>
                </c:pt>
                <c:pt idx="12078">
                  <c:v>4.9901449600000038</c:v>
                </c:pt>
                <c:pt idx="12079">
                  <c:v>4.9896522000000036</c:v>
                </c:pt>
                <c:pt idx="12080">
                  <c:v>4.99100856</c:v>
                </c:pt>
                <c:pt idx="12081">
                  <c:v>4.9918112000000008</c:v>
                </c:pt>
                <c:pt idx="12082">
                  <c:v>4.9918416800000012</c:v>
                </c:pt>
                <c:pt idx="12083">
                  <c:v>4.9925808199999988</c:v>
                </c:pt>
                <c:pt idx="12084">
                  <c:v>4.9926468600000034</c:v>
                </c:pt>
                <c:pt idx="12085">
                  <c:v>4.9933275800000008</c:v>
                </c:pt>
                <c:pt idx="12086">
                  <c:v>4.9936298400000023</c:v>
                </c:pt>
                <c:pt idx="12087">
                  <c:v>4.9944324800000031</c:v>
                </c:pt>
                <c:pt idx="12088">
                  <c:v>4.9944020000000018</c:v>
                </c:pt>
                <c:pt idx="12089">
                  <c:v>4.9942648400000005</c:v>
                </c:pt>
                <c:pt idx="12090">
                  <c:v>4.9955932600000033</c:v>
                </c:pt>
                <c:pt idx="12091">
                  <c:v>4.995862500000003</c:v>
                </c:pt>
                <c:pt idx="12092">
                  <c:v>4.9975363599999989</c:v>
                </c:pt>
                <c:pt idx="12093">
                  <c:v>4.99609872</c:v>
                </c:pt>
                <c:pt idx="12094">
                  <c:v>4.9970309000000031</c:v>
                </c:pt>
                <c:pt idx="12095">
                  <c:v>4.9975058800000038</c:v>
                </c:pt>
                <c:pt idx="12096">
                  <c:v>4.998788580000002</c:v>
                </c:pt>
                <c:pt idx="12097">
                  <c:v>4.9980850000000032</c:v>
                </c:pt>
                <c:pt idx="12098">
                  <c:v>4.9993194400000025</c:v>
                </c:pt>
                <c:pt idx="12099">
                  <c:v>4.9997842600000029</c:v>
                </c:pt>
                <c:pt idx="12100">
                  <c:v>5.0012015800000009</c:v>
                </c:pt>
                <c:pt idx="12101">
                  <c:v>5.0008891599999998</c:v>
                </c:pt>
                <c:pt idx="12102">
                  <c:v>5.0010517199999986</c:v>
                </c:pt>
                <c:pt idx="12103">
                  <c:v>5.0010745800000009</c:v>
                </c:pt>
                <c:pt idx="12104">
                  <c:v>5.0016968800000026</c:v>
                </c:pt>
                <c:pt idx="12105">
                  <c:v>5.0019686600000037</c:v>
                </c:pt>
                <c:pt idx="12106">
                  <c:v>5.0013844600000006</c:v>
                </c:pt>
                <c:pt idx="12107">
                  <c:v>5.002883060000002</c:v>
                </c:pt>
                <c:pt idx="12108">
                  <c:v>5.0040590800000002</c:v>
                </c:pt>
                <c:pt idx="12109">
                  <c:v>5.0040285999999998</c:v>
                </c:pt>
                <c:pt idx="12110">
                  <c:v>5.0041886200000025</c:v>
                </c:pt>
                <c:pt idx="12111">
                  <c:v>5.0052503400000026</c:v>
                </c:pt>
                <c:pt idx="12112">
                  <c:v>5.0047067800000002</c:v>
                </c:pt>
                <c:pt idx="12113">
                  <c:v>5.0049480800000001</c:v>
                </c:pt>
                <c:pt idx="12114">
                  <c:v>5.0063298400000011</c:v>
                </c:pt>
                <c:pt idx="12115">
                  <c:v>5.0073636200000005</c:v>
                </c:pt>
                <c:pt idx="12116">
                  <c:v>5.0065508200000002</c:v>
                </c:pt>
                <c:pt idx="12117">
                  <c:v>5.0073966400000032</c:v>
                </c:pt>
                <c:pt idx="12118">
                  <c:v>5.0073509199999995</c:v>
                </c:pt>
                <c:pt idx="12119">
                  <c:v>5.0084431199999999</c:v>
                </c:pt>
                <c:pt idx="12120">
                  <c:v>5.0085015400000001</c:v>
                </c:pt>
                <c:pt idx="12121">
                  <c:v>5.0089282600000011</c:v>
                </c:pt>
                <c:pt idx="12122">
                  <c:v>5.0094210200000004</c:v>
                </c:pt>
                <c:pt idx="12123">
                  <c:v>5.0099366400000029</c:v>
                </c:pt>
                <c:pt idx="12124">
                  <c:v>5.011132980000002</c:v>
                </c:pt>
                <c:pt idx="12125">
                  <c:v>5.0106808600000035</c:v>
                </c:pt>
                <c:pt idx="12126">
                  <c:v>5.0106961000000005</c:v>
                </c:pt>
                <c:pt idx="12127">
                  <c:v>5.0106097400000014</c:v>
                </c:pt>
                <c:pt idx="12128">
                  <c:v>5.0114225400000016</c:v>
                </c:pt>
                <c:pt idx="12129">
                  <c:v>5.0131014800000013</c:v>
                </c:pt>
                <c:pt idx="12130">
                  <c:v>5.0123598000000023</c:v>
                </c:pt>
                <c:pt idx="12131">
                  <c:v>5.0130278200000031</c:v>
                </c:pt>
                <c:pt idx="12132">
                  <c:v>5.0130964000000038</c:v>
                </c:pt>
                <c:pt idx="12133">
                  <c:v>5.0147347000000018</c:v>
                </c:pt>
                <c:pt idx="12134">
                  <c:v>5.0145823000000025</c:v>
                </c:pt>
                <c:pt idx="12135">
                  <c:v>5.0146838999999996</c:v>
                </c:pt>
                <c:pt idx="12136">
                  <c:v>5.0144629200000006</c:v>
                </c:pt>
                <c:pt idx="12137">
                  <c:v>5.0156592599999996</c:v>
                </c:pt>
                <c:pt idx="12138">
                  <c:v>5.0167159000000021</c:v>
                </c:pt>
                <c:pt idx="12139">
                  <c:v>5.0164263400000024</c:v>
                </c:pt>
                <c:pt idx="12140">
                  <c:v>5.0162866399999997</c:v>
                </c:pt>
                <c:pt idx="12141">
                  <c:v>5.0176836400000031</c:v>
                </c:pt>
                <c:pt idx="12142">
                  <c:v>5.0177750799999998</c:v>
                </c:pt>
                <c:pt idx="12143">
                  <c:v>5.0181052800000012</c:v>
                </c:pt>
                <c:pt idx="12144">
                  <c:v>5.0185345400000037</c:v>
                </c:pt>
                <c:pt idx="12145">
                  <c:v>5.0176353800000033</c:v>
                </c:pt>
                <c:pt idx="12146">
                  <c:v>5.0191390600000014</c:v>
                </c:pt>
                <c:pt idx="12147">
                  <c:v>5.019776600000001</c:v>
                </c:pt>
                <c:pt idx="12148">
                  <c:v>5.0196038800000018</c:v>
                </c:pt>
                <c:pt idx="12149">
                  <c:v>5.0201652200000026</c:v>
                </c:pt>
                <c:pt idx="12150">
                  <c:v>5.0206579800000029</c:v>
                </c:pt>
                <c:pt idx="12151">
                  <c:v>5.0203684200000023</c:v>
                </c:pt>
                <c:pt idx="12152">
                  <c:v>5.0210466000000036</c:v>
                </c:pt>
                <c:pt idx="12153">
                  <c:v>5.0218212999999992</c:v>
                </c:pt>
                <c:pt idx="12154">
                  <c:v>5.0216282599999991</c:v>
                </c:pt>
                <c:pt idx="12155">
                  <c:v>5.0232741800000014</c:v>
                </c:pt>
                <c:pt idx="12156">
                  <c:v>5.0233630800000029</c:v>
                </c:pt>
                <c:pt idx="12157">
                  <c:v>5.0232614799999995</c:v>
                </c:pt>
                <c:pt idx="12158">
                  <c:v>5.0225604400000021</c:v>
                </c:pt>
                <c:pt idx="12159">
                  <c:v>5.0242317600000019</c:v>
                </c:pt>
                <c:pt idx="12160">
                  <c:v>5.0239701400000021</c:v>
                </c:pt>
                <c:pt idx="12161">
                  <c:v>5.0238050400000009</c:v>
                </c:pt>
                <c:pt idx="12162">
                  <c:v>5.0247727800000019</c:v>
                </c:pt>
                <c:pt idx="12163">
                  <c:v>5.0255855800000031</c:v>
                </c:pt>
                <c:pt idx="12164">
                  <c:v>5.025186800000002</c:v>
                </c:pt>
                <c:pt idx="12165">
                  <c:v>5.0263043999999999</c:v>
                </c:pt>
                <c:pt idx="12166">
                  <c:v>5.0268631999999993</c:v>
                </c:pt>
                <c:pt idx="12167">
                  <c:v>5.0272442000000019</c:v>
                </c:pt>
                <c:pt idx="12168">
                  <c:v>5.0272950000000032</c:v>
                </c:pt>
                <c:pt idx="12169">
                  <c:v>5.0276302800000012</c:v>
                </c:pt>
                <c:pt idx="12170">
                  <c:v>5.0289688599999991</c:v>
                </c:pt>
                <c:pt idx="12171">
                  <c:v>5.0287910600000023</c:v>
                </c:pt>
                <c:pt idx="12172">
                  <c:v>5.0286056400000012</c:v>
                </c:pt>
                <c:pt idx="12173">
                  <c:v>5.0296521200000033</c:v>
                </c:pt>
                <c:pt idx="12174">
                  <c:v>5.0299442199999991</c:v>
                </c:pt>
                <c:pt idx="12175">
                  <c:v>5.0298781799999999</c:v>
                </c:pt>
                <c:pt idx="12176">
                  <c:v>5.0310110200000011</c:v>
                </c:pt>
                <c:pt idx="12177">
                  <c:v>5.0308992600000035</c:v>
                </c:pt>
                <c:pt idx="12178">
                  <c:v>5.0307951199999996</c:v>
                </c:pt>
                <c:pt idx="12179">
                  <c:v>5.0320422599999999</c:v>
                </c:pt>
                <c:pt idx="12180">
                  <c:v>5.0326010599999993</c:v>
                </c:pt>
                <c:pt idx="12181">
                  <c:v>5.0329642800000025</c:v>
                </c:pt>
                <c:pt idx="12182">
                  <c:v>5.0325705800000042</c:v>
                </c:pt>
                <c:pt idx="12183">
                  <c:v>5.0335560999999984</c:v>
                </c:pt>
                <c:pt idx="12184">
                  <c:v>5.0345467000000017</c:v>
                </c:pt>
                <c:pt idx="12185">
                  <c:v>5.0345263800000009</c:v>
                </c:pt>
                <c:pt idx="12186">
                  <c:v>5.0343358800000022</c:v>
                </c:pt>
                <c:pt idx="12187">
                  <c:v>5.0351715399999994</c:v>
                </c:pt>
                <c:pt idx="12188">
                  <c:v>5.0349200799999991</c:v>
                </c:pt>
                <c:pt idx="12189">
                  <c:v>5.0369850999999981</c:v>
                </c:pt>
                <c:pt idx="12190">
                  <c:v>5.0366752200000038</c:v>
                </c:pt>
                <c:pt idx="12191">
                  <c:v>5.0375489800000004</c:v>
                </c:pt>
                <c:pt idx="12192">
                  <c:v>5.0379020400000032</c:v>
                </c:pt>
                <c:pt idx="12193">
                  <c:v>5.0374702399999993</c:v>
                </c:pt>
                <c:pt idx="12194">
                  <c:v>5.037957920000002</c:v>
                </c:pt>
                <c:pt idx="12195">
                  <c:v>5.0375845399999983</c:v>
                </c:pt>
                <c:pt idx="12196">
                  <c:v>5.0390983800000022</c:v>
                </c:pt>
                <c:pt idx="12197">
                  <c:v>5.0396190800000022</c:v>
                </c:pt>
                <c:pt idx="12198">
                  <c:v>5.0387630999999988</c:v>
                </c:pt>
                <c:pt idx="12199">
                  <c:v>5.039126320000002</c:v>
                </c:pt>
                <c:pt idx="12200">
                  <c:v>5.0413818399999988</c:v>
                </c:pt>
                <c:pt idx="12201">
                  <c:v>5.0401194600000006</c:v>
                </c:pt>
                <c:pt idx="12202">
                  <c:v>5.0413716799999992</c:v>
                </c:pt>
                <c:pt idx="12203">
                  <c:v>5.0421413000000026</c:v>
                </c:pt>
                <c:pt idx="12204">
                  <c:v>5.0423622800000016</c:v>
                </c:pt>
                <c:pt idx="12205">
                  <c:v>5.043782140000002</c:v>
                </c:pt>
                <c:pt idx="12206">
                  <c:v>5.0431039600000007</c:v>
                </c:pt>
                <c:pt idx="12207">
                  <c:v>5.0439802599999988</c:v>
                </c:pt>
                <c:pt idx="12208">
                  <c:v>5.0432157199999983</c:v>
                </c:pt>
                <c:pt idx="12209">
                  <c:v>5.0443739600000033</c:v>
                </c:pt>
                <c:pt idx="12210">
                  <c:v>5.0452502600000022</c:v>
                </c:pt>
                <c:pt idx="12211">
                  <c:v>5.0459106599999979</c:v>
                </c:pt>
                <c:pt idx="12212">
                  <c:v>5.0444552400000005</c:v>
                </c:pt>
                <c:pt idx="12213">
                  <c:v>5.0464669200000012</c:v>
                </c:pt>
                <c:pt idx="12214">
                  <c:v>5.0456058600000011</c:v>
                </c:pt>
                <c:pt idx="12215">
                  <c:v>5.0470917599999998</c:v>
                </c:pt>
                <c:pt idx="12216">
                  <c:v>5.0471070000000031</c:v>
                </c:pt>
                <c:pt idx="12217">
                  <c:v>5.0474803800000014</c:v>
                </c:pt>
                <c:pt idx="12218">
                  <c:v>5.0472111400000017</c:v>
                </c:pt>
                <c:pt idx="12219">
                  <c:v>5.048978980000002</c:v>
                </c:pt>
                <c:pt idx="12220">
                  <c:v>5.0487122799999984</c:v>
                </c:pt>
                <c:pt idx="12221">
                  <c:v>5.0492050399999986</c:v>
                </c:pt>
                <c:pt idx="12222">
                  <c:v>5.0498451199999996</c:v>
                </c:pt>
                <c:pt idx="12223">
                  <c:v>5.0508001599999997</c:v>
                </c:pt>
                <c:pt idx="12224">
                  <c:v>5.0511633800000029</c:v>
                </c:pt>
                <c:pt idx="12225">
                  <c:v>5.0512700600000029</c:v>
                </c:pt>
                <c:pt idx="12226">
                  <c:v>5.0514199199999998</c:v>
                </c:pt>
                <c:pt idx="12227">
                  <c:v>5.0521717599999993</c:v>
                </c:pt>
                <c:pt idx="12228">
                  <c:v>5.0525298999999997</c:v>
                </c:pt>
                <c:pt idx="12229">
                  <c:v>5.0534443000000033</c:v>
                </c:pt>
                <c:pt idx="12230">
                  <c:v>5.0522124000000002</c:v>
                </c:pt>
                <c:pt idx="12231">
                  <c:v>5.0528905800000015</c:v>
                </c:pt>
                <c:pt idx="12232">
                  <c:v>5.0543155199999985</c:v>
                </c:pt>
                <c:pt idx="12233">
                  <c:v>5.0545339600000023</c:v>
                </c:pt>
                <c:pt idx="12234">
                  <c:v>5.0551334000000026</c:v>
                </c:pt>
                <c:pt idx="12235">
                  <c:v>5.0561900399999988</c:v>
                </c:pt>
                <c:pt idx="12236">
                  <c:v>5.0561798799999993</c:v>
                </c:pt>
                <c:pt idx="12237">
                  <c:v>5.0570510999999998</c:v>
                </c:pt>
                <c:pt idx="12238">
                  <c:v>5.0561265400000019</c:v>
                </c:pt>
                <c:pt idx="12239">
                  <c:v>5.0565126200000012</c:v>
                </c:pt>
                <c:pt idx="12240">
                  <c:v>5.0568682200000001</c:v>
                </c:pt>
                <c:pt idx="12241">
                  <c:v>5.0573965399999983</c:v>
                </c:pt>
                <c:pt idx="12242">
                  <c:v>5.057551479999999</c:v>
                </c:pt>
                <c:pt idx="12243">
                  <c:v>5.0578994599999989</c:v>
                </c:pt>
                <c:pt idx="12244">
                  <c:v>5.058483660000002</c:v>
                </c:pt>
                <c:pt idx="12245">
                  <c:v>5.0607366400000027</c:v>
                </c:pt>
                <c:pt idx="12246">
                  <c:v>5.0607417200000002</c:v>
                </c:pt>
                <c:pt idx="12247">
                  <c:v>5.0605461399999987</c:v>
                </c:pt>
                <c:pt idx="12248">
                  <c:v>5.06155198</c:v>
                </c:pt>
                <c:pt idx="12249">
                  <c:v>5.0614707000000028</c:v>
                </c:pt>
                <c:pt idx="12250">
                  <c:v>5.0615240400000001</c:v>
                </c:pt>
                <c:pt idx="12251">
                  <c:v>5.0622758799999996</c:v>
                </c:pt>
                <c:pt idx="12252">
                  <c:v>5.0631826599999989</c:v>
                </c:pt>
                <c:pt idx="12253">
                  <c:v>5.0627432400000014</c:v>
                </c:pt>
                <c:pt idx="12254">
                  <c:v>5.0632842600000014</c:v>
                </c:pt>
                <c:pt idx="12255">
                  <c:v>5.0638938600000021</c:v>
                </c:pt>
                <c:pt idx="12256">
                  <c:v>5.0638837000000017</c:v>
                </c:pt>
                <c:pt idx="12257">
                  <c:v>5.0658623600000006</c:v>
                </c:pt>
                <c:pt idx="12258">
                  <c:v>5.0652502199999985</c:v>
                </c:pt>
                <c:pt idx="12259">
                  <c:v>5.0655905800000003</c:v>
                </c:pt>
                <c:pt idx="12260">
                  <c:v>5.0661671599999982</c:v>
                </c:pt>
                <c:pt idx="12261">
                  <c:v>5.0660020600000033</c:v>
                </c:pt>
                <c:pt idx="12262">
                  <c:v>5.0664186199999985</c:v>
                </c:pt>
                <c:pt idx="12263">
                  <c:v>5.0671857000000013</c:v>
                </c:pt>
                <c:pt idx="12264">
                  <c:v>5.0686055600000008</c:v>
                </c:pt>
                <c:pt idx="12265">
                  <c:v>5.0681686799999994</c:v>
                </c:pt>
                <c:pt idx="12266">
                  <c:v>5.0676352799999984</c:v>
                </c:pt>
                <c:pt idx="12267">
                  <c:v>5.0690424400000023</c:v>
                </c:pt>
                <c:pt idx="12268">
                  <c:v>5.0691999199999982</c:v>
                </c:pt>
                <c:pt idx="12269">
                  <c:v>5.0690932400000035</c:v>
                </c:pt>
                <c:pt idx="12270">
                  <c:v>5.0702844999999996</c:v>
                </c:pt>
                <c:pt idx="12271">
                  <c:v>5.0708306000000025</c:v>
                </c:pt>
                <c:pt idx="12272">
                  <c:v>5.0708560000000009</c:v>
                </c:pt>
                <c:pt idx="12273">
                  <c:v>5.0713360599999993</c:v>
                </c:pt>
                <c:pt idx="12274">
                  <c:v>5.0720142400000006</c:v>
                </c:pt>
                <c:pt idx="12275">
                  <c:v>5.0732537600000018</c:v>
                </c:pt>
                <c:pt idx="12276">
                  <c:v>5.0725120800000036</c:v>
                </c:pt>
                <c:pt idx="12277">
                  <c:v>5.0734442600000005</c:v>
                </c:pt>
                <c:pt idx="12278">
                  <c:v>5.0726898799999995</c:v>
                </c:pt>
                <c:pt idx="12279">
                  <c:v>5.072928639999998</c:v>
                </c:pt>
                <c:pt idx="12280">
                  <c:v>5.0745237599999991</c:v>
                </c:pt>
                <c:pt idx="12281">
                  <c:v>5.0745085200000011</c:v>
                </c:pt>
                <c:pt idx="12282">
                  <c:v>5.0743484999999984</c:v>
                </c:pt>
                <c:pt idx="12283">
                  <c:v>5.0753975200000019</c:v>
                </c:pt>
                <c:pt idx="12284">
                  <c:v>5.0760807799999998</c:v>
                </c:pt>
                <c:pt idx="12285">
                  <c:v>5.075290840000001</c:v>
                </c:pt>
                <c:pt idx="12286">
                  <c:v>5.0764313000000021</c:v>
                </c:pt>
                <c:pt idx="12287">
                  <c:v>5.0763652600000029</c:v>
                </c:pt>
                <c:pt idx="12288">
                  <c:v>5.0775184199999988</c:v>
                </c:pt>
                <c:pt idx="12289">
                  <c:v>5.0771196400000029</c:v>
                </c:pt>
                <c:pt idx="12290">
                  <c:v>5.0778003600000003</c:v>
                </c:pt>
                <c:pt idx="12291">
                  <c:v>5.0786106199999992</c:v>
                </c:pt>
                <c:pt idx="12292">
                  <c:v>5.0789586</c:v>
                </c:pt>
                <c:pt idx="12293">
                  <c:v>5.0798247400000038</c:v>
                </c:pt>
                <c:pt idx="12294">
                  <c:v>5.0795656599999992</c:v>
                </c:pt>
                <c:pt idx="12295">
                  <c:v>5.0803200399999993</c:v>
                </c:pt>
                <c:pt idx="12296">
                  <c:v>5.0809398000000003</c:v>
                </c:pt>
                <c:pt idx="12297">
                  <c:v>5.081206500000004</c:v>
                </c:pt>
                <c:pt idx="12298">
                  <c:v>5.0807010400000019</c:v>
                </c:pt>
                <c:pt idx="12299">
                  <c:v>5.0819380200000017</c:v>
                </c:pt>
                <c:pt idx="12300">
                  <c:v>5.0822199600000033</c:v>
                </c:pt>
                <c:pt idx="12301">
                  <c:v>5.0826720800000018</c:v>
                </c:pt>
                <c:pt idx="12302">
                  <c:v>5.083157220000003</c:v>
                </c:pt>
                <c:pt idx="12303">
                  <c:v>5.0827127200000035</c:v>
                </c:pt>
                <c:pt idx="12304">
                  <c:v>5.0834264600000028</c:v>
                </c:pt>
                <c:pt idx="12305">
                  <c:v>5.0841147999999983</c:v>
                </c:pt>
                <c:pt idx="12306">
                  <c:v>5.084917439999999</c:v>
                </c:pt>
                <c:pt idx="12307">
                  <c:v>5.0846507400000016</c:v>
                </c:pt>
                <c:pt idx="12308">
                  <c:v>5.0850520599999989</c:v>
                </c:pt>
                <c:pt idx="12309">
                  <c:v>5.085107940000003</c:v>
                </c:pt>
                <c:pt idx="12310">
                  <c:v>5.0864058799999992</c:v>
                </c:pt>
                <c:pt idx="12311">
                  <c:v>5.0861544199999997</c:v>
                </c:pt>
                <c:pt idx="12312">
                  <c:v>5.0872009000000009</c:v>
                </c:pt>
                <c:pt idx="12313">
                  <c:v>5.0869215000000017</c:v>
                </c:pt>
                <c:pt idx="12314">
                  <c:v>5.0877952599999983</c:v>
                </c:pt>
                <c:pt idx="12315">
                  <c:v>5.0881026000000036</c:v>
                </c:pt>
                <c:pt idx="12316">
                  <c:v>5.0887706199999982</c:v>
                </c:pt>
                <c:pt idx="12317">
                  <c:v>5.0893573600000028</c:v>
                </c:pt>
                <c:pt idx="12318">
                  <c:v>5.0894462600000034</c:v>
                </c:pt>
                <c:pt idx="12319">
                  <c:v>5.0898069399999999</c:v>
                </c:pt>
                <c:pt idx="12320">
                  <c:v>5.0908813600000009</c:v>
                </c:pt>
                <c:pt idx="12321">
                  <c:v>5.0902362000000023</c:v>
                </c:pt>
                <c:pt idx="12322">
                  <c:v>5.0908686599999999</c:v>
                </c:pt>
                <c:pt idx="12323">
                  <c:v>5.0919557800000028</c:v>
                </c:pt>
                <c:pt idx="12324">
                  <c:v>5.0913080800000019</c:v>
                </c:pt>
                <c:pt idx="12325">
                  <c:v>5.092362180000003</c:v>
                </c:pt>
                <c:pt idx="12326">
                  <c:v>5.0931292599999995</c:v>
                </c:pt>
                <c:pt idx="12327">
                  <c:v>5.0939166600000023</c:v>
                </c:pt>
                <c:pt idx="12328">
                  <c:v>5.0936982199999994</c:v>
                </c:pt>
                <c:pt idx="12329">
                  <c:v>5.0940690600000016</c:v>
                </c:pt>
                <c:pt idx="12330">
                  <c:v>5.0953873199999986</c:v>
                </c:pt>
                <c:pt idx="12331">
                  <c:v>5.0949453599999996</c:v>
                </c:pt>
                <c:pt idx="12332">
                  <c:v>5.0954482800000003</c:v>
                </c:pt>
                <c:pt idx="12333">
                  <c:v>5.0956260800000024</c:v>
                </c:pt>
                <c:pt idx="12334">
                  <c:v>5.0962814000000014</c:v>
                </c:pt>
                <c:pt idx="12335">
                  <c:v>5.0955625799999993</c:v>
                </c:pt>
                <c:pt idx="12336">
                  <c:v>5.0955905199999982</c:v>
                </c:pt>
                <c:pt idx="12337">
                  <c:v>5.0958724599999998</c:v>
                </c:pt>
                <c:pt idx="12338">
                  <c:v>5.0973075600000026</c:v>
                </c:pt>
                <c:pt idx="12339">
                  <c:v>5.0971500800000014</c:v>
                </c:pt>
                <c:pt idx="12340">
                  <c:v>5.0970586399999984</c:v>
                </c:pt>
                <c:pt idx="12341">
                  <c:v>5.0990474600000031</c:v>
                </c:pt>
                <c:pt idx="12342">
                  <c:v>5.0995021199999986</c:v>
                </c:pt>
                <c:pt idx="12343">
                  <c:v>5.0996342000000023</c:v>
                </c:pt>
                <c:pt idx="12344">
                  <c:v>5.1009219800000034</c:v>
                </c:pt>
                <c:pt idx="12345">
                  <c:v>5.0996469000000042</c:v>
                </c:pt>
                <c:pt idx="12346">
                  <c:v>5.1009219800000034</c:v>
                </c:pt>
                <c:pt idx="12347">
                  <c:v>5.1016154000000027</c:v>
                </c:pt>
                <c:pt idx="12348">
                  <c:v>5.1023672400000013</c:v>
                </c:pt>
                <c:pt idx="12349">
                  <c:v>5.1012166200000006</c:v>
                </c:pt>
                <c:pt idx="12350">
                  <c:v>5.1027634800000019</c:v>
                </c:pt>
                <c:pt idx="12351">
                  <c:v>5.1014045800000032</c:v>
                </c:pt>
                <c:pt idx="12352">
                  <c:v>5.1036651800000037</c:v>
                </c:pt>
                <c:pt idx="12353">
                  <c:v>5.1034569000000003</c:v>
                </c:pt>
                <c:pt idx="12354">
                  <c:v>5.1035788199999983</c:v>
                </c:pt>
                <c:pt idx="12355">
                  <c:v>5.1047726200000021</c:v>
                </c:pt>
                <c:pt idx="12356">
                  <c:v>5.1042062000000037</c:v>
                </c:pt>
                <c:pt idx="12357">
                  <c:v>5.1045821200000034</c:v>
                </c:pt>
                <c:pt idx="12358">
                  <c:v>5.1051079000000001</c:v>
                </c:pt>
                <c:pt idx="12359">
                  <c:v>5.1061645400000026</c:v>
                </c:pt>
                <c:pt idx="12360">
                  <c:v>5.1069367000000021</c:v>
                </c:pt>
                <c:pt idx="12361">
                  <c:v>5.1064693399999994</c:v>
                </c:pt>
                <c:pt idx="12362">
                  <c:v>5.1073634200000031</c:v>
                </c:pt>
                <c:pt idx="12363">
                  <c:v>5.106629360000003</c:v>
                </c:pt>
                <c:pt idx="12364">
                  <c:v>5.1082955999999999</c:v>
                </c:pt>
                <c:pt idx="12365">
                  <c:v>5.1077901399999979</c:v>
                </c:pt>
                <c:pt idx="12366">
                  <c:v>5.1087350200000028</c:v>
                </c:pt>
                <c:pt idx="12367">
                  <c:v>5.1091490400000019</c:v>
                </c:pt>
                <c:pt idx="12368">
                  <c:v>5.1095097199999984</c:v>
                </c:pt>
                <c:pt idx="12369">
                  <c:v>5.111071820000002</c:v>
                </c:pt>
                <c:pt idx="12370">
                  <c:v>5.1096240200000027</c:v>
                </c:pt>
                <c:pt idx="12371">
                  <c:v>5.1098805600000006</c:v>
                </c:pt>
                <c:pt idx="12372">
                  <c:v>5.1123926200000005</c:v>
                </c:pt>
                <c:pt idx="12373">
                  <c:v>5.1118185799999987</c:v>
                </c:pt>
                <c:pt idx="12374">
                  <c:v>5.1122529199999986</c:v>
                </c:pt>
                <c:pt idx="12375">
                  <c:v>5.1122097400000008</c:v>
                </c:pt>
                <c:pt idx="12376">
                  <c:v>5.1127431400000027</c:v>
                </c:pt>
                <c:pt idx="12377">
                  <c:v>5.1135153000000022</c:v>
                </c:pt>
                <c:pt idx="12378">
                  <c:v>5.1142366600000004</c:v>
                </c:pt>
                <c:pt idx="12379">
                  <c:v>5.114218880000001</c:v>
                </c:pt>
                <c:pt idx="12380">
                  <c:v>5.11520186</c:v>
                </c:pt>
                <c:pt idx="12381">
                  <c:v>5.1146024199999998</c:v>
                </c:pt>
                <c:pt idx="12382">
                  <c:v>5.1157987599999988</c:v>
                </c:pt>
                <c:pt idx="12383">
                  <c:v>5.1161416600000011</c:v>
                </c:pt>
                <c:pt idx="12384">
                  <c:v>5.1164998000000024</c:v>
                </c:pt>
                <c:pt idx="12385">
                  <c:v>5.1165836200000001</c:v>
                </c:pt>
                <c:pt idx="12386">
                  <c:v>5.1169849400000036</c:v>
                </c:pt>
                <c:pt idx="12387">
                  <c:v>5.1183870199999983</c:v>
                </c:pt>
                <c:pt idx="12388">
                  <c:v>5.1178231400000023</c:v>
                </c:pt>
                <c:pt idx="12389">
                  <c:v>5.1194843000000017</c:v>
                </c:pt>
                <c:pt idx="12390">
                  <c:v>5.1192709400000016</c:v>
                </c:pt>
                <c:pt idx="12391">
                  <c:v>5.1196011400000021</c:v>
                </c:pt>
                <c:pt idx="12392">
                  <c:v>5.1190651999999996</c:v>
                </c:pt>
                <c:pt idx="12393">
                  <c:v>5.1192887200000001</c:v>
                </c:pt>
                <c:pt idx="12394">
                  <c:v>5.119865299999999</c:v>
                </c:pt>
                <c:pt idx="12395">
                  <c:v>5.1200634200000019</c:v>
                </c:pt>
                <c:pt idx="12396">
                  <c:v>5.1210768800000013</c:v>
                </c:pt>
                <c:pt idx="12397">
                  <c:v>5.1213435799999987</c:v>
                </c:pt>
                <c:pt idx="12398">
                  <c:v>5.1218033200000024</c:v>
                </c:pt>
                <c:pt idx="12399">
                  <c:v>5.1216813999999991</c:v>
                </c:pt>
                <c:pt idx="12400">
                  <c:v>5.1233501800000028</c:v>
                </c:pt>
                <c:pt idx="12401">
                  <c:v>5.1224154599999983</c:v>
                </c:pt>
                <c:pt idx="12402">
                  <c:v>5.1229996600000014</c:v>
                </c:pt>
                <c:pt idx="12403">
                  <c:v>5.1241121800000027</c:v>
                </c:pt>
                <c:pt idx="12404">
                  <c:v>5.1244119000000028</c:v>
                </c:pt>
                <c:pt idx="12405">
                  <c:v>5.1254228200000007</c:v>
                </c:pt>
                <c:pt idx="12406">
                  <c:v>5.1247547999999998</c:v>
                </c:pt>
                <c:pt idx="12407">
                  <c:v>5.1249732400000028</c:v>
                </c:pt>
                <c:pt idx="12408">
                  <c:v>5.1245643000000012</c:v>
                </c:pt>
                <c:pt idx="12409">
                  <c:v>5.1262889599999983</c:v>
                </c:pt>
                <c:pt idx="12410">
                  <c:v>5.127724060000002</c:v>
                </c:pt>
                <c:pt idx="12411">
                  <c:v>5.1271373200000037</c:v>
                </c:pt>
                <c:pt idx="12412">
                  <c:v>5.1280390199999992</c:v>
                </c:pt>
                <c:pt idx="12413">
                  <c:v>5.1295300000000017</c:v>
                </c:pt>
                <c:pt idx="12414">
                  <c:v>5.1281406200000026</c:v>
                </c:pt>
                <c:pt idx="12415">
                  <c:v>5.1282015799999989</c:v>
                </c:pt>
                <c:pt idx="12416">
                  <c:v>5.1299135399999995</c:v>
                </c:pt>
                <c:pt idx="12417">
                  <c:v>5.1292251999999987</c:v>
                </c:pt>
                <c:pt idx="12418">
                  <c:v>5.1305053600000017</c:v>
                </c:pt>
                <c:pt idx="12419">
                  <c:v>5.1305536200000015</c:v>
                </c:pt>
                <c:pt idx="12420">
                  <c:v>5.1323392400000003</c:v>
                </c:pt>
                <c:pt idx="12421">
                  <c:v>5.1319709399999995</c:v>
                </c:pt>
                <c:pt idx="12422">
                  <c:v>5.1323366999999989</c:v>
                </c:pt>
                <c:pt idx="12423">
                  <c:v>5.131973480000001</c:v>
                </c:pt>
                <c:pt idx="12424">
                  <c:v>5.1323519400000022</c:v>
                </c:pt>
                <c:pt idx="12425">
                  <c:v>5.1324103600000024</c:v>
                </c:pt>
                <c:pt idx="12426">
                  <c:v>5.1331749000000038</c:v>
                </c:pt>
                <c:pt idx="12427">
                  <c:v>5.133611779999999</c:v>
                </c:pt>
                <c:pt idx="12428">
                  <c:v>5.1341832800000002</c:v>
                </c:pt>
                <c:pt idx="12429">
                  <c:v>5.1343966400000003</c:v>
                </c:pt>
                <c:pt idx="12430">
                  <c:v>5.1356742600000018</c:v>
                </c:pt>
                <c:pt idx="12431">
                  <c:v>5.1357885600000008</c:v>
                </c:pt>
                <c:pt idx="12432">
                  <c:v>5.1358825399999999</c:v>
                </c:pt>
                <c:pt idx="12433">
                  <c:v>5.1364057800000005</c:v>
                </c:pt>
                <c:pt idx="12434">
                  <c:v>5.1371068200000041</c:v>
                </c:pt>
                <c:pt idx="12435">
                  <c:v>5.1372439799999992</c:v>
                </c:pt>
                <c:pt idx="12436">
                  <c:v>5.137947559999998</c:v>
                </c:pt>
                <c:pt idx="12437">
                  <c:v>5.1382828400000022</c:v>
                </c:pt>
                <c:pt idx="12438">
                  <c:v>5.1381812399999998</c:v>
                </c:pt>
                <c:pt idx="12439">
                  <c:v>5.1394868000000002</c:v>
                </c:pt>
                <c:pt idx="12440">
                  <c:v>5.138765440000002</c:v>
                </c:pt>
                <c:pt idx="12441">
                  <c:v>5.139207400000001</c:v>
                </c:pt>
                <c:pt idx="12442">
                  <c:v>5.141790580000003</c:v>
                </c:pt>
                <c:pt idx="12443">
                  <c:v>5.1412775000000028</c:v>
                </c:pt>
                <c:pt idx="12444">
                  <c:v>5.1414578400000002</c:v>
                </c:pt>
                <c:pt idx="12445">
                  <c:v>5.1427608600000001</c:v>
                </c:pt>
                <c:pt idx="12446">
                  <c:v>5.1418693199999979</c:v>
                </c:pt>
                <c:pt idx="12447">
                  <c:v>5.1424078000000026</c:v>
                </c:pt>
                <c:pt idx="12448">
                  <c:v>5.1433679199999993</c:v>
                </c:pt>
                <c:pt idx="12449">
                  <c:v>5.1432536200000003</c:v>
                </c:pt>
                <c:pt idx="12450">
                  <c:v>5.1437133600000031</c:v>
                </c:pt>
                <c:pt idx="12451">
                  <c:v>5.1444906000000001</c:v>
                </c:pt>
                <c:pt idx="12452">
                  <c:v>5.144526159999999</c:v>
                </c:pt>
                <c:pt idx="12453">
                  <c:v>5.1454481800000007</c:v>
                </c:pt>
                <c:pt idx="12454">
                  <c:v>5.146240660000001</c:v>
                </c:pt>
                <c:pt idx="12455">
                  <c:v>5.1458012399999982</c:v>
                </c:pt>
                <c:pt idx="12456">
                  <c:v>5.1459028400000015</c:v>
                </c:pt>
                <c:pt idx="12457">
                  <c:v>5.1465886400000018</c:v>
                </c:pt>
                <c:pt idx="12458">
                  <c:v>5.147962780000003</c:v>
                </c:pt>
                <c:pt idx="12459">
                  <c:v>5.147109340000001</c:v>
                </c:pt>
                <c:pt idx="12460">
                  <c:v>5.1473735000000032</c:v>
                </c:pt>
                <c:pt idx="12461">
                  <c:v>5.1488365399999996</c:v>
                </c:pt>
                <c:pt idx="12462">
                  <c:v>5.1480466000000007</c:v>
                </c:pt>
                <c:pt idx="12463">
                  <c:v>5.1485419000000023</c:v>
                </c:pt>
                <c:pt idx="12464">
                  <c:v>5.1492353200000016</c:v>
                </c:pt>
                <c:pt idx="12465">
                  <c:v>5.1501293999999991</c:v>
                </c:pt>
                <c:pt idx="12466">
                  <c:v>5.1508532999999987</c:v>
                </c:pt>
                <c:pt idx="12467">
                  <c:v>5.1506475600000021</c:v>
                </c:pt>
                <c:pt idx="12468">
                  <c:v>5.152156320000004</c:v>
                </c:pt>
                <c:pt idx="12469">
                  <c:v>5.1521537800000026</c:v>
                </c:pt>
                <c:pt idx="12470">
                  <c:v>5.1520090000000023</c:v>
                </c:pt>
                <c:pt idx="12471">
                  <c:v>5.1533501200000016</c:v>
                </c:pt>
                <c:pt idx="12472">
                  <c:v>5.1526998799999992</c:v>
                </c:pt>
                <c:pt idx="12473">
                  <c:v>5.1526440000000004</c:v>
                </c:pt>
                <c:pt idx="12474">
                  <c:v>5.1538428800000018</c:v>
                </c:pt>
                <c:pt idx="12475">
                  <c:v>5.1534542600000002</c:v>
                </c:pt>
                <c:pt idx="12476">
                  <c:v>5.1542289600000011</c:v>
                </c:pt>
                <c:pt idx="12477">
                  <c:v>5.155003660000002</c:v>
                </c:pt>
                <c:pt idx="12478">
                  <c:v>5.1559180600000003</c:v>
                </c:pt>
                <c:pt idx="12479">
                  <c:v>5.1548715799999982</c:v>
                </c:pt>
                <c:pt idx="12480">
                  <c:v>5.1560145800000008</c:v>
                </c:pt>
                <c:pt idx="12481">
                  <c:v>5.1567638800000033</c:v>
                </c:pt>
                <c:pt idx="12482">
                  <c:v>5.1561949199999981</c:v>
                </c:pt>
                <c:pt idx="12483">
                  <c:v>5.1574573000000026</c:v>
                </c:pt>
                <c:pt idx="12484">
                  <c:v>5.1585850600000009</c:v>
                </c:pt>
                <c:pt idx="12485">
                  <c:v>5.1581202400000006</c:v>
                </c:pt>
                <c:pt idx="12486">
                  <c:v>5.1585393400000026</c:v>
                </c:pt>
                <c:pt idx="12487">
                  <c:v>5.1592073600000035</c:v>
                </c:pt>
                <c:pt idx="12488">
                  <c:v>5.1597610799999991</c:v>
                </c:pt>
                <c:pt idx="12489">
                  <c:v>5.1604773600000007</c:v>
                </c:pt>
                <c:pt idx="12490">
                  <c:v>5.1607034200000026</c:v>
                </c:pt>
                <c:pt idx="12491">
                  <c:v>5.1613739799999996</c:v>
                </c:pt>
                <c:pt idx="12492">
                  <c:v>5.1615695600000011</c:v>
                </c:pt>
                <c:pt idx="12493">
                  <c:v>5.1619556400000004</c:v>
                </c:pt>
                <c:pt idx="12494">
                  <c:v>5.1622705999999985</c:v>
                </c:pt>
                <c:pt idx="12495">
                  <c:v>5.1619404000000033</c:v>
                </c:pt>
                <c:pt idx="12496">
                  <c:v>5.1627836799999987</c:v>
                </c:pt>
                <c:pt idx="12497">
                  <c:v>5.1635837800000033</c:v>
                </c:pt>
                <c:pt idx="12498">
                  <c:v>5.1644321400000024</c:v>
                </c:pt>
                <c:pt idx="12499">
                  <c:v>5.1640485999999983</c:v>
                </c:pt>
                <c:pt idx="12500">
                  <c:v>5.1646505800000009</c:v>
                </c:pt>
                <c:pt idx="12501">
                  <c:v>5.164508340000002</c:v>
                </c:pt>
                <c:pt idx="12502">
                  <c:v>5.1651179400000027</c:v>
                </c:pt>
                <c:pt idx="12503">
                  <c:v>5.1653541599999997</c:v>
                </c:pt>
                <c:pt idx="12504">
                  <c:v>5.1667410000000027</c:v>
                </c:pt>
                <c:pt idx="12505">
                  <c:v>5.1664819199999981</c:v>
                </c:pt>
                <c:pt idx="12506">
                  <c:v>5.1679144800000003</c:v>
                </c:pt>
                <c:pt idx="12507">
                  <c:v>5.1680846600000034</c:v>
                </c:pt>
                <c:pt idx="12508">
                  <c:v>5.168729820000002</c:v>
                </c:pt>
                <c:pt idx="12509">
                  <c:v>5.1686866399999998</c:v>
                </c:pt>
                <c:pt idx="12510">
                  <c:v>5.169065100000001</c:v>
                </c:pt>
                <c:pt idx="12511">
                  <c:v>5.1686790200000008</c:v>
                </c:pt>
                <c:pt idx="12512">
                  <c:v>5.1697000999999991</c:v>
                </c:pt>
                <c:pt idx="12513">
                  <c:v>5.1701090400000007</c:v>
                </c:pt>
                <c:pt idx="12514">
                  <c:v>5.1705357600000017</c:v>
                </c:pt>
                <c:pt idx="12515">
                  <c:v>5.1707465800000012</c:v>
                </c:pt>
                <c:pt idx="12516">
                  <c:v>5.1715238200000035</c:v>
                </c:pt>
                <c:pt idx="12517">
                  <c:v>5.1713028399999983</c:v>
                </c:pt>
                <c:pt idx="12518">
                  <c:v>5.1716381200000026</c:v>
                </c:pt>
                <c:pt idx="12519">
                  <c:v>5.1730529000000001</c:v>
                </c:pt>
                <c:pt idx="12520">
                  <c:v>5.1729411400000025</c:v>
                </c:pt>
                <c:pt idx="12521">
                  <c:v>5.1741197000000021</c:v>
                </c:pt>
                <c:pt idx="12522">
                  <c:v>5.1747648600000007</c:v>
                </c:pt>
                <c:pt idx="12523">
                  <c:v>5.1741984400000032</c:v>
                </c:pt>
                <c:pt idx="12524">
                  <c:v>5.1746759600000001</c:v>
                </c:pt>
                <c:pt idx="12525">
                  <c:v>5.1747343800000003</c:v>
                </c:pt>
                <c:pt idx="12526">
                  <c:v>5.1757834000000038</c:v>
                </c:pt>
                <c:pt idx="12527">
                  <c:v>5.1754176399999983</c:v>
                </c:pt>
                <c:pt idx="12528">
                  <c:v>5.1761466200000008</c:v>
                </c:pt>
                <c:pt idx="12529">
                  <c:v>5.1768197199999992</c:v>
                </c:pt>
                <c:pt idx="12530">
                  <c:v>5.177508060000001</c:v>
                </c:pt>
                <c:pt idx="12531">
                  <c:v>5.1779754200000028</c:v>
                </c:pt>
                <c:pt idx="12532">
                  <c:v>5.178475800000002</c:v>
                </c:pt>
                <c:pt idx="12533">
                  <c:v>5.1787729800000006</c:v>
                </c:pt>
                <c:pt idx="12534">
                  <c:v>5.1789456999999999</c:v>
                </c:pt>
                <c:pt idx="12535">
                  <c:v>5.1795832399999995</c:v>
                </c:pt>
                <c:pt idx="12536">
                  <c:v>5.1790980999999983</c:v>
                </c:pt>
                <c:pt idx="12537">
                  <c:v>5.1797559599999996</c:v>
                </c:pt>
                <c:pt idx="12538">
                  <c:v>5.1809599200000029</c:v>
                </c:pt>
                <c:pt idx="12539">
                  <c:v>5.1816203199999995</c:v>
                </c:pt>
                <c:pt idx="12540">
                  <c:v>5.1817879600000012</c:v>
                </c:pt>
                <c:pt idx="12541">
                  <c:v>5.1822476999999987</c:v>
                </c:pt>
                <c:pt idx="12542">
                  <c:v>5.1810945400000028</c:v>
                </c:pt>
                <c:pt idx="12543">
                  <c:v>5.1816711200000007</c:v>
                </c:pt>
                <c:pt idx="12544">
                  <c:v>5.1838123399999985</c:v>
                </c:pt>
                <c:pt idx="12545">
                  <c:v>5.1831900400000022</c:v>
                </c:pt>
                <c:pt idx="12546">
                  <c:v>5.183886000000002</c:v>
                </c:pt>
                <c:pt idx="12547">
                  <c:v>5.1844600399999994</c:v>
                </c:pt>
                <c:pt idx="12548">
                  <c:v>5.1845844999999988</c:v>
                </c:pt>
                <c:pt idx="12549">
                  <c:v>5.1855090600000029</c:v>
                </c:pt>
                <c:pt idx="12550">
                  <c:v>5.1854531800000041</c:v>
                </c:pt>
                <c:pt idx="12551">
                  <c:v>5.1860907200000037</c:v>
                </c:pt>
                <c:pt idx="12552">
                  <c:v>5.1870533800000018</c:v>
                </c:pt>
                <c:pt idx="12553">
                  <c:v>5.1864514000000002</c:v>
                </c:pt>
                <c:pt idx="12554">
                  <c:v>5.1872997599999993</c:v>
                </c:pt>
                <c:pt idx="12555">
                  <c:v>5.1866723799999992</c:v>
                </c:pt>
                <c:pt idx="12556">
                  <c:v>5.187886500000003</c:v>
                </c:pt>
                <c:pt idx="12557">
                  <c:v>5.1887018400000002</c:v>
                </c:pt>
                <c:pt idx="12558">
                  <c:v>5.1895375000000028</c:v>
                </c:pt>
                <c:pt idx="12559">
                  <c:v>5.1888034400000027</c:v>
                </c:pt>
                <c:pt idx="12560">
                  <c:v>5.1900658200000009</c:v>
                </c:pt>
                <c:pt idx="12561">
                  <c:v>5.1898905600000003</c:v>
                </c:pt>
                <c:pt idx="12562">
                  <c:v>5.1905382600000003</c:v>
                </c:pt>
                <c:pt idx="12563">
                  <c:v>5.1907414600000008</c:v>
                </c:pt>
                <c:pt idx="12564">
                  <c:v>5.1906068400000009</c:v>
                </c:pt>
                <c:pt idx="12565">
                  <c:v>5.1916330000000022</c:v>
                </c:pt>
                <c:pt idx="12566">
                  <c:v>5.1922070399999996</c:v>
                </c:pt>
                <c:pt idx="12567">
                  <c:v>5.1915568000000034</c:v>
                </c:pt>
                <c:pt idx="12568">
                  <c:v>5.1927887000000004</c:v>
                </c:pt>
                <c:pt idx="12569">
                  <c:v>5.1936599200000018</c:v>
                </c:pt>
                <c:pt idx="12570">
                  <c:v>5.1937793000000037</c:v>
                </c:pt>
                <c:pt idx="12571">
                  <c:v>5.1936218200000015</c:v>
                </c:pt>
                <c:pt idx="12572">
                  <c:v>5.1941044200000013</c:v>
                </c:pt>
                <c:pt idx="12573">
                  <c:v>5.1954226799999983</c:v>
                </c:pt>
                <c:pt idx="12574">
                  <c:v>5.1956258799999988</c:v>
                </c:pt>
                <c:pt idx="12575">
                  <c:v>5.1953922000000032</c:v>
                </c:pt>
                <c:pt idx="12576">
                  <c:v>5.1960145000000004</c:v>
                </c:pt>
                <c:pt idx="12577">
                  <c:v>5.1963777200000036</c:v>
                </c:pt>
                <c:pt idx="12578">
                  <c:v>5.1962634199999984</c:v>
                </c:pt>
                <c:pt idx="12579">
                  <c:v>5.1974419799999989</c:v>
                </c:pt>
                <c:pt idx="12580">
                  <c:v>5.1972438600000013</c:v>
                </c:pt>
                <c:pt idx="12581">
                  <c:v>5.1981785800000004</c:v>
                </c:pt>
                <c:pt idx="12582">
                  <c:v>5.1983284400000027</c:v>
                </c:pt>
                <c:pt idx="12583">
                  <c:v>5.1988186600000015</c:v>
                </c:pt>
                <c:pt idx="12584">
                  <c:v>5.1988186600000015</c:v>
                </c:pt>
                <c:pt idx="12585">
                  <c:v>5.198915180000002</c:v>
                </c:pt>
                <c:pt idx="12586">
                  <c:v>5.1990447199999981</c:v>
                </c:pt>
                <c:pt idx="12587">
                  <c:v>5.1991920399999998</c:v>
                </c:pt>
                <c:pt idx="12588">
                  <c:v>5.1993139600000031</c:v>
                </c:pt>
                <c:pt idx="12589">
                  <c:v>5.2009827400000015</c:v>
                </c:pt>
                <c:pt idx="12590">
                  <c:v>5.202275600000001</c:v>
                </c:pt>
                <c:pt idx="12591">
                  <c:v>5.2020495399999991</c:v>
                </c:pt>
                <c:pt idx="12592">
                  <c:v>5.2020419200000001</c:v>
                </c:pt>
                <c:pt idx="12593">
                  <c:v>5.2028267800000014</c:v>
                </c:pt>
                <c:pt idx="12594">
                  <c:v>5.2034084400000022</c:v>
                </c:pt>
                <c:pt idx="12595">
                  <c:v>5.2038199199999999</c:v>
                </c:pt>
                <c:pt idx="12596">
                  <c:v>5.2047978200000014</c:v>
                </c:pt>
                <c:pt idx="12597">
                  <c:v>5.2042949000000016</c:v>
                </c:pt>
                <c:pt idx="12598">
                  <c:v>5.2046073200000036</c:v>
                </c:pt>
                <c:pt idx="12599">
                  <c:v>5.2055191799999996</c:v>
                </c:pt>
                <c:pt idx="12600">
                  <c:v>5.2060551200000029</c:v>
                </c:pt>
                <c:pt idx="12601">
                  <c:v>5.2069517400000018</c:v>
                </c:pt>
                <c:pt idx="12602">
                  <c:v>5.2056537999999994</c:v>
                </c:pt>
                <c:pt idx="12603">
                  <c:v>5.2067510800000028</c:v>
                </c:pt>
                <c:pt idx="12604">
                  <c:v>5.2072514600000019</c:v>
                </c:pt>
                <c:pt idx="12605">
                  <c:v>5.2080490199999989</c:v>
                </c:pt>
                <c:pt idx="12606">
                  <c:v>5.2072870199999999</c:v>
                </c:pt>
                <c:pt idx="12607">
                  <c:v>5.2079880600000035</c:v>
                </c:pt>
                <c:pt idx="12608">
                  <c:v>5.209379980000004</c:v>
                </c:pt>
                <c:pt idx="12609">
                  <c:v>5.2095882600000012</c:v>
                </c:pt>
                <c:pt idx="12610">
                  <c:v>5.2093393400000023</c:v>
                </c:pt>
                <c:pt idx="12611">
                  <c:v>5.2104848800000001</c:v>
                </c:pt>
                <c:pt idx="12612">
                  <c:v>5.2103401000000007</c:v>
                </c:pt>
                <c:pt idx="12613">
                  <c:v>5.2116355000000008</c:v>
                </c:pt>
                <c:pt idx="12614">
                  <c:v>5.2113662600000019</c:v>
                </c:pt>
                <c:pt idx="12615">
                  <c:v>5.2117523400000012</c:v>
                </c:pt>
                <c:pt idx="12616">
                  <c:v>5.211815839999999</c:v>
                </c:pt>
                <c:pt idx="12617">
                  <c:v>5.2122578000000033</c:v>
                </c:pt>
                <c:pt idx="12618">
                  <c:v>5.2140535800000025</c:v>
                </c:pt>
                <c:pt idx="12619">
                  <c:v>5.2134795400000007</c:v>
                </c:pt>
                <c:pt idx="12620">
                  <c:v>5.2144320400000037</c:v>
                </c:pt>
                <c:pt idx="12621">
                  <c:v>5.2150772000000023</c:v>
                </c:pt>
                <c:pt idx="12622">
                  <c:v>5.2152372199999997</c:v>
                </c:pt>
                <c:pt idx="12623">
                  <c:v>5.2153566000000025</c:v>
                </c:pt>
                <c:pt idx="12624">
                  <c:v>5.2158900000000035</c:v>
                </c:pt>
                <c:pt idx="12625">
                  <c:v>5.2159052400000006</c:v>
                </c:pt>
                <c:pt idx="12626">
                  <c:v>5.2162532200000014</c:v>
                </c:pt>
                <c:pt idx="12627">
                  <c:v>5.2166189800000007</c:v>
                </c:pt>
                <c:pt idx="12628">
                  <c:v>5.2181531399999992</c:v>
                </c:pt>
                <c:pt idx="12629">
                  <c:v>5.2164894400000037</c:v>
                </c:pt>
                <c:pt idx="12630">
                  <c:v>5.2179296199999987</c:v>
                </c:pt>
                <c:pt idx="12631">
                  <c:v>5.2195780800000025</c:v>
                </c:pt>
                <c:pt idx="12632">
                  <c:v>5.2186484400000008</c:v>
                </c:pt>
                <c:pt idx="12633">
                  <c:v>5.2207769600000029</c:v>
                </c:pt>
                <c:pt idx="12634">
                  <c:v>5.2198193800000023</c:v>
                </c:pt>
                <c:pt idx="12635">
                  <c:v>5.2209725399999982</c:v>
                </c:pt>
                <c:pt idx="12636">
                  <c:v>5.2210284200000032</c:v>
                </c:pt>
                <c:pt idx="12637">
                  <c:v>5.2214932400000036</c:v>
                </c:pt>
                <c:pt idx="12638">
                  <c:v>5.2225244800000024</c:v>
                </c:pt>
                <c:pt idx="12639">
                  <c:v>5.2223416000000027</c:v>
                </c:pt>
                <c:pt idx="12640">
                  <c:v>5.2227708599999998</c:v>
                </c:pt>
                <c:pt idx="12641">
                  <c:v>5.2230324799999996</c:v>
                </c:pt>
                <c:pt idx="12642">
                  <c:v>5.2235607999999987</c:v>
                </c:pt>
                <c:pt idx="12643">
                  <c:v>5.2242592999999999</c:v>
                </c:pt>
                <c:pt idx="12644">
                  <c:v>5.2235531799999997</c:v>
                </c:pt>
                <c:pt idx="12645">
                  <c:v>5.2248689000000006</c:v>
                </c:pt>
                <c:pt idx="12646">
                  <c:v>5.2252549800000008</c:v>
                </c:pt>
                <c:pt idx="12647">
                  <c:v>5.2255877200000027</c:v>
                </c:pt>
                <c:pt idx="12648">
                  <c:v>5.2267332600000005</c:v>
                </c:pt>
                <c:pt idx="12649">
                  <c:v>5.2265656199999988</c:v>
                </c:pt>
                <c:pt idx="12650">
                  <c:v>5.2270888599999994</c:v>
                </c:pt>
                <c:pt idx="12651">
                  <c:v>5.228346160000001</c:v>
                </c:pt>
                <c:pt idx="12652">
                  <c:v>5.2286153999999998</c:v>
                </c:pt>
                <c:pt idx="12653">
                  <c:v>5.2289328999999993</c:v>
                </c:pt>
                <c:pt idx="12654">
                  <c:v>5.228452840000001</c:v>
                </c:pt>
                <c:pt idx="12655">
                  <c:v>5.2275867000000025</c:v>
                </c:pt>
                <c:pt idx="12656">
                  <c:v>5.2289481400000026</c:v>
                </c:pt>
                <c:pt idx="12657">
                  <c:v>5.2303781600000026</c:v>
                </c:pt>
                <c:pt idx="12658">
                  <c:v>5.2303197400000023</c:v>
                </c:pt>
                <c:pt idx="12659">
                  <c:v>5.2302435400000027</c:v>
                </c:pt>
                <c:pt idx="12660">
                  <c:v>5.2317421400000041</c:v>
                </c:pt>
                <c:pt idx="12661">
                  <c:v>5.2314043199999984</c:v>
                </c:pt>
                <c:pt idx="12662">
                  <c:v>5.232133300000001</c:v>
                </c:pt>
                <c:pt idx="12663">
                  <c:v>5.23322296</c:v>
                </c:pt>
                <c:pt idx="12664">
                  <c:v>5.2326082800000018</c:v>
                </c:pt>
                <c:pt idx="12665">
                  <c:v>5.232887680000001</c:v>
                </c:pt>
                <c:pt idx="12666">
                  <c:v>5.2332051800000006</c:v>
                </c:pt>
                <c:pt idx="12667">
                  <c:v>5.23387066</c:v>
                </c:pt>
                <c:pt idx="12668">
                  <c:v>5.2339011400000013</c:v>
                </c:pt>
                <c:pt idx="12669">
                  <c:v>5.2340281400000022</c:v>
                </c:pt>
                <c:pt idx="12670">
                  <c:v>5.23603474</c:v>
                </c:pt>
                <c:pt idx="12671">
                  <c:v>5.2367764199999991</c:v>
                </c:pt>
                <c:pt idx="12672">
                  <c:v>5.2357934400000001</c:v>
                </c:pt>
                <c:pt idx="12673">
                  <c:v>5.2376197000000007</c:v>
                </c:pt>
                <c:pt idx="12674">
                  <c:v>5.2360296600000034</c:v>
                </c:pt>
                <c:pt idx="12675">
                  <c:v>5.2379626000000039</c:v>
                </c:pt>
                <c:pt idx="12676">
                  <c:v>5.2374952400000012</c:v>
                </c:pt>
                <c:pt idx="12677">
                  <c:v>5.2388439799999995</c:v>
                </c:pt>
                <c:pt idx="12678">
                  <c:v>5.2394891400000034</c:v>
                </c:pt>
                <c:pt idx="12679">
                  <c:v>5.2394789800000039</c:v>
                </c:pt>
                <c:pt idx="12680">
                  <c:v>5.2396593200000012</c:v>
                </c:pt>
                <c:pt idx="12681">
                  <c:v>5.2399006200000011</c:v>
                </c:pt>
                <c:pt idx="12682">
                  <c:v>5.2401850999999988</c:v>
                </c:pt>
                <c:pt idx="12683">
                  <c:v>5.2408480400000022</c:v>
                </c:pt>
                <c:pt idx="12684">
                  <c:v>5.2410639399999983</c:v>
                </c:pt>
                <c:pt idx="12685">
                  <c:v>5.2421561399999987</c:v>
                </c:pt>
                <c:pt idx="12686">
                  <c:v>5.2421256600000037</c:v>
                </c:pt>
                <c:pt idx="12687">
                  <c:v>5.2423161600000014</c:v>
                </c:pt>
                <c:pt idx="12688">
                  <c:v>5.2431492800000035</c:v>
                </c:pt>
                <c:pt idx="12689">
                  <c:v>5.2447037600000028</c:v>
                </c:pt>
                <c:pt idx="12690">
                  <c:v>5.2437207799999985</c:v>
                </c:pt>
                <c:pt idx="12691">
                  <c:v>5.2439849400000007</c:v>
                </c:pt>
                <c:pt idx="12692">
                  <c:v>5.2442846600000008</c:v>
                </c:pt>
                <c:pt idx="12693">
                  <c:v>5.2446936000000024</c:v>
                </c:pt>
                <c:pt idx="12694">
                  <c:v>5.2456359399999997</c:v>
                </c:pt>
                <c:pt idx="12695">
                  <c:v>5.2451787400000036</c:v>
                </c:pt>
                <c:pt idx="12696">
                  <c:v>5.2460753600000025</c:v>
                </c:pt>
                <c:pt idx="12697">
                  <c:v>5.2468957800000027</c:v>
                </c:pt>
                <c:pt idx="12698">
                  <c:v>5.247198039999998</c:v>
                </c:pt>
                <c:pt idx="12699">
                  <c:v>5.2472920200000024</c:v>
                </c:pt>
                <c:pt idx="12700">
                  <c:v>5.2478152600000039</c:v>
                </c:pt>
                <c:pt idx="12701">
                  <c:v>5.2480565600000038</c:v>
                </c:pt>
                <c:pt idx="12702">
                  <c:v>5.248991280000002</c:v>
                </c:pt>
                <c:pt idx="12703">
                  <c:v>5.2495348400000035</c:v>
                </c:pt>
                <c:pt idx="12704">
                  <c:v>5.2488719000000001</c:v>
                </c:pt>
                <c:pt idx="12705">
                  <c:v>5.2506346600000029</c:v>
                </c:pt>
                <c:pt idx="12706">
                  <c:v>5.2504873400000012</c:v>
                </c:pt>
                <c:pt idx="12707">
                  <c:v>5.2503019200000001</c:v>
                </c:pt>
                <c:pt idx="12708">
                  <c:v>5.2508734200000013</c:v>
                </c:pt>
                <c:pt idx="12709">
                  <c:v>5.2512696600000011</c:v>
                </c:pt>
                <c:pt idx="12710">
                  <c:v>5.2516227199999985</c:v>
                </c:pt>
                <c:pt idx="12711">
                  <c:v>5.2520062600000026</c:v>
                </c:pt>
                <c:pt idx="12712">
                  <c:v>5.2517979799999992</c:v>
                </c:pt>
                <c:pt idx="12713">
                  <c:v>5.2526590400000002</c:v>
                </c:pt>
                <c:pt idx="12714">
                  <c:v>5.2538655399999996</c:v>
                </c:pt>
                <c:pt idx="12715">
                  <c:v>5.2526666599999992</c:v>
                </c:pt>
                <c:pt idx="12716">
                  <c:v>5.2538706200000025</c:v>
                </c:pt>
                <c:pt idx="12717">
                  <c:v>5.2541297000000018</c:v>
                </c:pt>
                <c:pt idx="12718">
                  <c:v>5.2551761800000039</c:v>
                </c:pt>
                <c:pt idx="12719">
                  <c:v>5.2561845600000003</c:v>
                </c:pt>
                <c:pt idx="12720">
                  <c:v>5.2558543599999989</c:v>
                </c:pt>
                <c:pt idx="12721">
                  <c:v>5.2565782599999986</c:v>
                </c:pt>
                <c:pt idx="12722">
                  <c:v>5.2571802400000003</c:v>
                </c:pt>
                <c:pt idx="12723">
                  <c:v>5.2568906800000006</c:v>
                </c:pt>
                <c:pt idx="12724">
                  <c:v>5.2577593600000005</c:v>
                </c:pt>
                <c:pt idx="12725">
                  <c:v>5.2574825000000027</c:v>
                </c:pt>
                <c:pt idx="12726">
                  <c:v>5.2585747000000023</c:v>
                </c:pt>
                <c:pt idx="12727">
                  <c:v>5.2582521200000008</c:v>
                </c:pt>
                <c:pt idx="12728">
                  <c:v>5.2586712200000028</c:v>
                </c:pt>
                <c:pt idx="12729">
                  <c:v>5.2588896600000004</c:v>
                </c:pt>
                <c:pt idx="12730">
                  <c:v>5.2606625800000035</c:v>
                </c:pt>
                <c:pt idx="12731">
                  <c:v>5.2600453599999986</c:v>
                </c:pt>
                <c:pt idx="12732">
                  <c:v>5.2606194000000013</c:v>
                </c:pt>
                <c:pt idx="12733">
                  <c:v>5.2609750000000002</c:v>
                </c:pt>
                <c:pt idx="12734">
                  <c:v>5.2605254200000022</c:v>
                </c:pt>
                <c:pt idx="12735">
                  <c:v>5.261663340000001</c:v>
                </c:pt>
                <c:pt idx="12736">
                  <c:v>5.2626133000000035</c:v>
                </c:pt>
                <c:pt idx="12737">
                  <c:v>5.263088279999999</c:v>
                </c:pt>
                <c:pt idx="12738">
                  <c:v>5.2626742599999989</c:v>
                </c:pt>
                <c:pt idx="12739">
                  <c:v>5.2634794400000011</c:v>
                </c:pt>
                <c:pt idx="12740">
                  <c:v>5.2636267600000028</c:v>
                </c:pt>
                <c:pt idx="12741">
                  <c:v>5.2648281799999994</c:v>
                </c:pt>
                <c:pt idx="12742">
                  <c:v>5.2648332600000023</c:v>
                </c:pt>
                <c:pt idx="12743">
                  <c:v>5.2652142599999987</c:v>
                </c:pt>
                <c:pt idx="12744">
                  <c:v>5.2650771000000036</c:v>
                </c:pt>
                <c:pt idx="12745">
                  <c:v>5.2660473800000007</c:v>
                </c:pt>
                <c:pt idx="12746">
                  <c:v>5.2666137999999982</c:v>
                </c:pt>
                <c:pt idx="12747">
                  <c:v>5.2663699600000022</c:v>
                </c:pt>
                <c:pt idx="12748">
                  <c:v>5.2676171000000034</c:v>
                </c:pt>
                <c:pt idx="12749">
                  <c:v>5.2673123000000004</c:v>
                </c:pt>
                <c:pt idx="12750">
                  <c:v>5.2686381800000017</c:v>
                </c:pt>
                <c:pt idx="12751">
                  <c:v>5.2676399599999995</c:v>
                </c:pt>
                <c:pt idx="12752">
                  <c:v>5.2683664000000006</c:v>
                </c:pt>
                <c:pt idx="12753">
                  <c:v>5.2696110000000003</c:v>
                </c:pt>
                <c:pt idx="12754">
                  <c:v>5.2696618000000015</c:v>
                </c:pt>
                <c:pt idx="12755">
                  <c:v>5.2701596399999993</c:v>
                </c:pt>
                <c:pt idx="12756">
                  <c:v>5.2708022600000017</c:v>
                </c:pt>
                <c:pt idx="12757">
                  <c:v>5.2716049000000025</c:v>
                </c:pt>
                <c:pt idx="12758">
                  <c:v>5.2705025400000016</c:v>
                </c:pt>
                <c:pt idx="12759">
                  <c:v>5.2715871200000031</c:v>
                </c:pt>
                <c:pt idx="12760">
                  <c:v>5.2725116800000018</c:v>
                </c:pt>
                <c:pt idx="12761">
                  <c:v>5.2721179800000026</c:v>
                </c:pt>
                <c:pt idx="12762">
                  <c:v>5.2731314400000029</c:v>
                </c:pt>
                <c:pt idx="12763">
                  <c:v>5.2743938200000011</c:v>
                </c:pt>
                <c:pt idx="12764">
                  <c:v>5.2733955999999989</c:v>
                </c:pt>
                <c:pt idx="12765">
                  <c:v>5.2741322000000004</c:v>
                </c:pt>
                <c:pt idx="12766">
                  <c:v>5.2737410400000035</c:v>
                </c:pt>
                <c:pt idx="12767">
                  <c:v>5.2746706799999989</c:v>
                </c:pt>
                <c:pt idx="12768">
                  <c:v>5.2756993800000016</c:v>
                </c:pt>
                <c:pt idx="12769">
                  <c:v>5.2756155600000039</c:v>
                </c:pt>
                <c:pt idx="12770">
                  <c:v>5.2768220600000033</c:v>
                </c:pt>
                <c:pt idx="12771">
                  <c:v>5.2765680600000016</c:v>
                </c:pt>
                <c:pt idx="12772">
                  <c:v>5.2776628000000034</c:v>
                </c:pt>
                <c:pt idx="12773">
                  <c:v>5.2782647799999989</c:v>
                </c:pt>
                <c:pt idx="12774">
                  <c:v>5.2775586599999986</c:v>
                </c:pt>
                <c:pt idx="12775">
                  <c:v>5.2791563200000011</c:v>
                </c:pt>
                <c:pt idx="12776">
                  <c:v>5.2787397600000006</c:v>
                </c:pt>
                <c:pt idx="12777">
                  <c:v>5.2791969600000019</c:v>
                </c:pt>
                <c:pt idx="12778">
                  <c:v>5.2799284800000006</c:v>
                </c:pt>
                <c:pt idx="12779">
                  <c:v>5.2798573599999985</c:v>
                </c:pt>
                <c:pt idx="12780">
                  <c:v>5.2803958400000024</c:v>
                </c:pt>
                <c:pt idx="12781">
                  <c:v>5.2807209600000009</c:v>
                </c:pt>
                <c:pt idx="12782">
                  <c:v>5.2806295200000042</c:v>
                </c:pt>
                <c:pt idx="12783">
                  <c:v>5.280792080000003</c:v>
                </c:pt>
                <c:pt idx="12784">
                  <c:v>5.2813991400000022</c:v>
                </c:pt>
                <c:pt idx="12785">
                  <c:v>5.2812797600000003</c:v>
                </c:pt>
                <c:pt idx="12786">
                  <c:v>5.2821255800000033</c:v>
                </c:pt>
                <c:pt idx="12787">
                  <c:v>5.2829460000000026</c:v>
                </c:pt>
                <c:pt idx="12788">
                  <c:v>5.2829155200000022</c:v>
                </c:pt>
                <c:pt idx="12789">
                  <c:v>5.283497180000003</c:v>
                </c:pt>
                <c:pt idx="12790">
                  <c:v>5.2845893800000034</c:v>
                </c:pt>
                <c:pt idx="12791">
                  <c:v>5.2845843000000006</c:v>
                </c:pt>
                <c:pt idx="12792">
                  <c:v>5.2852091399999983</c:v>
                </c:pt>
                <c:pt idx="12793">
                  <c:v>5.2850034000000026</c:v>
                </c:pt>
                <c:pt idx="12794">
                  <c:v>5.285661260000003</c:v>
                </c:pt>
                <c:pt idx="12795">
                  <c:v>5.28665948</c:v>
                </c:pt>
                <c:pt idx="12796">
                  <c:v>5.2876246799999995</c:v>
                </c:pt>
                <c:pt idx="12797">
                  <c:v>5.2879650400000004</c:v>
                </c:pt>
                <c:pt idx="12798">
                  <c:v>5.2873656000000002</c:v>
                </c:pt>
                <c:pt idx="12799">
                  <c:v>5.2881504600000016</c:v>
                </c:pt>
                <c:pt idx="12800">
                  <c:v>5.28882356</c:v>
                </c:pt>
                <c:pt idx="12801">
                  <c:v>5.2884755799999992</c:v>
                </c:pt>
                <c:pt idx="12802">
                  <c:v>5.2886965599999991</c:v>
                </c:pt>
                <c:pt idx="12803">
                  <c:v>5.2902459600000009</c:v>
                </c:pt>
                <c:pt idx="12804">
                  <c:v>5.2900579999999984</c:v>
                </c:pt>
                <c:pt idx="12805">
                  <c:v>5.2909901800000014</c:v>
                </c:pt>
                <c:pt idx="12806">
                  <c:v>5.2915565999999989</c:v>
                </c:pt>
                <c:pt idx="12807">
                  <c:v>5.2906726800000019</c:v>
                </c:pt>
                <c:pt idx="12808">
                  <c:v>5.2917471000000038</c:v>
                </c:pt>
                <c:pt idx="12809">
                  <c:v>5.2924379800000008</c:v>
                </c:pt>
                <c:pt idx="12810">
                  <c:v>5.2929053400000026</c:v>
                </c:pt>
                <c:pt idx="12811">
                  <c:v>5.2929053400000026</c:v>
                </c:pt>
                <c:pt idx="12812">
                  <c:v>5.2928342200000005</c:v>
                </c:pt>
                <c:pt idx="12813">
                  <c:v>5.293685120000001</c:v>
                </c:pt>
                <c:pt idx="12814">
                  <c:v>5.2936775000000029</c:v>
                </c:pt>
                <c:pt idx="12815">
                  <c:v>5.2946935000000037</c:v>
                </c:pt>
                <c:pt idx="12816">
                  <c:v>5.2953386600000023</c:v>
                </c:pt>
                <c:pt idx="12817">
                  <c:v>5.2957323600000006</c:v>
                </c:pt>
                <c:pt idx="12818">
                  <c:v>5.295651079999999</c:v>
                </c:pt>
                <c:pt idx="12819">
                  <c:v>5.2967483600000023</c:v>
                </c:pt>
                <c:pt idx="12820">
                  <c:v>5.2977516600000012</c:v>
                </c:pt>
                <c:pt idx="12821">
                  <c:v>5.2970048999999992</c:v>
                </c:pt>
                <c:pt idx="12822">
                  <c:v>5.2968626600000013</c:v>
                </c:pt>
                <c:pt idx="12823">
                  <c:v>5.2982113999999987</c:v>
                </c:pt>
                <c:pt idx="12824">
                  <c:v>5.2982926800000012</c:v>
                </c:pt>
                <c:pt idx="12825">
                  <c:v>5.2991232600000009</c:v>
                </c:pt>
                <c:pt idx="12826">
                  <c:v>5.2997582599999999</c:v>
                </c:pt>
                <c:pt idx="12827">
                  <c:v>5.2992731199999987</c:v>
                </c:pt>
                <c:pt idx="12828">
                  <c:v>5.2991334200000013</c:v>
                </c:pt>
                <c:pt idx="12829">
                  <c:v>5.3006142400000034</c:v>
                </c:pt>
                <c:pt idx="12830">
                  <c:v>5.3005939200000025</c:v>
                </c:pt>
                <c:pt idx="12831">
                  <c:v>5.3014295799999998</c:v>
                </c:pt>
                <c:pt idx="12832">
                  <c:v>5.3026081400000002</c:v>
                </c:pt>
                <c:pt idx="12833">
                  <c:v>5.3022703199999999</c:v>
                </c:pt>
                <c:pt idx="12834">
                  <c:v>5.302989140000002</c:v>
                </c:pt>
                <c:pt idx="12835">
                  <c:v>5.303944180000002</c:v>
                </c:pt>
                <c:pt idx="12836">
                  <c:v>5.3025090799999983</c:v>
                </c:pt>
                <c:pt idx="12837">
                  <c:v>5.3038857600000018</c:v>
                </c:pt>
                <c:pt idx="12838">
                  <c:v>5.3045791800000002</c:v>
                </c:pt>
                <c:pt idx="12839">
                  <c:v>5.3054224600000017</c:v>
                </c:pt>
                <c:pt idx="12840">
                  <c:v>5.3064308399999982</c:v>
                </c:pt>
                <c:pt idx="12841">
                  <c:v>5.3053538800000011</c:v>
                </c:pt>
                <c:pt idx="12842">
                  <c:v>5.3055723199999996</c:v>
                </c:pt>
                <c:pt idx="12843">
                  <c:v>5.3063216200000021</c:v>
                </c:pt>
                <c:pt idx="12844">
                  <c:v>5.3064867200000032</c:v>
                </c:pt>
                <c:pt idx="12845">
                  <c:v>5.3072665000000017</c:v>
                </c:pt>
                <c:pt idx="12846">
                  <c:v>5.3068245400000027</c:v>
                </c:pt>
                <c:pt idx="12847">
                  <c:v>5.3081555000000016</c:v>
                </c:pt>
                <c:pt idx="12848">
                  <c:v>5.308158040000003</c:v>
                </c:pt>
                <c:pt idx="12849">
                  <c:v>5.3087320799999995</c:v>
                </c:pt>
                <c:pt idx="12850">
                  <c:v>5.3098903199999992</c:v>
                </c:pt>
                <c:pt idx="12851">
                  <c:v>5.310223060000002</c:v>
                </c:pt>
                <c:pt idx="12852">
                  <c:v>5.3098293600000028</c:v>
                </c:pt>
                <c:pt idx="12853">
                  <c:v>5.3120188400000012</c:v>
                </c:pt>
                <c:pt idx="12854">
                  <c:v>5.3115286200000025</c:v>
                </c:pt>
                <c:pt idx="12855">
                  <c:v>5.3115794199999984</c:v>
                </c:pt>
                <c:pt idx="12856">
                  <c:v>5.3118080200000026</c:v>
                </c:pt>
                <c:pt idx="12857">
                  <c:v>5.31144734</c:v>
                </c:pt>
                <c:pt idx="12858">
                  <c:v>5.3138349400000013</c:v>
                </c:pt>
                <c:pt idx="12859">
                  <c:v>5.31369778</c:v>
                </c:pt>
                <c:pt idx="12860">
                  <c:v>5.3142032400000021</c:v>
                </c:pt>
                <c:pt idx="12861">
                  <c:v>5.3143353200000005</c:v>
                </c:pt>
                <c:pt idx="12862">
                  <c:v>5.3140432199999985</c:v>
                </c:pt>
                <c:pt idx="12863">
                  <c:v>5.3155875400000037</c:v>
                </c:pt>
                <c:pt idx="12864">
                  <c:v>5.3153894200000007</c:v>
                </c:pt>
                <c:pt idx="12865">
                  <c:v>5.3161438000000016</c:v>
                </c:pt>
                <c:pt idx="12866">
                  <c:v>5.3159278999999993</c:v>
                </c:pt>
                <c:pt idx="12867">
                  <c:v>5.3166213199999985</c:v>
                </c:pt>
                <c:pt idx="12868">
                  <c:v>5.3181935800000026</c:v>
                </c:pt>
                <c:pt idx="12869">
                  <c:v>5.3170581999999991</c:v>
                </c:pt>
                <c:pt idx="12870">
                  <c:v>5.3180361000000005</c:v>
                </c:pt>
                <c:pt idx="12871">
                  <c:v>5.3186685600000034</c:v>
                </c:pt>
                <c:pt idx="12872">
                  <c:v>5.3182012000000016</c:v>
                </c:pt>
                <c:pt idx="12873">
                  <c:v>5.3184653600000029</c:v>
                </c:pt>
                <c:pt idx="12874">
                  <c:v>5.3207843800000036</c:v>
                </c:pt>
                <c:pt idx="12875">
                  <c:v>5.3196667799999995</c:v>
                </c:pt>
                <c:pt idx="12876">
                  <c:v>5.3211323599999982</c:v>
                </c:pt>
                <c:pt idx="12877">
                  <c:v>5.3221559800000033</c:v>
                </c:pt>
                <c:pt idx="12878">
                  <c:v>5.3211526799999991</c:v>
                </c:pt>
                <c:pt idx="12879">
                  <c:v>5.3216048000000029</c:v>
                </c:pt>
                <c:pt idx="12880">
                  <c:v>5.3221077200000035</c:v>
                </c:pt>
                <c:pt idx="12881">
                  <c:v>5.3218359400000033</c:v>
                </c:pt>
                <c:pt idx="12882">
                  <c:v>5.3233955000000002</c:v>
                </c:pt>
                <c:pt idx="12883">
                  <c:v>5.3242133800000033</c:v>
                </c:pt>
                <c:pt idx="12884">
                  <c:v>5.3242464000000007</c:v>
                </c:pt>
                <c:pt idx="12885">
                  <c:v>5.3255976799999996</c:v>
                </c:pt>
                <c:pt idx="12886">
                  <c:v>5.3245308800000029</c:v>
                </c:pt>
                <c:pt idx="12887">
                  <c:v>5.3254249600000003</c:v>
                </c:pt>
                <c:pt idx="12888">
                  <c:v>5.3254681400000035</c:v>
                </c:pt>
                <c:pt idx="12889">
                  <c:v>5.3266644800000025</c:v>
                </c:pt>
                <c:pt idx="12890">
                  <c:v>5.3264663599999995</c:v>
                </c:pt>
                <c:pt idx="12891">
                  <c:v>5.3280487799999987</c:v>
                </c:pt>
                <c:pt idx="12892">
                  <c:v>5.3274645800000009</c:v>
                </c:pt>
                <c:pt idx="12893">
                  <c:v>5.3274645800000009</c:v>
                </c:pt>
                <c:pt idx="12894">
                  <c:v>5.3275839600000037</c:v>
                </c:pt>
                <c:pt idx="12895">
                  <c:v>5.3284932799999982</c:v>
                </c:pt>
                <c:pt idx="12896">
                  <c:v>5.3290089000000007</c:v>
                </c:pt>
                <c:pt idx="12897">
                  <c:v>5.3305887800000038</c:v>
                </c:pt>
                <c:pt idx="12898">
                  <c:v>5.3297531200000003</c:v>
                </c:pt>
                <c:pt idx="12899">
                  <c:v>5.330484639999999</c:v>
                </c:pt>
                <c:pt idx="12900">
                  <c:v>5.3311044000000001</c:v>
                </c:pt>
                <c:pt idx="12901">
                  <c:v>5.3315158800000031</c:v>
                </c:pt>
                <c:pt idx="12902">
                  <c:v>5.3314066600000016</c:v>
                </c:pt>
                <c:pt idx="12903">
                  <c:v>5.3326030000000006</c:v>
                </c:pt>
                <c:pt idx="12904">
                  <c:v>5.3325115599999986</c:v>
                </c:pt>
                <c:pt idx="12905">
                  <c:v>5.3333243599999989</c:v>
                </c:pt>
                <c:pt idx="12906">
                  <c:v>5.3328062000000012</c:v>
                </c:pt>
                <c:pt idx="12907">
                  <c:v>5.3338476000000004</c:v>
                </c:pt>
                <c:pt idx="12908">
                  <c:v>5.3332278399999993</c:v>
                </c:pt>
                <c:pt idx="12909">
                  <c:v>5.3343505200000001</c:v>
                </c:pt>
                <c:pt idx="12910">
                  <c:v>5.3353411200000034</c:v>
                </c:pt>
                <c:pt idx="12911">
                  <c:v>5.3352293600000005</c:v>
                </c:pt>
                <c:pt idx="12912">
                  <c:v>5.3358440399999987</c:v>
                </c:pt>
                <c:pt idx="12913">
                  <c:v>5.3357881599999999</c:v>
                </c:pt>
                <c:pt idx="12914">
                  <c:v>5.3372943799999994</c:v>
                </c:pt>
                <c:pt idx="12915">
                  <c:v>5.336506980000002</c:v>
                </c:pt>
                <c:pt idx="12916">
                  <c:v>5.3368016199999992</c:v>
                </c:pt>
                <c:pt idx="12917">
                  <c:v>5.3375331400000032</c:v>
                </c:pt>
                <c:pt idx="12918">
                  <c:v>5.3395168799999997</c:v>
                </c:pt>
                <c:pt idx="12919">
                  <c:v>5.3390393600000028</c:v>
                </c:pt>
                <c:pt idx="12920">
                  <c:v>5.339204460000003</c:v>
                </c:pt>
                <c:pt idx="12921">
                  <c:v>5.3377566599999984</c:v>
                </c:pt>
                <c:pt idx="12922">
                  <c:v>5.3398978800000023</c:v>
                </c:pt>
                <c:pt idx="12923">
                  <c:v>5.3404109600000025</c:v>
                </c:pt>
                <c:pt idx="12924">
                  <c:v>5.3405455800000023</c:v>
                </c:pt>
                <c:pt idx="12925">
                  <c:v>5.3418384400000019</c:v>
                </c:pt>
                <c:pt idx="12926">
                  <c:v>5.3421407000000034</c:v>
                </c:pt>
                <c:pt idx="12927">
                  <c:v>5.3424708999999986</c:v>
                </c:pt>
                <c:pt idx="12928">
                  <c:v>5.3438450399999997</c:v>
                </c:pt>
                <c:pt idx="12929">
                  <c:v>5.343022079999999</c:v>
                </c:pt>
                <c:pt idx="12930">
                  <c:v>5.3434056200000031</c:v>
                </c:pt>
                <c:pt idx="12931">
                  <c:v>5.3440456999999988</c:v>
                </c:pt>
                <c:pt idx="12932">
                  <c:v>5.3445460800000033</c:v>
                </c:pt>
                <c:pt idx="12933">
                  <c:v>5.3445333800000014</c:v>
                </c:pt>
                <c:pt idx="12934">
                  <c:v>5.3447899199999993</c:v>
                </c:pt>
                <c:pt idx="12935">
                  <c:v>5.3463748799999991</c:v>
                </c:pt>
                <c:pt idx="12936">
                  <c:v>5.3460802400000018</c:v>
                </c:pt>
                <c:pt idx="12937">
                  <c:v>5.3466466600000002</c:v>
                </c:pt>
                <c:pt idx="12938">
                  <c:v>5.3473400799999986</c:v>
                </c:pt>
                <c:pt idx="12939">
                  <c:v>5.3473731000000013</c:v>
                </c:pt>
                <c:pt idx="12940">
                  <c:v>5.3482367000000037</c:v>
                </c:pt>
                <c:pt idx="12941">
                  <c:v>5.3479598399999997</c:v>
                </c:pt>
                <c:pt idx="12942">
                  <c:v>5.3493543000000017</c:v>
                </c:pt>
                <c:pt idx="12943">
                  <c:v>5.348958060000002</c:v>
                </c:pt>
                <c:pt idx="12944">
                  <c:v>5.3501442400000006</c:v>
                </c:pt>
                <c:pt idx="12945">
                  <c:v>5.3509621199999984</c:v>
                </c:pt>
                <c:pt idx="12946">
                  <c:v>5.3509951400000011</c:v>
                </c:pt>
                <c:pt idx="12947">
                  <c:v>5.35102308</c:v>
                </c:pt>
                <c:pt idx="12948">
                  <c:v>5.3513659800000033</c:v>
                </c:pt>
                <c:pt idx="12949">
                  <c:v>5.3504312599999988</c:v>
                </c:pt>
                <c:pt idx="12950">
                  <c:v>5.3513456600000024</c:v>
                </c:pt>
                <c:pt idx="12951">
                  <c:v>5.3519806600000015</c:v>
                </c:pt>
                <c:pt idx="12952">
                  <c:v>5.3528722000000029</c:v>
                </c:pt>
                <c:pt idx="12953">
                  <c:v>5.3534563999999998</c:v>
                </c:pt>
                <c:pt idx="12954">
                  <c:v>5.3534818000000035</c:v>
                </c:pt>
                <c:pt idx="12955">
                  <c:v>5.353956779999999</c:v>
                </c:pt>
                <c:pt idx="12956">
                  <c:v>5.3543276200000012</c:v>
                </c:pt>
                <c:pt idx="12957">
                  <c:v>5.3546171800000009</c:v>
                </c:pt>
                <c:pt idx="12958">
                  <c:v>5.3540913999999988</c:v>
                </c:pt>
                <c:pt idx="12959">
                  <c:v>5.3553842600000028</c:v>
                </c:pt>
                <c:pt idx="12960">
                  <c:v>5.3556255600000027</c:v>
                </c:pt>
                <c:pt idx="12961">
                  <c:v>5.3552572600000028</c:v>
                </c:pt>
                <c:pt idx="12962">
                  <c:v>5.3563215200000034</c:v>
                </c:pt>
                <c:pt idx="12963">
                  <c:v>5.3572333800000003</c:v>
                </c:pt>
                <c:pt idx="12964">
                  <c:v>5.3572359200000017</c:v>
                </c:pt>
                <c:pt idx="12965">
                  <c:v>5.3584424200000011</c:v>
                </c:pt>
                <c:pt idx="12966">
                  <c:v>5.3581909600000008</c:v>
                </c:pt>
                <c:pt idx="12967">
                  <c:v>5.3574492800000018</c:v>
                </c:pt>
                <c:pt idx="12968">
                  <c:v>5.3589859800000026</c:v>
                </c:pt>
                <c:pt idx="12969">
                  <c:v>5.3583484400000021</c:v>
                </c:pt>
                <c:pt idx="12970">
                  <c:v>5.3606293600000035</c:v>
                </c:pt>
                <c:pt idx="12971">
                  <c:v>5.3595777999999985</c:v>
                </c:pt>
                <c:pt idx="12972">
                  <c:v>5.3608935199999994</c:v>
                </c:pt>
                <c:pt idx="12973">
                  <c:v>5.3610027400000009</c:v>
                </c:pt>
                <c:pt idx="12974">
                  <c:v>5.3611830799999991</c:v>
                </c:pt>
                <c:pt idx="12975">
                  <c:v>5.3620746200000013</c:v>
                </c:pt>
                <c:pt idx="12976">
                  <c:v>5.362696920000003</c:v>
                </c:pt>
                <c:pt idx="12977">
                  <c:v>5.3625521400000036</c:v>
                </c:pt>
                <c:pt idx="12978">
                  <c:v>5.3629788599999992</c:v>
                </c:pt>
                <c:pt idx="12979">
                  <c:v>5.3635300399999988</c:v>
                </c:pt>
                <c:pt idx="12980">
                  <c:v>5.3637027599999989</c:v>
                </c:pt>
                <c:pt idx="12981">
                  <c:v>5.3650311800000017</c:v>
                </c:pt>
                <c:pt idx="12982">
                  <c:v>5.365295340000003</c:v>
                </c:pt>
                <c:pt idx="12983">
                  <c:v>5.3655594999999998</c:v>
                </c:pt>
                <c:pt idx="12984">
                  <c:v>5.3649270400000031</c:v>
                </c:pt>
                <c:pt idx="12985">
                  <c:v>5.3664891400000014</c:v>
                </c:pt>
                <c:pt idx="12986">
                  <c:v>5.3666440800000013</c:v>
                </c:pt>
                <c:pt idx="12987">
                  <c:v>5.3671723999999994</c:v>
                </c:pt>
                <c:pt idx="12988">
                  <c:v>5.3671978000000031</c:v>
                </c:pt>
                <c:pt idx="12989">
                  <c:v>5.3681985600000006</c:v>
                </c:pt>
                <c:pt idx="12990">
                  <c:v>5.367995360000001</c:v>
                </c:pt>
                <c:pt idx="12991">
                  <c:v>5.3697047800000002</c:v>
                </c:pt>
                <c:pt idx="12992">
                  <c:v>5.3693440999999984</c:v>
                </c:pt>
                <c:pt idx="12993">
                  <c:v>5.3696742999999998</c:v>
                </c:pt>
                <c:pt idx="12994">
                  <c:v>5.3695955599999987</c:v>
                </c:pt>
                <c:pt idx="12995">
                  <c:v>5.3698774999999994</c:v>
                </c:pt>
                <c:pt idx="12996">
                  <c:v>5.3704642399999987</c:v>
                </c:pt>
                <c:pt idx="12997">
                  <c:v>5.3715716800000024</c:v>
                </c:pt>
                <c:pt idx="12998">
                  <c:v>5.3720187200000034</c:v>
                </c:pt>
                <c:pt idx="12999">
                  <c:v>5.3710357399999991</c:v>
                </c:pt>
                <c:pt idx="13000">
                  <c:v>5.3722549400000004</c:v>
                </c:pt>
                <c:pt idx="13001">
                  <c:v>5.3722778000000027</c:v>
                </c:pt>
                <c:pt idx="13002">
                  <c:v>5.3731591799999983</c:v>
                </c:pt>
                <c:pt idx="13003">
                  <c:v>5.372955980000004</c:v>
                </c:pt>
                <c:pt idx="13004">
                  <c:v>5.3743682199999991</c:v>
                </c:pt>
                <c:pt idx="13005">
                  <c:v>5.3736468600000009</c:v>
                </c:pt>
                <c:pt idx="13006">
                  <c:v>5.3742158200000008</c:v>
                </c:pt>
                <c:pt idx="13007">
                  <c:v>5.3748990799999987</c:v>
                </c:pt>
                <c:pt idx="13008">
                  <c:v>5.3754045400000008</c:v>
                </c:pt>
                <c:pt idx="13009">
                  <c:v>5.3749930600000031</c:v>
                </c:pt>
                <c:pt idx="13010">
                  <c:v>5.3759176200000018</c:v>
                </c:pt>
                <c:pt idx="13011">
                  <c:v>5.3760547800000023</c:v>
                </c:pt>
                <c:pt idx="13012">
                  <c:v>5.3761995600000025</c:v>
                </c:pt>
                <c:pt idx="13013">
                  <c:v>5.3775711600000022</c:v>
                </c:pt>
                <c:pt idx="13014">
                  <c:v>5.3774365400000033</c:v>
                </c:pt>
                <c:pt idx="13015">
                  <c:v>5.3783153800000028</c:v>
                </c:pt>
                <c:pt idx="13016">
                  <c:v>5.3778785000000013</c:v>
                </c:pt>
                <c:pt idx="13017">
                  <c:v>5.3784347599999993</c:v>
                </c:pt>
                <c:pt idx="13018">
                  <c:v>5.3799409799999989</c:v>
                </c:pt>
                <c:pt idx="13019">
                  <c:v>5.3791231000000002</c:v>
                </c:pt>
                <c:pt idx="13020">
                  <c:v>5.3804413600000034</c:v>
                </c:pt>
                <c:pt idx="13021">
                  <c:v>5.3804261200000001</c:v>
                </c:pt>
                <c:pt idx="13022">
                  <c:v>5.3805023199999997</c:v>
                </c:pt>
                <c:pt idx="13023">
                  <c:v>5.3815183200000005</c:v>
                </c:pt>
                <c:pt idx="13024">
                  <c:v>5.3821456999999997</c:v>
                </c:pt>
                <c:pt idx="13025">
                  <c:v>5.3820771199999999</c:v>
                </c:pt>
                <c:pt idx="13026">
                  <c:v>5.3824428799999984</c:v>
                </c:pt>
                <c:pt idx="13027">
                  <c:v>5.3834360200000031</c:v>
                </c:pt>
                <c:pt idx="13028">
                  <c:v>5.3837789200000001</c:v>
                </c:pt>
                <c:pt idx="13029">
                  <c:v>5.3840227600000015</c:v>
                </c:pt>
                <c:pt idx="13030">
                  <c:v>5.3843631200000033</c:v>
                </c:pt>
                <c:pt idx="13031">
                  <c:v>5.3842158000000016</c:v>
                </c:pt>
                <c:pt idx="13032">
                  <c:v>5.3849193800000013</c:v>
                </c:pt>
                <c:pt idx="13033">
                  <c:v>5.3850184400000023</c:v>
                </c:pt>
                <c:pt idx="13034">
                  <c:v>5.3857042400000026</c:v>
                </c:pt>
                <c:pt idx="13035">
                  <c:v>5.3865475199999979</c:v>
                </c:pt>
                <c:pt idx="13036">
                  <c:v>5.3866541999999988</c:v>
                </c:pt>
                <c:pt idx="13037">
                  <c:v>5.386085239999999</c:v>
                </c:pt>
                <c:pt idx="13038">
                  <c:v>5.3871241000000021</c:v>
                </c:pt>
                <c:pt idx="13039">
                  <c:v>5.3881401000000029</c:v>
                </c:pt>
                <c:pt idx="13040">
                  <c:v>5.3872866600000009</c:v>
                </c:pt>
                <c:pt idx="13041">
                  <c:v>5.3883864800000003</c:v>
                </c:pt>
                <c:pt idx="13042">
                  <c:v>5.3880334200000028</c:v>
                </c:pt>
                <c:pt idx="13043">
                  <c:v>5.3893999399999997</c:v>
                </c:pt>
                <c:pt idx="13044">
                  <c:v>5.3904184800000028</c:v>
                </c:pt>
                <c:pt idx="13045">
                  <c:v>5.3901390800000026</c:v>
                </c:pt>
                <c:pt idx="13046">
                  <c:v>5.3906877200000016</c:v>
                </c:pt>
                <c:pt idx="13047">
                  <c:v>5.3906927999999992</c:v>
                </c:pt>
                <c:pt idx="13048">
                  <c:v>5.3904083200000024</c:v>
                </c:pt>
                <c:pt idx="13049">
                  <c:v>5.3918205600000038</c:v>
                </c:pt>
                <c:pt idx="13050">
                  <c:v>5.3916148200000018</c:v>
                </c:pt>
                <c:pt idx="13051">
                  <c:v>5.3917088</c:v>
                </c:pt>
                <c:pt idx="13052">
                  <c:v>5.3934817200000031</c:v>
                </c:pt>
                <c:pt idx="13053">
                  <c:v>5.3931591400000007</c:v>
                </c:pt>
                <c:pt idx="13054">
                  <c:v>5.3935579200000028</c:v>
                </c:pt>
                <c:pt idx="13055">
                  <c:v>5.3941827600000005</c:v>
                </c:pt>
                <c:pt idx="13056">
                  <c:v>5.3944189800000037</c:v>
                </c:pt>
                <c:pt idx="13057">
                  <c:v>5.3950539800000019</c:v>
                </c:pt>
                <c:pt idx="13058">
                  <c:v>5.3953994200000004</c:v>
                </c:pt>
                <c:pt idx="13059">
                  <c:v>5.3947237800000005</c:v>
                </c:pt>
                <c:pt idx="13060">
                  <c:v>5.3966186200000017</c:v>
                </c:pt>
                <c:pt idx="13061">
                  <c:v>5.3960750600000003</c:v>
                </c:pt>
                <c:pt idx="13062">
                  <c:v>5.3972231399999995</c:v>
                </c:pt>
                <c:pt idx="13063">
                  <c:v>5.3975000000000035</c:v>
                </c:pt>
                <c:pt idx="13064">
                  <c:v>5.3980156199999998</c:v>
                </c:pt>
                <c:pt idx="13065">
                  <c:v>5.3979952999999989</c:v>
                </c:pt>
                <c:pt idx="13066">
                  <c:v>5.3980994400000037</c:v>
                </c:pt>
                <c:pt idx="13067">
                  <c:v>5.3981959600000033</c:v>
                </c:pt>
                <c:pt idx="13068">
                  <c:v>5.3984778999999987</c:v>
                </c:pt>
                <c:pt idx="13069">
                  <c:v>5.3982975600000005</c:v>
                </c:pt>
                <c:pt idx="13070">
                  <c:v>5.3988665200000003</c:v>
                </c:pt>
                <c:pt idx="13071">
                  <c:v>5.3998926800000016</c:v>
                </c:pt>
                <c:pt idx="13072">
                  <c:v>5.4004159200000021</c:v>
                </c:pt>
                <c:pt idx="13073">
                  <c:v>5.401838320000004</c:v>
                </c:pt>
                <c:pt idx="13074">
                  <c:v>5.4012338000000009</c:v>
                </c:pt>
                <c:pt idx="13075">
                  <c:v>5.4022320200000022</c:v>
                </c:pt>
                <c:pt idx="13076">
                  <c:v>5.402600320000003</c:v>
                </c:pt>
                <c:pt idx="13077">
                  <c:v>5.4017799000000037</c:v>
                </c:pt>
                <c:pt idx="13078">
                  <c:v>5.4031540399999995</c:v>
                </c:pt>
                <c:pt idx="13079">
                  <c:v>5.4031692800000028</c:v>
                </c:pt>
                <c:pt idx="13080">
                  <c:v>5.4042691000000014</c:v>
                </c:pt>
                <c:pt idx="13081">
                  <c:v>5.4042132200000026</c:v>
                </c:pt>
                <c:pt idx="13082">
                  <c:v>5.4041700400000003</c:v>
                </c:pt>
                <c:pt idx="13083">
                  <c:v>5.405640700000002</c:v>
                </c:pt>
                <c:pt idx="13084">
                  <c:v>5.4062198200000013</c:v>
                </c:pt>
                <c:pt idx="13085">
                  <c:v>5.4064763599999992</c:v>
                </c:pt>
                <c:pt idx="13086">
                  <c:v>5.4060877400000029</c:v>
                </c:pt>
                <c:pt idx="13087">
                  <c:v>5.4076295200000013</c:v>
                </c:pt>
                <c:pt idx="13088">
                  <c:v>5.4076345999999988</c:v>
                </c:pt>
                <c:pt idx="13089">
                  <c:v>5.4083483400000034</c:v>
                </c:pt>
                <c:pt idx="13090">
                  <c:v>5.4082111800000021</c:v>
                </c:pt>
                <c:pt idx="13091">
                  <c:v>5.408795379999999</c:v>
                </c:pt>
                <c:pt idx="13092">
                  <c:v>5.4089985799999996</c:v>
                </c:pt>
                <c:pt idx="13093">
                  <c:v>5.409420220000003</c:v>
                </c:pt>
                <c:pt idx="13094">
                  <c:v>5.4098037600000017</c:v>
                </c:pt>
                <c:pt idx="13095">
                  <c:v>5.4100018799999985</c:v>
                </c:pt>
                <c:pt idx="13096">
                  <c:v>5.4096031000000027</c:v>
                </c:pt>
                <c:pt idx="13097">
                  <c:v>5.4109645400000028</c:v>
                </c:pt>
                <c:pt idx="13098">
                  <c:v>5.4116249399999994</c:v>
                </c:pt>
                <c:pt idx="13099">
                  <c:v>5.4113785600000019</c:v>
                </c:pt>
                <c:pt idx="13100">
                  <c:v>5.4119653000000003</c:v>
                </c:pt>
                <c:pt idx="13101">
                  <c:v>5.4128720799999996</c:v>
                </c:pt>
                <c:pt idx="13102">
                  <c:v>5.4127425400000027</c:v>
                </c:pt>
                <c:pt idx="13103">
                  <c:v>5.4134613599999994</c:v>
                </c:pt>
                <c:pt idx="13104">
                  <c:v>5.4144900600000021</c:v>
                </c:pt>
                <c:pt idx="13105">
                  <c:v>5.4139160200000003</c:v>
                </c:pt>
                <c:pt idx="13106">
                  <c:v>5.414589120000004</c:v>
                </c:pt>
                <c:pt idx="13107">
                  <c:v>5.4155721000000021</c:v>
                </c:pt>
                <c:pt idx="13108">
                  <c:v>5.415785460000003</c:v>
                </c:pt>
                <c:pt idx="13109">
                  <c:v>5.4155162200000033</c:v>
                </c:pt>
                <c:pt idx="13110">
                  <c:v>5.4159378600000014</c:v>
                </c:pt>
                <c:pt idx="13111">
                  <c:v>5.4165601599999986</c:v>
                </c:pt>
                <c:pt idx="13112">
                  <c:v>5.4180994</c:v>
                </c:pt>
                <c:pt idx="13113">
                  <c:v>5.4189045800000022</c:v>
                </c:pt>
                <c:pt idx="13114">
                  <c:v>5.4186404200000009</c:v>
                </c:pt>
                <c:pt idx="13115">
                  <c:v>5.4181933799999991</c:v>
                </c:pt>
                <c:pt idx="13116">
                  <c:v>5.4196259400000004</c:v>
                </c:pt>
                <c:pt idx="13117">
                  <c:v>5.4187090000000007</c:v>
                </c:pt>
                <c:pt idx="13118">
                  <c:v>5.4196411799999984</c:v>
                </c:pt>
                <c:pt idx="13119">
                  <c:v>5.4203320600000016</c:v>
                </c:pt>
                <c:pt idx="13120">
                  <c:v>5.4201821999999984</c:v>
                </c:pt>
                <c:pt idx="13121">
                  <c:v>5.4206241600000027</c:v>
                </c:pt>
                <c:pt idx="13122">
                  <c:v>5.4214572799999985</c:v>
                </c:pt>
                <c:pt idx="13123">
                  <c:v>5.4214674399999989</c:v>
                </c:pt>
                <c:pt idx="13124">
                  <c:v>5.4216096800000031</c:v>
                </c:pt>
                <c:pt idx="13125">
                  <c:v>5.4225088400000034</c:v>
                </c:pt>
                <c:pt idx="13126">
                  <c:v>5.4228923800000013</c:v>
                </c:pt>
                <c:pt idx="13127">
                  <c:v>5.4231946400000028</c:v>
                </c:pt>
                <c:pt idx="13128">
                  <c:v>5.4236619999999993</c:v>
                </c:pt>
                <c:pt idx="13129">
                  <c:v>5.4238220200000029</c:v>
                </c:pt>
                <c:pt idx="13130">
                  <c:v>5.4250996399999991</c:v>
                </c:pt>
                <c:pt idx="13131">
                  <c:v>5.4250335999999999</c:v>
                </c:pt>
                <c:pt idx="13132">
                  <c:v>5.4256432000000006</c:v>
                </c:pt>
                <c:pt idx="13133">
                  <c:v>5.4258997400000037</c:v>
                </c:pt>
                <c:pt idx="13134">
                  <c:v>5.4270884600000038</c:v>
                </c:pt>
                <c:pt idx="13135">
                  <c:v>5.4273043599999999</c:v>
                </c:pt>
                <c:pt idx="13136">
                  <c:v>5.4276320199999999</c:v>
                </c:pt>
                <c:pt idx="13137">
                  <c:v>5.4281451000000001</c:v>
                </c:pt>
                <c:pt idx="13138">
                  <c:v>5.4277869599999997</c:v>
                </c:pt>
                <c:pt idx="13139">
                  <c:v>5.4296564000000025</c:v>
                </c:pt>
                <c:pt idx="13140">
                  <c:v>5.4300018400000019</c:v>
                </c:pt>
                <c:pt idx="13141">
                  <c:v>5.4300018400000019</c:v>
                </c:pt>
                <c:pt idx="13142">
                  <c:v>5.4299002399999985</c:v>
                </c:pt>
                <c:pt idx="13143">
                  <c:v>5.4305479399999985</c:v>
                </c:pt>
                <c:pt idx="13144">
                  <c:v>5.4317061799999982</c:v>
                </c:pt>
                <c:pt idx="13145">
                  <c:v>5.4317798400000017</c:v>
                </c:pt>
                <c:pt idx="13146">
                  <c:v>5.4330371400000024</c:v>
                </c:pt>
                <c:pt idx="13147">
                  <c:v>5.4327272600000027</c:v>
                </c:pt>
                <c:pt idx="13148">
                  <c:v>5.4333140000000011</c:v>
                </c:pt>
                <c:pt idx="13149">
                  <c:v>5.433456239999999</c:v>
                </c:pt>
                <c:pt idx="13150">
                  <c:v>5.4334232200000026</c:v>
                </c:pt>
                <c:pt idx="13151">
                  <c:v>5.4348405400000006</c:v>
                </c:pt>
                <c:pt idx="13152">
                  <c:v>5.4338982000000033</c:v>
                </c:pt>
                <c:pt idx="13153">
                  <c:v>5.435513639999999</c:v>
                </c:pt>
                <c:pt idx="13154">
                  <c:v>5.4358209799999981</c:v>
                </c:pt>
                <c:pt idx="13155">
                  <c:v>5.4361283200000026</c:v>
                </c:pt>
                <c:pt idx="13156">
                  <c:v>5.4366972800000024</c:v>
                </c:pt>
                <c:pt idx="13157">
                  <c:v>5.43626802</c:v>
                </c:pt>
                <c:pt idx="13158">
                  <c:v>5.4369970000000025</c:v>
                </c:pt>
                <c:pt idx="13159">
                  <c:v>5.4370249400000015</c:v>
                </c:pt>
                <c:pt idx="13160">
                  <c:v>5.4388054800000036</c:v>
                </c:pt>
                <c:pt idx="13161">
                  <c:v>5.4397097200000015</c:v>
                </c:pt>
                <c:pt idx="13162">
                  <c:v>5.4392093400000023</c:v>
                </c:pt>
                <c:pt idx="13163">
                  <c:v>5.4388562799999995</c:v>
                </c:pt>
                <c:pt idx="13164">
                  <c:v>5.4399459399999985</c:v>
                </c:pt>
                <c:pt idx="13165">
                  <c:v>5.4392068000000009</c:v>
                </c:pt>
                <c:pt idx="13166">
                  <c:v>5.4396030400000015</c:v>
                </c:pt>
                <c:pt idx="13167">
                  <c:v>5.4413378599999991</c:v>
                </c:pt>
                <c:pt idx="13168">
                  <c:v>5.4403853600000014</c:v>
                </c:pt>
                <c:pt idx="13169">
                  <c:v>5.4410406800000004</c:v>
                </c:pt>
                <c:pt idx="13170">
                  <c:v>5.4418230000000003</c:v>
                </c:pt>
                <c:pt idx="13171">
                  <c:v>5.4422217800000015</c:v>
                </c:pt>
                <c:pt idx="13172">
                  <c:v>5.4428643999999995</c:v>
                </c:pt>
                <c:pt idx="13173">
                  <c:v>5.443415579999999</c:v>
                </c:pt>
                <c:pt idx="13174">
                  <c:v>5.4426713599999994</c:v>
                </c:pt>
                <c:pt idx="13175">
                  <c:v>5.4437610200000037</c:v>
                </c:pt>
                <c:pt idx="13176">
                  <c:v>5.4448202000000014</c:v>
                </c:pt>
                <c:pt idx="13177">
                  <c:v>5.4442487000000011</c:v>
                </c:pt>
                <c:pt idx="13178">
                  <c:v>5.4450107000000001</c:v>
                </c:pt>
                <c:pt idx="13179">
                  <c:v>5.4455796599999999</c:v>
                </c:pt>
                <c:pt idx="13180">
                  <c:v>5.445422180000004</c:v>
                </c:pt>
                <c:pt idx="13181">
                  <c:v>5.4468191800000012</c:v>
                </c:pt>
                <c:pt idx="13182">
                  <c:v>5.4469182400000031</c:v>
                </c:pt>
                <c:pt idx="13183">
                  <c:v>5.4476497600000018</c:v>
                </c:pt>
                <c:pt idx="13184">
                  <c:v>5.4478783599999998</c:v>
                </c:pt>
                <c:pt idx="13185">
                  <c:v>5.447700560000003</c:v>
                </c:pt>
                <c:pt idx="13186">
                  <c:v>5.4486911600000001</c:v>
                </c:pt>
                <c:pt idx="13187">
                  <c:v>5.4496208000000017</c:v>
                </c:pt>
                <c:pt idx="13188">
                  <c:v>5.4493109200000012</c:v>
                </c:pt>
                <c:pt idx="13189">
                  <c:v>5.4502100800000015</c:v>
                </c:pt>
                <c:pt idx="13190">
                  <c:v>5.4503091400000034</c:v>
                </c:pt>
                <c:pt idx="13191">
                  <c:v>5.4503675600000037</c:v>
                </c:pt>
                <c:pt idx="13192">
                  <c:v>5.4506444200000015</c:v>
                </c:pt>
                <c:pt idx="13193">
                  <c:v>5.4517518599999999</c:v>
                </c:pt>
                <c:pt idx="13194">
                  <c:v>5.4522674800000015</c:v>
                </c:pt>
                <c:pt idx="13195">
                  <c:v>5.4512794199999997</c:v>
                </c:pt>
                <c:pt idx="13196">
                  <c:v>5.4521430200000021</c:v>
                </c:pt>
                <c:pt idx="13197">
                  <c:v>5.4528237399999995</c:v>
                </c:pt>
                <c:pt idx="13198">
                  <c:v>5.45269928</c:v>
                </c:pt>
                <c:pt idx="13199">
                  <c:v>5.4545103000000026</c:v>
                </c:pt>
                <c:pt idx="13200">
                  <c:v>5.4538626000000026</c:v>
                </c:pt>
                <c:pt idx="13201">
                  <c:v>5.4547617600000029</c:v>
                </c:pt>
                <c:pt idx="13202">
                  <c:v>5.4550843399999991</c:v>
                </c:pt>
                <c:pt idx="13203">
                  <c:v>5.4547439800000035</c:v>
                </c:pt>
                <c:pt idx="13204">
                  <c:v>5.4562400400000026</c:v>
                </c:pt>
                <c:pt idx="13205">
                  <c:v>5.4562121000000037</c:v>
                </c:pt>
                <c:pt idx="13206">
                  <c:v>5.456806460000001</c:v>
                </c:pt>
                <c:pt idx="13207">
                  <c:v>5.4572509600000014</c:v>
                </c:pt>
                <c:pt idx="13208">
                  <c:v>5.4575811600000019</c:v>
                </c:pt>
                <c:pt idx="13209">
                  <c:v>5.4579850200000006</c:v>
                </c:pt>
                <c:pt idx="13210">
                  <c:v>5.4572839800000033</c:v>
                </c:pt>
                <c:pt idx="13211">
                  <c:v>5.4590289600000013</c:v>
                </c:pt>
                <c:pt idx="13212">
                  <c:v>5.4593388400000018</c:v>
                </c:pt>
                <c:pt idx="13213">
                  <c:v>5.459282960000003</c:v>
                </c:pt>
                <c:pt idx="13214">
                  <c:v>5.4603624600000016</c:v>
                </c:pt>
                <c:pt idx="13215">
                  <c:v>5.4601008400000008</c:v>
                </c:pt>
                <c:pt idx="13216">
                  <c:v>5.4608171200000024</c:v>
                </c:pt>
                <c:pt idx="13217">
                  <c:v>5.4613200400000022</c:v>
                </c:pt>
                <c:pt idx="13218">
                  <c:v>5.4614978399999989</c:v>
                </c:pt>
                <c:pt idx="13219">
                  <c:v>5.4617086600000038</c:v>
                </c:pt>
                <c:pt idx="13220">
                  <c:v>5.4624833599999993</c:v>
                </c:pt>
                <c:pt idx="13221">
                  <c:v>5.4633342599999999</c:v>
                </c:pt>
                <c:pt idx="13222">
                  <c:v>5.4629964399999995</c:v>
                </c:pt>
                <c:pt idx="13223">
                  <c:v>5.4639235399999997</c:v>
                </c:pt>
                <c:pt idx="13224">
                  <c:v>5.4638930599999993</c:v>
                </c:pt>
                <c:pt idx="13225">
                  <c:v>5.4641724599999986</c:v>
                </c:pt>
                <c:pt idx="13226">
                  <c:v>5.4646575999999998</c:v>
                </c:pt>
                <c:pt idx="13227">
                  <c:v>5.465114800000002</c:v>
                </c:pt>
                <c:pt idx="13228">
                  <c:v>5.4654195999999988</c:v>
                </c:pt>
                <c:pt idx="13229">
                  <c:v>5.4660012600000005</c:v>
                </c:pt>
                <c:pt idx="13230">
                  <c:v>5.4661765200000012</c:v>
                </c:pt>
                <c:pt idx="13231">
                  <c:v>5.4667073800000008</c:v>
                </c:pt>
                <c:pt idx="13232">
                  <c:v>5.4670121799999984</c:v>
                </c:pt>
                <c:pt idx="13233">
                  <c:v>5.4667327799999992</c:v>
                </c:pt>
                <c:pt idx="13234">
                  <c:v>5.4679240400000007</c:v>
                </c:pt>
                <c:pt idx="13235">
                  <c:v>5.4680357999999982</c:v>
                </c:pt>
                <c:pt idx="13236">
                  <c:v>5.4689146400000039</c:v>
                </c:pt>
                <c:pt idx="13237">
                  <c:v>5.4691813400000013</c:v>
                </c:pt>
                <c:pt idx="13238">
                  <c:v>5.4696105999999984</c:v>
                </c:pt>
                <c:pt idx="13239">
                  <c:v>5.469569960000003</c:v>
                </c:pt>
                <c:pt idx="13240">
                  <c:v>5.4694226400000012</c:v>
                </c:pt>
                <c:pt idx="13241">
                  <c:v>5.4707916999999995</c:v>
                </c:pt>
                <c:pt idx="13242">
                  <c:v>5.4713200200000038</c:v>
                </c:pt>
                <c:pt idx="13243">
                  <c:v>5.4712336599999984</c:v>
                </c:pt>
                <c:pt idx="13244">
                  <c:v>5.471855960000001</c:v>
                </c:pt>
                <c:pt idx="13245">
                  <c:v>5.4721353600000002</c:v>
                </c:pt>
                <c:pt idx="13246">
                  <c:v>5.4735069600000008</c:v>
                </c:pt>
                <c:pt idx="13247">
                  <c:v>5.4732427999999986</c:v>
                </c:pt>
                <c:pt idx="13248">
                  <c:v>5.4735526799999992</c:v>
                </c:pt>
                <c:pt idx="13249">
                  <c:v>5.473479020000001</c:v>
                </c:pt>
                <c:pt idx="13250">
                  <c:v>5.4750030199999999</c:v>
                </c:pt>
                <c:pt idx="13251">
                  <c:v>5.4750207999999985</c:v>
                </c:pt>
                <c:pt idx="13252">
                  <c:v>5.475414500000003</c:v>
                </c:pt>
                <c:pt idx="13253">
                  <c:v>5.4762704800000011</c:v>
                </c:pt>
                <c:pt idx="13254">
                  <c:v>5.4755567400000018</c:v>
                </c:pt>
                <c:pt idx="13255">
                  <c:v>5.4770883599999989</c:v>
                </c:pt>
                <c:pt idx="13256">
                  <c:v>5.4765727400000026</c:v>
                </c:pt>
                <c:pt idx="13257">
                  <c:v>5.4777462199999993</c:v>
                </c:pt>
                <c:pt idx="13258">
                  <c:v>5.4767480000000033</c:v>
                </c:pt>
                <c:pt idx="13259">
                  <c:v>5.4786428399999982</c:v>
                </c:pt>
                <c:pt idx="13260">
                  <c:v>5.4794505600000019</c:v>
                </c:pt>
                <c:pt idx="13261">
                  <c:v>5.4800881000000023</c:v>
                </c:pt>
                <c:pt idx="13262">
                  <c:v>5.4795242200000001</c:v>
                </c:pt>
                <c:pt idx="13263">
                  <c:v>5.4804843400000021</c:v>
                </c:pt>
                <c:pt idx="13264">
                  <c:v>5.4807281800000034</c:v>
                </c:pt>
                <c:pt idx="13265">
                  <c:v>5.4813708000000005</c:v>
                </c:pt>
                <c:pt idx="13266">
                  <c:v>5.4817213200000028</c:v>
                </c:pt>
                <c:pt idx="13267">
                  <c:v>5.4813733400000029</c:v>
                </c:pt>
                <c:pt idx="13268">
                  <c:v>5.4833291399999995</c:v>
                </c:pt>
                <c:pt idx="13269">
                  <c:v>5.4822445600000034</c:v>
                </c:pt>
                <c:pt idx="13270">
                  <c:v>5.4827119199999999</c:v>
                </c:pt>
                <c:pt idx="13271">
                  <c:v>5.4842994200000019</c:v>
                </c:pt>
                <c:pt idx="13272">
                  <c:v>5.4845508800000022</c:v>
                </c:pt>
                <c:pt idx="13273">
                  <c:v>5.4845457999999994</c:v>
                </c:pt>
                <c:pt idx="13274">
                  <c:v>5.4853255800000031</c:v>
                </c:pt>
                <c:pt idx="13275">
                  <c:v>5.485688800000001</c:v>
                </c:pt>
                <c:pt idx="13276">
                  <c:v>5.4860977400000026</c:v>
                </c:pt>
                <c:pt idx="13277">
                  <c:v>5.486443180000002</c:v>
                </c:pt>
                <c:pt idx="13278">
                  <c:v>5.4860418599999985</c:v>
                </c:pt>
                <c:pt idx="13279">
                  <c:v>5.4864203199999997</c:v>
                </c:pt>
                <c:pt idx="13280">
                  <c:v>5.4872229600000004</c:v>
                </c:pt>
                <c:pt idx="13281">
                  <c:v>5.4871874000000016</c:v>
                </c:pt>
                <c:pt idx="13282">
                  <c:v>5.4883507199999988</c:v>
                </c:pt>
                <c:pt idx="13283">
                  <c:v>5.487631900000002</c:v>
                </c:pt>
                <c:pt idx="13284">
                  <c:v>5.4884548600000027</c:v>
                </c:pt>
                <c:pt idx="13285">
                  <c:v>5.489254960000002</c:v>
                </c:pt>
                <c:pt idx="13286">
                  <c:v>5.4893057600000033</c:v>
                </c:pt>
                <c:pt idx="13287">
                  <c:v>5.4890263599999987</c:v>
                </c:pt>
                <c:pt idx="13288">
                  <c:v>5.4904030400000012</c:v>
                </c:pt>
                <c:pt idx="13289">
                  <c:v>5.4903065200000016</c:v>
                </c:pt>
                <c:pt idx="13290">
                  <c:v>5.4915917600000013</c:v>
                </c:pt>
                <c:pt idx="13291">
                  <c:v>5.4913301400000014</c:v>
                </c:pt>
                <c:pt idx="13292">
                  <c:v>5.4920210199999984</c:v>
                </c:pt>
                <c:pt idx="13293">
                  <c:v>5.492737299999999</c:v>
                </c:pt>
                <c:pt idx="13294">
                  <c:v>5.4923080400000028</c:v>
                </c:pt>
                <c:pt idx="13295">
                  <c:v>5.4926255400000015</c:v>
                </c:pt>
                <c:pt idx="13296">
                  <c:v>5.4931945000000013</c:v>
                </c:pt>
                <c:pt idx="13297">
                  <c:v>5.4941495400000004</c:v>
                </c:pt>
                <c:pt idx="13298">
                  <c:v>5.4942181200000011</c:v>
                </c:pt>
                <c:pt idx="13299">
                  <c:v>5.4944568799999995</c:v>
                </c:pt>
                <c:pt idx="13300">
                  <c:v>5.4947337400000027</c:v>
                </c:pt>
                <c:pt idx="13301">
                  <c:v>5.4957294200000035</c:v>
                </c:pt>
                <c:pt idx="13302">
                  <c:v>5.4967149400000039</c:v>
                </c:pt>
                <c:pt idx="13303">
                  <c:v>5.496311079999999</c:v>
                </c:pt>
                <c:pt idx="13304">
                  <c:v>5.4969105199999992</c:v>
                </c:pt>
                <c:pt idx="13305">
                  <c:v>5.4973194600000017</c:v>
                </c:pt>
                <c:pt idx="13306">
                  <c:v>5.4970705400000028</c:v>
                </c:pt>
                <c:pt idx="13307">
                  <c:v>5.4977182400000029</c:v>
                </c:pt>
                <c:pt idx="13308">
                  <c:v>5.498048439999998</c:v>
                </c:pt>
                <c:pt idx="13309">
                  <c:v>5.4976267999999999</c:v>
                </c:pt>
                <c:pt idx="13310">
                  <c:v>5.4989755400000035</c:v>
                </c:pt>
                <c:pt idx="13311">
                  <c:v>5.499343839999999</c:v>
                </c:pt>
                <c:pt idx="13312">
                  <c:v>5.5005985999999982</c:v>
                </c:pt>
                <c:pt idx="13313">
                  <c:v>5.5001718800000026</c:v>
                </c:pt>
                <c:pt idx="13314">
                  <c:v>5.5011472400000025</c:v>
                </c:pt>
                <c:pt idx="13315">
                  <c:v>5.5023054800000022</c:v>
                </c:pt>
                <c:pt idx="13316">
                  <c:v>5.5022622999999999</c:v>
                </c:pt>
                <c:pt idx="13317">
                  <c:v>5.5021962600000007</c:v>
                </c:pt>
                <c:pt idx="13318">
                  <c:v>5.5024578800000015</c:v>
                </c:pt>
                <c:pt idx="13319">
                  <c:v>5.5021886400000017</c:v>
                </c:pt>
                <c:pt idx="13320">
                  <c:v>5.5043755799999987</c:v>
                </c:pt>
                <c:pt idx="13321">
                  <c:v>5.5037050200000017</c:v>
                </c:pt>
                <c:pt idx="13322">
                  <c:v>5.5040022000000004</c:v>
                </c:pt>
                <c:pt idx="13323">
                  <c:v>5.505168059999999</c:v>
                </c:pt>
                <c:pt idx="13324">
                  <c:v>5.5050512200000039</c:v>
                </c:pt>
                <c:pt idx="13325">
                  <c:v>5.5051452000000021</c:v>
                </c:pt>
                <c:pt idx="13326">
                  <c:v>5.5067326999999988</c:v>
                </c:pt>
                <c:pt idx="13327">
                  <c:v>5.5062780400000033</c:v>
                </c:pt>
                <c:pt idx="13328">
                  <c:v>5.5064050399999989</c:v>
                </c:pt>
                <c:pt idx="13329">
                  <c:v>5.5071543400000023</c:v>
                </c:pt>
                <c:pt idx="13330">
                  <c:v>5.5074616800000014</c:v>
                </c:pt>
                <c:pt idx="13331">
                  <c:v>5.5083760799999988</c:v>
                </c:pt>
                <c:pt idx="13332">
                  <c:v>5.5092828599999981</c:v>
                </c:pt>
                <c:pt idx="13333">
                  <c:v>5.5089374199999996</c:v>
                </c:pt>
                <c:pt idx="13334">
                  <c:v>5.5098111800000025</c:v>
                </c:pt>
                <c:pt idx="13335">
                  <c:v>5.5102836200000018</c:v>
                </c:pt>
                <c:pt idx="13336">
                  <c:v>5.5101947200000003</c:v>
                </c:pt>
                <c:pt idx="13337">
                  <c:v>5.5114901200000013</c:v>
                </c:pt>
                <c:pt idx="13338">
                  <c:v>5.5111954799999987</c:v>
                </c:pt>
                <c:pt idx="13339">
                  <c:v>5.5120438400000031</c:v>
                </c:pt>
                <c:pt idx="13340">
                  <c:v>5.5118381000000012</c:v>
                </c:pt>
                <c:pt idx="13341">
                  <c:v>5.5128795000000004</c:v>
                </c:pt>
                <c:pt idx="13342">
                  <c:v>5.5126331200000029</c:v>
                </c:pt>
                <c:pt idx="13343">
                  <c:v>5.5131335000000021</c:v>
                </c:pt>
                <c:pt idx="13344">
                  <c:v>5.5141596600000033</c:v>
                </c:pt>
                <c:pt idx="13345">
                  <c:v>5.5139970999999983</c:v>
                </c:pt>
                <c:pt idx="13346">
                  <c:v>5.5137507200000018</c:v>
                </c:pt>
                <c:pt idx="13347">
                  <c:v>5.5139564600000028</c:v>
                </c:pt>
                <c:pt idx="13348">
                  <c:v>5.5152594800000028</c:v>
                </c:pt>
                <c:pt idx="13349">
                  <c:v>5.5157090599999998</c:v>
                </c:pt>
                <c:pt idx="13350">
                  <c:v>5.5150359600000014</c:v>
                </c:pt>
                <c:pt idx="13351">
                  <c:v>5.5160138600000028</c:v>
                </c:pt>
                <c:pt idx="13352">
                  <c:v>5.5170451000000016</c:v>
                </c:pt>
                <c:pt idx="13353">
                  <c:v>5.518266839999999</c:v>
                </c:pt>
                <c:pt idx="13354">
                  <c:v>5.5175607199999979</c:v>
                </c:pt>
                <c:pt idx="13355">
                  <c:v>5.5178299600000029</c:v>
                </c:pt>
                <c:pt idx="13356">
                  <c:v>5.5175302400000028</c:v>
                </c:pt>
                <c:pt idx="13357">
                  <c:v>5.5194276200000001</c:v>
                </c:pt>
                <c:pt idx="13358">
                  <c:v>5.5184675000000034</c:v>
                </c:pt>
                <c:pt idx="13359">
                  <c:v>5.5196765399999981</c:v>
                </c:pt>
                <c:pt idx="13360">
                  <c:v>5.5197171799999998</c:v>
                </c:pt>
                <c:pt idx="13361">
                  <c:v>5.5212869000000024</c:v>
                </c:pt>
                <c:pt idx="13362">
                  <c:v>5.5212233999999993</c:v>
                </c:pt>
                <c:pt idx="13363">
                  <c:v>5.5207255600000016</c:v>
                </c:pt>
                <c:pt idx="13364">
                  <c:v>5.5217821999999988</c:v>
                </c:pt>
                <c:pt idx="13365">
                  <c:v>5.5217669600000008</c:v>
                </c:pt>
                <c:pt idx="13366">
                  <c:v>5.5229404400000037</c:v>
                </c:pt>
                <c:pt idx="13367">
                  <c:v>5.5237202200000022</c:v>
                </c:pt>
                <c:pt idx="13368">
                  <c:v>5.523334140000002</c:v>
                </c:pt>
                <c:pt idx="13369">
                  <c:v>5.5235957600000027</c:v>
                </c:pt>
                <c:pt idx="13370">
                  <c:v>5.5243882400000031</c:v>
                </c:pt>
                <c:pt idx="13371">
                  <c:v>5.5240555000000002</c:v>
                </c:pt>
                <c:pt idx="13372">
                  <c:v>5.5255388600000037</c:v>
                </c:pt>
                <c:pt idx="13373">
                  <c:v>5.5259579600000004</c:v>
                </c:pt>
                <c:pt idx="13374">
                  <c:v>5.5255693399999988</c:v>
                </c:pt>
                <c:pt idx="13375">
                  <c:v>5.5273727400000023</c:v>
                </c:pt>
                <c:pt idx="13376">
                  <c:v>5.5274743399999995</c:v>
                </c:pt>
                <c:pt idx="13377">
                  <c:v>5.5281525200000008</c:v>
                </c:pt>
                <c:pt idx="13378">
                  <c:v>5.5276064200000041</c:v>
                </c:pt>
                <c:pt idx="13379">
                  <c:v>5.5287367200000039</c:v>
                </c:pt>
                <c:pt idx="13380">
                  <c:v>5.5289856400000028</c:v>
                </c:pt>
                <c:pt idx="13381">
                  <c:v>5.5283862000000026</c:v>
                </c:pt>
                <c:pt idx="13382">
                  <c:v>5.5290110400000003</c:v>
                </c:pt>
                <c:pt idx="13383">
                  <c:v>5.5295444400000013</c:v>
                </c:pt>
                <c:pt idx="13384">
                  <c:v>5.5295546000000018</c:v>
                </c:pt>
                <c:pt idx="13385">
                  <c:v>5.5306925200000006</c:v>
                </c:pt>
                <c:pt idx="13386">
                  <c:v>5.5315383399999982</c:v>
                </c:pt>
                <c:pt idx="13387">
                  <c:v>5.5310709800000017</c:v>
                </c:pt>
                <c:pt idx="13388">
                  <c:v>5.5311624199999985</c:v>
                </c:pt>
                <c:pt idx="13389">
                  <c:v>5.531350380000001</c:v>
                </c:pt>
                <c:pt idx="13390">
                  <c:v>5.5316272399999997</c:v>
                </c:pt>
                <c:pt idx="13391">
                  <c:v>5.5321580999999993</c:v>
                </c:pt>
                <c:pt idx="13392">
                  <c:v>5.5337887800000036</c:v>
                </c:pt>
                <c:pt idx="13393">
                  <c:v>5.533209659999998</c:v>
                </c:pt>
                <c:pt idx="13394">
                  <c:v>5.5335779599999988</c:v>
                </c:pt>
                <c:pt idx="13395">
                  <c:v>5.5353559599999995</c:v>
                </c:pt>
                <c:pt idx="13396">
                  <c:v>5.5351756200000013</c:v>
                </c:pt>
                <c:pt idx="13397">
                  <c:v>5.5350740199999988</c:v>
                </c:pt>
                <c:pt idx="13398">
                  <c:v>5.5359274600000008</c:v>
                </c:pt>
                <c:pt idx="13399">
                  <c:v>5.5360189000000029</c:v>
                </c:pt>
                <c:pt idx="13400">
                  <c:v>5.5358258600000028</c:v>
                </c:pt>
                <c:pt idx="13401">
                  <c:v>5.5369866399999985</c:v>
                </c:pt>
                <c:pt idx="13402">
                  <c:v>5.5382693400000029</c:v>
                </c:pt>
                <c:pt idx="13403">
                  <c:v>5.5374412999999985</c:v>
                </c:pt>
                <c:pt idx="13404">
                  <c:v>5.5379391400000015</c:v>
                </c:pt>
                <c:pt idx="13405">
                  <c:v>5.5389424400000014</c:v>
                </c:pt>
                <c:pt idx="13406">
                  <c:v>5.5382845800000009</c:v>
                </c:pt>
                <c:pt idx="13407">
                  <c:v>5.5388713199999993</c:v>
                </c:pt>
                <c:pt idx="13408">
                  <c:v>5.5393259799999992</c:v>
                </c:pt>
                <c:pt idx="13409">
                  <c:v>5.5399609800000036</c:v>
                </c:pt>
                <c:pt idx="13410">
                  <c:v>5.5409922200000024</c:v>
                </c:pt>
                <c:pt idx="13411">
                  <c:v>5.5413859200000006</c:v>
                </c:pt>
                <c:pt idx="13412">
                  <c:v>5.5412843200000035</c:v>
                </c:pt>
                <c:pt idx="13413">
                  <c:v>5.5411649400000016</c:v>
                </c:pt>
                <c:pt idx="13414">
                  <c:v>5.5426254400000028</c:v>
                </c:pt>
                <c:pt idx="13415">
                  <c:v>5.5424222400000023</c:v>
                </c:pt>
                <c:pt idx="13416">
                  <c:v>5.5432426600000024</c:v>
                </c:pt>
                <c:pt idx="13417">
                  <c:v>5.5434915800000004</c:v>
                </c:pt>
                <c:pt idx="13418">
                  <c:v>5.5439716399999988</c:v>
                </c:pt>
                <c:pt idx="13419">
                  <c:v>5.5441951600000001</c:v>
                </c:pt>
                <c:pt idx="13420">
                  <c:v>5.5435982600000013</c:v>
                </c:pt>
                <c:pt idx="13421">
                  <c:v>5.5448758800000029</c:v>
                </c:pt>
                <c:pt idx="13422">
                  <c:v>5.5443526400000014</c:v>
                </c:pt>
                <c:pt idx="13423">
                  <c:v>5.5466945199999982</c:v>
                </c:pt>
                <c:pt idx="13424">
                  <c:v>5.5464887800000024</c:v>
                </c:pt>
                <c:pt idx="13425">
                  <c:v>5.5466462599999984</c:v>
                </c:pt>
                <c:pt idx="13426">
                  <c:v>5.5471009199999992</c:v>
                </c:pt>
                <c:pt idx="13427">
                  <c:v>5.5482896399999992</c:v>
                </c:pt>
                <c:pt idx="13428">
                  <c:v>5.5474971599999989</c:v>
                </c:pt>
                <c:pt idx="13429">
                  <c:v>5.5472660199999995</c:v>
                </c:pt>
                <c:pt idx="13430">
                  <c:v>5.5490135399999989</c:v>
                </c:pt>
                <c:pt idx="13431">
                  <c:v>5.5497298199999996</c:v>
                </c:pt>
                <c:pt idx="13432">
                  <c:v>5.5491862599999981</c:v>
                </c:pt>
                <c:pt idx="13433">
                  <c:v>5.5498136400000035</c:v>
                </c:pt>
                <c:pt idx="13434">
                  <c:v>5.5507763000000017</c:v>
                </c:pt>
                <c:pt idx="13435">
                  <c:v>5.551370659999999</c:v>
                </c:pt>
                <c:pt idx="13436">
                  <c:v>5.5514748000000038</c:v>
                </c:pt>
                <c:pt idx="13437">
                  <c:v>5.5518151599999994</c:v>
                </c:pt>
                <c:pt idx="13438">
                  <c:v>5.5528565600000039</c:v>
                </c:pt>
                <c:pt idx="13439">
                  <c:v>5.5526381200000001</c:v>
                </c:pt>
                <c:pt idx="13440">
                  <c:v>5.5531664399999983</c:v>
                </c:pt>
                <c:pt idx="13441">
                  <c:v>5.5533975800000039</c:v>
                </c:pt>
                <c:pt idx="13442">
                  <c:v>5.5538598600000029</c:v>
                </c:pt>
                <c:pt idx="13443">
                  <c:v>5.5545151800000019</c:v>
                </c:pt>
                <c:pt idx="13444">
                  <c:v>5.5546675800000003</c:v>
                </c:pt>
                <c:pt idx="13445">
                  <c:v>5.5547564800000018</c:v>
                </c:pt>
                <c:pt idx="13446">
                  <c:v>5.5547488600000028</c:v>
                </c:pt>
                <c:pt idx="13447">
                  <c:v>5.5560874400000007</c:v>
                </c:pt>
                <c:pt idx="13448">
                  <c:v>5.5566436999999986</c:v>
                </c:pt>
                <c:pt idx="13449">
                  <c:v>5.5572355199999999</c:v>
                </c:pt>
                <c:pt idx="13450">
                  <c:v>5.5577206600000011</c:v>
                </c:pt>
                <c:pt idx="13451">
                  <c:v>5.5579949800000037</c:v>
                </c:pt>
                <c:pt idx="13452">
                  <c:v>5.5586147399999986</c:v>
                </c:pt>
                <c:pt idx="13453">
                  <c:v>5.5584039199999999</c:v>
                </c:pt>
                <c:pt idx="13454">
                  <c:v>5.5586934799999996</c:v>
                </c:pt>
                <c:pt idx="13455">
                  <c:v>5.5588230200000019</c:v>
                </c:pt>
                <c:pt idx="13456">
                  <c:v>5.5600523800000037</c:v>
                </c:pt>
                <c:pt idx="13457">
                  <c:v>5.5598415599999989</c:v>
                </c:pt>
                <c:pt idx="13458">
                  <c:v>5.5603089200000007</c:v>
                </c:pt>
                <c:pt idx="13459">
                  <c:v>5.5608220000000017</c:v>
                </c:pt>
                <c:pt idx="13460">
                  <c:v>5.5615941600000012</c:v>
                </c:pt>
                <c:pt idx="13461">
                  <c:v>5.5608753399999991</c:v>
                </c:pt>
                <c:pt idx="13462">
                  <c:v>5.5625339600000023</c:v>
                </c:pt>
                <c:pt idx="13463">
                  <c:v>5.56165004</c:v>
                </c:pt>
                <c:pt idx="13464">
                  <c:v>5.5625695200000012</c:v>
                </c:pt>
                <c:pt idx="13465">
                  <c:v>5.5634991600000019</c:v>
                </c:pt>
                <c:pt idx="13466">
                  <c:v>5.5636820400000015</c:v>
                </c:pt>
                <c:pt idx="13467">
                  <c:v>5.5637328400000037</c:v>
                </c:pt>
                <c:pt idx="13468">
                  <c:v>5.563473759999999</c:v>
                </c:pt>
                <c:pt idx="13469">
                  <c:v>5.5649723599999996</c:v>
                </c:pt>
                <c:pt idx="13470">
                  <c:v>5.5650815800000011</c:v>
                </c:pt>
                <c:pt idx="13471">
                  <c:v>5.5653889200000002</c:v>
                </c:pt>
                <c:pt idx="13472">
                  <c:v>5.5660442399999992</c:v>
                </c:pt>
                <c:pt idx="13473">
                  <c:v>5.567372660000002</c:v>
                </c:pt>
                <c:pt idx="13474">
                  <c:v>5.56703992</c:v>
                </c:pt>
                <c:pt idx="13475">
                  <c:v>5.5677536599999993</c:v>
                </c:pt>
                <c:pt idx="13476">
                  <c:v>5.56695356</c:v>
                </c:pt>
                <c:pt idx="13477">
                  <c:v>5.567486960000001</c:v>
                </c:pt>
                <c:pt idx="13478">
                  <c:v>5.5693411600000013</c:v>
                </c:pt>
                <c:pt idx="13479">
                  <c:v>5.5690439800000027</c:v>
                </c:pt>
                <c:pt idx="13480">
                  <c:v>5.5686833000000009</c:v>
                </c:pt>
                <c:pt idx="13481">
                  <c:v>5.5699101200000003</c:v>
                </c:pt>
                <c:pt idx="13482">
                  <c:v>5.5692065400000015</c:v>
                </c:pt>
                <c:pt idx="13483">
                  <c:v>5.5706314799999985</c:v>
                </c:pt>
                <c:pt idx="13484">
                  <c:v>5.5714442799999997</c:v>
                </c:pt>
                <c:pt idx="13485">
                  <c:v>5.571167420000001</c:v>
                </c:pt>
                <c:pt idx="13486">
                  <c:v>5.5709337400000001</c:v>
                </c:pt>
                <c:pt idx="13487">
                  <c:v>5.5718989399999996</c:v>
                </c:pt>
                <c:pt idx="13488">
                  <c:v>5.5723967800000027</c:v>
                </c:pt>
                <c:pt idx="13489">
                  <c:v>5.5735474000000034</c:v>
                </c:pt>
                <c:pt idx="13490">
                  <c:v>5.5731410000000032</c:v>
                </c:pt>
                <c:pt idx="13491">
                  <c:v>5.5744186199999994</c:v>
                </c:pt>
                <c:pt idx="13492">
                  <c:v>5.5739080799999998</c:v>
                </c:pt>
                <c:pt idx="13493">
                  <c:v>5.5734635799999994</c:v>
                </c:pt>
                <c:pt idx="13494">
                  <c:v>5.5755540000000021</c:v>
                </c:pt>
                <c:pt idx="13495">
                  <c:v>5.5761255000000034</c:v>
                </c:pt>
                <c:pt idx="13496">
                  <c:v>5.5759756400000002</c:v>
                </c:pt>
                <c:pt idx="13497">
                  <c:v>5.5761966199999993</c:v>
                </c:pt>
                <c:pt idx="13498">
                  <c:v>5.5766919200000009</c:v>
                </c:pt>
                <c:pt idx="13499">
                  <c:v>5.5769510000000002</c:v>
                </c:pt>
                <c:pt idx="13500">
                  <c:v>5.5775453600000029</c:v>
                </c:pt>
                <c:pt idx="13501">
                  <c:v>5.5766284200000031</c:v>
                </c:pt>
                <c:pt idx="13502">
                  <c:v>5.5779466800000002</c:v>
                </c:pt>
                <c:pt idx="13503">
                  <c:v>5.578073680000001</c:v>
                </c:pt>
                <c:pt idx="13504">
                  <c:v>5.5785943800000011</c:v>
                </c:pt>
                <c:pt idx="13505">
                  <c:v>5.5796307000000018</c:v>
                </c:pt>
                <c:pt idx="13506">
                  <c:v>5.5806949600000033</c:v>
                </c:pt>
                <c:pt idx="13507">
                  <c:v>5.5796535599999988</c:v>
                </c:pt>
                <c:pt idx="13508">
                  <c:v>5.5806619400000006</c:v>
                </c:pt>
                <c:pt idx="13509">
                  <c:v>5.5812461400000037</c:v>
                </c:pt>
                <c:pt idx="13510">
                  <c:v>5.5827320400000024</c:v>
                </c:pt>
                <c:pt idx="13511">
                  <c:v>5.5823484999999984</c:v>
                </c:pt>
                <c:pt idx="13512">
                  <c:v>5.5832755999999986</c:v>
                </c:pt>
                <c:pt idx="13513">
                  <c:v>5.5822341999999994</c:v>
                </c:pt>
                <c:pt idx="13514">
                  <c:v>5.582820940000004</c:v>
                </c:pt>
                <c:pt idx="13515">
                  <c:v>5.5837861400000035</c:v>
                </c:pt>
                <c:pt idx="13516">
                  <c:v>5.5835296000000003</c:v>
                </c:pt>
                <c:pt idx="13517">
                  <c:v>5.5841544399999981</c:v>
                </c:pt>
                <c:pt idx="13518">
                  <c:v>5.5854625400000009</c:v>
                </c:pt>
                <c:pt idx="13519">
                  <c:v>5.5858892600000019</c:v>
                </c:pt>
                <c:pt idx="13520">
                  <c:v>5.5852923600000031</c:v>
                </c:pt>
                <c:pt idx="13521">
                  <c:v>5.5854803200000003</c:v>
                </c:pt>
                <c:pt idx="13522">
                  <c:v>5.5855412800000019</c:v>
                </c:pt>
                <c:pt idx="13523">
                  <c:v>5.58641758</c:v>
                </c:pt>
                <c:pt idx="13524">
                  <c:v>5.5871922800000009</c:v>
                </c:pt>
                <c:pt idx="13525">
                  <c:v>5.588246380000002</c:v>
                </c:pt>
                <c:pt idx="13526">
                  <c:v>5.5882159000000007</c:v>
                </c:pt>
                <c:pt idx="13527">
                  <c:v>5.5891633200000017</c:v>
                </c:pt>
                <c:pt idx="13528">
                  <c:v>5.5890439399999998</c:v>
                </c:pt>
                <c:pt idx="13529">
                  <c:v>5.5885867400000029</c:v>
                </c:pt>
                <c:pt idx="13530">
                  <c:v>5.5892547599999984</c:v>
                </c:pt>
                <c:pt idx="13531">
                  <c:v>5.5905704799999993</c:v>
                </c:pt>
                <c:pt idx="13532">
                  <c:v>5.5905882599999988</c:v>
                </c:pt>
                <c:pt idx="13533">
                  <c:v>5.5920284399999991</c:v>
                </c:pt>
                <c:pt idx="13534">
                  <c:v>5.591172460000001</c:v>
                </c:pt>
                <c:pt idx="13535">
                  <c:v>5.5916677600000027</c:v>
                </c:pt>
                <c:pt idx="13536">
                  <c:v>5.5923383199999996</c:v>
                </c:pt>
                <c:pt idx="13537">
                  <c:v>5.5928793399999996</c:v>
                </c:pt>
                <c:pt idx="13538">
                  <c:v>5.5925440600000016</c:v>
                </c:pt>
                <c:pt idx="13539">
                  <c:v>5.5943753999999988</c:v>
                </c:pt>
                <c:pt idx="13540">
                  <c:v>5.5938394600000017</c:v>
                </c:pt>
                <c:pt idx="13541">
                  <c:v>5.5948148200000016</c:v>
                </c:pt>
                <c:pt idx="13542">
                  <c:v>5.5949723000000038</c:v>
                </c:pt>
                <c:pt idx="13543">
                  <c:v>5.5956555600000017</c:v>
                </c:pt>
                <c:pt idx="13544">
                  <c:v>5.5960721200000023</c:v>
                </c:pt>
                <c:pt idx="13545">
                  <c:v>5.5962524600000005</c:v>
                </c:pt>
                <c:pt idx="13546">
                  <c:v>5.5962829400000018</c:v>
                </c:pt>
                <c:pt idx="13547">
                  <c:v>5.596547100000004</c:v>
                </c:pt>
                <c:pt idx="13548">
                  <c:v>5.5966156799999984</c:v>
                </c:pt>
                <c:pt idx="13549">
                  <c:v>5.5981523799999993</c:v>
                </c:pt>
                <c:pt idx="13550">
                  <c:v>5.5986578400000013</c:v>
                </c:pt>
                <c:pt idx="13551">
                  <c:v>5.5976596199999991</c:v>
                </c:pt>
                <c:pt idx="13552">
                  <c:v>5.598121899999998</c:v>
                </c:pt>
                <c:pt idx="13553">
                  <c:v>5.598739120000003</c:v>
                </c:pt>
                <c:pt idx="13554">
                  <c:v>5.599366500000003</c:v>
                </c:pt>
                <c:pt idx="13555">
                  <c:v>5.6002478799999986</c:v>
                </c:pt>
                <c:pt idx="13556">
                  <c:v>5.6005882400000004</c:v>
                </c:pt>
                <c:pt idx="13557">
                  <c:v>5.60122578</c:v>
                </c:pt>
                <c:pt idx="13558">
                  <c:v>5.6015839200000004</c:v>
                </c:pt>
                <c:pt idx="13559">
                  <c:v>5.6015686800000024</c:v>
                </c:pt>
                <c:pt idx="13560">
                  <c:v>5.6027167600000016</c:v>
                </c:pt>
                <c:pt idx="13561">
                  <c:v>5.6020208000000018</c:v>
                </c:pt>
                <c:pt idx="13562">
                  <c:v>5.6023484600000009</c:v>
                </c:pt>
                <c:pt idx="13563">
                  <c:v>5.6031866600000004</c:v>
                </c:pt>
                <c:pt idx="13564">
                  <c:v>5.6047792399999992</c:v>
                </c:pt>
                <c:pt idx="13565">
                  <c:v>5.605973040000003</c:v>
                </c:pt>
                <c:pt idx="13566">
                  <c:v>5.6049240199999995</c:v>
                </c:pt>
                <c:pt idx="13567">
                  <c:v>5.6045938199999981</c:v>
                </c:pt>
                <c:pt idx="13568">
                  <c:v>5.6057266599999993</c:v>
                </c:pt>
                <c:pt idx="13569">
                  <c:v>5.6061330600000003</c:v>
                </c:pt>
                <c:pt idx="13570">
                  <c:v>5.6070677799999986</c:v>
                </c:pt>
                <c:pt idx="13571">
                  <c:v>5.6066512200000034</c:v>
                </c:pt>
                <c:pt idx="13572">
                  <c:v>5.6065928000000032</c:v>
                </c:pt>
                <c:pt idx="13573">
                  <c:v>5.607390360000001</c:v>
                </c:pt>
                <c:pt idx="13574">
                  <c:v>5.6081168000000021</c:v>
                </c:pt>
                <c:pt idx="13575">
                  <c:v>5.6092394800000038</c:v>
                </c:pt>
                <c:pt idx="13576">
                  <c:v>5.6086984600000038</c:v>
                </c:pt>
                <c:pt idx="13577">
                  <c:v>5.6096306400000007</c:v>
                </c:pt>
                <c:pt idx="13578">
                  <c:v>5.6086121000000038</c:v>
                </c:pt>
                <c:pt idx="13579">
                  <c:v>5.6093639400000024</c:v>
                </c:pt>
                <c:pt idx="13580">
                  <c:v>5.6111114600000027</c:v>
                </c:pt>
                <c:pt idx="13581">
                  <c:v>5.610636480000001</c:v>
                </c:pt>
                <c:pt idx="13582">
                  <c:v>5.6117896400000031</c:v>
                </c:pt>
                <c:pt idx="13583">
                  <c:v>5.6116397800000009</c:v>
                </c:pt>
                <c:pt idx="13584">
                  <c:v>5.6121655600000029</c:v>
                </c:pt>
                <c:pt idx="13585">
                  <c:v>5.6130189999999995</c:v>
                </c:pt>
                <c:pt idx="13586">
                  <c:v>5.6131790200000022</c:v>
                </c:pt>
                <c:pt idx="13587">
                  <c:v>5.6132780799999979</c:v>
                </c:pt>
                <c:pt idx="13588">
                  <c:v>5.6135295399999983</c:v>
                </c:pt>
                <c:pt idx="13589">
                  <c:v>5.6137733799999996</c:v>
                </c:pt>
                <c:pt idx="13590">
                  <c:v>5.6150179799999993</c:v>
                </c:pt>
                <c:pt idx="13591">
                  <c:v>5.6148350999999996</c:v>
                </c:pt>
                <c:pt idx="13592">
                  <c:v>5.6145023600000021</c:v>
                </c:pt>
                <c:pt idx="13593">
                  <c:v>5.6157317199999985</c:v>
                </c:pt>
                <c:pt idx="13594">
                  <c:v>5.6165673800000011</c:v>
                </c:pt>
                <c:pt idx="13595">
                  <c:v>5.6158231600000006</c:v>
                </c:pt>
                <c:pt idx="13596">
                  <c:v>5.6165673800000011</c:v>
                </c:pt>
                <c:pt idx="13597">
                  <c:v>5.6168671000000012</c:v>
                </c:pt>
                <c:pt idx="13598">
                  <c:v>5.6180634400000002</c:v>
                </c:pt>
                <c:pt idx="13599">
                  <c:v>5.6173344600000039</c:v>
                </c:pt>
                <c:pt idx="13600">
                  <c:v>5.6190108600000013</c:v>
                </c:pt>
                <c:pt idx="13601">
                  <c:v>5.6192673999999982</c:v>
                </c:pt>
                <c:pt idx="13602">
                  <c:v>5.6203418200000002</c:v>
                </c:pt>
                <c:pt idx="13603">
                  <c:v>5.619379160000002</c:v>
                </c:pt>
                <c:pt idx="13604">
                  <c:v>5.6197855600000022</c:v>
                </c:pt>
                <c:pt idx="13605">
                  <c:v>5.6212054200000017</c:v>
                </c:pt>
                <c:pt idx="13606">
                  <c:v>5.6207355199999984</c:v>
                </c:pt>
                <c:pt idx="13607">
                  <c:v>5.6219928199999991</c:v>
                </c:pt>
                <c:pt idx="13608">
                  <c:v>5.6224119200000011</c:v>
                </c:pt>
                <c:pt idx="13609">
                  <c:v>5.6223204799999991</c:v>
                </c:pt>
                <c:pt idx="13610">
                  <c:v>5.6222722199999993</c:v>
                </c:pt>
                <c:pt idx="13611">
                  <c:v>5.6237073200000021</c:v>
                </c:pt>
                <c:pt idx="13612">
                  <c:v>5.6239562400000009</c:v>
                </c:pt>
                <c:pt idx="13613">
                  <c:v>5.6248020599999986</c:v>
                </c:pt>
                <c:pt idx="13614">
                  <c:v>5.6250433599999985</c:v>
                </c:pt>
                <c:pt idx="13615">
                  <c:v>5.6245150400000004</c:v>
                </c:pt>
                <c:pt idx="13616">
                  <c:v>5.6252186199999992</c:v>
                </c:pt>
                <c:pt idx="13617">
                  <c:v>5.6264251199999986</c:v>
                </c:pt>
                <c:pt idx="13618">
                  <c:v>5.6263159000000025</c:v>
                </c:pt>
                <c:pt idx="13619">
                  <c:v>5.6267248399999987</c:v>
                </c:pt>
                <c:pt idx="13620">
                  <c:v>5.6269991600000013</c:v>
                </c:pt>
                <c:pt idx="13621">
                  <c:v>5.6270626599999982</c:v>
                </c:pt>
                <c:pt idx="13622">
                  <c:v>5.6275401800000013</c:v>
                </c:pt>
                <c:pt idx="13623">
                  <c:v>5.6280456400000025</c:v>
                </c:pt>
                <c:pt idx="13624">
                  <c:v>5.6285384000000027</c:v>
                </c:pt>
                <c:pt idx="13625">
                  <c:v>5.6290210000000025</c:v>
                </c:pt>
                <c:pt idx="13626">
                  <c:v>5.6294832800000014</c:v>
                </c:pt>
                <c:pt idx="13627">
                  <c:v>5.629574719999999</c:v>
                </c:pt>
                <c:pt idx="13628">
                  <c:v>5.6305297600000035</c:v>
                </c:pt>
                <c:pt idx="13629">
                  <c:v>5.6309869599999995</c:v>
                </c:pt>
                <c:pt idx="13630">
                  <c:v>5.6310276000000012</c:v>
                </c:pt>
                <c:pt idx="13631">
                  <c:v>5.631822620000003</c:v>
                </c:pt>
                <c:pt idx="13632">
                  <c:v>5.6316625999999994</c:v>
                </c:pt>
                <c:pt idx="13633">
                  <c:v>5.6325693799999987</c:v>
                </c:pt>
                <c:pt idx="13634">
                  <c:v>5.6339282800000028</c:v>
                </c:pt>
                <c:pt idx="13635">
                  <c:v>5.6342203799999986</c:v>
                </c:pt>
                <c:pt idx="13636">
                  <c:v>5.6340451200000032</c:v>
                </c:pt>
                <c:pt idx="13637">
                  <c:v>5.6339511399999989</c:v>
                </c:pt>
                <c:pt idx="13638">
                  <c:v>5.6349214200000013</c:v>
                </c:pt>
                <c:pt idx="13639">
                  <c:v>5.6353278200000023</c:v>
                </c:pt>
                <c:pt idx="13640">
                  <c:v>5.6359526600000001</c:v>
                </c:pt>
                <c:pt idx="13641">
                  <c:v>5.635731680000001</c:v>
                </c:pt>
                <c:pt idx="13642">
                  <c:v>5.6371667799999985</c:v>
                </c:pt>
                <c:pt idx="13643">
                  <c:v>5.6363616000000025</c:v>
                </c:pt>
                <c:pt idx="13644">
                  <c:v>5.6370651800000013</c:v>
                </c:pt>
                <c:pt idx="13645">
                  <c:v>5.6374664999999986</c:v>
                </c:pt>
                <c:pt idx="13646">
                  <c:v>5.6377992400000014</c:v>
                </c:pt>
                <c:pt idx="13647">
                  <c:v>5.6379897400000001</c:v>
                </c:pt>
                <c:pt idx="13648">
                  <c:v>5.63931308</c:v>
                </c:pt>
                <c:pt idx="13649">
                  <c:v>5.6391225800000013</c:v>
                </c:pt>
                <c:pt idx="13650">
                  <c:v>5.6396585199999985</c:v>
                </c:pt>
                <c:pt idx="13651">
                  <c:v>5.6396661400000028</c:v>
                </c:pt>
                <c:pt idx="13652">
                  <c:v>5.6414289000000002</c:v>
                </c:pt>
                <c:pt idx="13653">
                  <c:v>5.6414263599999988</c:v>
                </c:pt>
                <c:pt idx="13654">
                  <c:v>5.6415787600000025</c:v>
                </c:pt>
                <c:pt idx="13655">
                  <c:v>5.6415406600000031</c:v>
                </c:pt>
                <c:pt idx="13656">
                  <c:v>5.6412815799999985</c:v>
                </c:pt>
                <c:pt idx="13657">
                  <c:v>5.6430976799999986</c:v>
                </c:pt>
                <c:pt idx="13658">
                  <c:v>5.6435167800000006</c:v>
                </c:pt>
                <c:pt idx="13659">
                  <c:v>5.6436615600000009</c:v>
                </c:pt>
                <c:pt idx="13660">
                  <c:v>5.643377080000004</c:v>
                </c:pt>
                <c:pt idx="13661">
                  <c:v>5.6439816000000018</c:v>
                </c:pt>
                <c:pt idx="13662">
                  <c:v>5.6440120800000022</c:v>
                </c:pt>
                <c:pt idx="13663">
                  <c:v>5.6459958199999987</c:v>
                </c:pt>
                <c:pt idx="13664">
                  <c:v>5.6453989199999999</c:v>
                </c:pt>
                <c:pt idx="13665">
                  <c:v>5.6466943200000008</c:v>
                </c:pt>
                <c:pt idx="13666">
                  <c:v>5.6463869800000017</c:v>
                </c:pt>
                <c:pt idx="13667">
                  <c:v>5.6467222599999998</c:v>
                </c:pt>
                <c:pt idx="13668">
                  <c:v>5.6471312000000013</c:v>
                </c:pt>
                <c:pt idx="13669">
                  <c:v>5.6478271600000021</c:v>
                </c:pt>
                <c:pt idx="13670">
                  <c:v>5.6487568000000037</c:v>
                </c:pt>
                <c:pt idx="13671">
                  <c:v>5.6480938599999995</c:v>
                </c:pt>
                <c:pt idx="13672">
                  <c:v>5.648182760000001</c:v>
                </c:pt>
                <c:pt idx="13673">
                  <c:v>5.6501893599999997</c:v>
                </c:pt>
                <c:pt idx="13674">
                  <c:v>5.6498464600000027</c:v>
                </c:pt>
                <c:pt idx="13675">
                  <c:v>5.650468759999999</c:v>
                </c:pt>
                <c:pt idx="13676">
                  <c:v>5.6507075200000028</c:v>
                </c:pt>
                <c:pt idx="13677">
                  <c:v>5.6509107200000033</c:v>
                </c:pt>
                <c:pt idx="13678">
                  <c:v>5.6504585999999986</c:v>
                </c:pt>
                <c:pt idx="13679">
                  <c:v>5.6518098800000036</c:v>
                </c:pt>
                <c:pt idx="13680">
                  <c:v>5.6521299199999993</c:v>
                </c:pt>
                <c:pt idx="13681">
                  <c:v>5.6520537199999996</c:v>
                </c:pt>
                <c:pt idx="13682">
                  <c:v>5.6528741399999989</c:v>
                </c:pt>
                <c:pt idx="13683">
                  <c:v>5.6536894800000015</c:v>
                </c:pt>
                <c:pt idx="13684">
                  <c:v>5.653798700000003</c:v>
                </c:pt>
                <c:pt idx="13685">
                  <c:v>5.6544768799999989</c:v>
                </c:pt>
                <c:pt idx="13686">
                  <c:v>5.6554370000000009</c:v>
                </c:pt>
                <c:pt idx="13687">
                  <c:v>5.6553709600000017</c:v>
                </c:pt>
                <c:pt idx="13688">
                  <c:v>5.6550102799999999</c:v>
                </c:pt>
                <c:pt idx="13689">
                  <c:v>5.655508120000003</c:v>
                </c:pt>
                <c:pt idx="13690">
                  <c:v>5.6564022000000005</c:v>
                </c:pt>
                <c:pt idx="13691">
                  <c:v>5.6567857399999983</c:v>
                </c:pt>
                <c:pt idx="13692">
                  <c:v>5.6577229999999989</c:v>
                </c:pt>
                <c:pt idx="13693">
                  <c:v>5.6581319400000005</c:v>
                </c:pt>
                <c:pt idx="13694">
                  <c:v>5.6572480200000035</c:v>
                </c:pt>
                <c:pt idx="13695">
                  <c:v>5.6585434199999982</c:v>
                </c:pt>
                <c:pt idx="13696">
                  <c:v>5.6594248</c:v>
                </c:pt>
                <c:pt idx="13697">
                  <c:v>5.6586069200000022</c:v>
                </c:pt>
                <c:pt idx="13698">
                  <c:v>5.6595035400000011</c:v>
                </c:pt>
                <c:pt idx="13699">
                  <c:v>5.6598972399999994</c:v>
                </c:pt>
                <c:pt idx="13700">
                  <c:v>5.6611570800000015</c:v>
                </c:pt>
                <c:pt idx="13701">
                  <c:v>5.660278240000002</c:v>
                </c:pt>
                <c:pt idx="13702">
                  <c:v>5.6610935799999984</c:v>
                </c:pt>
                <c:pt idx="13703">
                  <c:v>5.6624372399999992</c:v>
                </c:pt>
                <c:pt idx="13704">
                  <c:v>5.6625845600000009</c:v>
                </c:pt>
                <c:pt idx="13705">
                  <c:v>5.6624651799999981</c:v>
                </c:pt>
                <c:pt idx="13706">
                  <c:v>5.6623458000000024</c:v>
                </c:pt>
                <c:pt idx="13707">
                  <c:v>5.6640399799999983</c:v>
                </c:pt>
                <c:pt idx="13708">
                  <c:v>5.6629071400000024</c:v>
                </c:pt>
                <c:pt idx="13709">
                  <c:v>5.6638977400000003</c:v>
                </c:pt>
                <c:pt idx="13710">
                  <c:v>5.6651753600000019</c:v>
                </c:pt>
                <c:pt idx="13711">
                  <c:v>5.6650763</c:v>
                </c:pt>
                <c:pt idx="13712">
                  <c:v>5.6660491199999985</c:v>
                </c:pt>
                <c:pt idx="13713">
                  <c:v>5.6664707600000019</c:v>
                </c:pt>
                <c:pt idx="13714">
                  <c:v>5.6659627599999993</c:v>
                </c:pt>
                <c:pt idx="13715">
                  <c:v>5.6665621999999995</c:v>
                </c:pt>
                <c:pt idx="13716">
                  <c:v>5.6674156400000015</c:v>
                </c:pt>
                <c:pt idx="13717">
                  <c:v>5.6670447999999993</c:v>
                </c:pt>
                <c:pt idx="13718">
                  <c:v>5.6676721799999985</c:v>
                </c:pt>
                <c:pt idx="13719">
                  <c:v>5.668187800000001</c:v>
                </c:pt>
                <c:pt idx="13720">
                  <c:v>5.6687923199999988</c:v>
                </c:pt>
                <c:pt idx="13721">
                  <c:v>5.669147920000003</c:v>
                </c:pt>
                <c:pt idx="13722">
                  <c:v>5.6696254399999999</c:v>
                </c:pt>
                <c:pt idx="13723">
                  <c:v>5.6701131200000026</c:v>
                </c:pt>
                <c:pt idx="13724">
                  <c:v>5.6707176400000003</c:v>
                </c:pt>
                <c:pt idx="13725">
                  <c:v>5.6699454800000009</c:v>
                </c:pt>
                <c:pt idx="13726">
                  <c:v>5.6706693800000005</c:v>
                </c:pt>
                <c:pt idx="13727">
                  <c:v>5.6709919600000029</c:v>
                </c:pt>
                <c:pt idx="13728">
                  <c:v>5.6725947000000021</c:v>
                </c:pt>
                <c:pt idx="13729">
                  <c:v>5.6722797399999987</c:v>
                </c:pt>
                <c:pt idx="13730">
                  <c:v>5.6723534000000022</c:v>
                </c:pt>
                <c:pt idx="13731">
                  <c:v>5.6732652599999991</c:v>
                </c:pt>
                <c:pt idx="13732">
                  <c:v>5.6742634800000005</c:v>
                </c:pt>
                <c:pt idx="13733">
                  <c:v>5.6744234999999987</c:v>
                </c:pt>
                <c:pt idx="13734">
                  <c:v>5.6748070400000019</c:v>
                </c:pt>
                <c:pt idx="13735">
                  <c:v>5.6750127799999985</c:v>
                </c:pt>
                <c:pt idx="13736">
                  <c:v>5.6760948199999985</c:v>
                </c:pt>
                <c:pt idx="13737">
                  <c:v>5.675967820000003</c:v>
                </c:pt>
                <c:pt idx="13738">
                  <c:v>5.6756020599999983</c:v>
                </c:pt>
                <c:pt idx="13739">
                  <c:v>5.6772225800000031</c:v>
                </c:pt>
                <c:pt idx="13740">
                  <c:v>5.6767806199999988</c:v>
                </c:pt>
                <c:pt idx="13741">
                  <c:v>5.678111580000003</c:v>
                </c:pt>
                <c:pt idx="13742">
                  <c:v>5.6787897599999981</c:v>
                </c:pt>
                <c:pt idx="13743">
                  <c:v>5.6785205199999993</c:v>
                </c:pt>
                <c:pt idx="13744">
                  <c:v>5.6795263599999997</c:v>
                </c:pt>
                <c:pt idx="13745">
                  <c:v>5.6792876000000012</c:v>
                </c:pt>
                <c:pt idx="13746">
                  <c:v>5.6796254200000016</c:v>
                </c:pt>
                <c:pt idx="13747">
                  <c:v>5.6802172400000028</c:v>
                </c:pt>
                <c:pt idx="13748">
                  <c:v>5.6809792400000019</c:v>
                </c:pt>
                <c:pt idx="13749">
                  <c:v>5.6821831999999999</c:v>
                </c:pt>
                <c:pt idx="13750">
                  <c:v>5.6810275000000026</c:v>
                </c:pt>
                <c:pt idx="13751">
                  <c:v>5.6820765199999999</c:v>
                </c:pt>
                <c:pt idx="13752">
                  <c:v>5.681949519999999</c:v>
                </c:pt>
                <c:pt idx="13753">
                  <c:v>5.6831001399999996</c:v>
                </c:pt>
                <c:pt idx="13754">
                  <c:v>5.6821044599999997</c:v>
                </c:pt>
                <c:pt idx="13755">
                  <c:v>5.6847740000000009</c:v>
                </c:pt>
                <c:pt idx="13756">
                  <c:v>5.6841009000000033</c:v>
                </c:pt>
                <c:pt idx="13757">
                  <c:v>5.6840628000000031</c:v>
                </c:pt>
                <c:pt idx="13758">
                  <c:v>5.6851651599999986</c:v>
                </c:pt>
                <c:pt idx="13759">
                  <c:v>5.6849695800000024</c:v>
                </c:pt>
                <c:pt idx="13760">
                  <c:v>5.68443364</c:v>
                </c:pt>
                <c:pt idx="13761">
                  <c:v>5.6851423000000016</c:v>
                </c:pt>
                <c:pt idx="13762">
                  <c:v>5.686712019999999</c:v>
                </c:pt>
                <c:pt idx="13763">
                  <c:v>5.6873724200000009</c:v>
                </c:pt>
                <c:pt idx="13764">
                  <c:v>5.6877635799999986</c:v>
                </c:pt>
                <c:pt idx="13765">
                  <c:v>5.6874968800000003</c:v>
                </c:pt>
                <c:pt idx="13766">
                  <c:v>5.6883808000000036</c:v>
                </c:pt>
                <c:pt idx="13767">
                  <c:v>5.688726240000002</c:v>
                </c:pt>
                <c:pt idx="13768">
                  <c:v>5.6885560599999989</c:v>
                </c:pt>
                <c:pt idx="13769">
                  <c:v>5.6893307599999998</c:v>
                </c:pt>
                <c:pt idx="13770">
                  <c:v>5.6900572000000009</c:v>
                </c:pt>
                <c:pt idx="13771">
                  <c:v>5.6904534400000006</c:v>
                </c:pt>
                <c:pt idx="13772">
                  <c:v>5.6909182600000019</c:v>
                </c:pt>
                <c:pt idx="13773">
                  <c:v>5.6913881599999998</c:v>
                </c:pt>
                <c:pt idx="13774">
                  <c:v>5.6918072600000018</c:v>
                </c:pt>
                <c:pt idx="13775">
                  <c:v>5.6921780999999987</c:v>
                </c:pt>
                <c:pt idx="13776">
                  <c:v>5.6916751800000034</c:v>
                </c:pt>
                <c:pt idx="13777">
                  <c:v>5.6935090600000029</c:v>
                </c:pt>
                <c:pt idx="13778">
                  <c:v>5.693077259999999</c:v>
                </c:pt>
                <c:pt idx="13779">
                  <c:v>5.6939967400000002</c:v>
                </c:pt>
                <c:pt idx="13780">
                  <c:v>5.6943218600000041</c:v>
                </c:pt>
                <c:pt idx="13781">
                  <c:v>5.6941897800000003</c:v>
                </c:pt>
                <c:pt idx="13782">
                  <c:v>5.6949848000000021</c:v>
                </c:pt>
                <c:pt idx="13783">
                  <c:v>5.6948654199999993</c:v>
                </c:pt>
                <c:pt idx="13784">
                  <c:v>5.6966866000000023</c:v>
                </c:pt>
                <c:pt idx="13785">
                  <c:v>5.6968313800000026</c:v>
                </c:pt>
                <c:pt idx="13786">
                  <c:v>5.6960389000000022</c:v>
                </c:pt>
                <c:pt idx="13787">
                  <c:v>5.6979057999999982</c:v>
                </c:pt>
                <c:pt idx="13788">
                  <c:v>5.6983121999999984</c:v>
                </c:pt>
                <c:pt idx="13789">
                  <c:v>5.6984849200000038</c:v>
                </c:pt>
                <c:pt idx="13790">
                  <c:v>5.6995593399999995</c:v>
                </c:pt>
                <c:pt idx="13791">
                  <c:v>5.7005169200000001</c:v>
                </c:pt>
                <c:pt idx="13792">
                  <c:v>5.7002959400000011</c:v>
                </c:pt>
                <c:pt idx="13793">
                  <c:v>5.6994043999999988</c:v>
                </c:pt>
                <c:pt idx="13794">
                  <c:v>5.7006820200000003</c:v>
                </c:pt>
                <c:pt idx="13795">
                  <c:v>5.7012484399999988</c:v>
                </c:pt>
                <c:pt idx="13796">
                  <c:v>5.7018351800000024</c:v>
                </c:pt>
                <c:pt idx="13797">
                  <c:v>5.7022441199999987</c:v>
                </c:pt>
                <c:pt idx="13798">
                  <c:v>5.7022364999999997</c:v>
                </c:pt>
                <c:pt idx="13799">
                  <c:v>5.7032474200000038</c:v>
                </c:pt>
                <c:pt idx="13800">
                  <c:v>5.7035801600000005</c:v>
                </c:pt>
                <c:pt idx="13801">
                  <c:v>5.7028994400000039</c:v>
                </c:pt>
                <c:pt idx="13802">
                  <c:v>5.7055765999999988</c:v>
                </c:pt>
                <c:pt idx="13803">
                  <c:v>5.7052718000000011</c:v>
                </c:pt>
                <c:pt idx="13804">
                  <c:v>5.7048603200000034</c:v>
                </c:pt>
                <c:pt idx="13805">
                  <c:v>5.7055918400000021</c:v>
                </c:pt>
                <c:pt idx="13806">
                  <c:v>5.7063995600000004</c:v>
                </c:pt>
                <c:pt idx="13807">
                  <c:v>5.7066561000000027</c:v>
                </c:pt>
                <c:pt idx="13808">
                  <c:v>5.7073622200000038</c:v>
                </c:pt>
                <c:pt idx="13809">
                  <c:v>5.7077584600000035</c:v>
                </c:pt>
                <c:pt idx="13810">
                  <c:v>5.7077076600000023</c:v>
                </c:pt>
                <c:pt idx="13811">
                  <c:v>5.7082766200000021</c:v>
                </c:pt>
                <c:pt idx="13812">
                  <c:v>5.7085026799999987</c:v>
                </c:pt>
                <c:pt idx="13813">
                  <c:v>5.7095898000000016</c:v>
                </c:pt>
                <c:pt idx="13814">
                  <c:v>5.7104102200000009</c:v>
                </c:pt>
                <c:pt idx="13815">
                  <c:v>5.7108572600000027</c:v>
                </c:pt>
                <c:pt idx="13816">
                  <c:v>5.7104152999999984</c:v>
                </c:pt>
                <c:pt idx="13817">
                  <c:v>5.7114973399999984</c:v>
                </c:pt>
                <c:pt idx="13818">
                  <c:v>5.711479559999999</c:v>
                </c:pt>
                <c:pt idx="13819">
                  <c:v>5.712218700000002</c:v>
                </c:pt>
                <c:pt idx="13820">
                  <c:v>5.7126555800000034</c:v>
                </c:pt>
                <c:pt idx="13821">
                  <c:v>5.7124701600000023</c:v>
                </c:pt>
                <c:pt idx="13822">
                  <c:v>5.7129603800000011</c:v>
                </c:pt>
                <c:pt idx="13823">
                  <c:v>5.7138900200000027</c:v>
                </c:pt>
                <c:pt idx="13824">
                  <c:v>5.7136614199999984</c:v>
                </c:pt>
                <c:pt idx="13825">
                  <c:v>5.7143776999999991</c:v>
                </c:pt>
                <c:pt idx="13826">
                  <c:v>5.7150228599999986</c:v>
                </c:pt>
                <c:pt idx="13827">
                  <c:v>5.7152006600000007</c:v>
                </c:pt>
                <c:pt idx="13828">
                  <c:v>5.7150736599999998</c:v>
                </c:pt>
                <c:pt idx="13829">
                  <c:v>5.7158585200000012</c:v>
                </c:pt>
                <c:pt idx="13830">
                  <c:v>5.7157950200000034</c:v>
                </c:pt>
                <c:pt idx="13831">
                  <c:v>5.7168135600000003</c:v>
                </c:pt>
                <c:pt idx="13832">
                  <c:v>5.7176187400000025</c:v>
                </c:pt>
                <c:pt idx="13833">
                  <c:v>5.716960880000002</c:v>
                </c:pt>
                <c:pt idx="13834">
                  <c:v>5.7174561800000037</c:v>
                </c:pt>
                <c:pt idx="13835">
                  <c:v>5.7196634400000006</c:v>
                </c:pt>
                <c:pt idx="13836">
                  <c:v>5.7175704800000027</c:v>
                </c:pt>
                <c:pt idx="13837">
                  <c:v>5.7202933600000021</c:v>
                </c:pt>
                <c:pt idx="13838">
                  <c:v>5.7197726600000021</c:v>
                </c:pt>
                <c:pt idx="13839">
                  <c:v>5.7195618400000034</c:v>
                </c:pt>
                <c:pt idx="13840">
                  <c:v>5.7204406800000029</c:v>
                </c:pt>
                <c:pt idx="13841">
                  <c:v>5.7197142400000018</c:v>
                </c:pt>
                <c:pt idx="13842">
                  <c:v>5.7222008999999989</c:v>
                </c:pt>
                <c:pt idx="13843">
                  <c:v>5.7219850000000028</c:v>
                </c:pt>
                <c:pt idx="13844">
                  <c:v>5.7222694799999996</c:v>
                </c:pt>
                <c:pt idx="13845">
                  <c:v>5.7226581000000012</c:v>
                </c:pt>
                <c:pt idx="13846">
                  <c:v>5.72282066</c:v>
                </c:pt>
                <c:pt idx="13847">
                  <c:v>5.7237553799999983</c:v>
                </c:pt>
                <c:pt idx="13848">
                  <c:v>5.7240805000000021</c:v>
                </c:pt>
                <c:pt idx="13849">
                  <c:v>5.7241694000000036</c:v>
                </c:pt>
                <c:pt idx="13850">
                  <c:v>5.7233108799999988</c:v>
                </c:pt>
                <c:pt idx="13851">
                  <c:v>5.7267373400000023</c:v>
                </c:pt>
                <c:pt idx="13852">
                  <c:v>5.7251015800000005</c:v>
                </c:pt>
                <c:pt idx="13853">
                  <c:v>5.7263537999999983</c:v>
                </c:pt>
                <c:pt idx="13854">
                  <c:v>5.7255714799999984</c:v>
                </c:pt>
                <c:pt idx="13855">
                  <c:v>5.7274002800000003</c:v>
                </c:pt>
                <c:pt idx="13856">
                  <c:v>5.7266052599999986</c:v>
                </c:pt>
                <c:pt idx="13857">
                  <c:v>5.7274815600000029</c:v>
                </c:pt>
                <c:pt idx="13858">
                  <c:v>5.7281724399999998</c:v>
                </c:pt>
                <c:pt idx="13859">
                  <c:v>5.728329920000002</c:v>
                </c:pt>
                <c:pt idx="13860">
                  <c:v>5.7286931399999999</c:v>
                </c:pt>
                <c:pt idx="13861">
                  <c:v>5.728566139999999</c:v>
                </c:pt>
                <c:pt idx="13862">
                  <c:v>5.7296126200000002</c:v>
                </c:pt>
                <c:pt idx="13863">
                  <c:v>5.7294652999999993</c:v>
                </c:pt>
                <c:pt idx="13864">
                  <c:v>5.7306133799999985</c:v>
                </c:pt>
                <c:pt idx="13865">
                  <c:v>5.7307835600000017</c:v>
                </c:pt>
                <c:pt idx="13866">
                  <c:v>5.7308597600000013</c:v>
                </c:pt>
                <c:pt idx="13867">
                  <c:v>5.7320688000000022</c:v>
                </c:pt>
                <c:pt idx="13868">
                  <c:v>5.7313728400000015</c:v>
                </c:pt>
                <c:pt idx="13869">
                  <c:v>5.7323761400000013</c:v>
                </c:pt>
                <c:pt idx="13870">
                  <c:v>5.7324193200000035</c:v>
                </c:pt>
                <c:pt idx="13871">
                  <c:v>5.7336842400000032</c:v>
                </c:pt>
                <c:pt idx="13872">
                  <c:v>5.733712180000003</c:v>
                </c:pt>
                <c:pt idx="13873">
                  <c:v>5.7344132200000004</c:v>
                </c:pt>
                <c:pt idx="13874">
                  <c:v>5.7344919600000015</c:v>
                </c:pt>
                <c:pt idx="13875">
                  <c:v>5.7350101199999992</c:v>
                </c:pt>
                <c:pt idx="13876">
                  <c:v>5.7350634600000019</c:v>
                </c:pt>
                <c:pt idx="13877">
                  <c:v>5.7351828399999984</c:v>
                </c:pt>
                <c:pt idx="13878">
                  <c:v>5.7362217000000015</c:v>
                </c:pt>
                <c:pt idx="13879">
                  <c:v>5.7369379800000022</c:v>
                </c:pt>
                <c:pt idx="13880">
                  <c:v>5.7370116400000004</c:v>
                </c:pt>
                <c:pt idx="13881">
                  <c:v>5.7368821000000034</c:v>
                </c:pt>
                <c:pt idx="13882">
                  <c:v>5.737336759999998</c:v>
                </c:pt>
                <c:pt idx="13883">
                  <c:v>5.7377101400000026</c:v>
                </c:pt>
                <c:pt idx="13884">
                  <c:v>5.7383324399999989</c:v>
                </c:pt>
                <c:pt idx="13885">
                  <c:v>5.7390944399999979</c:v>
                </c:pt>
                <c:pt idx="13886">
                  <c:v>5.7380682800000029</c:v>
                </c:pt>
                <c:pt idx="13887">
                  <c:v>5.7389547400000014</c:v>
                </c:pt>
                <c:pt idx="13888">
                  <c:v>5.7393382799999992</c:v>
                </c:pt>
                <c:pt idx="13889">
                  <c:v>5.7399453399999985</c:v>
                </c:pt>
                <c:pt idx="13890">
                  <c:v>5.740986740000003</c:v>
                </c:pt>
                <c:pt idx="13891">
                  <c:v>5.7412813800000002</c:v>
                </c:pt>
                <c:pt idx="13892">
                  <c:v>5.7417081000000012</c:v>
                </c:pt>
                <c:pt idx="13893">
                  <c:v>5.7425920199999991</c:v>
                </c:pt>
                <c:pt idx="13894">
                  <c:v>5.7420509999999982</c:v>
                </c:pt>
                <c:pt idx="13895">
                  <c:v>5.7426199600000034</c:v>
                </c:pt>
                <c:pt idx="13896">
                  <c:v>5.7439306000000023</c:v>
                </c:pt>
                <c:pt idx="13897">
                  <c:v>5.7434454600000011</c:v>
                </c:pt>
                <c:pt idx="13898">
                  <c:v>5.744133800000002</c:v>
                </c:pt>
                <c:pt idx="13899">
                  <c:v>5.7444208200000002</c:v>
                </c:pt>
                <c:pt idx="13900">
                  <c:v>5.7447941999999985</c:v>
                </c:pt>
                <c:pt idx="13901">
                  <c:v>5.7445147999999993</c:v>
                </c:pt>
                <c:pt idx="13902">
                  <c:v>5.7469836800000023</c:v>
                </c:pt>
                <c:pt idx="13903">
                  <c:v>5.7461175399999984</c:v>
                </c:pt>
                <c:pt idx="13904">
                  <c:v>5.7470014600000017</c:v>
                </c:pt>
                <c:pt idx="13905">
                  <c:v>5.7462597800000026</c:v>
                </c:pt>
                <c:pt idx="13906">
                  <c:v>5.7472249800000021</c:v>
                </c:pt>
                <c:pt idx="13907">
                  <c:v>5.7473900800000024</c:v>
                </c:pt>
                <c:pt idx="13908">
                  <c:v>5.7478117200000005</c:v>
                </c:pt>
                <c:pt idx="13909">
                  <c:v>5.7484594200000014</c:v>
                </c:pt>
                <c:pt idx="13910">
                  <c:v>5.7477786999999987</c:v>
                </c:pt>
                <c:pt idx="13911">
                  <c:v>5.7491350600000004</c:v>
                </c:pt>
                <c:pt idx="13912">
                  <c:v>5.7496862400000008</c:v>
                </c:pt>
                <c:pt idx="13913">
                  <c:v>5.7507708200000023</c:v>
                </c:pt>
                <c:pt idx="13914">
                  <c:v>5.750270440000004</c:v>
                </c:pt>
                <c:pt idx="13915">
                  <c:v>5.7510908600000032</c:v>
                </c:pt>
                <c:pt idx="13916">
                  <c:v>5.7510273600000001</c:v>
                </c:pt>
                <c:pt idx="13917">
                  <c:v>5.7515455200000041</c:v>
                </c:pt>
                <c:pt idx="13918">
                  <c:v>5.7520128800000005</c:v>
                </c:pt>
                <c:pt idx="13919">
                  <c:v>5.7528637800000011</c:v>
                </c:pt>
                <c:pt idx="13920">
                  <c:v>5.7525158000000003</c:v>
                </c:pt>
                <c:pt idx="13921">
                  <c:v>5.7529171200000038</c:v>
                </c:pt>
                <c:pt idx="13922">
                  <c:v>5.7535673599999999</c:v>
                </c:pt>
                <c:pt idx="13923">
                  <c:v>5.7546392399999995</c:v>
                </c:pt>
                <c:pt idx="13924">
                  <c:v>5.7530771400000011</c:v>
                </c:pt>
                <c:pt idx="13925">
                  <c:v>5.7538797800000019</c:v>
                </c:pt>
                <c:pt idx="13926">
                  <c:v>5.7552005800000003</c:v>
                </c:pt>
                <c:pt idx="13927">
                  <c:v>5.7551294599999983</c:v>
                </c:pt>
                <c:pt idx="13928">
                  <c:v>5.7556273000000013</c:v>
                </c:pt>
                <c:pt idx="13929">
                  <c:v>5.7548653000000023</c:v>
                </c:pt>
                <c:pt idx="13930">
                  <c:v>5.7565061400000008</c:v>
                </c:pt>
                <c:pt idx="13931">
                  <c:v>5.7573011600000026</c:v>
                </c:pt>
                <c:pt idx="13932">
                  <c:v>5.7566229800000022</c:v>
                </c:pt>
                <c:pt idx="13933">
                  <c:v>5.7583400200000003</c:v>
                </c:pt>
                <c:pt idx="13934">
                  <c:v>5.7587794400000032</c:v>
                </c:pt>
                <c:pt idx="13935">
                  <c:v>5.7576135799999992</c:v>
                </c:pt>
                <c:pt idx="13936">
                  <c:v>5.7591375800000035</c:v>
                </c:pt>
                <c:pt idx="13937">
                  <c:v>5.7591223400000002</c:v>
                </c:pt>
                <c:pt idx="13938">
                  <c:v>5.7587362600000001</c:v>
                </c:pt>
                <c:pt idx="13939">
                  <c:v>5.7604151999999997</c:v>
                </c:pt>
                <c:pt idx="13940">
                  <c:v>5.7599529199999999</c:v>
                </c:pt>
                <c:pt idx="13941">
                  <c:v>5.7609028800000024</c:v>
                </c:pt>
                <c:pt idx="13942">
                  <c:v>5.7623633800000036</c:v>
                </c:pt>
                <c:pt idx="13943">
                  <c:v>5.7612686400000017</c:v>
                </c:pt>
                <c:pt idx="13944">
                  <c:v>5.7612686400000017</c:v>
                </c:pt>
                <c:pt idx="13945">
                  <c:v>5.7624218000000038</c:v>
                </c:pt>
                <c:pt idx="13946">
                  <c:v>5.7630771200000028</c:v>
                </c:pt>
                <c:pt idx="13947">
                  <c:v>5.7633768400000029</c:v>
                </c:pt>
                <c:pt idx="13948">
                  <c:v>5.763712120000001</c:v>
                </c:pt>
                <c:pt idx="13949">
                  <c:v>5.7642505999999996</c:v>
                </c:pt>
                <c:pt idx="13950">
                  <c:v>5.7647560600000016</c:v>
                </c:pt>
                <c:pt idx="13951">
                  <c:v>5.7641667800000018</c:v>
                </c:pt>
                <c:pt idx="13952">
                  <c:v>5.7645274600000036</c:v>
                </c:pt>
                <c:pt idx="13953">
                  <c:v>5.7658634999999991</c:v>
                </c:pt>
                <c:pt idx="13954">
                  <c:v>5.765563779999999</c:v>
                </c:pt>
                <c:pt idx="13955">
                  <c:v>5.7682866599999985</c:v>
                </c:pt>
                <c:pt idx="13956">
                  <c:v>5.7668033000000012</c:v>
                </c:pt>
                <c:pt idx="13957">
                  <c:v>5.7675399000000027</c:v>
                </c:pt>
                <c:pt idx="13958">
                  <c:v>5.7671182599999993</c:v>
                </c:pt>
                <c:pt idx="13959">
                  <c:v>5.7681495000000034</c:v>
                </c:pt>
                <c:pt idx="13960">
                  <c:v>5.7686447999999988</c:v>
                </c:pt>
                <c:pt idx="13961">
                  <c:v>5.7696684199999986</c:v>
                </c:pt>
                <c:pt idx="13962">
                  <c:v>5.768454300000001</c:v>
                </c:pt>
                <c:pt idx="13963">
                  <c:v>5.7696354000000021</c:v>
                </c:pt>
                <c:pt idx="13964">
                  <c:v>5.7697217600000021</c:v>
                </c:pt>
                <c:pt idx="13965">
                  <c:v>5.7712330599999992</c:v>
                </c:pt>
                <c:pt idx="13966">
                  <c:v>5.7713524400000011</c:v>
                </c:pt>
                <c:pt idx="13967">
                  <c:v>5.7714057799999985</c:v>
                </c:pt>
                <c:pt idx="13968">
                  <c:v>5.7712076600000008</c:v>
                </c:pt>
                <c:pt idx="13969">
                  <c:v>5.7713956200000034</c:v>
                </c:pt>
                <c:pt idx="13970">
                  <c:v>5.7727799199999996</c:v>
                </c:pt>
                <c:pt idx="13971">
                  <c:v>5.7723684400000019</c:v>
                </c:pt>
                <c:pt idx="13972">
                  <c:v>5.7729196200000024</c:v>
                </c:pt>
                <c:pt idx="13973">
                  <c:v>5.7733463400000034</c:v>
                </c:pt>
                <c:pt idx="13974">
                  <c:v>5.7748271599999992</c:v>
                </c:pt>
                <c:pt idx="13975">
                  <c:v>5.7749084400000017</c:v>
                </c:pt>
                <c:pt idx="13976">
                  <c:v>5.7753834200000025</c:v>
                </c:pt>
                <c:pt idx="13977">
                  <c:v>5.7764502199999992</c:v>
                </c:pt>
                <c:pt idx="13978">
                  <c:v>5.7762546400000039</c:v>
                </c:pt>
                <c:pt idx="13979">
                  <c:v>5.7763257599999998</c:v>
                </c:pt>
                <c:pt idx="13980">
                  <c:v>5.7777608600000034</c:v>
                </c:pt>
                <c:pt idx="13981">
                  <c:v>5.7763740200000004</c:v>
                </c:pt>
                <c:pt idx="13982">
                  <c:v>5.7778954800000033</c:v>
                </c:pt>
                <c:pt idx="13983">
                  <c:v>5.7778700799999996</c:v>
                </c:pt>
                <c:pt idx="13984">
                  <c:v>5.7785253999999986</c:v>
                </c:pt>
                <c:pt idx="13985">
                  <c:v>5.7793661399999987</c:v>
                </c:pt>
                <c:pt idx="13986">
                  <c:v>5.7785025400000016</c:v>
                </c:pt>
                <c:pt idx="13987">
                  <c:v>5.7801992599999998</c:v>
                </c:pt>
                <c:pt idx="13988">
                  <c:v>5.7794550400000002</c:v>
                </c:pt>
                <c:pt idx="13989">
                  <c:v>5.7805446999999983</c:v>
                </c:pt>
                <c:pt idx="13990">
                  <c:v>5.7810272999999981</c:v>
                </c:pt>
                <c:pt idx="13991">
                  <c:v>5.7811568400000004</c:v>
                </c:pt>
                <c:pt idx="13992">
                  <c:v>5.7813219400000015</c:v>
                </c:pt>
                <c:pt idx="13993">
                  <c:v>5.7817969200000023</c:v>
                </c:pt>
                <c:pt idx="13994">
                  <c:v>5.7819975800000014</c:v>
                </c:pt>
                <c:pt idx="13995">
                  <c:v>5.7831558200000002</c:v>
                </c:pt>
                <c:pt idx="13996">
                  <c:v>5.7833056800000033</c:v>
                </c:pt>
                <c:pt idx="13997">
                  <c:v>5.7836485800000004</c:v>
                </c:pt>
                <c:pt idx="13998">
                  <c:v>5.7839051200000036</c:v>
                </c:pt>
                <c:pt idx="13999">
                  <c:v>5.7848677800000017</c:v>
                </c:pt>
                <c:pt idx="14000">
                  <c:v>5.7857339200000002</c:v>
                </c:pt>
                <c:pt idx="14001">
                  <c:v>5.7848779400000021</c:v>
                </c:pt>
                <c:pt idx="14002">
                  <c:v>5.7850354200000034</c:v>
                </c:pt>
                <c:pt idx="14003">
                  <c:v>5.7863130399999996</c:v>
                </c:pt>
                <c:pt idx="14004">
                  <c:v>5.7863206599999986</c:v>
                </c:pt>
                <c:pt idx="14005">
                  <c:v>5.7869023199999994</c:v>
                </c:pt>
                <c:pt idx="14006">
                  <c:v>5.7873696800000021</c:v>
                </c:pt>
                <c:pt idx="14007">
                  <c:v>5.7874814399999996</c:v>
                </c:pt>
                <c:pt idx="14008">
                  <c:v>5.788258680000002</c:v>
                </c:pt>
                <c:pt idx="14009">
                  <c:v>5.7875677999999988</c:v>
                </c:pt>
                <c:pt idx="14010">
                  <c:v>5.7904176799999991</c:v>
                </c:pt>
                <c:pt idx="14011">
                  <c:v>5.7896429800000035</c:v>
                </c:pt>
                <c:pt idx="14012">
                  <c:v>5.7899706400000035</c:v>
                </c:pt>
                <c:pt idx="14013">
                  <c:v>5.7904786400000008</c:v>
                </c:pt>
                <c:pt idx="14014">
                  <c:v>5.7912457200000036</c:v>
                </c:pt>
                <c:pt idx="14015">
                  <c:v>5.7919162799999997</c:v>
                </c:pt>
                <c:pt idx="14016">
                  <c:v>5.7925411199999983</c:v>
                </c:pt>
                <c:pt idx="14017">
                  <c:v>5.7924750799999991</c:v>
                </c:pt>
                <c:pt idx="14018">
                  <c:v>5.7934605999999995</c:v>
                </c:pt>
                <c:pt idx="14019">
                  <c:v>5.7930669000000004</c:v>
                </c:pt>
                <c:pt idx="14020">
                  <c:v>5.7943216600000005</c:v>
                </c:pt>
                <c:pt idx="14021">
                  <c:v>5.7939000200000024</c:v>
                </c:pt>
                <c:pt idx="14022">
                  <c:v>5.7947026600000022</c:v>
                </c:pt>
                <c:pt idx="14023">
                  <c:v>5.795078580000002</c:v>
                </c:pt>
                <c:pt idx="14024">
                  <c:v>5.7946899600000012</c:v>
                </c:pt>
                <c:pt idx="14025">
                  <c:v>5.7954443400000013</c:v>
                </c:pt>
                <c:pt idx="14026">
                  <c:v>5.7970369200000009</c:v>
                </c:pt>
                <c:pt idx="14027">
                  <c:v>5.7962647600000006</c:v>
                </c:pt>
                <c:pt idx="14028">
                  <c:v>5.7963307999999998</c:v>
                </c:pt>
                <c:pt idx="14029">
                  <c:v>5.7977582799999992</c:v>
                </c:pt>
                <c:pt idx="14030">
                  <c:v>5.7978827399999986</c:v>
                </c:pt>
                <c:pt idx="14031">
                  <c:v>5.7975703200000019</c:v>
                </c:pt>
                <c:pt idx="14032">
                  <c:v>5.798103720000003</c:v>
                </c:pt>
                <c:pt idx="14033">
                  <c:v>5.7987209400000026</c:v>
                </c:pt>
                <c:pt idx="14034">
                  <c:v>5.7991171800000023</c:v>
                </c:pt>
                <c:pt idx="14035">
                  <c:v>5.7994778599999988</c:v>
                </c:pt>
                <c:pt idx="14036">
                  <c:v>5.8003033600000018</c:v>
                </c:pt>
                <c:pt idx="14037">
                  <c:v>5.8004455999999998</c:v>
                </c:pt>
                <c:pt idx="14038">
                  <c:v>5.8004887800000029</c:v>
                </c:pt>
                <c:pt idx="14039">
                  <c:v>5.801009480000002</c:v>
                </c:pt>
                <c:pt idx="14040">
                  <c:v>5.8015073199999998</c:v>
                </c:pt>
                <c:pt idx="14041">
                  <c:v>5.8015809800000033</c:v>
                </c:pt>
                <c:pt idx="14042">
                  <c:v>5.8028357400000026</c:v>
                </c:pt>
                <c:pt idx="14043">
                  <c:v>5.8026528600000029</c:v>
                </c:pt>
                <c:pt idx="14044">
                  <c:v>5.8036790199999988</c:v>
                </c:pt>
                <c:pt idx="14045">
                  <c:v>5.8032827799999982</c:v>
                </c:pt>
                <c:pt idx="14046">
                  <c:v>5.8049947399999997</c:v>
                </c:pt>
                <c:pt idx="14047">
                  <c:v>5.8044003800000024</c:v>
                </c:pt>
                <c:pt idx="14048">
                  <c:v>5.8053655800000019</c:v>
                </c:pt>
                <c:pt idx="14049">
                  <c:v>5.8053452600000011</c:v>
                </c:pt>
                <c:pt idx="14050">
                  <c:v>5.8060107400000005</c:v>
                </c:pt>
                <c:pt idx="14051">
                  <c:v>5.8068540200000021</c:v>
                </c:pt>
                <c:pt idx="14052">
                  <c:v>5.8065390599999986</c:v>
                </c:pt>
                <c:pt idx="14053">
                  <c:v>5.8062622000000008</c:v>
                </c:pt>
                <c:pt idx="14054">
                  <c:v>5.8074509200000008</c:v>
                </c:pt>
                <c:pt idx="14055">
                  <c:v>5.8076591999999989</c:v>
                </c:pt>
                <c:pt idx="14056">
                  <c:v>5.8076414199999995</c:v>
                </c:pt>
                <c:pt idx="14057">
                  <c:v>5.8085710600000011</c:v>
                </c:pt>
                <c:pt idx="14058">
                  <c:v>5.8084770800000021</c:v>
                </c:pt>
                <c:pt idx="14059">
                  <c:v>5.8090460400000019</c:v>
                </c:pt>
                <c:pt idx="14060">
                  <c:v>5.8086548799999989</c:v>
                </c:pt>
                <c:pt idx="14061">
                  <c:v>5.8103820800000037</c:v>
                </c:pt>
                <c:pt idx="14062">
                  <c:v>5.8105471799999986</c:v>
                </c:pt>
                <c:pt idx="14063">
                  <c:v>5.8099756800000035</c:v>
                </c:pt>
                <c:pt idx="14064">
                  <c:v>5.8112710799999983</c:v>
                </c:pt>
                <c:pt idx="14065">
                  <c:v>5.8116012799999996</c:v>
                </c:pt>
                <c:pt idx="14066">
                  <c:v>5.8120229200000031</c:v>
                </c:pt>
                <c:pt idx="14067">
                  <c:v>5.812642679999998</c:v>
                </c:pt>
                <c:pt idx="14068">
                  <c:v>5.8126680800000017</c:v>
                </c:pt>
                <c:pt idx="14069">
                  <c:v>5.8138060000000005</c:v>
                </c:pt>
                <c:pt idx="14070">
                  <c:v>5.8138618799999993</c:v>
                </c:pt>
                <c:pt idx="14071">
                  <c:v>5.8137475800000002</c:v>
                </c:pt>
                <c:pt idx="14072">
                  <c:v>5.8141590600000042</c:v>
                </c:pt>
                <c:pt idx="14073">
                  <c:v>5.8149235999999993</c:v>
                </c:pt>
                <c:pt idx="14074">
                  <c:v>5.8152080800000014</c:v>
                </c:pt>
                <c:pt idx="14075">
                  <c:v>5.8149794800000034</c:v>
                </c:pt>
                <c:pt idx="14076">
                  <c:v>5.8160335799999983</c:v>
                </c:pt>
                <c:pt idx="14077">
                  <c:v>5.816836219999999</c:v>
                </c:pt>
                <c:pt idx="14078">
                  <c:v>5.8174153399999984</c:v>
                </c:pt>
                <c:pt idx="14079">
                  <c:v>5.8166939800000002</c:v>
                </c:pt>
                <c:pt idx="14080">
                  <c:v>5.8171816600000028</c:v>
                </c:pt>
                <c:pt idx="14081">
                  <c:v>5.8172858000000023</c:v>
                </c:pt>
                <c:pt idx="14082">
                  <c:v>5.8177836399999991</c:v>
                </c:pt>
                <c:pt idx="14083">
                  <c:v>5.8189774400000029</c:v>
                </c:pt>
                <c:pt idx="14084">
                  <c:v>5.8192644600000012</c:v>
                </c:pt>
                <c:pt idx="14085">
                  <c:v>5.8189190200000027</c:v>
                </c:pt>
                <c:pt idx="14086">
                  <c:v>5.8197953200000008</c:v>
                </c:pt>
                <c:pt idx="14087">
                  <c:v>5.8197826199999989</c:v>
                </c:pt>
                <c:pt idx="14088">
                  <c:v>5.820394760000001</c:v>
                </c:pt>
                <c:pt idx="14089">
                  <c:v>5.8201610800000001</c:v>
                </c:pt>
                <c:pt idx="14090">
                  <c:v>5.8212024799999993</c:v>
                </c:pt>
                <c:pt idx="14091">
                  <c:v>5.8218882799999987</c:v>
                </c:pt>
                <c:pt idx="14092">
                  <c:v>5.8218323999999999</c:v>
                </c:pt>
                <c:pt idx="14093">
                  <c:v>5.8235697599999998</c:v>
                </c:pt>
                <c:pt idx="14094">
                  <c:v>5.8233310000000014</c:v>
                </c:pt>
                <c:pt idx="14095">
                  <c:v>5.8241133200000013</c:v>
                </c:pt>
                <c:pt idx="14096">
                  <c:v>5.8239812400000028</c:v>
                </c:pt>
                <c:pt idx="14097">
                  <c:v>5.8237348600000001</c:v>
                </c:pt>
                <c:pt idx="14098">
                  <c:v>5.8241260200000031</c:v>
                </c:pt>
                <c:pt idx="14099">
                  <c:v>5.8255407999999997</c:v>
                </c:pt>
                <c:pt idx="14100">
                  <c:v>5.8250632800000028</c:v>
                </c:pt>
                <c:pt idx="14101">
                  <c:v>5.8255687399999987</c:v>
                </c:pt>
                <c:pt idx="14102">
                  <c:v>5.8254442800000001</c:v>
                </c:pt>
                <c:pt idx="14103">
                  <c:v>5.8267219000000008</c:v>
                </c:pt>
                <c:pt idx="14104">
                  <c:v>5.8265085400000007</c:v>
                </c:pt>
                <c:pt idx="14105">
                  <c:v>5.8278115599999998</c:v>
                </c:pt>
                <c:pt idx="14106">
                  <c:v>5.8283424200000002</c:v>
                </c:pt>
                <c:pt idx="14107">
                  <c:v>5.8276972600000008</c:v>
                </c:pt>
                <c:pt idx="14108">
                  <c:v>5.8282509800000026</c:v>
                </c:pt>
                <c:pt idx="14109">
                  <c:v>5.8285989600000034</c:v>
                </c:pt>
                <c:pt idx="14110">
                  <c:v>5.8292187199999983</c:v>
                </c:pt>
                <c:pt idx="14111">
                  <c:v>5.8293050800000037</c:v>
                </c:pt>
                <c:pt idx="14112">
                  <c:v>5.8309637000000016</c:v>
                </c:pt>
                <c:pt idx="14113">
                  <c:v>5.8298105399999995</c:v>
                </c:pt>
                <c:pt idx="14114">
                  <c:v>5.8312888200000002</c:v>
                </c:pt>
                <c:pt idx="14115">
                  <c:v>5.8320736800000015</c:v>
                </c:pt>
                <c:pt idx="14116">
                  <c:v>5.8317891999999985</c:v>
                </c:pt>
                <c:pt idx="14117">
                  <c:v>5.8323302199999993</c:v>
                </c:pt>
                <c:pt idx="14118">
                  <c:v>5.8319136599999979</c:v>
                </c:pt>
                <c:pt idx="14119">
                  <c:v>5.833130320000004</c:v>
                </c:pt>
                <c:pt idx="14120">
                  <c:v>5.8343723800000014</c:v>
                </c:pt>
                <c:pt idx="14121">
                  <c:v>5.8339050199999987</c:v>
                </c:pt>
                <c:pt idx="14122">
                  <c:v>5.8352080399999986</c:v>
                </c:pt>
                <c:pt idx="14123">
                  <c:v>5.8343876199999984</c:v>
                </c:pt>
                <c:pt idx="14124">
                  <c:v>5.8351369200000018</c:v>
                </c:pt>
                <c:pt idx="14125">
                  <c:v>5.8350378600000008</c:v>
                </c:pt>
                <c:pt idx="14126">
                  <c:v>5.8360970399999985</c:v>
                </c:pt>
                <c:pt idx="14127">
                  <c:v>5.8360614800000006</c:v>
                </c:pt>
                <c:pt idx="14128">
                  <c:v>5.8362265800000008</c:v>
                </c:pt>
                <c:pt idx="14129">
                  <c:v>5.8383296999999992</c:v>
                </c:pt>
                <c:pt idx="14130">
                  <c:v>5.8382662000000014</c:v>
                </c:pt>
                <c:pt idx="14131">
                  <c:v>5.8382560400000019</c:v>
                </c:pt>
                <c:pt idx="14132">
                  <c:v>5.8385202000000032</c:v>
                </c:pt>
                <c:pt idx="14133">
                  <c:v>5.8393761800000012</c:v>
                </c:pt>
                <c:pt idx="14134">
                  <c:v>5.839957840000003</c:v>
                </c:pt>
                <c:pt idx="14135">
                  <c:v>5.8394422200000005</c:v>
                </c:pt>
                <c:pt idx="14136">
                  <c:v>5.8399781600000029</c:v>
                </c:pt>
                <c:pt idx="14137">
                  <c:v>5.8409814600000027</c:v>
                </c:pt>
                <c:pt idx="14138">
                  <c:v>5.8414996200000004</c:v>
                </c:pt>
                <c:pt idx="14139">
                  <c:v>5.8421701800000028</c:v>
                </c:pt>
                <c:pt idx="14140">
                  <c:v>5.841702820000001</c:v>
                </c:pt>
                <c:pt idx="14141">
                  <c:v>5.8422870200000032</c:v>
                </c:pt>
                <c:pt idx="14142">
                  <c:v>5.8431785599999992</c:v>
                </c:pt>
                <c:pt idx="14143">
                  <c:v>5.8433792200000036</c:v>
                </c:pt>
                <c:pt idx="14144">
                  <c:v>5.8441691600000025</c:v>
                </c:pt>
                <c:pt idx="14145">
                  <c:v>5.8451750000000029</c:v>
                </c:pt>
                <c:pt idx="14146">
                  <c:v>5.84506324</c:v>
                </c:pt>
                <c:pt idx="14147">
                  <c:v>5.8455814000000039</c:v>
                </c:pt>
                <c:pt idx="14148">
                  <c:v>5.8453604199999987</c:v>
                </c:pt>
                <c:pt idx="14149">
                  <c:v>5.8458227000000038</c:v>
                </c:pt>
                <c:pt idx="14150">
                  <c:v>5.8477912000000023</c:v>
                </c:pt>
                <c:pt idx="14151">
                  <c:v>5.8479283600000036</c:v>
                </c:pt>
                <c:pt idx="14152">
                  <c:v>5.8474101999999997</c:v>
                </c:pt>
                <c:pt idx="14153">
                  <c:v>5.8476007000000036</c:v>
                </c:pt>
                <c:pt idx="14154">
                  <c:v>5.8479156600000017</c:v>
                </c:pt>
                <c:pt idx="14155">
                  <c:v>5.8475575200000014</c:v>
                </c:pt>
                <c:pt idx="14156">
                  <c:v>5.8494853799999991</c:v>
                </c:pt>
                <c:pt idx="14157">
                  <c:v>5.8485481199999985</c:v>
                </c:pt>
                <c:pt idx="14158">
                  <c:v>5.8492288400000012</c:v>
                </c:pt>
                <c:pt idx="14159">
                  <c:v>5.8504759800000015</c:v>
                </c:pt>
                <c:pt idx="14160">
                  <c:v>5.8509509600000031</c:v>
                </c:pt>
                <c:pt idx="14161">
                  <c:v>5.8510982799999987</c:v>
                </c:pt>
                <c:pt idx="14162">
                  <c:v>5.8519364800000027</c:v>
                </c:pt>
                <c:pt idx="14163">
                  <c:v>5.8508138000000018</c:v>
                </c:pt>
                <c:pt idx="14164">
                  <c:v>5.8523301800000018</c:v>
                </c:pt>
                <c:pt idx="14165">
                  <c:v>5.8524216199999985</c:v>
                </c:pt>
                <c:pt idx="14166">
                  <c:v>5.8540802400000027</c:v>
                </c:pt>
                <c:pt idx="14167">
                  <c:v>5.8535773200000021</c:v>
                </c:pt>
                <c:pt idx="14168">
                  <c:v>5.8545526800000021</c:v>
                </c:pt>
                <c:pt idx="14169">
                  <c:v>5.8541386600000029</c:v>
                </c:pt>
                <c:pt idx="14170">
                  <c:v>5.8541945400000017</c:v>
                </c:pt>
                <c:pt idx="14171">
                  <c:v>5.8552537199999994</c:v>
                </c:pt>
                <c:pt idx="14172">
                  <c:v>5.8555127999999987</c:v>
                </c:pt>
                <c:pt idx="14173">
                  <c:v>5.8568767799999994</c:v>
                </c:pt>
                <c:pt idx="14174">
                  <c:v>5.8565287999999995</c:v>
                </c:pt>
                <c:pt idx="14175">
                  <c:v>5.8568666199999999</c:v>
                </c:pt>
                <c:pt idx="14176">
                  <c:v>5.8574584400000012</c:v>
                </c:pt>
                <c:pt idx="14177">
                  <c:v>5.8576413200000008</c:v>
                </c:pt>
                <c:pt idx="14178">
                  <c:v>5.859094200000003</c:v>
                </c:pt>
                <c:pt idx="14179">
                  <c:v>5.859015460000002</c:v>
                </c:pt>
                <c:pt idx="14180">
                  <c:v>5.8584846000000024</c:v>
                </c:pt>
                <c:pt idx="14181">
                  <c:v>5.8594066199999988</c:v>
                </c:pt>
                <c:pt idx="14182">
                  <c:v>5.8598130199999998</c:v>
                </c:pt>
                <c:pt idx="14183">
                  <c:v>5.8609763400000023</c:v>
                </c:pt>
                <c:pt idx="14184">
                  <c:v>5.8607477399999981</c:v>
                </c:pt>
                <c:pt idx="14185">
                  <c:v>5.8609179200000021</c:v>
                </c:pt>
                <c:pt idx="14186">
                  <c:v>5.8614386200000013</c:v>
                </c:pt>
                <c:pt idx="14187">
                  <c:v>5.8624165200000027</c:v>
                </c:pt>
                <c:pt idx="14188">
                  <c:v>5.8618881999999983</c:v>
                </c:pt>
                <c:pt idx="14189">
                  <c:v>5.8635265000000016</c:v>
                </c:pt>
                <c:pt idx="14190">
                  <c:v>5.8643647000000012</c:v>
                </c:pt>
                <c:pt idx="14191">
                  <c:v>5.8637474800000016</c:v>
                </c:pt>
                <c:pt idx="14192">
                  <c:v>5.8647736400000028</c:v>
                </c:pt>
                <c:pt idx="14193">
                  <c:v>5.8643799399999983</c:v>
                </c:pt>
                <c:pt idx="14194">
                  <c:v>5.8652384600000032</c:v>
                </c:pt>
                <c:pt idx="14195">
                  <c:v>5.8650987600000004</c:v>
                </c:pt>
                <c:pt idx="14196">
                  <c:v>5.8651775000000015</c:v>
                </c:pt>
                <c:pt idx="14197">
                  <c:v>5.8669707399999993</c:v>
                </c:pt>
                <c:pt idx="14198">
                  <c:v>5.8668005600000015</c:v>
                </c:pt>
                <c:pt idx="14199">
                  <c:v>5.8676895600000023</c:v>
                </c:pt>
                <c:pt idx="14200">
                  <c:v>5.8673720600000028</c:v>
                </c:pt>
                <c:pt idx="14201">
                  <c:v>5.8691348200000002</c:v>
                </c:pt>
                <c:pt idx="14202">
                  <c:v>5.868200100000001</c:v>
                </c:pt>
                <c:pt idx="14203">
                  <c:v>5.8686725400000004</c:v>
                </c:pt>
                <c:pt idx="14204">
                  <c:v>5.8697469600000023</c:v>
                </c:pt>
                <c:pt idx="14205">
                  <c:v>5.8695488399999993</c:v>
                </c:pt>
                <c:pt idx="14206">
                  <c:v>5.8697977600000035</c:v>
                </c:pt>
                <c:pt idx="14207">
                  <c:v>5.8706232600000003</c:v>
                </c:pt>
                <c:pt idx="14208">
                  <c:v>5.8704022800000013</c:v>
                </c:pt>
                <c:pt idx="14209">
                  <c:v>5.8714030399999988</c:v>
                </c:pt>
                <c:pt idx="14210">
                  <c:v>5.8718983400000004</c:v>
                </c:pt>
                <c:pt idx="14211">
                  <c:v>5.8725765200000017</c:v>
                </c:pt>
                <c:pt idx="14212">
                  <c:v>5.8730108600000008</c:v>
                </c:pt>
                <c:pt idx="14213">
                  <c:v>5.8729829200000019</c:v>
                </c:pt>
                <c:pt idx="14214">
                  <c:v>5.8742833999999995</c:v>
                </c:pt>
                <c:pt idx="14215">
                  <c:v>5.8742681600000024</c:v>
                </c:pt>
                <c:pt idx="14216">
                  <c:v>5.873739839999998</c:v>
                </c:pt>
                <c:pt idx="14217">
                  <c:v>5.8766075000000031</c:v>
                </c:pt>
                <c:pt idx="14218">
                  <c:v>5.8751596999999984</c:v>
                </c:pt>
                <c:pt idx="14219">
                  <c:v>5.8763712800000008</c:v>
                </c:pt>
                <c:pt idx="14220">
                  <c:v>5.8764931999999988</c:v>
                </c:pt>
                <c:pt idx="14221">
                  <c:v>5.8756600800000029</c:v>
                </c:pt>
                <c:pt idx="14222">
                  <c:v>5.8772247200000027</c:v>
                </c:pt>
                <c:pt idx="14223">
                  <c:v>5.8779943400000008</c:v>
                </c:pt>
                <c:pt idx="14224">
                  <c:v>5.8773644199999993</c:v>
                </c:pt>
                <c:pt idx="14225">
                  <c:v>5.8784413800000026</c:v>
                </c:pt>
                <c:pt idx="14226">
                  <c:v>5.8788630200000007</c:v>
                </c:pt>
                <c:pt idx="14227">
                  <c:v>5.8805470400000024</c:v>
                </c:pt>
                <c:pt idx="14228">
                  <c:v>5.8808442200000011</c:v>
                </c:pt>
                <c:pt idx="14229">
                  <c:v>5.8806054600000026</c:v>
                </c:pt>
                <c:pt idx="14230">
                  <c:v>5.8813979400000029</c:v>
                </c:pt>
                <c:pt idx="14231">
                  <c:v>5.8811160000000013</c:v>
                </c:pt>
                <c:pt idx="14232">
                  <c:v>5.8820100799999988</c:v>
                </c:pt>
                <c:pt idx="14233">
                  <c:v>5.8825612599999992</c:v>
                </c:pt>
                <c:pt idx="14234">
                  <c:v>5.8831048200000007</c:v>
                </c:pt>
                <c:pt idx="14235">
                  <c:v>5.882617139999998</c:v>
                </c:pt>
                <c:pt idx="14236">
                  <c:v>5.8826501600000007</c:v>
                </c:pt>
                <c:pt idx="14237">
                  <c:v>5.8833029399999983</c:v>
                </c:pt>
                <c:pt idx="14238">
                  <c:v>5.884075100000004</c:v>
                </c:pt>
                <c:pt idx="14239">
                  <c:v>5.8845983399999993</c:v>
                </c:pt>
                <c:pt idx="14240">
                  <c:v>5.8844408600000024</c:v>
                </c:pt>
                <c:pt idx="14241">
                  <c:v>5.8855864000000002</c:v>
                </c:pt>
                <c:pt idx="14242">
                  <c:v>5.8858073800000001</c:v>
                </c:pt>
                <c:pt idx="14243">
                  <c:v>5.8853679600000026</c:v>
                </c:pt>
                <c:pt idx="14244">
                  <c:v>5.88661002</c:v>
                </c:pt>
                <c:pt idx="14245">
                  <c:v>5.8875955400000004</c:v>
                </c:pt>
                <c:pt idx="14246">
                  <c:v>5.8880019400000005</c:v>
                </c:pt>
                <c:pt idx="14247">
                  <c:v>5.8873440800000001</c:v>
                </c:pt>
                <c:pt idx="14248">
                  <c:v>5.8881238599999985</c:v>
                </c:pt>
                <c:pt idx="14249">
                  <c:v>5.8898815399999984</c:v>
                </c:pt>
                <c:pt idx="14250">
                  <c:v>5.8890611199999991</c:v>
                </c:pt>
                <c:pt idx="14251">
                  <c:v>5.8894014800000001</c:v>
                </c:pt>
                <c:pt idx="14252">
                  <c:v>5.8894090999999991</c:v>
                </c:pt>
                <c:pt idx="14253">
                  <c:v>5.8907299000000028</c:v>
                </c:pt>
                <c:pt idx="14254">
                  <c:v>5.890574960000003</c:v>
                </c:pt>
                <c:pt idx="14255">
                  <c:v>5.8912963200000013</c:v>
                </c:pt>
                <c:pt idx="14256">
                  <c:v>5.8914563399999986</c:v>
                </c:pt>
                <c:pt idx="14257">
                  <c:v>5.8920075199999991</c:v>
                </c:pt>
                <c:pt idx="14258">
                  <c:v>5.8932114800000024</c:v>
                </c:pt>
                <c:pt idx="14259">
                  <c:v>5.8924291600000025</c:v>
                </c:pt>
                <c:pt idx="14260">
                  <c:v>5.8929270000000002</c:v>
                </c:pt>
                <c:pt idx="14261">
                  <c:v>5.893493420000004</c:v>
                </c:pt>
                <c:pt idx="14262">
                  <c:v>5.8945018000000005</c:v>
                </c:pt>
                <c:pt idx="14263">
                  <c:v>5.894263040000002</c:v>
                </c:pt>
                <c:pt idx="14264">
                  <c:v>5.89548732</c:v>
                </c:pt>
                <c:pt idx="14265">
                  <c:v>5.8961477200000028</c:v>
                </c:pt>
                <c:pt idx="14266">
                  <c:v>5.8955914599999995</c:v>
                </c:pt>
                <c:pt idx="14267">
                  <c:v>5.8953908000000004</c:v>
                </c:pt>
                <c:pt idx="14268">
                  <c:v>5.8965592000000004</c:v>
                </c:pt>
                <c:pt idx="14269">
                  <c:v>5.8965058600000031</c:v>
                </c:pt>
                <c:pt idx="14270">
                  <c:v>5.8968970199999999</c:v>
                </c:pt>
                <c:pt idx="14271">
                  <c:v>5.8982533800000025</c:v>
                </c:pt>
                <c:pt idx="14272">
                  <c:v>5.8979003199999989</c:v>
                </c:pt>
                <c:pt idx="14273">
                  <c:v>5.8985531000000027</c:v>
                </c:pt>
                <c:pt idx="14274">
                  <c:v>5.8989417199999981</c:v>
                </c:pt>
                <c:pt idx="14275">
                  <c:v>5.8995259200000012</c:v>
                </c:pt>
                <c:pt idx="14276">
                  <c:v>5.8998561200000017</c:v>
                </c:pt>
                <c:pt idx="14277">
                  <c:v>5.8997088000000009</c:v>
                </c:pt>
                <c:pt idx="14278">
                  <c:v>5.90014314</c:v>
                </c:pt>
                <c:pt idx="14279">
                  <c:v>5.9012912199999992</c:v>
                </c:pt>
                <c:pt idx="14280">
                  <c:v>5.9011870800000006</c:v>
                </c:pt>
                <c:pt idx="14281">
                  <c:v>5.9010727800000016</c:v>
                </c:pt>
                <c:pt idx="14282">
                  <c:v>5.9019643200000029</c:v>
                </c:pt>
                <c:pt idx="14283">
                  <c:v>5.9033994200000013</c:v>
                </c:pt>
                <c:pt idx="14284">
                  <c:v>5.9028634799999979</c:v>
                </c:pt>
                <c:pt idx="14285">
                  <c:v>5.9024748600000025</c:v>
                </c:pt>
                <c:pt idx="14286">
                  <c:v>5.9040395000000023</c:v>
                </c:pt>
                <c:pt idx="14287">
                  <c:v>5.9057489200000024</c:v>
                </c:pt>
                <c:pt idx="14288">
                  <c:v>5.9048268999999998</c:v>
                </c:pt>
                <c:pt idx="14289">
                  <c:v>5.9048675400000006</c:v>
                </c:pt>
                <c:pt idx="14290">
                  <c:v>5.9058759200000033</c:v>
                </c:pt>
                <c:pt idx="14291">
                  <c:v>5.9057794000000028</c:v>
                </c:pt>
                <c:pt idx="14292">
                  <c:v>5.9069249400000006</c:v>
                </c:pt>
                <c:pt idx="14293">
                  <c:v>5.9064778999999996</c:v>
                </c:pt>
                <c:pt idx="14294">
                  <c:v>5.9073440400000026</c:v>
                </c:pt>
                <c:pt idx="14295">
                  <c:v>5.9069249400000006</c:v>
                </c:pt>
                <c:pt idx="14296">
                  <c:v>5.90802476</c:v>
                </c:pt>
                <c:pt idx="14297">
                  <c:v>5.9081466800000033</c:v>
                </c:pt>
                <c:pt idx="14298">
                  <c:v>5.9089696399999987</c:v>
                </c:pt>
                <c:pt idx="14299">
                  <c:v>5.9088375600000012</c:v>
                </c:pt>
                <c:pt idx="14300">
                  <c:v>5.9093455599999984</c:v>
                </c:pt>
                <c:pt idx="14301">
                  <c:v>5.9096173399999996</c:v>
                </c:pt>
                <c:pt idx="14302">
                  <c:v>5.9107273199999986</c:v>
                </c:pt>
                <c:pt idx="14303">
                  <c:v>5.9101634400000025</c:v>
                </c:pt>
                <c:pt idx="14304">
                  <c:v>5.911014340000003</c:v>
                </c:pt>
                <c:pt idx="14305">
                  <c:v>5.9115782199999991</c:v>
                </c:pt>
                <c:pt idx="14306">
                  <c:v>5.9113648599999991</c:v>
                </c:pt>
                <c:pt idx="14307">
                  <c:v>5.9117712599999992</c:v>
                </c:pt>
                <c:pt idx="14308">
                  <c:v>5.9122970400000012</c:v>
                </c:pt>
                <c:pt idx="14309">
                  <c:v>5.9133536800000037</c:v>
                </c:pt>
                <c:pt idx="14310">
                  <c:v>5.9131123799999985</c:v>
                </c:pt>
                <c:pt idx="14311">
                  <c:v>5.9144154000000029</c:v>
                </c:pt>
                <c:pt idx="14312">
                  <c:v>5.9132851000000031</c:v>
                </c:pt>
                <c:pt idx="14313">
                  <c:v>5.9148649800000008</c:v>
                </c:pt>
                <c:pt idx="14314">
                  <c:v>5.9150580200000009</c:v>
                </c:pt>
                <c:pt idx="14315">
                  <c:v>5.9154974400000038</c:v>
                </c:pt>
                <c:pt idx="14316">
                  <c:v>5.9168512599999987</c:v>
                </c:pt>
                <c:pt idx="14317">
                  <c:v>5.9158428800000022</c:v>
                </c:pt>
                <c:pt idx="14318">
                  <c:v>5.9156803200000025</c:v>
                </c:pt>
                <c:pt idx="14319">
                  <c:v>5.9168538000000002</c:v>
                </c:pt>
                <c:pt idx="14320">
                  <c:v>5.9179002800000022</c:v>
                </c:pt>
                <c:pt idx="14321">
                  <c:v>5.9180602999999996</c:v>
                </c:pt>
                <c:pt idx="14322">
                  <c:v>5.9179790200000024</c:v>
                </c:pt>
                <c:pt idx="14323">
                  <c:v>5.918382880000002</c:v>
                </c:pt>
                <c:pt idx="14324">
                  <c:v>5.9196173200000004</c:v>
                </c:pt>
                <c:pt idx="14325">
                  <c:v>5.9194623800000006</c:v>
                </c:pt>
                <c:pt idx="14326">
                  <c:v>5.9198535400000027</c:v>
                </c:pt>
                <c:pt idx="14327">
                  <c:v>5.9198433800000032</c:v>
                </c:pt>
                <c:pt idx="14328">
                  <c:v>5.9200389599999985</c:v>
                </c:pt>
                <c:pt idx="14329">
                  <c:v>5.9211489400000037</c:v>
                </c:pt>
                <c:pt idx="14330">
                  <c:v>5.9218144200000031</c:v>
                </c:pt>
                <c:pt idx="14331">
                  <c:v>5.9222259000000008</c:v>
                </c:pt>
                <c:pt idx="14332">
                  <c:v>5.9228863000000027</c:v>
                </c:pt>
                <c:pt idx="14333">
                  <c:v>5.9232114200000012</c:v>
                </c:pt>
                <c:pt idx="14334">
                  <c:v>5.9229904400000013</c:v>
                </c:pt>
                <c:pt idx="14335">
                  <c:v>5.9244763400000009</c:v>
                </c:pt>
                <c:pt idx="14336">
                  <c:v>5.9249411600000013</c:v>
                </c:pt>
                <c:pt idx="14337">
                  <c:v>5.9255558399999995</c:v>
                </c:pt>
                <c:pt idx="14338">
                  <c:v>5.9248344800000012</c:v>
                </c:pt>
                <c:pt idx="14339">
                  <c:v>5.9250910199999982</c:v>
                </c:pt>
                <c:pt idx="14340">
                  <c:v>5.926391500000002</c:v>
                </c:pt>
                <c:pt idx="14341">
                  <c:v>5.9269630000000033</c:v>
                </c:pt>
                <c:pt idx="14342">
                  <c:v>5.9269960199999998</c:v>
                </c:pt>
                <c:pt idx="14343">
                  <c:v>5.9272347799999983</c:v>
                </c:pt>
                <c:pt idx="14344">
                  <c:v>5.9269680800000009</c:v>
                </c:pt>
                <c:pt idx="14345">
                  <c:v>5.9278824799999983</c:v>
                </c:pt>
                <c:pt idx="14346">
                  <c:v>5.9292845599999993</c:v>
                </c:pt>
                <c:pt idx="14347">
                  <c:v>5.9295207800000016</c:v>
                </c:pt>
                <c:pt idx="14348">
                  <c:v>5.9295258599999991</c:v>
                </c:pt>
                <c:pt idx="14349">
                  <c:v>5.9303132600000019</c:v>
                </c:pt>
                <c:pt idx="14350">
                  <c:v>5.9305520200000004</c:v>
                </c:pt>
                <c:pt idx="14351">
                  <c:v>5.9304808999999983</c:v>
                </c:pt>
                <c:pt idx="14352">
                  <c:v>5.9311794000000004</c:v>
                </c:pt>
                <c:pt idx="14353">
                  <c:v>5.9321750800000004</c:v>
                </c:pt>
                <c:pt idx="14354">
                  <c:v>5.9330361400000013</c:v>
                </c:pt>
                <c:pt idx="14355">
                  <c:v>5.9325281399999978</c:v>
                </c:pt>
                <c:pt idx="14356">
                  <c:v>5.9320430000000028</c:v>
                </c:pt>
                <c:pt idx="14357">
                  <c:v>5.9331453600000028</c:v>
                </c:pt>
                <c:pt idx="14358">
                  <c:v>5.9334349200000034</c:v>
                </c:pt>
                <c:pt idx="14359">
                  <c:v>5.9341308800000032</c:v>
                </c:pt>
                <c:pt idx="14360">
                  <c:v>5.9342528000000012</c:v>
                </c:pt>
                <c:pt idx="14361">
                  <c:v>5.9348039800000016</c:v>
                </c:pt>
                <c:pt idx="14362">
                  <c:v>5.9345677599999993</c:v>
                </c:pt>
                <c:pt idx="14363">
                  <c:v>5.9360511200000019</c:v>
                </c:pt>
                <c:pt idx="14364">
                  <c:v>5.9357996600000016</c:v>
                </c:pt>
                <c:pt idx="14365">
                  <c:v>5.9359799999999998</c:v>
                </c:pt>
                <c:pt idx="14366">
                  <c:v>5.9360358799999986</c:v>
                </c:pt>
                <c:pt idx="14367">
                  <c:v>5.936879160000001</c:v>
                </c:pt>
                <c:pt idx="14368">
                  <c:v>5.9381821800000001</c:v>
                </c:pt>
                <c:pt idx="14369">
                  <c:v>5.9374963799999998</c:v>
                </c:pt>
                <c:pt idx="14370">
                  <c:v>5.9382609200000012</c:v>
                </c:pt>
                <c:pt idx="14371">
                  <c:v>5.9393124799999999</c:v>
                </c:pt>
                <c:pt idx="14372">
                  <c:v>5.9393429600000012</c:v>
                </c:pt>
                <c:pt idx="14373">
                  <c:v>5.9404250000000012</c:v>
                </c:pt>
                <c:pt idx="14374">
                  <c:v>5.9395664800000016</c:v>
                </c:pt>
                <c:pt idx="14375">
                  <c:v>5.9401024199999988</c:v>
                </c:pt>
                <c:pt idx="14376">
                  <c:v>5.9410346000000018</c:v>
                </c:pt>
                <c:pt idx="14377">
                  <c:v>5.9414740199999985</c:v>
                </c:pt>
                <c:pt idx="14378">
                  <c:v>5.9416086399999983</c:v>
                </c:pt>
                <c:pt idx="14379">
                  <c:v>5.9423630199999993</c:v>
                </c:pt>
                <c:pt idx="14380">
                  <c:v>5.9423198400000024</c:v>
                </c:pt>
                <c:pt idx="14381">
                  <c:v>5.9429065800000007</c:v>
                </c:pt>
                <c:pt idx="14382">
                  <c:v>5.9428227600000021</c:v>
                </c:pt>
                <c:pt idx="14383">
                  <c:v>5.9442883400000008</c:v>
                </c:pt>
                <c:pt idx="14384">
                  <c:v>5.9438641600000013</c:v>
                </c:pt>
                <c:pt idx="14385">
                  <c:v>5.9433053600000019</c:v>
                </c:pt>
                <c:pt idx="14386">
                  <c:v>5.9452992599999988</c:v>
                </c:pt>
                <c:pt idx="14387">
                  <c:v>5.9452890999999983</c:v>
                </c:pt>
                <c:pt idx="14388">
                  <c:v>5.9451875000000012</c:v>
                </c:pt>
                <c:pt idx="14389">
                  <c:v>5.9469451800000011</c:v>
                </c:pt>
                <c:pt idx="14390">
                  <c:v>5.9463279600000014</c:v>
                </c:pt>
                <c:pt idx="14391">
                  <c:v>5.9472423599999997</c:v>
                </c:pt>
                <c:pt idx="14392">
                  <c:v>5.9477884600000026</c:v>
                </c:pt>
                <c:pt idx="14393">
                  <c:v>5.9478697399999998</c:v>
                </c:pt>
                <c:pt idx="14394">
                  <c:v>5.9499728600000035</c:v>
                </c:pt>
                <c:pt idx="14395">
                  <c:v>5.9491092600000011</c:v>
                </c:pt>
                <c:pt idx="14396">
                  <c:v>5.948916220000001</c:v>
                </c:pt>
                <c:pt idx="14397">
                  <c:v>5.9498509400000001</c:v>
                </c:pt>
                <c:pt idx="14398">
                  <c:v>5.949883960000002</c:v>
                </c:pt>
                <c:pt idx="14399">
                  <c:v>5.9499093600000004</c:v>
                </c:pt>
                <c:pt idx="14400">
                  <c:v>5.9506510399999994</c:v>
                </c:pt>
                <c:pt idx="14401">
                  <c:v>5.9517153</c:v>
                </c:pt>
                <c:pt idx="14402">
                  <c:v>5.9514460600000003</c:v>
                </c:pt>
                <c:pt idx="14403">
                  <c:v>5.9512149200000009</c:v>
                </c:pt>
                <c:pt idx="14404">
                  <c:v>5.9519312000000024</c:v>
                </c:pt>
                <c:pt idx="14405">
                  <c:v>5.9513901800000015</c:v>
                </c:pt>
                <c:pt idx="14406">
                  <c:v>5.9523909399999999</c:v>
                </c:pt>
                <c:pt idx="14407">
                  <c:v>5.9535669599999981</c:v>
                </c:pt>
                <c:pt idx="14408">
                  <c:v>5.9541943400000035</c:v>
                </c:pt>
                <c:pt idx="14409">
                  <c:v>5.9548750600000009</c:v>
                </c:pt>
                <c:pt idx="14410">
                  <c:v>5.9556421400000028</c:v>
                </c:pt>
                <c:pt idx="14411">
                  <c:v>5.9554160800000009</c:v>
                </c:pt>
                <c:pt idx="14412">
                  <c:v>5.9556319800000024</c:v>
                </c:pt>
                <c:pt idx="14413">
                  <c:v>5.9547734600000037</c:v>
                </c:pt>
                <c:pt idx="14414">
                  <c:v>5.9570391400000009</c:v>
                </c:pt>
                <c:pt idx="14415">
                  <c:v>5.9562669800000014</c:v>
                </c:pt>
                <c:pt idx="14416">
                  <c:v>5.9571813799999989</c:v>
                </c:pt>
                <c:pt idx="14417">
                  <c:v>5.9581313400000013</c:v>
                </c:pt>
                <c:pt idx="14418">
                  <c:v>5.9581897600000016</c:v>
                </c:pt>
                <c:pt idx="14419">
                  <c:v>5.9587993600000022</c:v>
                </c:pt>
                <c:pt idx="14420">
                  <c:v>5.9587968200000008</c:v>
                </c:pt>
                <c:pt idx="14421">
                  <c:v>5.959083839999999</c:v>
                </c:pt>
                <c:pt idx="14422">
                  <c:v>5.9597823400000012</c:v>
                </c:pt>
                <c:pt idx="14423">
                  <c:v>5.9595765999999992</c:v>
                </c:pt>
                <c:pt idx="14424">
                  <c:v>5.9601836599999984</c:v>
                </c:pt>
                <c:pt idx="14425">
                  <c:v>5.9612047400000021</c:v>
                </c:pt>
                <c:pt idx="14426">
                  <c:v>5.9614714400000004</c:v>
                </c:pt>
                <c:pt idx="14427">
                  <c:v>5.9619108600000024</c:v>
                </c:pt>
                <c:pt idx="14428">
                  <c:v>5.9618575199999997</c:v>
                </c:pt>
                <c:pt idx="14429">
                  <c:v>5.961872760000003</c:v>
                </c:pt>
                <c:pt idx="14430">
                  <c:v>5.9628938400000013</c:v>
                </c:pt>
                <c:pt idx="14431">
                  <c:v>5.9627439799999982</c:v>
                </c:pt>
                <c:pt idx="14432">
                  <c:v>5.9648826600000007</c:v>
                </c:pt>
                <c:pt idx="14433">
                  <c:v>5.9644178400000003</c:v>
                </c:pt>
                <c:pt idx="14434">
                  <c:v>5.9647861400000011</c:v>
                </c:pt>
                <c:pt idx="14435">
                  <c:v>5.9657564200000035</c:v>
                </c:pt>
                <c:pt idx="14436">
                  <c:v>5.9658249999999979</c:v>
                </c:pt>
                <c:pt idx="14437">
                  <c:v>5.9657183200000032</c:v>
                </c:pt>
                <c:pt idx="14438">
                  <c:v>5.9654948000000028</c:v>
                </c:pt>
                <c:pt idx="14439">
                  <c:v>5.9659443800000007</c:v>
                </c:pt>
                <c:pt idx="14440">
                  <c:v>5.9669324400000017</c:v>
                </c:pt>
                <c:pt idx="14441">
                  <c:v>5.9673261400000008</c:v>
                </c:pt>
                <c:pt idx="14442">
                  <c:v>5.9672753399999987</c:v>
                </c:pt>
                <c:pt idx="14443">
                  <c:v>5.9685047000000004</c:v>
                </c:pt>
                <c:pt idx="14444">
                  <c:v>5.9690025400000035</c:v>
                </c:pt>
                <c:pt idx="14445">
                  <c:v>5.9684234199999979</c:v>
                </c:pt>
                <c:pt idx="14446">
                  <c:v>5.9698305800000018</c:v>
                </c:pt>
                <c:pt idx="14447">
                  <c:v>5.9694749800000029</c:v>
                </c:pt>
                <c:pt idx="14448">
                  <c:v>5.9699398000000041</c:v>
                </c:pt>
                <c:pt idx="14449">
                  <c:v>5.9707703800000038</c:v>
                </c:pt>
                <c:pt idx="14450">
                  <c:v>5.9713876000000035</c:v>
                </c:pt>
                <c:pt idx="14451">
                  <c:v>5.9714612600000008</c:v>
                </c:pt>
                <c:pt idx="14452">
                  <c:v>5.9725483799999983</c:v>
                </c:pt>
                <c:pt idx="14453">
                  <c:v>5.9725661600000031</c:v>
                </c:pt>
                <c:pt idx="14454">
                  <c:v>5.9731274999999986</c:v>
                </c:pt>
                <c:pt idx="14455">
                  <c:v>5.9728506399999999</c:v>
                </c:pt>
                <c:pt idx="14456">
                  <c:v>5.9736558200000021</c:v>
                </c:pt>
                <c:pt idx="14457">
                  <c:v>5.9742781199999992</c:v>
                </c:pt>
                <c:pt idx="14458">
                  <c:v>5.9751899800000015</c:v>
                </c:pt>
                <c:pt idx="14459">
                  <c:v>5.9749918599999985</c:v>
                </c:pt>
                <c:pt idx="14460">
                  <c:v>5.9750731400000001</c:v>
                </c:pt>
                <c:pt idx="14461">
                  <c:v>5.9757030600000016</c:v>
                </c:pt>
                <c:pt idx="14462">
                  <c:v>5.9762110599999998</c:v>
                </c:pt>
                <c:pt idx="14463">
                  <c:v>5.9767063600000006</c:v>
                </c:pt>
                <c:pt idx="14464">
                  <c:v>5.9774505800000011</c:v>
                </c:pt>
                <c:pt idx="14465">
                  <c:v>5.9780093800000005</c:v>
                </c:pt>
                <c:pt idx="14466">
                  <c:v>5.9778823799999996</c:v>
                </c:pt>
                <c:pt idx="14467">
                  <c:v>5.978575799999998</c:v>
                </c:pt>
                <c:pt idx="14468">
                  <c:v>5.977684260000002</c:v>
                </c:pt>
                <c:pt idx="14469">
                  <c:v>5.9793479600000037</c:v>
                </c:pt>
                <c:pt idx="14470">
                  <c:v>5.9793022399999991</c:v>
                </c:pt>
                <c:pt idx="14471">
                  <c:v>5.9806255799999999</c:v>
                </c:pt>
                <c:pt idx="14472">
                  <c:v>5.9803411000000022</c:v>
                </c:pt>
                <c:pt idx="14473">
                  <c:v>5.9820378200000004</c:v>
                </c:pt>
                <c:pt idx="14474">
                  <c:v>5.9815831600000005</c:v>
                </c:pt>
                <c:pt idx="14475">
                  <c:v>5.9822588000000003</c:v>
                </c:pt>
                <c:pt idx="14476">
                  <c:v>5.9818016000000034</c:v>
                </c:pt>
                <c:pt idx="14477">
                  <c:v>5.9829369800000007</c:v>
                </c:pt>
                <c:pt idx="14478">
                  <c:v>5.9828175999999988</c:v>
                </c:pt>
                <c:pt idx="14479">
                  <c:v>5.9827261600000021</c:v>
                </c:pt>
                <c:pt idx="14480">
                  <c:v>5.9840748999999995</c:v>
                </c:pt>
                <c:pt idx="14481">
                  <c:v>5.9841460200000016</c:v>
                </c:pt>
                <c:pt idx="14482">
                  <c:v>5.9846336999999989</c:v>
                </c:pt>
                <c:pt idx="14483">
                  <c:v>5.9850578799999985</c:v>
                </c:pt>
                <c:pt idx="14484">
                  <c:v>5.9853271200000036</c:v>
                </c:pt>
                <c:pt idx="14485">
                  <c:v>5.9849130999999991</c:v>
                </c:pt>
                <c:pt idx="14486">
                  <c:v>5.9867038000000008</c:v>
                </c:pt>
                <c:pt idx="14487">
                  <c:v>5.9865895000000018</c:v>
                </c:pt>
                <c:pt idx="14488">
                  <c:v>5.9864091600000036</c:v>
                </c:pt>
                <c:pt idx="14489">
                  <c:v>5.9877502800000029</c:v>
                </c:pt>
                <c:pt idx="14490">
                  <c:v>5.9873464200000042</c:v>
                </c:pt>
                <c:pt idx="14491">
                  <c:v>5.9872880000000039</c:v>
                </c:pt>
                <c:pt idx="14492">
                  <c:v>5.9880804800000034</c:v>
                </c:pt>
                <c:pt idx="14493">
                  <c:v>5.9888069199999991</c:v>
                </c:pt>
                <c:pt idx="14494">
                  <c:v>5.9884945000000034</c:v>
                </c:pt>
                <c:pt idx="14495">
                  <c:v>5.9888526400000037</c:v>
                </c:pt>
                <c:pt idx="14496">
                  <c:v>5.9906128599999988</c:v>
                </c:pt>
                <c:pt idx="14497">
                  <c:v>5.9903613999999985</c:v>
                </c:pt>
                <c:pt idx="14498">
                  <c:v>5.9909786199999981</c:v>
                </c:pt>
                <c:pt idx="14499">
                  <c:v>5.9918650800000028</c:v>
                </c:pt>
                <c:pt idx="14500">
                  <c:v>5.9919260399999983</c:v>
                </c:pt>
                <c:pt idx="14501">
                  <c:v>5.9918803199999999</c:v>
                </c:pt>
                <c:pt idx="14502">
                  <c:v>5.9932849400000023</c:v>
                </c:pt>
                <c:pt idx="14503">
                  <c:v>5.992705820000003</c:v>
                </c:pt>
                <c:pt idx="14504">
                  <c:v>5.9926347000000009</c:v>
                </c:pt>
                <c:pt idx="14505">
                  <c:v>5.9929979199999988</c:v>
                </c:pt>
                <c:pt idx="14506">
                  <c:v>5.9934856000000014</c:v>
                </c:pt>
                <c:pt idx="14507">
                  <c:v>5.9942247399999982</c:v>
                </c:pt>
                <c:pt idx="14508">
                  <c:v>5.9956166599999987</c:v>
                </c:pt>
                <c:pt idx="14509">
                  <c:v>5.9955887199999998</c:v>
                </c:pt>
                <c:pt idx="14510">
                  <c:v>5.9957944600000017</c:v>
                </c:pt>
                <c:pt idx="14511">
                  <c:v>5.9971000200000022</c:v>
                </c:pt>
                <c:pt idx="14512">
                  <c:v>5.996508200000001</c:v>
                </c:pt>
                <c:pt idx="14513">
                  <c:v>5.9962008600000019</c:v>
                </c:pt>
                <c:pt idx="14514">
                  <c:v>5.9971863800000023</c:v>
                </c:pt>
                <c:pt idx="14515">
                  <c:v>5.9969018999999992</c:v>
                </c:pt>
                <c:pt idx="14516">
                  <c:v>5.9984640000000038</c:v>
                </c:pt>
                <c:pt idx="14517">
                  <c:v>5.999007559999999</c:v>
                </c:pt>
                <c:pt idx="14518">
                  <c:v>5.9992386999999985</c:v>
                </c:pt>
                <c:pt idx="14519">
                  <c:v>5.9993784000000012</c:v>
                </c:pt>
                <c:pt idx="14520">
                  <c:v>5.9989796200000001</c:v>
                </c:pt>
                <c:pt idx="14521">
                  <c:v>6.0006230000000009</c:v>
                </c:pt>
                <c:pt idx="14522">
                  <c:v>6.0015145400000023</c:v>
                </c:pt>
                <c:pt idx="14523">
                  <c:v>6.0011106800000036</c:v>
                </c:pt>
                <c:pt idx="14524">
                  <c:v>6.0021825600000032</c:v>
                </c:pt>
                <c:pt idx="14525">
                  <c:v>6.0017279000000032</c:v>
                </c:pt>
                <c:pt idx="14526">
                  <c:v>6.0020784199999984</c:v>
                </c:pt>
                <c:pt idx="14527">
                  <c:v>6.002352740000001</c:v>
                </c:pt>
                <c:pt idx="14528">
                  <c:v>6.0034830400000008</c:v>
                </c:pt>
                <c:pt idx="14529">
                  <c:v>6.0036735399999994</c:v>
                </c:pt>
                <c:pt idx="14530">
                  <c:v>6.0035871800000002</c:v>
                </c:pt>
                <c:pt idx="14531">
                  <c:v>6.0042577400000026</c:v>
                </c:pt>
                <c:pt idx="14532">
                  <c:v>6.0051264200000016</c:v>
                </c:pt>
                <c:pt idx="14533">
                  <c:v>6.0057309399999994</c:v>
                </c:pt>
                <c:pt idx="14534">
                  <c:v>6.0056725199999992</c:v>
                </c:pt>
                <c:pt idx="14535">
                  <c:v>6.0061094000000006</c:v>
                </c:pt>
                <c:pt idx="14536">
                  <c:v>6.0061830599999988</c:v>
                </c:pt>
                <c:pt idx="14537">
                  <c:v>6.0071863600000031</c:v>
                </c:pt>
                <c:pt idx="14538">
                  <c:v>6.0071812800000002</c:v>
                </c:pt>
                <c:pt idx="14539">
                  <c:v>6.0072981200000006</c:v>
                </c:pt>
                <c:pt idx="14540">
                  <c:v>6.0079432799999992</c:v>
                </c:pt>
                <c:pt idx="14541">
                  <c:v>6.0083090399999985</c:v>
                </c:pt>
                <c:pt idx="14542">
                  <c:v>6.0089542000000034</c:v>
                </c:pt>
                <c:pt idx="14543">
                  <c:v>6.0081795000000024</c:v>
                </c:pt>
                <c:pt idx="14544">
                  <c:v>6.00991432</c:v>
                </c:pt>
                <c:pt idx="14545">
                  <c:v>6.0098686000000017</c:v>
                </c:pt>
                <c:pt idx="14546">
                  <c:v>6.0103512000000014</c:v>
                </c:pt>
                <c:pt idx="14547">
                  <c:v>6.0110903399999982</c:v>
                </c:pt>
                <c:pt idx="14548">
                  <c:v>6.0112783000000007</c:v>
                </c:pt>
                <c:pt idx="14549">
                  <c:v>6.0119132999999998</c:v>
                </c:pt>
                <c:pt idx="14550">
                  <c:v>6.0115297600000011</c:v>
                </c:pt>
                <c:pt idx="14551">
                  <c:v>6.012055540000004</c:v>
                </c:pt>
                <c:pt idx="14552">
                  <c:v>6.0119742600000015</c:v>
                </c:pt>
                <c:pt idx="14553">
                  <c:v>6.0129724800000028</c:v>
                </c:pt>
                <c:pt idx="14554">
                  <c:v>6.0132950599999999</c:v>
                </c:pt>
                <c:pt idx="14555">
                  <c:v>6.0146107800000008</c:v>
                </c:pt>
                <c:pt idx="14556">
                  <c:v>6.0151670399999988</c:v>
                </c:pt>
                <c:pt idx="14557">
                  <c:v>6.0154667599999989</c:v>
                </c:pt>
                <c:pt idx="14558">
                  <c:v>6.0156674200000033</c:v>
                </c:pt>
                <c:pt idx="14559">
                  <c:v>6.0160077799999989</c:v>
                </c:pt>
                <c:pt idx="14560">
                  <c:v>6.0165361000000024</c:v>
                </c:pt>
                <c:pt idx="14561">
                  <c:v>6.0167316799999986</c:v>
                </c:pt>
                <c:pt idx="14562">
                  <c:v>6.0172269800000002</c:v>
                </c:pt>
                <c:pt idx="14563">
                  <c:v>6.0176257600000014</c:v>
                </c:pt>
                <c:pt idx="14564">
                  <c:v>6.0184893599999985</c:v>
                </c:pt>
                <c:pt idx="14565">
                  <c:v>6.0181235999999991</c:v>
                </c:pt>
                <c:pt idx="14566">
                  <c:v>6.0188144800000023</c:v>
                </c:pt>
                <c:pt idx="14567">
                  <c:v>6.019652680000001</c:v>
                </c:pt>
                <c:pt idx="14568">
                  <c:v>6.0197822200000033</c:v>
                </c:pt>
                <c:pt idx="14569">
                  <c:v>6.0201886200000034</c:v>
                </c:pt>
                <c:pt idx="14570">
                  <c:v>6.0216694399999993</c:v>
                </c:pt>
                <c:pt idx="14571">
                  <c:v>6.0209429999999982</c:v>
                </c:pt>
                <c:pt idx="14572">
                  <c:v>6.0215754600000011</c:v>
                </c:pt>
                <c:pt idx="14573">
                  <c:v>6.0223171400000002</c:v>
                </c:pt>
                <c:pt idx="14574">
                  <c:v>6.0219183599999981</c:v>
                </c:pt>
                <c:pt idx="14575">
                  <c:v>6.0227895799999995</c:v>
                </c:pt>
                <c:pt idx="14576">
                  <c:v>6.0242195999999995</c:v>
                </c:pt>
                <c:pt idx="14577">
                  <c:v>6.0238995599999985</c:v>
                </c:pt>
                <c:pt idx="14578">
                  <c:v>6.0238436799999997</c:v>
                </c:pt>
                <c:pt idx="14579">
                  <c:v>6.0236125400000002</c:v>
                </c:pt>
                <c:pt idx="14580">
                  <c:v>6.0248190399999997</c:v>
                </c:pt>
                <c:pt idx="14581">
                  <c:v>6.0259112400000001</c:v>
                </c:pt>
                <c:pt idx="14582">
                  <c:v>6.0258629800000003</c:v>
                </c:pt>
                <c:pt idx="14583">
                  <c:v>6.0257054999999982</c:v>
                </c:pt>
                <c:pt idx="14584">
                  <c:v>6.0265208400000008</c:v>
                </c:pt>
                <c:pt idx="14585">
                  <c:v>6.0280118200000032</c:v>
                </c:pt>
                <c:pt idx="14586">
                  <c:v>6.0270491599999989</c:v>
                </c:pt>
                <c:pt idx="14587">
                  <c:v>6.0276892400000008</c:v>
                </c:pt>
                <c:pt idx="14588">
                  <c:v>6.0278517999999996</c:v>
                </c:pt>
                <c:pt idx="14589">
                  <c:v>6.0290735400000024</c:v>
                </c:pt>
                <c:pt idx="14590">
                  <c:v>6.0295332799999999</c:v>
                </c:pt>
                <c:pt idx="14591">
                  <c:v>6.0293376999999984</c:v>
                </c:pt>
                <c:pt idx="14592">
                  <c:v>6.0290075000000032</c:v>
                </c:pt>
                <c:pt idx="14593">
                  <c:v>6.0309048800000005</c:v>
                </c:pt>
                <c:pt idx="14594">
                  <c:v>6.0306153199999999</c:v>
                </c:pt>
                <c:pt idx="14595">
                  <c:v>6.0314255799999996</c:v>
                </c:pt>
                <c:pt idx="14596">
                  <c:v>6.0325482600000004</c:v>
                </c:pt>
                <c:pt idx="14597">
                  <c:v>6.031143639999998</c:v>
                </c:pt>
                <c:pt idx="14598">
                  <c:v>6.032629540000003</c:v>
                </c:pt>
                <c:pt idx="14599">
                  <c:v>6.0318218199999993</c:v>
                </c:pt>
                <c:pt idx="14600">
                  <c:v>6.0339808200000027</c:v>
                </c:pt>
                <c:pt idx="14601">
                  <c:v>6.0334753600000006</c:v>
                </c:pt>
                <c:pt idx="14602">
                  <c:v>6.0349257000000014</c:v>
                </c:pt>
                <c:pt idx="14603">
                  <c:v>6.0352965400000036</c:v>
                </c:pt>
                <c:pt idx="14604">
                  <c:v>6.0353829000000037</c:v>
                </c:pt>
                <c:pt idx="14605">
                  <c:v>6.0346716999999996</c:v>
                </c:pt>
                <c:pt idx="14606">
                  <c:v>6.0352406599999995</c:v>
                </c:pt>
                <c:pt idx="14607">
                  <c:v>6.0364598600000008</c:v>
                </c:pt>
                <c:pt idx="14608">
                  <c:v>6.0366198800000035</c:v>
                </c:pt>
                <c:pt idx="14609">
                  <c:v>6.0369119799999993</c:v>
                </c:pt>
                <c:pt idx="14610">
                  <c:v>6.0370618400000025</c:v>
                </c:pt>
                <c:pt idx="14611">
                  <c:v>6.0384690000000001</c:v>
                </c:pt>
                <c:pt idx="14612">
                  <c:v>6.0381896000000008</c:v>
                </c:pt>
                <c:pt idx="14613">
                  <c:v>6.0383775600000034</c:v>
                </c:pt>
                <c:pt idx="14614">
                  <c:v>6.0383318399999997</c:v>
                </c:pt>
                <c:pt idx="14615">
                  <c:v>6.0393249799999982</c:v>
                </c:pt>
                <c:pt idx="14616">
                  <c:v>6.0410775800000005</c:v>
                </c:pt>
                <c:pt idx="14617">
                  <c:v>6.0402774800000021</c:v>
                </c:pt>
                <c:pt idx="14618">
                  <c:v>6.0410115400000013</c:v>
                </c:pt>
                <c:pt idx="14619">
                  <c:v>6.0412274400000037</c:v>
                </c:pt>
                <c:pt idx="14620">
                  <c:v>6.0416109800000015</c:v>
                </c:pt>
                <c:pt idx="14621">
                  <c:v>6.0430283000000005</c:v>
                </c:pt>
                <c:pt idx="14622">
                  <c:v>6.0429571799999984</c:v>
                </c:pt>
                <c:pt idx="14623">
                  <c:v>6.0435286799999997</c:v>
                </c:pt>
                <c:pt idx="14624">
                  <c:v>6.0430029000000021</c:v>
                </c:pt>
                <c:pt idx="14625">
                  <c:v>6.0438969800000004</c:v>
                </c:pt>
                <c:pt idx="14626">
                  <c:v>6.0436861600000009</c:v>
                </c:pt>
                <c:pt idx="14627">
                  <c:v>6.04561656</c:v>
                </c:pt>
                <c:pt idx="14628">
                  <c:v>6.0446716800000013</c:v>
                </c:pt>
                <c:pt idx="14629">
                  <c:v>6.0455200400000004</c:v>
                </c:pt>
                <c:pt idx="14630">
                  <c:v>6.0450984000000023</c:v>
                </c:pt>
                <c:pt idx="14631">
                  <c:v>6.0471913600000002</c:v>
                </c:pt>
                <c:pt idx="14632">
                  <c:v>6.0467595600000017</c:v>
                </c:pt>
                <c:pt idx="14633">
                  <c:v>6.0470846800000002</c:v>
                </c:pt>
                <c:pt idx="14634">
                  <c:v>6.0472116800000011</c:v>
                </c:pt>
                <c:pt idx="14635">
                  <c:v>6.0476536399999992</c:v>
                </c:pt>
                <c:pt idx="14636">
                  <c:v>6.0479025600000034</c:v>
                </c:pt>
                <c:pt idx="14637">
                  <c:v>6.0487788600000023</c:v>
                </c:pt>
                <c:pt idx="14638">
                  <c:v>6.0485985199999988</c:v>
                </c:pt>
                <c:pt idx="14639">
                  <c:v>6.048527400000002</c:v>
                </c:pt>
                <c:pt idx="14640">
                  <c:v>6.0496653200000008</c:v>
                </c:pt>
                <c:pt idx="14641">
                  <c:v>6.050691480000002</c:v>
                </c:pt>
                <c:pt idx="14642">
                  <c:v>6.0507600600000027</c:v>
                </c:pt>
                <c:pt idx="14643">
                  <c:v>6.0514534800000019</c:v>
                </c:pt>
                <c:pt idx="14644">
                  <c:v>6.0518243200000041</c:v>
                </c:pt>
                <c:pt idx="14645">
                  <c:v>6.053312759999999</c:v>
                </c:pt>
                <c:pt idx="14646">
                  <c:v>6.0524923399999988</c:v>
                </c:pt>
                <c:pt idx="14647">
                  <c:v>6.0514153800000017</c:v>
                </c:pt>
                <c:pt idx="14648">
                  <c:v>6.0529622400000029</c:v>
                </c:pt>
                <c:pt idx="14649">
                  <c:v>6.053383880000001</c:v>
                </c:pt>
                <c:pt idx="14650">
                  <c:v>6.0536505799999984</c:v>
                </c:pt>
                <c:pt idx="14651">
                  <c:v>6.0547885000000026</c:v>
                </c:pt>
                <c:pt idx="14652">
                  <c:v>6.0551034600000007</c:v>
                </c:pt>
                <c:pt idx="14653">
                  <c:v>6.055860380000003</c:v>
                </c:pt>
                <c:pt idx="14654">
                  <c:v>6.0555581200000015</c:v>
                </c:pt>
                <c:pt idx="14655">
                  <c:v>6.0562997999999997</c:v>
                </c:pt>
                <c:pt idx="14656">
                  <c:v>6.0564852200000008</c:v>
                </c:pt>
                <c:pt idx="14657">
                  <c:v>6.0564395000000024</c:v>
                </c:pt>
                <c:pt idx="14658">
                  <c:v>6.0573792999999982</c:v>
                </c:pt>
                <c:pt idx="14659">
                  <c:v>6.0582251200000021</c:v>
                </c:pt>
                <c:pt idx="14660">
                  <c:v>6.0586213600000018</c:v>
                </c:pt>
                <c:pt idx="14661">
                  <c:v>6.0580269999999992</c:v>
                </c:pt>
                <c:pt idx="14662">
                  <c:v>6.0584105400000032</c:v>
                </c:pt>
                <c:pt idx="14663">
                  <c:v>6.05923604</c:v>
                </c:pt>
                <c:pt idx="14664">
                  <c:v>6.0599472400000032</c:v>
                </c:pt>
                <c:pt idx="14665">
                  <c:v>6.0602875999999988</c:v>
                </c:pt>
                <c:pt idx="14666">
                  <c:v>6.060117420000001</c:v>
                </c:pt>
                <c:pt idx="14667">
                  <c:v>6.060744800000001</c:v>
                </c:pt>
                <c:pt idx="14668">
                  <c:v>6.0614991800000011</c:v>
                </c:pt>
                <c:pt idx="14669">
                  <c:v>6.0619309799999996</c:v>
                </c:pt>
                <c:pt idx="14670">
                  <c:v>6.0622332400000012</c:v>
                </c:pt>
                <c:pt idx="14671">
                  <c:v>6.06280982</c:v>
                </c:pt>
                <c:pt idx="14672">
                  <c:v>6.0625405800000003</c:v>
                </c:pt>
                <c:pt idx="14673">
                  <c:v>6.0635108600000027</c:v>
                </c:pt>
                <c:pt idx="14674">
                  <c:v>6.0636937400000024</c:v>
                </c:pt>
                <c:pt idx="14675">
                  <c:v>6.0638740800000006</c:v>
                </c:pt>
                <c:pt idx="14676">
                  <c:v>6.0653955400000035</c:v>
                </c:pt>
                <c:pt idx="14677">
                  <c:v>6.0652710799999987</c:v>
                </c:pt>
                <c:pt idx="14678">
                  <c:v>6.0651770999999997</c:v>
                </c:pt>
                <c:pt idx="14679">
                  <c:v>6.0664978999999981</c:v>
                </c:pt>
                <c:pt idx="14680">
                  <c:v>6.0659873599999994</c:v>
                </c:pt>
                <c:pt idx="14681">
                  <c:v>6.0669957400000012</c:v>
                </c:pt>
                <c:pt idx="14682">
                  <c:v>6.0666553800000003</c:v>
                </c:pt>
                <c:pt idx="14683">
                  <c:v>6.0677501200000021</c:v>
                </c:pt>
                <c:pt idx="14684">
                  <c:v>6.0682454200000038</c:v>
                </c:pt>
                <c:pt idx="14685">
                  <c:v>6.0680447599999994</c:v>
                </c:pt>
                <c:pt idx="14686">
                  <c:v>6.0690912400000014</c:v>
                </c:pt>
                <c:pt idx="14687">
                  <c:v>6.0682962199999997</c:v>
                </c:pt>
                <c:pt idx="14688">
                  <c:v>6.0699853199999989</c:v>
                </c:pt>
                <c:pt idx="14689">
                  <c:v>6.0703155199999994</c:v>
                </c:pt>
                <c:pt idx="14690">
                  <c:v>6.0706787400000035</c:v>
                </c:pt>
                <c:pt idx="14691">
                  <c:v>6.0709302000000029</c:v>
                </c:pt>
                <c:pt idx="14692">
                  <c:v>6.0717176000000004</c:v>
                </c:pt>
                <c:pt idx="14693">
                  <c:v>6.0715271000000017</c:v>
                </c:pt>
                <c:pt idx="14694">
                  <c:v>6.0722179799999996</c:v>
                </c:pt>
                <c:pt idx="14695">
                  <c:v>6.0724948400000027</c:v>
                </c:pt>
                <c:pt idx="14696">
                  <c:v>6.0731908000000034</c:v>
                </c:pt>
                <c:pt idx="14697">
                  <c:v>6.0734778200000017</c:v>
                </c:pt>
                <c:pt idx="14698">
                  <c:v>6.0736734000000032</c:v>
                </c:pt>
                <c:pt idx="14699">
                  <c:v>6.0745852600000001</c:v>
                </c:pt>
                <c:pt idx="14700">
                  <c:v>6.0755707799999996</c:v>
                </c:pt>
                <c:pt idx="14701">
                  <c:v>6.0751719999999985</c:v>
                </c:pt>
                <c:pt idx="14702">
                  <c:v>6.0757003200000019</c:v>
                </c:pt>
                <c:pt idx="14703">
                  <c:v>6.0754082200000008</c:v>
                </c:pt>
                <c:pt idx="14704">
                  <c:v>6.0764292999999991</c:v>
                </c:pt>
                <c:pt idx="14705">
                  <c:v>6.0765537599999986</c:v>
                </c:pt>
                <c:pt idx="14706">
                  <c:v>6.0769880999999986</c:v>
                </c:pt>
                <c:pt idx="14707">
                  <c:v>6.0781514200000011</c:v>
                </c:pt>
                <c:pt idx="14708">
                  <c:v>6.0789032599999997</c:v>
                </c:pt>
                <c:pt idx="14709">
                  <c:v>6.0788423000000034</c:v>
                </c:pt>
                <c:pt idx="14710">
                  <c:v>6.0789896199999998</c:v>
                </c:pt>
                <c:pt idx="14711">
                  <c:v>6.0793147400000036</c:v>
                </c:pt>
                <c:pt idx="14712">
                  <c:v>6.0805974400000018</c:v>
                </c:pt>
                <c:pt idx="14713">
                  <c:v>6.0805974400000018</c:v>
                </c:pt>
                <c:pt idx="14714">
                  <c:v>6.0796500200000017</c:v>
                </c:pt>
                <c:pt idx="14715">
                  <c:v>6.0805745800000004</c:v>
                </c:pt>
                <c:pt idx="14716">
                  <c:v>6.0813797600000017</c:v>
                </c:pt>
                <c:pt idx="14717">
                  <c:v>6.0814813599999997</c:v>
                </c:pt>
                <c:pt idx="14718">
                  <c:v>6.0823601999999992</c:v>
                </c:pt>
                <c:pt idx="14719">
                  <c:v>6.0826523000000003</c:v>
                </c:pt>
                <c:pt idx="14720">
                  <c:v>6.0828326399999986</c:v>
                </c:pt>
                <c:pt idx="14721">
                  <c:v>6.0841686800000003</c:v>
                </c:pt>
                <c:pt idx="14722">
                  <c:v>6.0840645400000017</c:v>
                </c:pt>
                <c:pt idx="14723">
                  <c:v>6.0848290800000022</c:v>
                </c:pt>
                <c:pt idx="14724">
                  <c:v>6.0853040600000039</c:v>
                </c:pt>
                <c:pt idx="14725">
                  <c:v>6.0877475400000032</c:v>
                </c:pt>
                <c:pt idx="14726">
                  <c:v>6.08586794</c:v>
                </c:pt>
                <c:pt idx="14727">
                  <c:v>6.0874401999999987</c:v>
                </c:pt>
                <c:pt idx="14728">
                  <c:v>6.0876814999999986</c:v>
                </c:pt>
                <c:pt idx="14729">
                  <c:v>6.0882199800000025</c:v>
                </c:pt>
                <c:pt idx="14730">
                  <c:v>6.0887914800000038</c:v>
                </c:pt>
                <c:pt idx="14731">
                  <c:v>6.0894874399999983</c:v>
                </c:pt>
                <c:pt idx="14732">
                  <c:v>6.0897770000000042</c:v>
                </c:pt>
                <c:pt idx="14733">
                  <c:v>6.0896119000000031</c:v>
                </c:pt>
                <c:pt idx="14734">
                  <c:v>6.0900513200000006</c:v>
                </c:pt>
                <c:pt idx="14735">
                  <c:v>6.0906710800000017</c:v>
                </c:pt>
                <c:pt idx="14736">
                  <c:v>6.0909530200000024</c:v>
                </c:pt>
                <c:pt idx="14737">
                  <c:v>6.0913594200000025</c:v>
                </c:pt>
                <c:pt idx="14738">
                  <c:v>6.0925278200000026</c:v>
                </c:pt>
                <c:pt idx="14739">
                  <c:v>6.0930409000000028</c:v>
                </c:pt>
                <c:pt idx="14740">
                  <c:v>6.0933787200000031</c:v>
                </c:pt>
                <c:pt idx="14741">
                  <c:v>6.093655580000001</c:v>
                </c:pt>
                <c:pt idx="14742">
                  <c:v>6.0931704399999997</c:v>
                </c:pt>
                <c:pt idx="14743">
                  <c:v>6.0945649000000017</c:v>
                </c:pt>
                <c:pt idx="14744">
                  <c:v>6.0936352600000001</c:v>
                </c:pt>
                <c:pt idx="14745">
                  <c:v>6.095250700000002</c:v>
                </c:pt>
                <c:pt idx="14746">
                  <c:v>6.0953421399999987</c:v>
                </c:pt>
                <c:pt idx="14747">
                  <c:v>6.0954716800000011</c:v>
                </c:pt>
                <c:pt idx="14748">
                  <c:v>6.0958348999999989</c:v>
                </c:pt>
                <c:pt idx="14749">
                  <c:v>6.0951846600000028</c:v>
                </c:pt>
                <c:pt idx="14750">
                  <c:v>6.0965029199999998</c:v>
                </c:pt>
                <c:pt idx="14751">
                  <c:v>6.0971658600000032</c:v>
                </c:pt>
                <c:pt idx="14752">
                  <c:v>6.0971760200000036</c:v>
                </c:pt>
                <c:pt idx="14753">
                  <c:v>6.0973741400000012</c:v>
                </c:pt>
                <c:pt idx="14754">
                  <c:v>6.0974452600000033</c:v>
                </c:pt>
                <c:pt idx="14755">
                  <c:v>6.0977221200000011</c:v>
                </c:pt>
                <c:pt idx="14756">
                  <c:v>6.0988752800000032</c:v>
                </c:pt>
                <c:pt idx="14757">
                  <c:v>6.0992766000000005</c:v>
                </c:pt>
                <c:pt idx="14758">
                  <c:v>6.1003865800000003</c:v>
                </c:pt>
                <c:pt idx="14759">
                  <c:v>6.0997464999999984</c:v>
                </c:pt>
                <c:pt idx="14760">
                  <c:v>6.1002138600000011</c:v>
                </c:pt>
                <c:pt idx="14761">
                  <c:v>6.1016159400000012</c:v>
                </c:pt>
                <c:pt idx="14762">
                  <c:v>6.1014787800000008</c:v>
                </c:pt>
                <c:pt idx="14763">
                  <c:v>6.1021417199999988</c:v>
                </c:pt>
                <c:pt idx="14764">
                  <c:v>6.1027741800000008</c:v>
                </c:pt>
                <c:pt idx="14765">
                  <c:v>6.1024414399999989</c:v>
                </c:pt>
                <c:pt idx="14766">
                  <c:v>6.102098540000001</c:v>
                </c:pt>
                <c:pt idx="14767">
                  <c:v>6.1028681599999999</c:v>
                </c:pt>
                <c:pt idx="14768">
                  <c:v>6.1040467199999995</c:v>
                </c:pt>
                <c:pt idx="14769">
                  <c:v>6.1047249000000008</c:v>
                </c:pt>
                <c:pt idx="14770">
                  <c:v>6.1040772000000008</c:v>
                </c:pt>
                <c:pt idx="14771">
                  <c:v>6.1052303600000029</c:v>
                </c:pt>
                <c:pt idx="14772">
                  <c:v>6.1042042000000016</c:v>
                </c:pt>
                <c:pt idx="14773">
                  <c:v>6.1056418400000005</c:v>
                </c:pt>
                <c:pt idx="14774">
                  <c:v>6.1072623599999991</c:v>
                </c:pt>
                <c:pt idx="14775">
                  <c:v>6.1067746800000018</c:v>
                </c:pt>
                <c:pt idx="14776">
                  <c:v>6.106619740000002</c:v>
                </c:pt>
                <c:pt idx="14777">
                  <c:v>6.1063555799999998</c:v>
                </c:pt>
                <c:pt idx="14778">
                  <c:v>6.1062235000000014</c:v>
                </c:pt>
                <c:pt idx="14779">
                  <c:v>6.1086974600000019</c:v>
                </c:pt>
                <c:pt idx="14780">
                  <c:v>6.1093629400000014</c:v>
                </c:pt>
                <c:pt idx="14781">
                  <c:v>6.1095966200000023</c:v>
                </c:pt>
                <c:pt idx="14782">
                  <c:v>6.1101732000000011</c:v>
                </c:pt>
                <c:pt idx="14783">
                  <c:v>6.1100106400000023</c:v>
                </c:pt>
                <c:pt idx="14784">
                  <c:v>6.1104526000000003</c:v>
                </c:pt>
                <c:pt idx="14785">
                  <c:v>6.1105161000000034</c:v>
                </c:pt>
                <c:pt idx="14786">
                  <c:v>6.1102290799999999</c:v>
                </c:pt>
                <c:pt idx="14787">
                  <c:v>6.1109453600000005</c:v>
                </c:pt>
                <c:pt idx="14788">
                  <c:v>6.1117530799999988</c:v>
                </c:pt>
                <c:pt idx="14789">
                  <c:v>6.1122280599999996</c:v>
                </c:pt>
                <c:pt idx="14790">
                  <c:v>6.1123296600000021</c:v>
                </c:pt>
                <c:pt idx="14791">
                  <c:v>6.1132339</c:v>
                </c:pt>
                <c:pt idx="14792">
                  <c:v>6.1136580799999996</c:v>
                </c:pt>
                <c:pt idx="14793">
                  <c:v>6.1134142399999982</c:v>
                </c:pt>
                <c:pt idx="14794">
                  <c:v>6.1137850800000004</c:v>
                </c:pt>
                <c:pt idx="14795">
                  <c:v>6.114173700000002</c:v>
                </c:pt>
                <c:pt idx="14796">
                  <c:v>6.1154081400000004</c:v>
                </c:pt>
                <c:pt idx="14797">
                  <c:v>6.1149509399999991</c:v>
                </c:pt>
                <c:pt idx="14798">
                  <c:v>6.1151592200000016</c:v>
                </c:pt>
                <c:pt idx="14799">
                  <c:v>6.1163962000000023</c:v>
                </c:pt>
                <c:pt idx="14800">
                  <c:v>6.1158831200000012</c:v>
                </c:pt>
                <c:pt idx="14801">
                  <c:v>6.1167416400000008</c:v>
                </c:pt>
                <c:pt idx="14802">
                  <c:v>6.1168788000000021</c:v>
                </c:pt>
                <c:pt idx="14803">
                  <c:v>6.1177042999999989</c:v>
                </c:pt>
                <c:pt idx="14804">
                  <c:v>6.1177271600000012</c:v>
                </c:pt>
                <c:pt idx="14805">
                  <c:v>6.1185551999999994</c:v>
                </c:pt>
                <c:pt idx="14806">
                  <c:v>6.1184764599999983</c:v>
                </c:pt>
                <c:pt idx="14807">
                  <c:v>6.1189539800000015</c:v>
                </c:pt>
                <c:pt idx="14808">
                  <c:v>6.1189692199999985</c:v>
                </c:pt>
                <c:pt idx="14809">
                  <c:v>6.1188193600000016</c:v>
                </c:pt>
                <c:pt idx="14810">
                  <c:v>6.1203154200000007</c:v>
                </c:pt>
                <c:pt idx="14811">
                  <c:v>6.1202087400000007</c:v>
                </c:pt>
                <c:pt idx="14812">
                  <c:v>6.1205795800000029</c:v>
                </c:pt>
                <c:pt idx="14813">
                  <c:v>6.1220350000000012</c:v>
                </c:pt>
                <c:pt idx="14814">
                  <c:v>6.1218114799999999</c:v>
                </c:pt>
                <c:pt idx="14815">
                  <c:v>6.1217835400000009</c:v>
                </c:pt>
                <c:pt idx="14816">
                  <c:v>6.1225861800000008</c:v>
                </c:pt>
                <c:pt idx="14817">
                  <c:v>6.1230129000000018</c:v>
                </c:pt>
                <c:pt idx="14818">
                  <c:v>6.1242524199999986</c:v>
                </c:pt>
                <c:pt idx="14819">
                  <c:v>6.1237799799999992</c:v>
                </c:pt>
                <c:pt idx="14820">
                  <c:v>6.1238511000000004</c:v>
                </c:pt>
                <c:pt idx="14821">
                  <c:v>6.1251033199999991</c:v>
                </c:pt>
                <c:pt idx="14822">
                  <c:v>6.1243921200000013</c:v>
                </c:pt>
                <c:pt idx="14823">
                  <c:v>6.1247070799999985</c:v>
                </c:pt>
                <c:pt idx="14824">
                  <c:v>6.1261523400000018</c:v>
                </c:pt>
                <c:pt idx="14825">
                  <c:v>6.1262132999999981</c:v>
                </c:pt>
                <c:pt idx="14826">
                  <c:v>6.1269626000000015</c:v>
                </c:pt>
                <c:pt idx="14827">
                  <c:v>6.1266019199999997</c:v>
                </c:pt>
                <c:pt idx="14828">
                  <c:v>6.125905959999999</c:v>
                </c:pt>
                <c:pt idx="14829">
                  <c:v>6.1271988199999985</c:v>
                </c:pt>
                <c:pt idx="14830">
                  <c:v>6.1284307200000017</c:v>
                </c:pt>
                <c:pt idx="14831">
                  <c:v>6.1278769999999998</c:v>
                </c:pt>
                <c:pt idx="14832">
                  <c:v>6.1291673200000032</c:v>
                </c:pt>
                <c:pt idx="14833">
                  <c:v>6.1288625199999993</c:v>
                </c:pt>
                <c:pt idx="14834">
                  <c:v>6.1289361800000028</c:v>
                </c:pt>
                <c:pt idx="14835">
                  <c:v>6.1297388200000036</c:v>
                </c:pt>
                <c:pt idx="14836">
                  <c:v>6.1309021400000008</c:v>
                </c:pt>
                <c:pt idx="14837">
                  <c:v>6.1308945200000018</c:v>
                </c:pt>
                <c:pt idx="14838">
                  <c:v>6.1315981000000006</c:v>
                </c:pt>
                <c:pt idx="14839">
                  <c:v>6.1319740200000004</c:v>
                </c:pt>
                <c:pt idx="14840">
                  <c:v>6.1326445800000027</c:v>
                </c:pt>
                <c:pt idx="14841">
                  <c:v>6.1325531399999997</c:v>
                </c:pt>
                <c:pt idx="14842">
                  <c:v>6.1327360199999994</c:v>
                </c:pt>
                <c:pt idx="14843">
                  <c:v>6.1336301000000031</c:v>
                </c:pt>
                <c:pt idx="14844">
                  <c:v>6.1333227599999987</c:v>
                </c:pt>
                <c:pt idx="14845">
                  <c:v>6.1335234200000031</c:v>
                </c:pt>
                <c:pt idx="14846">
                  <c:v>6.1349305800000007</c:v>
                </c:pt>
                <c:pt idx="14847">
                  <c:v>6.1346384799999996</c:v>
                </c:pt>
                <c:pt idx="14848">
                  <c:v>6.1355757399999993</c:v>
                </c:pt>
                <c:pt idx="14849">
                  <c:v>6.1358907000000027</c:v>
                </c:pt>
                <c:pt idx="14850">
                  <c:v>6.13746042</c:v>
                </c:pt>
                <c:pt idx="14851">
                  <c:v>6.1358907000000027</c:v>
                </c:pt>
                <c:pt idx="14852">
                  <c:v>6.1365333200000007</c:v>
                </c:pt>
                <c:pt idx="14853">
                  <c:v>6.1369168599999986</c:v>
                </c:pt>
                <c:pt idx="14854">
                  <c:v>6.1390555400000011</c:v>
                </c:pt>
                <c:pt idx="14855">
                  <c:v>6.1393857400000016</c:v>
                </c:pt>
                <c:pt idx="14856">
                  <c:v>6.137879520000002</c:v>
                </c:pt>
                <c:pt idx="14857">
                  <c:v>6.1392028600000028</c:v>
                </c:pt>
                <c:pt idx="14858">
                  <c:v>6.1399826400000013</c:v>
                </c:pt>
                <c:pt idx="14859">
                  <c:v>6.1402925200000009</c:v>
                </c:pt>
                <c:pt idx="14860">
                  <c:v>6.1407090800000024</c:v>
                </c:pt>
                <c:pt idx="14861">
                  <c:v>6.1412602600000019</c:v>
                </c:pt>
                <c:pt idx="14862">
                  <c:v>6.1415066399999994</c:v>
                </c:pt>
                <c:pt idx="14863">
                  <c:v>6.1420298800000008</c:v>
                </c:pt>
                <c:pt idx="14864">
                  <c:v>6.1417555599999982</c:v>
                </c:pt>
                <c:pt idx="14865">
                  <c:v>6.1427944200000013</c:v>
                </c:pt>
                <c:pt idx="14866">
                  <c:v>6.142421040000003</c:v>
                </c:pt>
                <c:pt idx="14867">
                  <c:v>6.1432135200000033</c:v>
                </c:pt>
                <c:pt idx="14868">
                  <c:v>6.1443031800000023</c:v>
                </c:pt>
                <c:pt idx="14869">
                  <c:v>6.1444606599999982</c:v>
                </c:pt>
                <c:pt idx="14870">
                  <c:v>6.1447908599999996</c:v>
                </c:pt>
                <c:pt idx="14871">
                  <c:v>6.1444809799999991</c:v>
                </c:pt>
                <c:pt idx="14872">
                  <c:v>6.1456925600000014</c:v>
                </c:pt>
                <c:pt idx="14873">
                  <c:v>6.1458475000000021</c:v>
                </c:pt>
                <c:pt idx="14874">
                  <c:v>6.1456341400000012</c:v>
                </c:pt>
                <c:pt idx="14875">
                  <c:v>6.1467669800000024</c:v>
                </c:pt>
                <c:pt idx="14876">
                  <c:v>6.1470793999999991</c:v>
                </c:pt>
                <c:pt idx="14877">
                  <c:v>6.1489107400000025</c:v>
                </c:pt>
                <c:pt idx="14878">
                  <c:v>6.1478871200000027</c:v>
                </c:pt>
                <c:pt idx="14879">
                  <c:v>6.1485526000000021</c:v>
                </c:pt>
                <c:pt idx="14880">
                  <c:v>6.1493806400000004</c:v>
                </c:pt>
                <c:pt idx="14881">
                  <c:v>6.1484078200000019</c:v>
                </c:pt>
                <c:pt idx="14882">
                  <c:v>6.1485907000000015</c:v>
                </c:pt>
                <c:pt idx="14883">
                  <c:v>6.1493374600000035</c:v>
                </c:pt>
                <c:pt idx="14884">
                  <c:v>6.1513313600000004</c:v>
                </c:pt>
                <c:pt idx="14885">
                  <c:v>6.1518927000000003</c:v>
                </c:pt>
                <c:pt idx="14886">
                  <c:v>6.1512272200000009</c:v>
                </c:pt>
                <c:pt idx="14887">
                  <c:v>6.1531068199999988</c:v>
                </c:pt>
                <c:pt idx="14888">
                  <c:v>6.1532947800000013</c:v>
                </c:pt>
                <c:pt idx="14889">
                  <c:v>6.1533049400000017</c:v>
                </c:pt>
                <c:pt idx="14890">
                  <c:v>6.1528934599999987</c:v>
                </c:pt>
                <c:pt idx="14891">
                  <c:v>6.1545038200000022</c:v>
                </c:pt>
                <c:pt idx="14892">
                  <c:v>6.1551185000000004</c:v>
                </c:pt>
                <c:pt idx="14893">
                  <c:v>6.1539348600000032</c:v>
                </c:pt>
                <c:pt idx="14894">
                  <c:v>6.1560811599999985</c:v>
                </c:pt>
                <c:pt idx="14895">
                  <c:v>6.1561065600000022</c:v>
                </c:pt>
                <c:pt idx="14896">
                  <c:v>6.1566145599999995</c:v>
                </c:pt>
                <c:pt idx="14897">
                  <c:v>6.1563529399999997</c:v>
                </c:pt>
                <c:pt idx="14898">
                  <c:v>6.1572012999999979</c:v>
                </c:pt>
                <c:pt idx="14899">
                  <c:v>6.1569955600000021</c:v>
                </c:pt>
                <c:pt idx="14900">
                  <c:v>6.1571022400000022</c:v>
                </c:pt>
                <c:pt idx="14901">
                  <c:v>6.1573537000000025</c:v>
                </c:pt>
                <c:pt idx="14902">
                  <c:v>6.1590580399999997</c:v>
                </c:pt>
                <c:pt idx="14903">
                  <c:v>6.15952286</c:v>
                </c:pt>
                <c:pt idx="14904">
                  <c:v>6.1592917200000006</c:v>
                </c:pt>
                <c:pt idx="14905">
                  <c:v>6.1596447800000034</c:v>
                </c:pt>
                <c:pt idx="14906">
                  <c:v>6.1597006600000022</c:v>
                </c:pt>
                <c:pt idx="14907">
                  <c:v>6.1608309600000029</c:v>
                </c:pt>
                <c:pt idx="14908">
                  <c:v>6.1608309600000029</c:v>
                </c:pt>
                <c:pt idx="14909">
                  <c:v>6.1604652000000035</c:v>
                </c:pt>
                <c:pt idx="14910">
                  <c:v>6.1616869400000001</c:v>
                </c:pt>
                <c:pt idx="14911">
                  <c:v>6.1611433799999986</c:v>
                </c:pt>
                <c:pt idx="14912">
                  <c:v>6.1627232600000017</c:v>
                </c:pt>
                <c:pt idx="14913">
                  <c:v>6.1631372800000008</c:v>
                </c:pt>
                <c:pt idx="14914">
                  <c:v>6.1628578800000016</c:v>
                </c:pt>
                <c:pt idx="14915">
                  <c:v>6.1626902399999999</c:v>
                </c:pt>
                <c:pt idx="14916">
                  <c:v>6.163302380000002</c:v>
                </c:pt>
                <c:pt idx="14917">
                  <c:v>6.1639627800000039</c:v>
                </c:pt>
                <c:pt idx="14918">
                  <c:v>6.164833999999999</c:v>
                </c:pt>
                <c:pt idx="14919">
                  <c:v>6.1652099199999988</c:v>
                </c:pt>
                <c:pt idx="14920">
                  <c:v>6.1652708800000005</c:v>
                </c:pt>
                <c:pt idx="14921">
                  <c:v>6.1648797200000036</c:v>
                </c:pt>
                <c:pt idx="14922">
                  <c:v>6.1655706000000006</c:v>
                </c:pt>
                <c:pt idx="14923">
                  <c:v>6.1665256399999997</c:v>
                </c:pt>
                <c:pt idx="14924">
                  <c:v>6.1661751199999983</c:v>
                </c:pt>
                <c:pt idx="14925">
                  <c:v>6.1666577200000035</c:v>
                </c:pt>
                <c:pt idx="14926">
                  <c:v>6.1680140800000007</c:v>
                </c:pt>
                <c:pt idx="14927">
                  <c:v>6.167760079999999</c:v>
                </c:pt>
                <c:pt idx="14928">
                  <c:v>6.1684509600000013</c:v>
                </c:pt>
                <c:pt idx="14929">
                  <c:v>6.1680750400000024</c:v>
                </c:pt>
                <c:pt idx="14930">
                  <c:v>6.1690046800000031</c:v>
                </c:pt>
                <c:pt idx="14931">
                  <c:v>6.16894118</c:v>
                </c:pt>
                <c:pt idx="14932">
                  <c:v>6.1705134399999988</c:v>
                </c:pt>
                <c:pt idx="14933">
                  <c:v>6.1708309399999983</c:v>
                </c:pt>
                <c:pt idx="14934">
                  <c:v>6.1711331999999999</c:v>
                </c:pt>
                <c:pt idx="14935">
                  <c:v>6.1713999000000035</c:v>
                </c:pt>
                <c:pt idx="14936">
                  <c:v>6.1714024399999987</c:v>
                </c:pt>
                <c:pt idx="14937">
                  <c:v>6.172507340000001</c:v>
                </c:pt>
                <c:pt idx="14938">
                  <c:v>6.172735939999999</c:v>
                </c:pt>
                <c:pt idx="14939">
                  <c:v>6.1730077200000002</c:v>
                </c:pt>
                <c:pt idx="14940">
                  <c:v>6.1732972799999999</c:v>
                </c:pt>
                <c:pt idx="14941">
                  <c:v>6.1728654800000013</c:v>
                </c:pt>
                <c:pt idx="14942">
                  <c:v>6.1741024600000021</c:v>
                </c:pt>
                <c:pt idx="14943">
                  <c:v>6.1747298400000021</c:v>
                </c:pt>
                <c:pt idx="14944">
                  <c:v>6.1748949400000024</c:v>
                </c:pt>
                <c:pt idx="14945">
                  <c:v>6.1746028400000013</c:v>
                </c:pt>
                <c:pt idx="14946">
                  <c:v>6.1752632400000032</c:v>
                </c:pt>
                <c:pt idx="14947">
                  <c:v>6.176850739999999</c:v>
                </c:pt>
                <c:pt idx="14948">
                  <c:v>6.1768761400000027</c:v>
                </c:pt>
                <c:pt idx="14949">
                  <c:v>6.1762589200000031</c:v>
                </c:pt>
                <c:pt idx="14950">
                  <c:v>6.1774984399999999</c:v>
                </c:pt>
                <c:pt idx="14951">
                  <c:v>6.1772800000000014</c:v>
                </c:pt>
                <c:pt idx="14952">
                  <c:v>6.1786389000000002</c:v>
                </c:pt>
                <c:pt idx="14953">
                  <c:v>6.1793831199999998</c:v>
                </c:pt>
                <c:pt idx="14954">
                  <c:v>6.1793882000000036</c:v>
                </c:pt>
                <c:pt idx="14955">
                  <c:v>6.1802086200000028</c:v>
                </c:pt>
                <c:pt idx="14956">
                  <c:v>6.1809706200000019</c:v>
                </c:pt>
                <c:pt idx="14957">
                  <c:v>6.1808537800000014</c:v>
                </c:pt>
                <c:pt idx="14958">
                  <c:v>6.1809909400000027</c:v>
                </c:pt>
                <c:pt idx="14959">
                  <c:v>6.1819891599999988</c:v>
                </c:pt>
                <c:pt idx="14960">
                  <c:v>6.1821644199999994</c:v>
                </c:pt>
                <c:pt idx="14961">
                  <c:v>6.181791040000002</c:v>
                </c:pt>
                <c:pt idx="14962">
                  <c:v>6.1819307399999985</c:v>
                </c:pt>
                <c:pt idx="14963">
                  <c:v>6.1830483400000027</c:v>
                </c:pt>
                <c:pt idx="14964">
                  <c:v>6.1832845599999997</c:v>
                </c:pt>
                <c:pt idx="14965">
                  <c:v>6.1837239800000026</c:v>
                </c:pt>
                <c:pt idx="14966">
                  <c:v>6.182779100000003</c:v>
                </c:pt>
                <c:pt idx="14967">
                  <c:v>6.1855223000000032</c:v>
                </c:pt>
                <c:pt idx="14968">
                  <c:v>6.1844504200000037</c:v>
                </c:pt>
                <c:pt idx="14969">
                  <c:v>6.1852936999999999</c:v>
                </c:pt>
                <c:pt idx="14970">
                  <c:v>6.1865637000000024</c:v>
                </c:pt>
                <c:pt idx="14971">
                  <c:v>6.1868024600000009</c:v>
                </c:pt>
                <c:pt idx="14972">
                  <c:v>6.187122500000001</c:v>
                </c:pt>
                <c:pt idx="14973">
                  <c:v>6.1865662400000039</c:v>
                </c:pt>
                <c:pt idx="14974">
                  <c:v>6.1878159200000002</c:v>
                </c:pt>
                <c:pt idx="14975">
                  <c:v>6.1881994599999981</c:v>
                </c:pt>
                <c:pt idx="14976">
                  <c:v>6.1878616399999986</c:v>
                </c:pt>
                <c:pt idx="14977">
                  <c:v>6.1894796200000011</c:v>
                </c:pt>
                <c:pt idx="14978">
                  <c:v>6.1894923200000029</c:v>
                </c:pt>
                <c:pt idx="14979">
                  <c:v>6.1888877999999998</c:v>
                </c:pt>
                <c:pt idx="14980">
                  <c:v>6.1894339000000027</c:v>
                </c:pt>
                <c:pt idx="14981">
                  <c:v>6.1907216799999993</c:v>
                </c:pt>
                <c:pt idx="14982">
                  <c:v>6.190980760000004</c:v>
                </c:pt>
                <c:pt idx="14983">
                  <c:v>6.1912931799999997</c:v>
                </c:pt>
                <c:pt idx="14984">
                  <c:v>6.1915675000000023</c:v>
                </c:pt>
                <c:pt idx="14985">
                  <c:v>6.1922355200000032</c:v>
                </c:pt>
                <c:pt idx="14986">
                  <c:v>6.1920323200000027</c:v>
                </c:pt>
                <c:pt idx="14987">
                  <c:v>6.1927663800000028</c:v>
                </c:pt>
                <c:pt idx="14988">
                  <c:v>6.1928755999999989</c:v>
                </c:pt>
                <c:pt idx="14989">
                  <c:v>6.1933759800000034</c:v>
                </c:pt>
                <c:pt idx="14990">
                  <c:v>6.1939855799999988</c:v>
                </c:pt>
                <c:pt idx="14991">
                  <c:v>6.1945215200000012</c:v>
                </c:pt>
                <c:pt idx="14992">
                  <c:v>6.1942218000000011</c:v>
                </c:pt>
                <c:pt idx="14993">
                  <c:v>6.1948923600000034</c:v>
                </c:pt>
                <c:pt idx="14994">
                  <c:v>6.1957889800000023</c:v>
                </c:pt>
                <c:pt idx="14995">
                  <c:v>6.1961191800000037</c:v>
                </c:pt>
                <c:pt idx="14996">
                  <c:v>6.1966728999999994</c:v>
                </c:pt>
                <c:pt idx="14997">
                  <c:v>6.1965077999999991</c:v>
                </c:pt>
                <c:pt idx="14998">
                  <c:v>6.1981257800000016</c:v>
                </c:pt>
                <c:pt idx="14999">
                  <c:v>6.1975669800000031</c:v>
                </c:pt>
                <c:pt idx="15000">
                  <c:v>6.197061520000001</c:v>
                </c:pt>
                <c:pt idx="15001">
                  <c:v>6.1986541000000006</c:v>
                </c:pt>
                <c:pt idx="15002">
                  <c:v>6.1990554200000032</c:v>
                </c:pt>
                <c:pt idx="15003">
                  <c:v>6.1996828000000033</c:v>
                </c:pt>
                <c:pt idx="15004">
                  <c:v>6.199675179999999</c:v>
                </c:pt>
                <c:pt idx="15005">
                  <c:v>6.1984763000000038</c:v>
                </c:pt>
                <c:pt idx="15006">
                  <c:v>6.2010188399999988</c:v>
                </c:pt>
                <c:pt idx="15007">
                  <c:v>6.2012068000000014</c:v>
                </c:pt>
                <c:pt idx="15008">
                  <c:v>6.2008512000000024</c:v>
                </c:pt>
                <c:pt idx="15009">
                  <c:v>6.2015700199999992</c:v>
                </c:pt>
                <c:pt idx="15010">
                  <c:v>6.2018926000000016</c:v>
                </c:pt>
                <c:pt idx="15011">
                  <c:v>6.2019815000000031</c:v>
                </c:pt>
                <c:pt idx="15012">
                  <c:v>6.2032057800000011</c:v>
                </c:pt>
                <c:pt idx="15013">
                  <c:v>6.2034674000000019</c:v>
                </c:pt>
                <c:pt idx="15014">
                  <c:v>6.203226100000002</c:v>
                </c:pt>
                <c:pt idx="15015">
                  <c:v>6.2037569600000015</c:v>
                </c:pt>
                <c:pt idx="15016">
                  <c:v>6.2051056999999998</c:v>
                </c:pt>
                <c:pt idx="15017">
                  <c:v>6.2048059799999997</c:v>
                </c:pt>
                <c:pt idx="15018">
                  <c:v>6.2054486000000022</c:v>
                </c:pt>
                <c:pt idx="15019">
                  <c:v>6.2063325199999992</c:v>
                </c:pt>
                <c:pt idx="15020">
                  <c:v>6.2062715600000038</c:v>
                </c:pt>
                <c:pt idx="15021">
                  <c:v>6.2066652600000021</c:v>
                </c:pt>
                <c:pt idx="15022">
                  <c:v>6.2070792800000012</c:v>
                </c:pt>
                <c:pt idx="15023">
                  <c:v>6.2085270800000005</c:v>
                </c:pt>
                <c:pt idx="15024">
                  <c:v>6.2083670600000032</c:v>
                </c:pt>
                <c:pt idx="15025">
                  <c:v>6.2077625400000001</c:v>
                </c:pt>
                <c:pt idx="15026">
                  <c:v>6.2085550200000004</c:v>
                </c:pt>
                <c:pt idx="15027">
                  <c:v>6.2090452399999991</c:v>
                </c:pt>
                <c:pt idx="15028">
                  <c:v>6.2090274599999997</c:v>
                </c:pt>
                <c:pt idx="15029">
                  <c:v>6.2100891799999989</c:v>
                </c:pt>
                <c:pt idx="15030">
                  <c:v>6.210693700000002</c:v>
                </c:pt>
                <c:pt idx="15031">
                  <c:v>6.2108918199999996</c:v>
                </c:pt>
                <c:pt idx="15032">
                  <c:v>6.2112042400000016</c:v>
                </c:pt>
                <c:pt idx="15033">
                  <c:v>6.2116309600000026</c:v>
                </c:pt>
                <c:pt idx="15034">
                  <c:v>6.2117427200000002</c:v>
                </c:pt>
                <c:pt idx="15035">
                  <c:v>6.2117732000000014</c:v>
                </c:pt>
                <c:pt idx="15036">
                  <c:v>6.2132667199999991</c:v>
                </c:pt>
                <c:pt idx="15037">
                  <c:v>6.213805200000003</c:v>
                </c:pt>
                <c:pt idx="15038">
                  <c:v>6.2137721800000003</c:v>
                </c:pt>
                <c:pt idx="15039">
                  <c:v>6.2129212799999998</c:v>
                </c:pt>
                <c:pt idx="15040">
                  <c:v>6.2145494200000035</c:v>
                </c:pt>
                <c:pt idx="15041">
                  <c:v>6.2148237399999999</c:v>
                </c:pt>
                <c:pt idx="15042">
                  <c:v>6.2160200799999989</c:v>
                </c:pt>
                <c:pt idx="15043">
                  <c:v>6.2151691799999984</c:v>
                </c:pt>
                <c:pt idx="15044">
                  <c:v>6.2166982600000003</c:v>
                </c:pt>
                <c:pt idx="15045">
                  <c:v>6.2166246000000021</c:v>
                </c:pt>
                <c:pt idx="15046">
                  <c:v>6.2166525400000019</c:v>
                </c:pt>
                <c:pt idx="15047">
                  <c:v>6.2167414400000025</c:v>
                </c:pt>
                <c:pt idx="15048">
                  <c:v>6.2177320400000005</c:v>
                </c:pt>
                <c:pt idx="15049">
                  <c:v>6.2182908399999999</c:v>
                </c:pt>
                <c:pt idx="15050">
                  <c:v>6.2199519999999993</c:v>
                </c:pt>
                <c:pt idx="15051">
                  <c:v>6.2187582000000017</c:v>
                </c:pt>
                <c:pt idx="15052">
                  <c:v>6.2205133400000001</c:v>
                </c:pt>
                <c:pt idx="15053">
                  <c:v>6.2203634800000023</c:v>
                </c:pt>
                <c:pt idx="15054">
                  <c:v>6.2199418399999988</c:v>
                </c:pt>
                <c:pt idx="15055">
                  <c:v>6.2205387400000038</c:v>
                </c:pt>
                <c:pt idx="15056">
                  <c:v>6.221829060000001</c:v>
                </c:pt>
                <c:pt idx="15057">
                  <c:v>6.2226367799999993</c:v>
                </c:pt>
                <c:pt idx="15058">
                  <c:v>6.2226342400000032</c:v>
                </c:pt>
                <c:pt idx="15059">
                  <c:v>6.2220119400000007</c:v>
                </c:pt>
                <c:pt idx="15060">
                  <c:v>6.222598679999999</c:v>
                </c:pt>
                <c:pt idx="15061">
                  <c:v>6.2233403600000035</c:v>
                </c:pt>
                <c:pt idx="15062">
                  <c:v>6.2238432799999988</c:v>
                </c:pt>
                <c:pt idx="15063">
                  <c:v>6.2244401800000029</c:v>
                </c:pt>
                <c:pt idx="15064">
                  <c:v>6.2249227800000027</c:v>
                </c:pt>
                <c:pt idx="15065">
                  <c:v>6.224206500000002</c:v>
                </c:pt>
                <c:pt idx="15066">
                  <c:v>6.2254714200000016</c:v>
                </c:pt>
                <c:pt idx="15067">
                  <c:v>6.2255349199999994</c:v>
                </c:pt>
                <c:pt idx="15068">
                  <c:v>6.2261572200000019</c:v>
                </c:pt>
                <c:pt idx="15069">
                  <c:v>6.2266322000000027</c:v>
                </c:pt>
                <c:pt idx="15070">
                  <c:v>6.2273180000000021</c:v>
                </c:pt>
                <c:pt idx="15071">
                  <c:v>6.2282273200000029</c:v>
                </c:pt>
                <c:pt idx="15072">
                  <c:v>6.2286997600000031</c:v>
                </c:pt>
                <c:pt idx="15073">
                  <c:v>6.227993640000002</c:v>
                </c:pt>
                <c:pt idx="15074">
                  <c:v>6.2292890400000029</c:v>
                </c:pt>
                <c:pt idx="15075">
                  <c:v>6.2292001400000014</c:v>
                </c:pt>
                <c:pt idx="15076">
                  <c:v>6.2294668399999997</c:v>
                </c:pt>
                <c:pt idx="15077">
                  <c:v>6.2297716400000027</c:v>
                </c:pt>
                <c:pt idx="15078">
                  <c:v>6.2300916800000037</c:v>
                </c:pt>
                <c:pt idx="15079">
                  <c:v>6.23114832</c:v>
                </c:pt>
                <c:pt idx="15080">
                  <c:v>6.2321211399999985</c:v>
                </c:pt>
                <c:pt idx="15081">
                  <c:v>6.2310060800000011</c:v>
                </c:pt>
                <c:pt idx="15082">
                  <c:v>6.23223036</c:v>
                </c:pt>
                <c:pt idx="15083">
                  <c:v>6.2327815400000004</c:v>
                </c:pt>
                <c:pt idx="15084">
                  <c:v>6.2326265999999997</c:v>
                </c:pt>
                <c:pt idx="15085">
                  <c:v>6.2336146600000015</c:v>
                </c:pt>
                <c:pt idx="15086">
                  <c:v>6.2335079800000015</c:v>
                </c:pt>
                <c:pt idx="15087">
                  <c:v>6.2348186199999995</c:v>
                </c:pt>
                <c:pt idx="15088">
                  <c:v>6.2344579400000031</c:v>
                </c:pt>
                <c:pt idx="15089">
                  <c:v>6.2351920000000032</c:v>
                </c:pt>
                <c:pt idx="15090">
                  <c:v>6.2360352799999994</c:v>
                </c:pt>
                <c:pt idx="15091">
                  <c:v>6.2364111999999992</c:v>
                </c:pt>
                <c:pt idx="15092">
                  <c:v>6.2363756400000003</c:v>
                </c:pt>
                <c:pt idx="15093">
                  <c:v>6.236964920000001</c:v>
                </c:pt>
                <c:pt idx="15094">
                  <c:v>6.2373586199999993</c:v>
                </c:pt>
                <c:pt idx="15095">
                  <c:v>6.2368963400000004</c:v>
                </c:pt>
                <c:pt idx="15096">
                  <c:v>6.2372443200000003</c:v>
                </c:pt>
                <c:pt idx="15097">
                  <c:v>6.2380571200000015</c:v>
                </c:pt>
                <c:pt idx="15098">
                  <c:v>6.238494000000002</c:v>
                </c:pt>
                <c:pt idx="15099">
                  <c:v>6.2392560000000019</c:v>
                </c:pt>
                <c:pt idx="15100">
                  <c:v>6.24023898</c:v>
                </c:pt>
                <c:pt idx="15101">
                  <c:v>6.2404599599999999</c:v>
                </c:pt>
                <c:pt idx="15102">
                  <c:v>6.239926559999998</c:v>
                </c:pt>
                <c:pt idx="15103">
                  <c:v>6.240531080000002</c:v>
                </c:pt>
                <c:pt idx="15104">
                  <c:v>6.2409476400000026</c:v>
                </c:pt>
                <c:pt idx="15105">
                  <c:v>6.2419585600000005</c:v>
                </c:pt>
                <c:pt idx="15106">
                  <c:v>6.2424716400000015</c:v>
                </c:pt>
                <c:pt idx="15107">
                  <c:v>6.2427815200000012</c:v>
                </c:pt>
                <c:pt idx="15108">
                  <c:v>6.242951699999999</c:v>
                </c:pt>
                <c:pt idx="15109">
                  <c:v>6.2432107799999983</c:v>
                </c:pt>
                <c:pt idx="15110">
                  <c:v>6.2438280000000033</c:v>
                </c:pt>
                <c:pt idx="15111">
                  <c:v>6.2441759800000032</c:v>
                </c:pt>
                <c:pt idx="15112">
                  <c:v>6.2448058999999994</c:v>
                </c:pt>
                <c:pt idx="15113">
                  <c:v>6.2448897200000033</c:v>
                </c:pt>
                <c:pt idx="15114">
                  <c:v>6.2448084400000008</c:v>
                </c:pt>
                <c:pt idx="15115">
                  <c:v>6.2467312200000009</c:v>
                </c:pt>
                <c:pt idx="15116">
                  <c:v>6.2459311200000016</c:v>
                </c:pt>
                <c:pt idx="15117">
                  <c:v>6.2452605599999993</c:v>
                </c:pt>
                <c:pt idx="15118">
                  <c:v>6.2463806999999996</c:v>
                </c:pt>
                <c:pt idx="15119">
                  <c:v>6.2469217199999996</c:v>
                </c:pt>
                <c:pt idx="15120">
                  <c:v>6.2474881400000033</c:v>
                </c:pt>
                <c:pt idx="15121">
                  <c:v>6.2477903999999986</c:v>
                </c:pt>
                <c:pt idx="15122">
                  <c:v>6.2478716800000011</c:v>
                </c:pt>
                <c:pt idx="15123">
                  <c:v>6.2480418599999989</c:v>
                </c:pt>
                <c:pt idx="15124">
                  <c:v>6.2500433800000001</c:v>
                </c:pt>
                <c:pt idx="15125">
                  <c:v>6.249842720000002</c:v>
                </c:pt>
                <c:pt idx="15126">
                  <c:v>6.2502135600000042</c:v>
                </c:pt>
                <c:pt idx="15127">
                  <c:v>6.2509425400000005</c:v>
                </c:pt>
                <c:pt idx="15128">
                  <c:v>6.2511406600000035</c:v>
                </c:pt>
                <c:pt idx="15129">
                  <c:v>6.2519534599999984</c:v>
                </c:pt>
                <c:pt idx="15130">
                  <c:v>6.2514403799999982</c:v>
                </c:pt>
                <c:pt idx="15131">
                  <c:v>6.2527916600000033</c:v>
                </c:pt>
                <c:pt idx="15132">
                  <c:v>6.2532285399999985</c:v>
                </c:pt>
                <c:pt idx="15133">
                  <c:v>6.2534952400000021</c:v>
                </c:pt>
                <c:pt idx="15134">
                  <c:v>6.2541886600000014</c:v>
                </c:pt>
                <c:pt idx="15135">
                  <c:v>6.2531650400000016</c:v>
                </c:pt>
                <c:pt idx="15136">
                  <c:v>6.2544350399999979</c:v>
                </c:pt>
                <c:pt idx="15137">
                  <c:v>6.2555856599999986</c:v>
                </c:pt>
                <c:pt idx="15138">
                  <c:v>6.2530786800000016</c:v>
                </c:pt>
                <c:pt idx="15139">
                  <c:v>6.2558422000000018</c:v>
                </c:pt>
                <c:pt idx="15140">
                  <c:v>6.255816799999999</c:v>
                </c:pt>
                <c:pt idx="15141">
                  <c:v>6.256192720000004</c:v>
                </c:pt>
                <c:pt idx="15142">
                  <c:v>6.2565686400000029</c:v>
                </c:pt>
                <c:pt idx="15143">
                  <c:v>6.2580977199999994</c:v>
                </c:pt>
                <c:pt idx="15144">
                  <c:v>6.2573153999999995</c:v>
                </c:pt>
                <c:pt idx="15145">
                  <c:v>6.2586997000000011</c:v>
                </c:pt>
                <c:pt idx="15146">
                  <c:v>6.2583161600000023</c:v>
                </c:pt>
                <c:pt idx="15147">
                  <c:v>6.2594642400000016</c:v>
                </c:pt>
                <c:pt idx="15148">
                  <c:v>6.2600052600000016</c:v>
                </c:pt>
                <c:pt idx="15149">
                  <c:v>6.260015420000002</c:v>
                </c:pt>
                <c:pt idx="15150">
                  <c:v>6.2602389400000034</c:v>
                </c:pt>
                <c:pt idx="15151">
                  <c:v>6.2603964199999993</c:v>
                </c:pt>
                <c:pt idx="15152">
                  <c:v>6.2608358400000022</c:v>
                </c:pt>
                <c:pt idx="15153">
                  <c:v>6.2611863600000035</c:v>
                </c:pt>
                <c:pt idx="15154">
                  <c:v>6.2615444999999985</c:v>
                </c:pt>
                <c:pt idx="15155">
                  <c:v>6.2622150600000008</c:v>
                </c:pt>
                <c:pt idx="15156">
                  <c:v>6.2621312400000022</c:v>
                </c:pt>
                <c:pt idx="15157">
                  <c:v>6.2630583400000024</c:v>
                </c:pt>
                <c:pt idx="15158">
                  <c:v>6.2620067800000028</c:v>
                </c:pt>
                <c:pt idx="15159">
                  <c:v>6.2633021800000037</c:v>
                </c:pt>
                <c:pt idx="15160">
                  <c:v>6.2646991800000018</c:v>
                </c:pt>
                <c:pt idx="15161">
                  <c:v>6.2647982400000028</c:v>
                </c:pt>
                <c:pt idx="15162">
                  <c:v>6.2658726599999985</c:v>
                </c:pt>
                <c:pt idx="15163">
                  <c:v>6.26533418</c:v>
                </c:pt>
                <c:pt idx="15164">
                  <c:v>6.2669699400000018</c:v>
                </c:pt>
                <c:pt idx="15165">
                  <c:v>6.2656034199999997</c:v>
                </c:pt>
                <c:pt idx="15166">
                  <c:v>6.2674474599999987</c:v>
                </c:pt>
                <c:pt idx="15167">
                  <c:v>6.2670816999999994</c:v>
                </c:pt>
                <c:pt idx="15168">
                  <c:v>6.2682780399999984</c:v>
                </c:pt>
                <c:pt idx="15169">
                  <c:v>6.2689409800000027</c:v>
                </c:pt>
                <c:pt idx="15170">
                  <c:v>6.2679376800000028</c:v>
                </c:pt>
                <c:pt idx="15171">
                  <c:v>6.2685904600000004</c:v>
                </c:pt>
                <c:pt idx="15172">
                  <c:v>6.2697359999999982</c:v>
                </c:pt>
                <c:pt idx="15173">
                  <c:v>6.2696140800000002</c:v>
                </c:pt>
                <c:pt idx="15174">
                  <c:v>6.2696801199999994</c:v>
                </c:pt>
                <c:pt idx="15175">
                  <c:v>6.2703176599999999</c:v>
                </c:pt>
                <c:pt idx="15176">
                  <c:v>6.270759619999998</c:v>
                </c:pt>
                <c:pt idx="15177">
                  <c:v>6.2717019600000015</c:v>
                </c:pt>
                <c:pt idx="15178">
                  <c:v>6.2715419400000041</c:v>
                </c:pt>
                <c:pt idx="15179">
                  <c:v>6.2719712000000003</c:v>
                </c:pt>
                <c:pt idx="15180">
                  <c:v>6.272667160000001</c:v>
                </c:pt>
                <c:pt idx="15181">
                  <c:v>6.2731065800000039</c:v>
                </c:pt>
                <c:pt idx="15182">
                  <c:v>6.2733047000000006</c:v>
                </c:pt>
                <c:pt idx="15183">
                  <c:v>6.2736120399999997</c:v>
                </c:pt>
                <c:pt idx="15184">
                  <c:v>6.2743613400000031</c:v>
                </c:pt>
                <c:pt idx="15185">
                  <c:v>6.2749912599999984</c:v>
                </c:pt>
                <c:pt idx="15186">
                  <c:v>6.2750319000000001</c:v>
                </c:pt>
                <c:pt idx="15187">
                  <c:v>6.2747880599999988</c:v>
                </c:pt>
                <c:pt idx="15188">
                  <c:v>6.2768251400000032</c:v>
                </c:pt>
                <c:pt idx="15189">
                  <c:v>6.2760860000000003</c:v>
                </c:pt>
                <c:pt idx="15190">
                  <c:v>6.2762130000000012</c:v>
                </c:pt>
                <c:pt idx="15191">
                  <c:v>6.276766720000003</c:v>
                </c:pt>
                <c:pt idx="15192">
                  <c:v>6.2780087800000004</c:v>
                </c:pt>
                <c:pt idx="15193">
                  <c:v>6.2784405799999989</c:v>
                </c:pt>
                <c:pt idx="15194">
                  <c:v>6.278610760000003</c:v>
                </c:pt>
                <c:pt idx="15195">
                  <c:v>6.2787631600000013</c:v>
                </c:pt>
                <c:pt idx="15196">
                  <c:v>6.2791136800000027</c:v>
                </c:pt>
                <c:pt idx="15197">
                  <c:v>6.2792483000000026</c:v>
                </c:pt>
                <c:pt idx="15198">
                  <c:v>6.2798833000000007</c:v>
                </c:pt>
                <c:pt idx="15199">
                  <c:v>6.2804040000000008</c:v>
                </c:pt>
                <c:pt idx="15200">
                  <c:v>6.2805640200000035</c:v>
                </c:pt>
                <c:pt idx="15201">
                  <c:v>6.2811431400000037</c:v>
                </c:pt>
                <c:pt idx="15202">
                  <c:v>6.2818314799999992</c:v>
                </c:pt>
                <c:pt idx="15203">
                  <c:v>6.2815266800000016</c:v>
                </c:pt>
                <c:pt idx="15204">
                  <c:v>6.2816359000000039</c:v>
                </c:pt>
                <c:pt idx="15205">
                  <c:v>6.2817603600000025</c:v>
                </c:pt>
                <c:pt idx="15206">
                  <c:v>6.2824918800000011</c:v>
                </c:pt>
                <c:pt idx="15207">
                  <c:v>6.2838863400000031</c:v>
                </c:pt>
                <c:pt idx="15208">
                  <c:v>6.2839168199999991</c:v>
                </c:pt>
                <c:pt idx="15209">
                  <c:v>6.2840692200000028</c:v>
                </c:pt>
                <c:pt idx="15210">
                  <c:v>6.2851334799999981</c:v>
                </c:pt>
                <c:pt idx="15211">
                  <c:v>6.2849302799999984</c:v>
                </c:pt>
                <c:pt idx="15212">
                  <c:v>6.284668660000003</c:v>
                </c:pt>
                <c:pt idx="15213">
                  <c:v>6.2858142000000008</c:v>
                </c:pt>
                <c:pt idx="15214">
                  <c:v>6.2875617200000002</c:v>
                </c:pt>
                <c:pt idx="15215">
                  <c:v>6.287404239999999</c:v>
                </c:pt>
                <c:pt idx="15216">
                  <c:v>6.2872594599999987</c:v>
                </c:pt>
                <c:pt idx="15217">
                  <c:v>6.2874143999999994</c:v>
                </c:pt>
                <c:pt idx="15218">
                  <c:v>6.2878944600000031</c:v>
                </c:pt>
                <c:pt idx="15219">
                  <c:v>6.2879147800000039</c:v>
                </c:pt>
                <c:pt idx="15220">
                  <c:v>6.288486279999999</c:v>
                </c:pt>
                <c:pt idx="15221">
                  <c:v>6.2895276800000035</c:v>
                </c:pt>
                <c:pt idx="15222">
                  <c:v>6.2889790399999992</c:v>
                </c:pt>
                <c:pt idx="15223">
                  <c:v>6.2892889199999997</c:v>
                </c:pt>
                <c:pt idx="15224">
                  <c:v>6.2904471599999985</c:v>
                </c:pt>
                <c:pt idx="15225">
                  <c:v>6.2910161199999983</c:v>
                </c:pt>
                <c:pt idx="15226">
                  <c:v>6.290508120000001</c:v>
                </c:pt>
                <c:pt idx="15227">
                  <c:v>6.2921768999999994</c:v>
                </c:pt>
                <c:pt idx="15228">
                  <c:v>6.292037200000002</c:v>
                </c:pt>
                <c:pt idx="15229">
                  <c:v>6.2926468000000026</c:v>
                </c:pt>
                <c:pt idx="15230">
                  <c:v>6.29267982</c:v>
                </c:pt>
                <c:pt idx="15231">
                  <c:v>6.292253099999999</c:v>
                </c:pt>
                <c:pt idx="15232">
                  <c:v>6.2931548000000008</c:v>
                </c:pt>
                <c:pt idx="15233">
                  <c:v>6.2947905600000027</c:v>
                </c:pt>
                <c:pt idx="15234">
                  <c:v>6.2949531200000015</c:v>
                </c:pt>
                <c:pt idx="15235">
                  <c:v>6.2953798400000025</c:v>
                </c:pt>
                <c:pt idx="15236">
                  <c:v>6.2951613999999987</c:v>
                </c:pt>
                <c:pt idx="15237">
                  <c:v>6.2958624400000023</c:v>
                </c:pt>
                <c:pt idx="15238">
                  <c:v>6.2963399599999992</c:v>
                </c:pt>
                <c:pt idx="15239">
                  <c:v>6.2966574599999987</c:v>
                </c:pt>
                <c:pt idx="15240">
                  <c:v>6.2971730800000003</c:v>
                </c:pt>
                <c:pt idx="15241">
                  <c:v>6.2976887000000028</c:v>
                </c:pt>
                <c:pt idx="15242">
                  <c:v>6.2976175800000007</c:v>
                </c:pt>
                <c:pt idx="15243">
                  <c:v>6.2974753400000019</c:v>
                </c:pt>
                <c:pt idx="15244">
                  <c:v>6.2991593599999982</c:v>
                </c:pt>
                <c:pt idx="15245">
                  <c:v>6.2989739400000033</c:v>
                </c:pt>
                <c:pt idx="15246">
                  <c:v>6.2999518399999985</c:v>
                </c:pt>
                <c:pt idx="15247">
                  <c:v>6.3001042400000031</c:v>
                </c:pt>
                <c:pt idx="15248">
                  <c:v>6.3005309599999988</c:v>
                </c:pt>
                <c:pt idx="15249">
                  <c:v>6.3012929600000032</c:v>
                </c:pt>
                <c:pt idx="15250">
                  <c:v>6.3016765000000019</c:v>
                </c:pt>
                <c:pt idx="15251">
                  <c:v>6.3010922999999988</c:v>
                </c:pt>
                <c:pt idx="15252">
                  <c:v>6.301237079999999</c:v>
                </c:pt>
                <c:pt idx="15253">
                  <c:v>6.3020067000000024</c:v>
                </c:pt>
                <c:pt idx="15254">
                  <c:v>6.3033071800000009</c:v>
                </c:pt>
                <c:pt idx="15255">
                  <c:v>6.3033681400000026</c:v>
                </c:pt>
                <c:pt idx="15256">
                  <c:v>6.3035764199999997</c:v>
                </c:pt>
                <c:pt idx="15257">
                  <c:v>6.3039675800000028</c:v>
                </c:pt>
                <c:pt idx="15258">
                  <c:v>6.3045619400000001</c:v>
                </c:pt>
                <c:pt idx="15259">
                  <c:v>6.3056236599999993</c:v>
                </c:pt>
                <c:pt idx="15260">
                  <c:v>6.3052172599999992</c:v>
                </c:pt>
                <c:pt idx="15261">
                  <c:v>6.3062256400000019</c:v>
                </c:pt>
                <c:pt idx="15262">
                  <c:v>6.3062992999999992</c:v>
                </c:pt>
                <c:pt idx="15263">
                  <c:v>6.3074676999999992</c:v>
                </c:pt>
                <c:pt idx="15264">
                  <c:v>6.3075388200000013</c:v>
                </c:pt>
                <c:pt idx="15265">
                  <c:v>6.3077598000000004</c:v>
                </c:pt>
                <c:pt idx="15266">
                  <c:v>6.30750834</c:v>
                </c:pt>
                <c:pt idx="15267">
                  <c:v>6.3085345000000013</c:v>
                </c:pt>
                <c:pt idx="15268">
                  <c:v>6.3093142799999997</c:v>
                </c:pt>
                <c:pt idx="15269">
                  <c:v>6.309657180000003</c:v>
                </c:pt>
                <c:pt idx="15270">
                  <c:v>6.3094057200000027</c:v>
                </c:pt>
                <c:pt idx="15271">
                  <c:v>6.3112370600000007</c:v>
                </c:pt>
                <c:pt idx="15272">
                  <c:v>6.3103226600000024</c:v>
                </c:pt>
                <c:pt idx="15273">
                  <c:v>6.3109906800000033</c:v>
                </c:pt>
                <c:pt idx="15274">
                  <c:v>6.3121057399999998</c:v>
                </c:pt>
                <c:pt idx="15275">
                  <c:v>6.3122098799999984</c:v>
                </c:pt>
                <c:pt idx="15276">
                  <c:v>6.312583260000002</c:v>
                </c:pt>
                <c:pt idx="15277">
                  <c:v>6.3132893800000032</c:v>
                </c:pt>
                <c:pt idx="15278">
                  <c:v>6.3132817599999989</c:v>
                </c:pt>
                <c:pt idx="15279">
                  <c:v>6.3142799800000002</c:v>
                </c:pt>
                <c:pt idx="15280">
                  <c:v>6.3141707599999988</c:v>
                </c:pt>
                <c:pt idx="15281">
                  <c:v>6.3150064200000013</c:v>
                </c:pt>
                <c:pt idx="15282">
                  <c:v>6.3158623999999994</c:v>
                </c:pt>
                <c:pt idx="15283">
                  <c:v>6.3149988000000024</c:v>
                </c:pt>
                <c:pt idx="15284">
                  <c:v>6.3164313599999984</c:v>
                </c:pt>
                <c:pt idx="15285">
                  <c:v>6.316563440000003</c:v>
                </c:pt>
                <c:pt idx="15286">
                  <c:v>6.3173559200000025</c:v>
                </c:pt>
                <c:pt idx="15287">
                  <c:v>6.3170968399999978</c:v>
                </c:pt>
                <c:pt idx="15288">
                  <c:v>6.3176708800000005</c:v>
                </c:pt>
                <c:pt idx="15289">
                  <c:v>6.3176937400000028</c:v>
                </c:pt>
                <c:pt idx="15290">
                  <c:v>6.3190348600000021</c:v>
                </c:pt>
                <c:pt idx="15291">
                  <c:v>6.3199619600000014</c:v>
                </c:pt>
                <c:pt idx="15292">
                  <c:v>6.3187656200000024</c:v>
                </c:pt>
                <c:pt idx="15293">
                  <c:v>6.3189713599999981</c:v>
                </c:pt>
                <c:pt idx="15294">
                  <c:v>6.3197765400000003</c:v>
                </c:pt>
                <c:pt idx="15295">
                  <c:v>6.3203709000000039</c:v>
                </c:pt>
                <c:pt idx="15296">
                  <c:v>6.3218898199999991</c:v>
                </c:pt>
                <c:pt idx="15297">
                  <c:v>6.3215748600000019</c:v>
                </c:pt>
                <c:pt idx="15298">
                  <c:v>6.3213640400000024</c:v>
                </c:pt>
                <c:pt idx="15299">
                  <c:v>6.3218923600000005</c:v>
                </c:pt>
                <c:pt idx="15300">
                  <c:v>6.3222047800000025</c:v>
                </c:pt>
                <c:pt idx="15301">
                  <c:v>6.3232284000000023</c:v>
                </c:pt>
                <c:pt idx="15302">
                  <c:v>6.3233096799999995</c:v>
                </c:pt>
                <c:pt idx="15303">
                  <c:v>6.3233680999999997</c:v>
                </c:pt>
                <c:pt idx="15304">
                  <c:v>6.3233299999999995</c:v>
                </c:pt>
                <c:pt idx="15305">
                  <c:v>6.3232487200000032</c:v>
                </c:pt>
                <c:pt idx="15306">
                  <c:v>6.3246838200000006</c:v>
                </c:pt>
                <c:pt idx="15307">
                  <c:v>6.3259614400000022</c:v>
                </c:pt>
                <c:pt idx="15308">
                  <c:v>6.3262510000000018</c:v>
                </c:pt>
                <c:pt idx="15309">
                  <c:v>6.3264795999999999</c:v>
                </c:pt>
                <c:pt idx="15310">
                  <c:v>6.3261341600000014</c:v>
                </c:pt>
                <c:pt idx="15311">
                  <c:v>6.3265608800000024</c:v>
                </c:pt>
                <c:pt idx="15312">
                  <c:v>6.32840238</c:v>
                </c:pt>
                <c:pt idx="15313">
                  <c:v>6.3279401000000011</c:v>
                </c:pt>
                <c:pt idx="15314">
                  <c:v>6.3272441400000012</c:v>
                </c:pt>
                <c:pt idx="15315">
                  <c:v>6.3282322000000022</c:v>
                </c:pt>
                <c:pt idx="15316">
                  <c:v>6.3278588199999986</c:v>
                </c:pt>
                <c:pt idx="15317">
                  <c:v>6.3286055800000005</c:v>
                </c:pt>
                <c:pt idx="15318">
                  <c:v>6.3289840400000017</c:v>
                </c:pt>
                <c:pt idx="15319">
                  <c:v>6.3299644799999992</c:v>
                </c:pt>
                <c:pt idx="15320">
                  <c:v>6.3310363599999988</c:v>
                </c:pt>
                <c:pt idx="15321">
                  <c:v>6.330574079999999</c:v>
                </c:pt>
                <c:pt idx="15322">
                  <c:v>6.3310668399999992</c:v>
                </c:pt>
                <c:pt idx="15323">
                  <c:v>6.3321387199999997</c:v>
                </c:pt>
                <c:pt idx="15324">
                  <c:v>6.3325933799999996</c:v>
                </c:pt>
                <c:pt idx="15325">
                  <c:v>6.3320574400000025</c:v>
                </c:pt>
                <c:pt idx="15326">
                  <c:v>6.3327762599999993</c:v>
                </c:pt>
                <c:pt idx="15327">
                  <c:v>6.3327203800000005</c:v>
                </c:pt>
                <c:pt idx="15328">
                  <c:v>6.334803179999998</c:v>
                </c:pt>
                <c:pt idx="15329">
                  <c:v>6.3344856799999993</c:v>
                </c:pt>
                <c:pt idx="15330">
                  <c:v>6.3350622600000026</c:v>
                </c:pt>
                <c:pt idx="15331">
                  <c:v>6.3346101399999988</c:v>
                </c:pt>
                <c:pt idx="15332">
                  <c:v>6.3358394999999996</c:v>
                </c:pt>
                <c:pt idx="15333">
                  <c:v>6.3354889799999983</c:v>
                </c:pt>
                <c:pt idx="15334">
                  <c:v>6.3363246400000008</c:v>
                </c:pt>
                <c:pt idx="15335">
                  <c:v>6.3367996200000025</c:v>
                </c:pt>
                <c:pt idx="15336">
                  <c:v>6.3369444000000019</c:v>
                </c:pt>
                <c:pt idx="15337">
                  <c:v>6.3372949200000042</c:v>
                </c:pt>
                <c:pt idx="15338">
                  <c:v>6.3383185400000039</c:v>
                </c:pt>
                <c:pt idx="15339">
                  <c:v>6.3384506200000015</c:v>
                </c:pt>
                <c:pt idx="15340">
                  <c:v>6.3387249399999988</c:v>
                </c:pt>
                <c:pt idx="15341">
                  <c:v>6.3385852400000013</c:v>
                </c:pt>
                <c:pt idx="15342">
                  <c:v>6.3398298400000002</c:v>
                </c:pt>
                <c:pt idx="15343">
                  <c:v>6.3403149800000014</c:v>
                </c:pt>
                <c:pt idx="15344">
                  <c:v>6.3405537399999998</c:v>
                </c:pt>
                <c:pt idx="15345">
                  <c:v>6.3406324800000009</c:v>
                </c:pt>
                <c:pt idx="15346">
                  <c:v>6.3410134800000035</c:v>
                </c:pt>
                <c:pt idx="15347">
                  <c:v>6.3409499800000004</c:v>
                </c:pt>
                <c:pt idx="15348">
                  <c:v>6.3421259999999986</c:v>
                </c:pt>
                <c:pt idx="15349">
                  <c:v>6.3422021999999982</c:v>
                </c:pt>
                <c:pt idx="15350">
                  <c:v>6.3435509400000019</c:v>
                </c:pt>
                <c:pt idx="15351">
                  <c:v>6.3425806599999994</c:v>
                </c:pt>
                <c:pt idx="15352">
                  <c:v>6.3433451999999999</c:v>
                </c:pt>
                <c:pt idx="15353">
                  <c:v>6.3435509400000019</c:v>
                </c:pt>
                <c:pt idx="15354">
                  <c:v>6.3440360800000031</c:v>
                </c:pt>
                <c:pt idx="15355">
                  <c:v>6.3450012800000026</c:v>
                </c:pt>
                <c:pt idx="15356">
                  <c:v>6.3448234800000005</c:v>
                </c:pt>
                <c:pt idx="15357">
                  <c:v>6.3460401400000004</c:v>
                </c:pt>
                <c:pt idx="15358">
                  <c:v>6.3460350600000028</c:v>
                </c:pt>
                <c:pt idx="15359">
                  <c:v>6.3462611199999994</c:v>
                </c:pt>
                <c:pt idx="15360">
                  <c:v>6.3470993200000034</c:v>
                </c:pt>
                <c:pt idx="15361">
                  <c:v>6.3474371400000038</c:v>
                </c:pt>
                <c:pt idx="15362">
                  <c:v>6.3483642400000031</c:v>
                </c:pt>
                <c:pt idx="15363">
                  <c:v>6.3483032800000014</c:v>
                </c:pt>
                <c:pt idx="15364">
                  <c:v>6.3490551200000009</c:v>
                </c:pt>
                <c:pt idx="15365">
                  <c:v>6.3487935000000002</c:v>
                </c:pt>
                <c:pt idx="15366">
                  <c:v>6.3489332000000029</c:v>
                </c:pt>
                <c:pt idx="15367">
                  <c:v>6.3509194800000008</c:v>
                </c:pt>
                <c:pt idx="15368">
                  <c:v>6.3500431800000019</c:v>
                </c:pt>
                <c:pt idx="15369">
                  <c:v>6.3506832599999985</c:v>
                </c:pt>
                <c:pt idx="15370">
                  <c:v>6.3518415000000035</c:v>
                </c:pt>
                <c:pt idx="15371">
                  <c:v>6.3513792199999983</c:v>
                </c:pt>
                <c:pt idx="15372">
                  <c:v>6.3525755600000036</c:v>
                </c:pt>
                <c:pt idx="15373">
                  <c:v>6.3522199599999984</c:v>
                </c:pt>
                <c:pt idx="15374">
                  <c:v>6.3533959800000028</c:v>
                </c:pt>
                <c:pt idx="15375">
                  <c:v>6.3527355800000009</c:v>
                </c:pt>
                <c:pt idx="15376">
                  <c:v>6.3536728400000007</c:v>
                </c:pt>
                <c:pt idx="15377">
                  <c:v>6.3545643800000029</c:v>
                </c:pt>
                <c:pt idx="15378">
                  <c:v>6.354572000000001</c:v>
                </c:pt>
                <c:pt idx="15379">
                  <c:v>6.3553238400000005</c:v>
                </c:pt>
                <c:pt idx="15380">
                  <c:v>6.354986020000001</c:v>
                </c:pt>
                <c:pt idx="15381">
                  <c:v>6.3559207399999993</c:v>
                </c:pt>
                <c:pt idx="15382">
                  <c:v>6.3562204599999994</c:v>
                </c:pt>
                <c:pt idx="15383">
                  <c:v>6.3566878200000012</c:v>
                </c:pt>
                <c:pt idx="15384">
                  <c:v>6.3575565000000012</c:v>
                </c:pt>
                <c:pt idx="15385">
                  <c:v>6.3567132199999996</c:v>
                </c:pt>
                <c:pt idx="15386">
                  <c:v>6.3570231000000001</c:v>
                </c:pt>
                <c:pt idx="15387">
                  <c:v>6.3575895200000039</c:v>
                </c:pt>
                <c:pt idx="15388">
                  <c:v>6.3582448400000029</c:v>
                </c:pt>
                <c:pt idx="15389">
                  <c:v>6.3587096600000033</c:v>
                </c:pt>
                <c:pt idx="15390">
                  <c:v>6.359436099999999</c:v>
                </c:pt>
                <c:pt idx="15391">
                  <c:v>6.3595351600000001</c:v>
                </c:pt>
                <c:pt idx="15392">
                  <c:v>6.3606629199999984</c:v>
                </c:pt>
                <c:pt idx="15393">
                  <c:v>6.3607873799999979</c:v>
                </c:pt>
                <c:pt idx="15394">
                  <c:v>6.3623952000000008</c:v>
                </c:pt>
                <c:pt idx="15395">
                  <c:v>6.3612268000000007</c:v>
                </c:pt>
                <c:pt idx="15396">
                  <c:v>6.3620954800000007</c:v>
                </c:pt>
                <c:pt idx="15397">
                  <c:v>6.3628676400000002</c:v>
                </c:pt>
                <c:pt idx="15398">
                  <c:v>6.3627101599999989</c:v>
                </c:pt>
                <c:pt idx="15399">
                  <c:v>6.3635864600000023</c:v>
                </c:pt>
                <c:pt idx="15400">
                  <c:v>6.3634239000000035</c:v>
                </c:pt>
                <c:pt idx="15401">
                  <c:v>6.3638531600000006</c:v>
                </c:pt>
                <c:pt idx="15402">
                  <c:v>6.3646786600000027</c:v>
                </c:pt>
                <c:pt idx="15403">
                  <c:v>6.3649199600000026</c:v>
                </c:pt>
                <c:pt idx="15404">
                  <c:v>6.3653365200000032</c:v>
                </c:pt>
                <c:pt idx="15405">
                  <c:v>6.3656641800000031</c:v>
                </c:pt>
                <c:pt idx="15406">
                  <c:v>6.3655829000000006</c:v>
                </c:pt>
                <c:pt idx="15407">
                  <c:v>6.3660934400000002</c:v>
                </c:pt>
                <c:pt idx="15408">
                  <c:v>6.3664338000000011</c:v>
                </c:pt>
                <c:pt idx="15409">
                  <c:v>6.3674802800000032</c:v>
                </c:pt>
                <c:pt idx="15410">
                  <c:v>6.3669341800000003</c:v>
                </c:pt>
                <c:pt idx="15411">
                  <c:v>6.3684429400000013</c:v>
                </c:pt>
                <c:pt idx="15412">
                  <c:v>6.3678892199999995</c:v>
                </c:pt>
                <c:pt idx="15413">
                  <c:v>6.3688976000000013</c:v>
                </c:pt>
                <c:pt idx="15414">
                  <c:v>6.3690550800000034</c:v>
                </c:pt>
                <c:pt idx="15415">
                  <c:v>6.3696697600000016</c:v>
                </c:pt>
                <c:pt idx="15416">
                  <c:v>6.3701371200000034</c:v>
                </c:pt>
                <c:pt idx="15417">
                  <c:v>6.3704114399999998</c:v>
                </c:pt>
                <c:pt idx="15418">
                  <c:v>6.3707187799999989</c:v>
                </c:pt>
                <c:pt idx="15419">
                  <c:v>6.3714629999999994</c:v>
                </c:pt>
                <c:pt idx="15420">
                  <c:v>6.3727583999999995</c:v>
                </c:pt>
                <c:pt idx="15421">
                  <c:v>6.3721157800000023</c:v>
                </c:pt>
                <c:pt idx="15422">
                  <c:v>6.3727964999999998</c:v>
                </c:pt>
                <c:pt idx="15423">
                  <c:v>6.3729158800000016</c:v>
                </c:pt>
                <c:pt idx="15424">
                  <c:v>6.3738455200000033</c:v>
                </c:pt>
                <c:pt idx="15425">
                  <c:v>6.3735661200000031</c:v>
                </c:pt>
                <c:pt idx="15426">
                  <c:v>6.3743611399999995</c:v>
                </c:pt>
                <c:pt idx="15427">
                  <c:v>6.3758571999999987</c:v>
                </c:pt>
                <c:pt idx="15428">
                  <c:v>6.3745389400000017</c:v>
                </c:pt>
                <c:pt idx="15429">
                  <c:v>6.3755193799999992</c:v>
                </c:pt>
                <c:pt idx="15430">
                  <c:v>6.3757784600000038</c:v>
                </c:pt>
                <c:pt idx="15431">
                  <c:v>6.3761391399999994</c:v>
                </c:pt>
                <c:pt idx="15432">
                  <c:v>6.3772465800000031</c:v>
                </c:pt>
                <c:pt idx="15433">
                  <c:v>6.3772389599999988</c:v>
                </c:pt>
                <c:pt idx="15434">
                  <c:v>6.3777545800000013</c:v>
                </c:pt>
                <c:pt idx="15435">
                  <c:v>6.3778892000000011</c:v>
                </c:pt>
                <c:pt idx="15436">
                  <c:v>6.3786486599999987</c:v>
                </c:pt>
                <c:pt idx="15437">
                  <c:v>6.3793598600000019</c:v>
                </c:pt>
                <c:pt idx="15438">
                  <c:v>6.3803657000000031</c:v>
                </c:pt>
                <c:pt idx="15439">
                  <c:v>6.3796925999999994</c:v>
                </c:pt>
                <c:pt idx="15440">
                  <c:v>6.3806501799999999</c:v>
                </c:pt>
                <c:pt idx="15441">
                  <c:v>6.3808254400000006</c:v>
                </c:pt>
                <c:pt idx="15442">
                  <c:v>6.3809016400000003</c:v>
                </c:pt>
                <c:pt idx="15443">
                  <c:v>6.3823646800000029</c:v>
                </c:pt>
                <c:pt idx="15444">
                  <c:v>6.3813994800000033</c:v>
                </c:pt>
                <c:pt idx="15445">
                  <c:v>6.3825551800000007</c:v>
                </c:pt>
                <c:pt idx="15446">
                  <c:v>6.3822757800000014</c:v>
                </c:pt>
                <c:pt idx="15447">
                  <c:v>6.3833984600000022</c:v>
                </c:pt>
                <c:pt idx="15448">
                  <c:v>6.3829869799999992</c:v>
                </c:pt>
                <c:pt idx="15449">
                  <c:v>6.3837489799999982</c:v>
                </c:pt>
                <c:pt idx="15450">
                  <c:v>6.3842265000000014</c:v>
                </c:pt>
                <c:pt idx="15451">
                  <c:v>6.3854152200000014</c:v>
                </c:pt>
                <c:pt idx="15452">
                  <c:v>6.3860781599999994</c:v>
                </c:pt>
                <c:pt idx="15453">
                  <c:v>6.3847446599999991</c:v>
                </c:pt>
                <c:pt idx="15454">
                  <c:v>6.3857276400000034</c:v>
                </c:pt>
                <c:pt idx="15455">
                  <c:v>6.3869569999999989</c:v>
                </c:pt>
                <c:pt idx="15456">
                  <c:v>6.3868960400000034</c:v>
                </c:pt>
                <c:pt idx="15457">
                  <c:v>6.3870382800000014</c:v>
                </c:pt>
                <c:pt idx="15458">
                  <c:v>6.3891668000000035</c:v>
                </c:pt>
                <c:pt idx="15459">
                  <c:v>6.3884251199999991</c:v>
                </c:pt>
                <c:pt idx="15460">
                  <c:v>6.3889610600000015</c:v>
                </c:pt>
                <c:pt idx="15461">
                  <c:v>6.3898957800000007</c:v>
                </c:pt>
                <c:pt idx="15462">
                  <c:v>6.3895173199999995</c:v>
                </c:pt>
                <c:pt idx="15463">
                  <c:v>6.3909194000000005</c:v>
                </c:pt>
                <c:pt idx="15464">
                  <c:v>6.3908940000000021</c:v>
                </c:pt>
                <c:pt idx="15465">
                  <c:v>6.391351199999999</c:v>
                </c:pt>
                <c:pt idx="15466">
                  <c:v>6.3918465000000007</c:v>
                </c:pt>
                <c:pt idx="15467">
                  <c:v>6.3922732200000016</c:v>
                </c:pt>
                <c:pt idx="15468">
                  <c:v>6.3911683199999993</c:v>
                </c:pt>
                <c:pt idx="15469">
                  <c:v>6.3915645599999991</c:v>
                </c:pt>
                <c:pt idx="15470">
                  <c:v>6.3932333400000037</c:v>
                </c:pt>
                <c:pt idx="15471">
                  <c:v>6.3928472600000035</c:v>
                </c:pt>
                <c:pt idx="15472">
                  <c:v>6.3939877199999984</c:v>
                </c:pt>
                <c:pt idx="15473">
                  <c:v>6.3940943999999984</c:v>
                </c:pt>
                <c:pt idx="15474">
                  <c:v>6.3947395600000032</c:v>
                </c:pt>
                <c:pt idx="15475">
                  <c:v>6.3945084200000037</c:v>
                </c:pt>
                <c:pt idx="15476">
                  <c:v>6.3948208399999995</c:v>
                </c:pt>
                <c:pt idx="15477">
                  <c:v>6.3966471</c:v>
                </c:pt>
                <c:pt idx="15478">
                  <c:v>6.3955345799999987</c:v>
                </c:pt>
                <c:pt idx="15479">
                  <c:v>6.3964997799999983</c:v>
                </c:pt>
                <c:pt idx="15480">
                  <c:v>6.3978053399999997</c:v>
                </c:pt>
                <c:pt idx="15481">
                  <c:v>6.3980059999999979</c:v>
                </c:pt>
                <c:pt idx="15482">
                  <c:v>6.398033940000003</c:v>
                </c:pt>
                <c:pt idx="15483">
                  <c:v>6.3984301800000036</c:v>
                </c:pt>
                <c:pt idx="15484">
                  <c:v>6.3998652800000011</c:v>
                </c:pt>
                <c:pt idx="15485">
                  <c:v>6.3993928400000017</c:v>
                </c:pt>
                <c:pt idx="15486">
                  <c:v>6.3991286799999996</c:v>
                </c:pt>
                <c:pt idx="15487">
                  <c:v>6.4001573800000022</c:v>
                </c:pt>
                <c:pt idx="15488">
                  <c:v>6.4010793999999995</c:v>
                </c:pt>
                <c:pt idx="15489">
                  <c:v>6.4005993400000012</c:v>
                </c:pt>
                <c:pt idx="15490">
                  <c:v>6.4013461000000023</c:v>
                </c:pt>
                <c:pt idx="15491">
                  <c:v>6.4019912600000017</c:v>
                </c:pt>
                <c:pt idx="15492">
                  <c:v>6.4021665200000024</c:v>
                </c:pt>
                <c:pt idx="15493">
                  <c:v>6.401828700000002</c:v>
                </c:pt>
                <c:pt idx="15494">
                  <c:v>6.4035228799999988</c:v>
                </c:pt>
                <c:pt idx="15495">
                  <c:v>6.4029767800000013</c:v>
                </c:pt>
                <c:pt idx="15496">
                  <c:v>6.4038581600000031</c:v>
                </c:pt>
                <c:pt idx="15497">
                  <c:v>6.4039140400000019</c:v>
                </c:pt>
                <c:pt idx="15498">
                  <c:v>6.4056005999999996</c:v>
                </c:pt>
                <c:pt idx="15499">
                  <c:v>6.4054634399999983</c:v>
                </c:pt>
                <c:pt idx="15500">
                  <c:v>6.4059180999999992</c:v>
                </c:pt>
                <c:pt idx="15501">
                  <c:v>6.4054583600000008</c:v>
                </c:pt>
                <c:pt idx="15502">
                  <c:v>6.4065023000000014</c:v>
                </c:pt>
                <c:pt idx="15503">
                  <c:v>6.40649976</c:v>
                </c:pt>
                <c:pt idx="15504">
                  <c:v>6.4073989200000003</c:v>
                </c:pt>
                <c:pt idx="15505">
                  <c:v>6.407439560000002</c:v>
                </c:pt>
                <c:pt idx="15506">
                  <c:v>6.4074547999999991</c:v>
                </c:pt>
                <c:pt idx="15507">
                  <c:v>6.407802779999999</c:v>
                </c:pt>
                <c:pt idx="15508">
                  <c:v>6.4100964000000022</c:v>
                </c:pt>
                <c:pt idx="15509">
                  <c:v>6.4087044800000017</c:v>
                </c:pt>
                <c:pt idx="15510">
                  <c:v>6.4099770199999995</c:v>
                </c:pt>
                <c:pt idx="15511">
                  <c:v>6.4100125800000036</c:v>
                </c:pt>
                <c:pt idx="15512">
                  <c:v>6.4099897200000013</c:v>
                </c:pt>
                <c:pt idx="15513">
                  <c:v>6.4102869</c:v>
                </c:pt>
                <c:pt idx="15514">
                  <c:v>6.4123976400000036</c:v>
                </c:pt>
                <c:pt idx="15515">
                  <c:v>6.4113308400000006</c:v>
                </c:pt>
                <c:pt idx="15516">
                  <c:v>6.4123493800000029</c:v>
                </c:pt>
                <c:pt idx="15517">
                  <c:v>6.4121283999999985</c:v>
                </c:pt>
                <c:pt idx="15518">
                  <c:v>6.4127837200000029</c:v>
                </c:pt>
                <c:pt idx="15519">
                  <c:v>6.4137920999999993</c:v>
                </c:pt>
                <c:pt idx="15520">
                  <c:v>6.4140130799999993</c:v>
                </c:pt>
                <c:pt idx="15521">
                  <c:v>6.414515999999999</c:v>
                </c:pt>
                <c:pt idx="15522">
                  <c:v>6.4150290800000001</c:v>
                </c:pt>
                <c:pt idx="15523">
                  <c:v>6.4158368000000037</c:v>
                </c:pt>
                <c:pt idx="15524">
                  <c:v>6.4158342600000022</c:v>
                </c:pt>
                <c:pt idx="15525">
                  <c:v>6.4162076399999997</c:v>
                </c:pt>
                <c:pt idx="15526">
                  <c:v>6.4167867599999999</c:v>
                </c:pt>
                <c:pt idx="15527">
                  <c:v>6.4176021000000016</c:v>
                </c:pt>
                <c:pt idx="15528">
                  <c:v>6.4165911799999984</c:v>
                </c:pt>
                <c:pt idx="15529">
                  <c:v>6.4173506400000022</c:v>
                </c:pt>
                <c:pt idx="15530">
                  <c:v>6.4182726599999986</c:v>
                </c:pt>
                <c:pt idx="15531">
                  <c:v>6.4181228000000017</c:v>
                </c:pt>
                <c:pt idx="15532">
                  <c:v>6.4189940200000022</c:v>
                </c:pt>
                <c:pt idx="15533">
                  <c:v>6.4186536600000013</c:v>
                </c:pt>
                <c:pt idx="15534">
                  <c:v>6.4200074800000024</c:v>
                </c:pt>
                <c:pt idx="15535">
                  <c:v>6.4201802000000017</c:v>
                </c:pt>
                <c:pt idx="15536">
                  <c:v>6.420261479999998</c:v>
                </c:pt>
                <c:pt idx="15537">
                  <c:v>6.4202310000000029</c:v>
                </c:pt>
                <c:pt idx="15538">
                  <c:v>6.4217194400000031</c:v>
                </c:pt>
                <c:pt idx="15539">
                  <c:v>6.4217118199999987</c:v>
                </c:pt>
                <c:pt idx="15540">
                  <c:v>6.4227354399999985</c:v>
                </c:pt>
                <c:pt idx="15541">
                  <c:v>6.4242848400000012</c:v>
                </c:pt>
                <c:pt idx="15542">
                  <c:v>6.4230910400000036</c:v>
                </c:pt>
                <c:pt idx="15543">
                  <c:v>6.4233526599999982</c:v>
                </c:pt>
                <c:pt idx="15544">
                  <c:v>6.4243356400000025</c:v>
                </c:pt>
                <c:pt idx="15545">
                  <c:v>6.4242213400000034</c:v>
                </c:pt>
                <c:pt idx="15546">
                  <c:v>6.4250976400000015</c:v>
                </c:pt>
                <c:pt idx="15547">
                  <c:v>6.4258799600000014</c:v>
                </c:pt>
                <c:pt idx="15548">
                  <c:v>6.4261923800000034</c:v>
                </c:pt>
                <c:pt idx="15549">
                  <c:v>6.4260120399999998</c:v>
                </c:pt>
                <c:pt idx="15550">
                  <c:v>6.425643739999999</c:v>
                </c:pt>
                <c:pt idx="15551">
                  <c:v>6.4266775199999993</c:v>
                </c:pt>
                <c:pt idx="15552">
                  <c:v>6.4269264400000035</c:v>
                </c:pt>
                <c:pt idx="15553">
                  <c:v>6.4273760200000014</c:v>
                </c:pt>
                <c:pt idx="15554">
                  <c:v>6.4282345400000001</c:v>
                </c:pt>
                <c:pt idx="15555">
                  <c:v>6.4291362400000027</c:v>
                </c:pt>
                <c:pt idx="15556">
                  <c:v>6.4296620199999994</c:v>
                </c:pt>
                <c:pt idx="15557">
                  <c:v>6.4300354000000031</c:v>
                </c:pt>
                <c:pt idx="15558">
                  <c:v>6.4291286200000037</c:v>
                </c:pt>
                <c:pt idx="15559">
                  <c:v>6.4292073599999986</c:v>
                </c:pt>
                <c:pt idx="15560">
                  <c:v>6.4302487600000031</c:v>
                </c:pt>
                <c:pt idx="15561">
                  <c:v>6.4312241200000031</c:v>
                </c:pt>
                <c:pt idx="15562">
                  <c:v>6.4321334399999985</c:v>
                </c:pt>
                <c:pt idx="15563">
                  <c:v>6.4320597800000003</c:v>
                </c:pt>
                <c:pt idx="15564">
                  <c:v>6.4315644799999987</c:v>
                </c:pt>
                <c:pt idx="15565">
                  <c:v>6.4325754000000028</c:v>
                </c:pt>
                <c:pt idx="15566">
                  <c:v>6.4328725800000015</c:v>
                </c:pt>
                <c:pt idx="15567">
                  <c:v>6.4331138800000014</c:v>
                </c:pt>
                <c:pt idx="15568">
                  <c:v>6.4328268600000031</c:v>
                </c:pt>
                <c:pt idx="15569">
                  <c:v>6.4338784200000019</c:v>
                </c:pt>
                <c:pt idx="15570">
                  <c:v>6.4345667600000036</c:v>
                </c:pt>
                <c:pt idx="15571">
                  <c:v>6.4345362800000023</c:v>
                </c:pt>
                <c:pt idx="15572">
                  <c:v>6.4351433400000015</c:v>
                </c:pt>
                <c:pt idx="15573">
                  <c:v>6.4361821999999993</c:v>
                </c:pt>
                <c:pt idx="15574">
                  <c:v>6.4360653599999988</c:v>
                </c:pt>
                <c:pt idx="15575">
                  <c:v>6.4366673400000005</c:v>
                </c:pt>
                <c:pt idx="15576">
                  <c:v>6.4373023399999987</c:v>
                </c:pt>
                <c:pt idx="15577">
                  <c:v>6.4365581199999991</c:v>
                </c:pt>
                <c:pt idx="15578">
                  <c:v>6.4377569999999995</c:v>
                </c:pt>
                <c:pt idx="15579">
                  <c:v>6.4388365000000034</c:v>
                </c:pt>
                <c:pt idx="15580">
                  <c:v>6.4379779799999985</c:v>
                </c:pt>
                <c:pt idx="15581">
                  <c:v>6.438750139999998</c:v>
                </c:pt>
                <c:pt idx="15582">
                  <c:v>6.4394689600000001</c:v>
                </c:pt>
                <c:pt idx="15583">
                  <c:v>6.4398245599999999</c:v>
                </c:pt>
                <c:pt idx="15584">
                  <c:v>6.4406907000000029</c:v>
                </c:pt>
                <c:pt idx="15585">
                  <c:v>6.4399896600000002</c:v>
                </c:pt>
                <c:pt idx="15586">
                  <c:v>6.4408354800000032</c:v>
                </c:pt>
                <c:pt idx="15587">
                  <c:v>6.4409396200000018</c:v>
                </c:pt>
                <c:pt idx="15588">
                  <c:v>6.4413968199999978</c:v>
                </c:pt>
                <c:pt idx="15589">
                  <c:v>6.4428243000000025</c:v>
                </c:pt>
                <c:pt idx="15590">
                  <c:v>6.4425626800000018</c:v>
                </c:pt>
                <c:pt idx="15591">
                  <c:v>6.4435786800000034</c:v>
                </c:pt>
                <c:pt idx="15592">
                  <c:v>6.4430452800000015</c:v>
                </c:pt>
                <c:pt idx="15593">
                  <c:v>6.4432281600000012</c:v>
                </c:pt>
                <c:pt idx="15594">
                  <c:v>6.4436345600000022</c:v>
                </c:pt>
                <c:pt idx="15595">
                  <c:v>6.4446658000000001</c:v>
                </c:pt>
                <c:pt idx="15596">
                  <c:v>6.4446454800000001</c:v>
                </c:pt>
                <c:pt idx="15597">
                  <c:v>6.4452322199999985</c:v>
                </c:pt>
                <c:pt idx="15598">
                  <c:v>6.4457833999999989</c:v>
                </c:pt>
                <c:pt idx="15599">
                  <c:v>6.4466216000000029</c:v>
                </c:pt>
                <c:pt idx="15600">
                  <c:v>6.4466546200000003</c:v>
                </c:pt>
                <c:pt idx="15601">
                  <c:v>6.4469619599999985</c:v>
                </c:pt>
                <c:pt idx="15602">
                  <c:v>6.4467790799999989</c:v>
                </c:pt>
                <c:pt idx="15603">
                  <c:v>6.4474140800000033</c:v>
                </c:pt>
                <c:pt idx="15604">
                  <c:v>6.4481456000000019</c:v>
                </c:pt>
                <c:pt idx="15605">
                  <c:v>6.4490727000000021</c:v>
                </c:pt>
                <c:pt idx="15606">
                  <c:v>6.4492631999999999</c:v>
                </c:pt>
                <c:pt idx="15607">
                  <c:v>6.4500277400000012</c:v>
                </c:pt>
                <c:pt idx="15608">
                  <c:v>6.4509853200000018</c:v>
                </c:pt>
                <c:pt idx="15609">
                  <c:v>6.4509650000000009</c:v>
                </c:pt>
                <c:pt idx="15610">
                  <c:v>6.4517904999999978</c:v>
                </c:pt>
                <c:pt idx="15611">
                  <c:v>6.45051796</c:v>
                </c:pt>
                <c:pt idx="15612">
                  <c:v>6.451470460000003</c:v>
                </c:pt>
                <c:pt idx="15613">
                  <c:v>6.4519200400000001</c:v>
                </c:pt>
                <c:pt idx="15614">
                  <c:v>6.4524407400000001</c:v>
                </c:pt>
                <c:pt idx="15615">
                  <c:v>6.4528522200000031</c:v>
                </c:pt>
                <c:pt idx="15616">
                  <c:v>6.4527480799999992</c:v>
                </c:pt>
                <c:pt idx="15617">
                  <c:v>6.4542314400000018</c:v>
                </c:pt>
                <c:pt idx="15618">
                  <c:v>6.4544168600000029</c:v>
                </c:pt>
                <c:pt idx="15619">
                  <c:v>6.4546886399999979</c:v>
                </c:pt>
                <c:pt idx="15620">
                  <c:v>6.4549756600000023</c:v>
                </c:pt>
                <c:pt idx="15621">
                  <c:v>6.4558037000000006</c:v>
                </c:pt>
                <c:pt idx="15622">
                  <c:v>6.4552372800000031</c:v>
                </c:pt>
                <c:pt idx="15623">
                  <c:v>6.45625582</c:v>
                </c:pt>
                <c:pt idx="15624">
                  <c:v>6.4577544200000006</c:v>
                </c:pt>
                <c:pt idx="15625">
                  <c:v>6.4569467000000023</c:v>
                </c:pt>
                <c:pt idx="15626">
                  <c:v>6.4572819800000012</c:v>
                </c:pt>
                <c:pt idx="15627">
                  <c:v>6.4570381399999999</c:v>
                </c:pt>
                <c:pt idx="15628">
                  <c:v>6.4582040000000038</c:v>
                </c:pt>
                <c:pt idx="15629">
                  <c:v>6.4585469000000009</c:v>
                </c:pt>
                <c:pt idx="15630">
                  <c:v>6.4594155799999999</c:v>
                </c:pt>
                <c:pt idx="15631">
                  <c:v>6.4591514199999986</c:v>
                </c:pt>
                <c:pt idx="15632">
                  <c:v>6.459352080000003</c:v>
                </c:pt>
                <c:pt idx="15633">
                  <c:v>6.4604112600000008</c:v>
                </c:pt>
                <c:pt idx="15634">
                  <c:v>6.4596899000000025</c:v>
                </c:pt>
                <c:pt idx="15635">
                  <c:v>6.4601725000000023</c:v>
                </c:pt>
                <c:pt idx="15636">
                  <c:v>6.4610411800000023</c:v>
                </c:pt>
                <c:pt idx="15637">
                  <c:v>6.4612418400000005</c:v>
                </c:pt>
                <c:pt idx="15638">
                  <c:v>6.4617879400000033</c:v>
                </c:pt>
                <c:pt idx="15639">
                  <c:v>6.4621130600000019</c:v>
                </c:pt>
                <c:pt idx="15640">
                  <c:v>6.4631239799999998</c:v>
                </c:pt>
                <c:pt idx="15641">
                  <c:v>6.4632027200000008</c:v>
                </c:pt>
                <c:pt idx="15642">
                  <c:v>6.4632992400000004</c:v>
                </c:pt>
                <c:pt idx="15643">
                  <c:v>6.4640485399999985</c:v>
                </c:pt>
                <c:pt idx="15644">
                  <c:v>6.4655471399999991</c:v>
                </c:pt>
                <c:pt idx="15645">
                  <c:v>6.4653439399999986</c:v>
                </c:pt>
                <c:pt idx="15646">
                  <c:v>6.4646708400000001</c:v>
                </c:pt>
                <c:pt idx="15647">
                  <c:v>6.4648461000000017</c:v>
                </c:pt>
                <c:pt idx="15648">
                  <c:v>6.4663675599999983</c:v>
                </c:pt>
                <c:pt idx="15649">
                  <c:v>6.4672057600000032</c:v>
                </c:pt>
                <c:pt idx="15650">
                  <c:v>6.4674546800000012</c:v>
                </c:pt>
                <c:pt idx="15651">
                  <c:v>6.4675715200000026</c:v>
                </c:pt>
                <c:pt idx="15652">
                  <c:v>6.4683894000000004</c:v>
                </c:pt>
                <c:pt idx="15653">
                  <c:v>6.4686459400000036</c:v>
                </c:pt>
                <c:pt idx="15654">
                  <c:v>6.4687653200000002</c:v>
                </c:pt>
                <c:pt idx="15655">
                  <c:v>6.4699794400000039</c:v>
                </c:pt>
                <c:pt idx="15656">
                  <c:v>6.4688034199999995</c:v>
                </c:pt>
                <c:pt idx="15657">
                  <c:v>6.4701013600000019</c:v>
                </c:pt>
                <c:pt idx="15658">
                  <c:v>6.4710945000000004</c:v>
                </c:pt>
                <c:pt idx="15659">
                  <c:v>6.4724127600000028</c:v>
                </c:pt>
                <c:pt idx="15660">
                  <c:v>6.4725245200000003</c:v>
                </c:pt>
                <c:pt idx="15661">
                  <c:v>6.4727734399999992</c:v>
                </c:pt>
                <c:pt idx="15662">
                  <c:v>6.4718285600000005</c:v>
                </c:pt>
                <c:pt idx="15663">
                  <c:v>6.4732001600000002</c:v>
                </c:pt>
                <c:pt idx="15664">
                  <c:v>6.474886719999998</c:v>
                </c:pt>
                <c:pt idx="15665">
                  <c:v>6.4731823800000017</c:v>
                </c:pt>
                <c:pt idx="15666">
                  <c:v>6.4755166399999995</c:v>
                </c:pt>
                <c:pt idx="15667">
                  <c:v>6.4747851200000008</c:v>
                </c:pt>
                <c:pt idx="15668">
                  <c:v>6.4761414800000034</c:v>
                </c:pt>
                <c:pt idx="15669">
                  <c:v>6.4754810800000016</c:v>
                </c:pt>
                <c:pt idx="15670">
                  <c:v>6.4762481600000035</c:v>
                </c:pt>
                <c:pt idx="15671">
                  <c:v>6.4770381000000024</c:v>
                </c:pt>
                <c:pt idx="15672">
                  <c:v>6.4768704600000007</c:v>
                </c:pt>
                <c:pt idx="15673">
                  <c:v>6.4771955799999983</c:v>
                </c:pt>
                <c:pt idx="15674">
                  <c:v>6.4774368799999982</c:v>
                </c:pt>
                <c:pt idx="15675">
                  <c:v>6.4788973799999994</c:v>
                </c:pt>
                <c:pt idx="15676">
                  <c:v>6.4783233400000029</c:v>
                </c:pt>
                <c:pt idx="15677">
                  <c:v>6.4788186399999983</c:v>
                </c:pt>
                <c:pt idx="15678">
                  <c:v>6.4800632400000033</c:v>
                </c:pt>
                <c:pt idx="15679">
                  <c:v>6.4794104599999995</c:v>
                </c:pt>
                <c:pt idx="15680">
                  <c:v>6.4802435800000016</c:v>
                </c:pt>
                <c:pt idx="15681">
                  <c:v>6.4815313600000035</c:v>
                </c:pt>
                <c:pt idx="15682">
                  <c:v>6.4806398200000013</c:v>
                </c:pt>
                <c:pt idx="15683">
                  <c:v>6.4810792399999988</c:v>
                </c:pt>
                <c:pt idx="15684">
                  <c:v>6.4819352200000022</c:v>
                </c:pt>
                <c:pt idx="15685">
                  <c:v>6.4823390800000009</c:v>
                </c:pt>
                <c:pt idx="15686">
                  <c:v>6.4825067200000026</c:v>
                </c:pt>
                <c:pt idx="15687">
                  <c:v>6.4837665599999994</c:v>
                </c:pt>
                <c:pt idx="15688">
                  <c:v>6.4835582800000022</c:v>
                </c:pt>
                <c:pt idx="15689">
                  <c:v>6.4837157599999982</c:v>
                </c:pt>
                <c:pt idx="15690">
                  <c:v>6.4844549000000011</c:v>
                </c:pt>
                <c:pt idx="15691">
                  <c:v>6.4856766399999985</c:v>
                </c:pt>
                <c:pt idx="15692">
                  <c:v>6.4849578200000018</c:v>
                </c:pt>
                <c:pt idx="15693">
                  <c:v>6.4849171800000001</c:v>
                </c:pt>
                <c:pt idx="15694">
                  <c:v>6.4853388199999982</c:v>
                </c:pt>
                <c:pt idx="15695">
                  <c:v>6.4863903800000031</c:v>
                </c:pt>
                <c:pt idx="15696">
                  <c:v>6.4874241600000033</c:v>
                </c:pt>
                <c:pt idx="15697">
                  <c:v>6.4870533200000011</c:v>
                </c:pt>
                <c:pt idx="15698">
                  <c:v>6.4885620800000021</c:v>
                </c:pt>
                <c:pt idx="15699">
                  <c:v>6.4876857799999978</c:v>
                </c:pt>
                <c:pt idx="15700">
                  <c:v>6.4880617000000038</c:v>
                </c:pt>
                <c:pt idx="15701">
                  <c:v>6.4886103400000019</c:v>
                </c:pt>
                <c:pt idx="15702">
                  <c:v>6.4894307600000021</c:v>
                </c:pt>
                <c:pt idx="15703">
                  <c:v>6.4894891800000023</c:v>
                </c:pt>
                <c:pt idx="15704">
                  <c:v>6.4907210799999993</c:v>
                </c:pt>
                <c:pt idx="15705">
                  <c:v>6.4906245599999997</c:v>
                </c:pt>
                <c:pt idx="15706">
                  <c:v>6.4910614400000011</c:v>
                </c:pt>
                <c:pt idx="15707">
                  <c:v>6.4907058400000022</c:v>
                </c:pt>
                <c:pt idx="15708">
                  <c:v>6.4921942800000023</c:v>
                </c:pt>
                <c:pt idx="15709">
                  <c:v>6.4923441399999993</c:v>
                </c:pt>
                <c:pt idx="15710">
                  <c:v>6.4932407599999991</c:v>
                </c:pt>
                <c:pt idx="15711">
                  <c:v>6.4931569400000004</c:v>
                </c:pt>
                <c:pt idx="15712">
                  <c:v>6.4942339000000029</c:v>
                </c:pt>
                <c:pt idx="15713">
                  <c:v>6.4945742599999985</c:v>
                </c:pt>
                <c:pt idx="15714">
                  <c:v>6.4937386000000012</c:v>
                </c:pt>
                <c:pt idx="15715">
                  <c:v>6.4949806599999995</c:v>
                </c:pt>
                <c:pt idx="15716">
                  <c:v>6.4944497999999999</c:v>
                </c:pt>
                <c:pt idx="15717">
                  <c:v>6.4947291999999992</c:v>
                </c:pt>
                <c:pt idx="15718">
                  <c:v>6.4970507600000014</c:v>
                </c:pt>
                <c:pt idx="15719">
                  <c:v>6.4968577200000013</c:v>
                </c:pt>
                <c:pt idx="15720">
                  <c:v>6.4980185000000024</c:v>
                </c:pt>
                <c:pt idx="15721">
                  <c:v>6.4970482199999999</c:v>
                </c:pt>
                <c:pt idx="15722">
                  <c:v>6.4974190600000021</c:v>
                </c:pt>
                <c:pt idx="15723">
                  <c:v>6.4973022200000008</c:v>
                </c:pt>
                <c:pt idx="15724">
                  <c:v>6.4984045800000017</c:v>
                </c:pt>
                <c:pt idx="15725">
                  <c:v>6.4990497400000011</c:v>
                </c:pt>
                <c:pt idx="15726">
                  <c:v>6.4991996000000034</c:v>
                </c:pt>
                <c:pt idx="15727">
                  <c:v>6.4991233999999984</c:v>
                </c:pt>
                <c:pt idx="15728">
                  <c:v>6.4999819200000033</c:v>
                </c:pt>
                <c:pt idx="15729">
                  <c:v>6.501333200000003</c:v>
                </c:pt>
                <c:pt idx="15730">
                  <c:v>6.5005381800000013</c:v>
                </c:pt>
                <c:pt idx="15731">
                  <c:v>6.5013230400000026</c:v>
                </c:pt>
                <c:pt idx="15732">
                  <c:v>6.5015109999999998</c:v>
                </c:pt>
                <c:pt idx="15733">
                  <c:v>6.5025473200000015</c:v>
                </c:pt>
                <c:pt idx="15734">
                  <c:v>6.5027530600000025</c:v>
                </c:pt>
                <c:pt idx="15735">
                  <c:v>6.503113739999999</c:v>
                </c:pt>
                <c:pt idx="15736">
                  <c:v>6.5024939799999979</c:v>
                </c:pt>
                <c:pt idx="15737">
                  <c:v>6.5036700000000023</c:v>
                </c:pt>
                <c:pt idx="15738">
                  <c:v>6.504716479999999</c:v>
                </c:pt>
                <c:pt idx="15739">
                  <c:v>6.5042770600000015</c:v>
                </c:pt>
                <c:pt idx="15740">
                  <c:v>6.5053514800000025</c:v>
                </c:pt>
                <c:pt idx="15741">
                  <c:v>6.5053895800000028</c:v>
                </c:pt>
                <c:pt idx="15742">
                  <c:v>6.5051000200000031</c:v>
                </c:pt>
                <c:pt idx="15743">
                  <c:v>6.5068450000000011</c:v>
                </c:pt>
                <c:pt idx="15744">
                  <c:v>6.5064894000000013</c:v>
                </c:pt>
                <c:pt idx="15745">
                  <c:v>6.5067891200000023</c:v>
                </c:pt>
                <c:pt idx="15746">
                  <c:v>6.5070177200000003</c:v>
                </c:pt>
                <c:pt idx="15747">
                  <c:v>6.5087423800000028</c:v>
                </c:pt>
                <c:pt idx="15748">
                  <c:v>6.5075739800000036</c:v>
                </c:pt>
                <c:pt idx="15749">
                  <c:v>6.5099514199999984</c:v>
                </c:pt>
                <c:pt idx="15750">
                  <c:v>6.5091005200000032</c:v>
                </c:pt>
                <c:pt idx="15751">
                  <c:v>6.5095475599999997</c:v>
                </c:pt>
                <c:pt idx="15752">
                  <c:v>6.5093519800000035</c:v>
                </c:pt>
                <c:pt idx="15753">
                  <c:v>6.509811720000001</c:v>
                </c:pt>
                <c:pt idx="15754">
                  <c:v>6.5105635600000005</c:v>
                </c:pt>
                <c:pt idx="15755">
                  <c:v>6.5106321400000011</c:v>
                </c:pt>
                <c:pt idx="15756">
                  <c:v>6.5116760800000018</c:v>
                </c:pt>
                <c:pt idx="15757">
                  <c:v>6.5115998800000021</c:v>
                </c:pt>
                <c:pt idx="15758">
                  <c:v>6.5133931199999999</c:v>
                </c:pt>
                <c:pt idx="15759">
                  <c:v>6.5116049599999997</c:v>
                </c:pt>
                <c:pt idx="15760">
                  <c:v>6.5122933000000005</c:v>
                </c:pt>
                <c:pt idx="15761">
                  <c:v>6.5131086400000031</c:v>
                </c:pt>
                <c:pt idx="15762">
                  <c:v>6.5126717600000017</c:v>
                </c:pt>
                <c:pt idx="15763">
                  <c:v>6.5143888000000008</c:v>
                </c:pt>
                <c:pt idx="15764">
                  <c:v>6.5144523000000039</c:v>
                </c:pt>
                <c:pt idx="15765">
                  <c:v>6.5160017000000003</c:v>
                </c:pt>
                <c:pt idx="15766">
                  <c:v>6.5156410199999986</c:v>
                </c:pt>
                <c:pt idx="15767">
                  <c:v>6.5167662400000008</c:v>
                </c:pt>
                <c:pt idx="15768">
                  <c:v>6.516611300000001</c:v>
                </c:pt>
                <c:pt idx="15769">
                  <c:v>6.5175206200000018</c:v>
                </c:pt>
                <c:pt idx="15770">
                  <c:v>6.518021000000001</c:v>
                </c:pt>
                <c:pt idx="15771">
                  <c:v>6.5178838399999997</c:v>
                </c:pt>
                <c:pt idx="15772">
                  <c:v>6.519174160000003</c:v>
                </c:pt>
                <c:pt idx="15773">
                  <c:v>6.5190090600000019</c:v>
                </c:pt>
                <c:pt idx="15774">
                  <c:v>6.519003979999999</c:v>
                </c:pt>
                <c:pt idx="15775">
                  <c:v>6.5198955200000013</c:v>
                </c:pt>
                <c:pt idx="15776">
                  <c:v>6.5189404800000013</c:v>
                </c:pt>
                <c:pt idx="15777">
                  <c:v>6.520825160000002</c:v>
                </c:pt>
                <c:pt idx="15778">
                  <c:v>6.5209089800000006</c:v>
                </c:pt>
                <c:pt idx="15779">
                  <c:v>6.5211959999999989</c:v>
                </c:pt>
                <c:pt idx="15780">
                  <c:v>6.520817540000003</c:v>
                </c:pt>
                <c:pt idx="15781">
                  <c:v>6.5208302399999996</c:v>
                </c:pt>
                <c:pt idx="15782">
                  <c:v>6.5230527399999998</c:v>
                </c:pt>
                <c:pt idx="15783">
                  <c:v>6.5225828400000019</c:v>
                </c:pt>
                <c:pt idx="15784">
                  <c:v>6.5227098400000028</c:v>
                </c:pt>
                <c:pt idx="15785">
                  <c:v>6.5232432399999984</c:v>
                </c:pt>
                <c:pt idx="15786">
                  <c:v>6.5228343000000022</c:v>
                </c:pt>
                <c:pt idx="15787">
                  <c:v>6.5239010999999989</c:v>
                </c:pt>
                <c:pt idx="15788">
                  <c:v>6.5247545400000009</c:v>
                </c:pt>
                <c:pt idx="15789">
                  <c:v>6.5240509600000021</c:v>
                </c:pt>
                <c:pt idx="15790">
                  <c:v>6.52514824</c:v>
                </c:pt>
                <c:pt idx="15791">
                  <c:v>6.5257070399999986</c:v>
                </c:pt>
                <c:pt idx="15792">
                  <c:v>6.5254987600000014</c:v>
                </c:pt>
                <c:pt idx="15793">
                  <c:v>6.5269668800000016</c:v>
                </c:pt>
                <c:pt idx="15794">
                  <c:v>6.5267255800000017</c:v>
                </c:pt>
                <c:pt idx="15795">
                  <c:v>6.527004980000001</c:v>
                </c:pt>
                <c:pt idx="15796">
                  <c:v>6.5278507999999986</c:v>
                </c:pt>
                <c:pt idx="15797">
                  <c:v>6.5276882399999998</c:v>
                </c:pt>
                <c:pt idx="15798">
                  <c:v>6.5285416800000018</c:v>
                </c:pt>
                <c:pt idx="15799">
                  <c:v>6.5291639799999981</c:v>
                </c:pt>
                <c:pt idx="15800">
                  <c:v>6.5290699999999999</c:v>
                </c:pt>
                <c:pt idx="15801">
                  <c:v>6.5300377400000009</c:v>
                </c:pt>
                <c:pt idx="15802">
                  <c:v>6.5307260800000018</c:v>
                </c:pt>
                <c:pt idx="15803">
                  <c:v>6.5304466800000025</c:v>
                </c:pt>
                <c:pt idx="15804">
                  <c:v>6.5305736800000034</c:v>
                </c:pt>
                <c:pt idx="15805">
                  <c:v>6.5306473400000016</c:v>
                </c:pt>
                <c:pt idx="15806">
                  <c:v>6.532651399999998</c:v>
                </c:pt>
                <c:pt idx="15807">
                  <c:v>6.5322094399999999</c:v>
                </c:pt>
                <c:pt idx="15808">
                  <c:v>6.5339747399999979</c:v>
                </c:pt>
                <c:pt idx="15809">
                  <c:v>6.5329663600000014</c:v>
                </c:pt>
                <c:pt idx="15810">
                  <c:v>6.5340890400000031</c:v>
                </c:pt>
                <c:pt idx="15811">
                  <c:v>6.533911240000001</c:v>
                </c:pt>
                <c:pt idx="15812">
                  <c:v>6.5340153799999996</c:v>
                </c:pt>
                <c:pt idx="15813">
                  <c:v>6.535554620000001</c:v>
                </c:pt>
                <c:pt idx="15814">
                  <c:v>6.5359026000000018</c:v>
                </c:pt>
                <c:pt idx="15815">
                  <c:v>6.5359127600000022</c:v>
                </c:pt>
                <c:pt idx="15816">
                  <c:v>6.5353285599999991</c:v>
                </c:pt>
                <c:pt idx="15817">
                  <c:v>6.5359153000000036</c:v>
                </c:pt>
                <c:pt idx="15818">
                  <c:v>6.5370760799999985</c:v>
                </c:pt>
                <c:pt idx="15819">
                  <c:v>6.5372894399999995</c:v>
                </c:pt>
                <c:pt idx="15820">
                  <c:v>6.5367814400000013</c:v>
                </c:pt>
                <c:pt idx="15821">
                  <c:v>6.5377923599999992</c:v>
                </c:pt>
                <c:pt idx="15822">
                  <c:v>6.5375434400000012</c:v>
                </c:pt>
                <c:pt idx="15823">
                  <c:v>6.5385746799999991</c:v>
                </c:pt>
                <c:pt idx="15824">
                  <c:v>6.5397608599999986</c:v>
                </c:pt>
                <c:pt idx="15825">
                  <c:v>6.5396668799999995</c:v>
                </c:pt>
                <c:pt idx="15826">
                  <c:v>6.5399335800000031</c:v>
                </c:pt>
                <c:pt idx="15827">
                  <c:v>6.5406422399999995</c:v>
                </c:pt>
                <c:pt idx="15828">
                  <c:v>6.5405990600000026</c:v>
                </c:pt>
                <c:pt idx="15829">
                  <c:v>6.5403298200000037</c:v>
                </c:pt>
                <c:pt idx="15830">
                  <c:v>6.5416836399999987</c:v>
                </c:pt>
                <c:pt idx="15831">
                  <c:v>6.5414626599999997</c:v>
                </c:pt>
                <c:pt idx="15832">
                  <c:v>6.5429587199999988</c:v>
                </c:pt>
                <c:pt idx="15833">
                  <c:v>6.5427402800000012</c:v>
                </c:pt>
                <c:pt idx="15834">
                  <c:v>6.5437791399999981</c:v>
                </c:pt>
                <c:pt idx="15835">
                  <c:v>6.543527680000004</c:v>
                </c:pt>
                <c:pt idx="15836">
                  <c:v>6.5435073600000031</c:v>
                </c:pt>
                <c:pt idx="15837">
                  <c:v>6.544205859999999</c:v>
                </c:pt>
                <c:pt idx="15838">
                  <c:v>6.5450770800000004</c:v>
                </c:pt>
                <c:pt idx="15839">
                  <c:v>6.5451024799999979</c:v>
                </c:pt>
                <c:pt idx="15840">
                  <c:v>6.5453463199999993</c:v>
                </c:pt>
                <c:pt idx="15841">
                  <c:v>6.5474418199999995</c:v>
                </c:pt>
                <c:pt idx="15842">
                  <c:v>6.5464105800000008</c:v>
                </c:pt>
                <c:pt idx="15843">
                  <c:v>6.5468245999999999</c:v>
                </c:pt>
                <c:pt idx="15844">
                  <c:v>6.5470405000000014</c:v>
                </c:pt>
                <c:pt idx="15845">
                  <c:v>6.5479066399999999</c:v>
                </c:pt>
                <c:pt idx="15846">
                  <c:v>6.548213979999999</c:v>
                </c:pt>
                <c:pt idx="15847">
                  <c:v>6.5484629000000032</c:v>
                </c:pt>
                <c:pt idx="15848">
                  <c:v>6.5491563200000016</c:v>
                </c:pt>
                <c:pt idx="15849">
                  <c:v>6.5494662000000021</c:v>
                </c:pt>
                <c:pt idx="15850">
                  <c:v>6.5493315800000032</c:v>
                </c:pt>
                <c:pt idx="15851">
                  <c:v>6.5507819200000039</c:v>
                </c:pt>
                <c:pt idx="15852">
                  <c:v>6.5502282000000021</c:v>
                </c:pt>
                <c:pt idx="15853">
                  <c:v>6.5507209600000023</c:v>
                </c:pt>
                <c:pt idx="15854">
                  <c:v>6.5513153199999996</c:v>
                </c:pt>
                <c:pt idx="15855">
                  <c:v>6.5524633999999979</c:v>
                </c:pt>
                <c:pt idx="15856">
                  <c:v>6.5518309400000012</c:v>
                </c:pt>
                <c:pt idx="15857">
                  <c:v>6.5530933199999994</c:v>
                </c:pt>
                <c:pt idx="15858">
                  <c:v>6.5527961400000008</c:v>
                </c:pt>
                <c:pt idx="15859">
                  <c:v>6.5533397000000022</c:v>
                </c:pt>
                <c:pt idx="15860">
                  <c:v>6.5539823199999994</c:v>
                </c:pt>
                <c:pt idx="15861">
                  <c:v>6.5545970000000029</c:v>
                </c:pt>
                <c:pt idx="15862">
                  <c:v>6.5545157200000013</c:v>
                </c:pt>
                <c:pt idx="15863">
                  <c:v>6.5552116800000011</c:v>
                </c:pt>
                <c:pt idx="15864">
                  <c:v>6.5557628600000015</c:v>
                </c:pt>
                <c:pt idx="15865">
                  <c:v>6.5564613600000037</c:v>
                </c:pt>
                <c:pt idx="15866">
                  <c:v>6.5561387800000013</c:v>
                </c:pt>
                <c:pt idx="15867">
                  <c:v>6.5571141400000013</c:v>
                </c:pt>
                <c:pt idx="15868">
                  <c:v>6.5575078399999995</c:v>
                </c:pt>
                <c:pt idx="15869">
                  <c:v>6.5577262800000033</c:v>
                </c:pt>
                <c:pt idx="15870">
                  <c:v>6.5578253399999991</c:v>
                </c:pt>
                <c:pt idx="15871">
                  <c:v>6.5586330600000027</c:v>
                </c:pt>
                <c:pt idx="15872">
                  <c:v>6.5589581800000003</c:v>
                </c:pt>
                <c:pt idx="15873">
                  <c:v>6.559369659999998</c:v>
                </c:pt>
                <c:pt idx="15874">
                  <c:v>6.5592350399999981</c:v>
                </c:pt>
                <c:pt idx="15875">
                  <c:v>6.5599767200000025</c:v>
                </c:pt>
                <c:pt idx="15876">
                  <c:v>6.5608961999999984</c:v>
                </c:pt>
                <c:pt idx="15877">
                  <c:v>6.5604263000000005</c:v>
                </c:pt>
                <c:pt idx="15878">
                  <c:v>6.5602256400000014</c:v>
                </c:pt>
                <c:pt idx="15879">
                  <c:v>6.5615591400000017</c:v>
                </c:pt>
                <c:pt idx="15880">
                  <c:v>6.5618918799999983</c:v>
                </c:pt>
                <c:pt idx="15881">
                  <c:v>6.5631745800000036</c:v>
                </c:pt>
                <c:pt idx="15882">
                  <c:v>6.5619731600000009</c:v>
                </c:pt>
                <c:pt idx="15883">
                  <c:v>6.5637791000000005</c:v>
                </c:pt>
                <c:pt idx="15884">
                  <c:v>6.5635606600000029</c:v>
                </c:pt>
                <c:pt idx="15885">
                  <c:v>6.5642210599999995</c:v>
                </c:pt>
                <c:pt idx="15886">
                  <c:v>6.564302340000002</c:v>
                </c:pt>
                <c:pt idx="15887">
                  <c:v>6.5640229400000019</c:v>
                </c:pt>
                <c:pt idx="15888">
                  <c:v>6.5655596400000027</c:v>
                </c:pt>
                <c:pt idx="15889">
                  <c:v>6.5652294400000013</c:v>
                </c:pt>
                <c:pt idx="15890">
                  <c:v>6.5655291600000014</c:v>
                </c:pt>
                <c:pt idx="15891">
                  <c:v>6.566616279999999</c:v>
                </c:pt>
                <c:pt idx="15892">
                  <c:v>6.5659076200000026</c:v>
                </c:pt>
                <c:pt idx="15893">
                  <c:v>6.5677567399999992</c:v>
                </c:pt>
                <c:pt idx="15894">
                  <c:v>6.5679345400000022</c:v>
                </c:pt>
                <c:pt idx="15895">
                  <c:v>6.5683384000000009</c:v>
                </c:pt>
                <c:pt idx="15896">
                  <c:v>6.5690470600000026</c:v>
                </c:pt>
                <c:pt idx="15897">
                  <c:v>6.568653359999999</c:v>
                </c:pt>
                <c:pt idx="15898">
                  <c:v>6.5686076399999997</c:v>
                </c:pt>
                <c:pt idx="15899">
                  <c:v>6.5695702999999979</c:v>
                </c:pt>
                <c:pt idx="15900">
                  <c:v>6.5704694599999991</c:v>
                </c:pt>
                <c:pt idx="15901">
                  <c:v>6.5705481999999993</c:v>
                </c:pt>
                <c:pt idx="15902">
                  <c:v>6.5710841400000026</c:v>
                </c:pt>
                <c:pt idx="15903">
                  <c:v>6.5718410599999988</c:v>
                </c:pt>
                <c:pt idx="15904">
                  <c:v>6.5721357000000014</c:v>
                </c:pt>
                <c:pt idx="15905">
                  <c:v>6.5727707000000004</c:v>
                </c:pt>
                <c:pt idx="15906">
                  <c:v>6.5730221599999998</c:v>
                </c:pt>
                <c:pt idx="15907">
                  <c:v>6.5718664600000025</c:v>
                </c:pt>
                <c:pt idx="15908">
                  <c:v>6.572874839999999</c:v>
                </c:pt>
                <c:pt idx="15909">
                  <c:v>6.5732736200000002</c:v>
                </c:pt>
                <c:pt idx="15910">
                  <c:v>6.5741753200000019</c:v>
                </c:pt>
                <c:pt idx="15911">
                  <c:v>6.5744496399999992</c:v>
                </c:pt>
                <c:pt idx="15912">
                  <c:v>6.5748712800000026</c:v>
                </c:pt>
                <c:pt idx="15913">
                  <c:v>6.5754758000000004</c:v>
                </c:pt>
                <c:pt idx="15914">
                  <c:v>6.5748509600000018</c:v>
                </c:pt>
                <c:pt idx="15915">
                  <c:v>6.5764283000000034</c:v>
                </c:pt>
                <c:pt idx="15916">
                  <c:v>6.5766950000000017</c:v>
                </c:pt>
                <c:pt idx="15917">
                  <c:v>6.5760219000000033</c:v>
                </c:pt>
                <c:pt idx="15918">
                  <c:v>6.5772410999999984</c:v>
                </c:pt>
                <c:pt idx="15919">
                  <c:v>6.5782266199999988</c:v>
                </c:pt>
                <c:pt idx="15920">
                  <c:v>6.5777541799999995</c:v>
                </c:pt>
                <c:pt idx="15921">
                  <c:v>6.5788794000000026</c:v>
                </c:pt>
                <c:pt idx="15922">
                  <c:v>6.5776983000000007</c:v>
                </c:pt>
                <c:pt idx="15923">
                  <c:v>6.5794407400000026</c:v>
                </c:pt>
                <c:pt idx="15924">
                  <c:v>6.5796439400000031</c:v>
                </c:pt>
                <c:pt idx="15925">
                  <c:v>6.5802840199999988</c:v>
                </c:pt>
                <c:pt idx="15926">
                  <c:v>6.5799842999999987</c:v>
                </c:pt>
                <c:pt idx="15927">
                  <c:v>6.5798522200000003</c:v>
                </c:pt>
                <c:pt idx="15928">
                  <c:v>6.5814651200000007</c:v>
                </c:pt>
                <c:pt idx="15929">
                  <c:v>6.5813939999999986</c:v>
                </c:pt>
                <c:pt idx="15930">
                  <c:v>6.582697020000003</c:v>
                </c:pt>
                <c:pt idx="15931">
                  <c:v>6.5821153600000022</c:v>
                </c:pt>
                <c:pt idx="15932">
                  <c:v>6.5824176199999984</c:v>
                </c:pt>
                <c:pt idx="15933">
                  <c:v>6.5828519600000037</c:v>
                </c:pt>
                <c:pt idx="15934">
                  <c:v>6.583596179999998</c:v>
                </c:pt>
                <c:pt idx="15935">
                  <c:v>6.5836088799999999</c:v>
                </c:pt>
                <c:pt idx="15936">
                  <c:v>6.5848814199999985</c:v>
                </c:pt>
                <c:pt idx="15937">
                  <c:v>6.5840965600000025</c:v>
                </c:pt>
                <c:pt idx="15938">
                  <c:v>6.585397040000001</c:v>
                </c:pt>
                <c:pt idx="15939">
                  <c:v>6.5854122799999981</c:v>
                </c:pt>
                <c:pt idx="15940">
                  <c:v>6.5861539600000025</c:v>
                </c:pt>
                <c:pt idx="15941">
                  <c:v>6.5868956400000016</c:v>
                </c:pt>
                <c:pt idx="15942">
                  <c:v>6.5878430600000017</c:v>
                </c:pt>
                <c:pt idx="15943">
                  <c:v>6.5873782400000014</c:v>
                </c:pt>
                <c:pt idx="15944">
                  <c:v>6.5877617799999992</c:v>
                </c:pt>
                <c:pt idx="15945">
                  <c:v>6.5883866200000032</c:v>
                </c:pt>
                <c:pt idx="15946">
                  <c:v>6.5888057199999999</c:v>
                </c:pt>
                <c:pt idx="15947">
                  <c:v>6.5897150400000006</c:v>
                </c:pt>
                <c:pt idx="15948">
                  <c:v>6.5894356400000014</c:v>
                </c:pt>
                <c:pt idx="15949">
                  <c:v>6.5896032800000031</c:v>
                </c:pt>
                <c:pt idx="15950">
                  <c:v>6.5912212600000002</c:v>
                </c:pt>
                <c:pt idx="15951">
                  <c:v>6.5914778000000034</c:v>
                </c:pt>
                <c:pt idx="15952">
                  <c:v>6.5918435600000027</c:v>
                </c:pt>
                <c:pt idx="15953">
                  <c:v>6.5915717800000024</c:v>
                </c:pt>
                <c:pt idx="15954">
                  <c:v>6.5925522199999991</c:v>
                </c:pt>
                <c:pt idx="15955">
                  <c:v>6.5928849600000019</c:v>
                </c:pt>
                <c:pt idx="15956">
                  <c:v>6.5933751800000007</c:v>
                </c:pt>
                <c:pt idx="15957">
                  <c:v>6.5932075399999981</c:v>
                </c:pt>
                <c:pt idx="15958">
                  <c:v>6.5936672800000018</c:v>
                </c:pt>
                <c:pt idx="15959">
                  <c:v>6.594416579999999</c:v>
                </c:pt>
                <c:pt idx="15960">
                  <c:v>6.5948966400000035</c:v>
                </c:pt>
                <c:pt idx="15961">
                  <c:v>6.5958415200000022</c:v>
                </c:pt>
                <c:pt idx="15962">
                  <c:v>6.5952776399999999</c:v>
                </c:pt>
                <c:pt idx="15963">
                  <c:v>6.5960497999999994</c:v>
                </c:pt>
                <c:pt idx="15964">
                  <c:v>6.5962910999999993</c:v>
                </c:pt>
                <c:pt idx="15965">
                  <c:v>6.5959380400000018</c:v>
                </c:pt>
                <c:pt idx="15966">
                  <c:v>6.5975687200000008</c:v>
                </c:pt>
                <c:pt idx="15967">
                  <c:v>6.5969362599999988</c:v>
                </c:pt>
                <c:pt idx="15968">
                  <c:v>6.5977439800000015</c:v>
                </c:pt>
                <c:pt idx="15969">
                  <c:v>6.5975001400000002</c:v>
                </c:pt>
                <c:pt idx="15970">
                  <c:v>6.5988819000000003</c:v>
                </c:pt>
                <c:pt idx="15971">
                  <c:v>6.6000680799999998</c:v>
                </c:pt>
                <c:pt idx="15972">
                  <c:v>6.6001696800000023</c:v>
                </c:pt>
                <c:pt idx="15973">
                  <c:v>6.6001214200000025</c:v>
                </c:pt>
                <c:pt idx="15974">
                  <c:v>6.600972320000003</c:v>
                </c:pt>
                <c:pt idx="15975">
                  <c:v>6.6007386400000021</c:v>
                </c:pt>
                <c:pt idx="15976">
                  <c:v>6.6010535999999993</c:v>
                </c:pt>
                <c:pt idx="15977">
                  <c:v>6.6021839</c:v>
                </c:pt>
                <c:pt idx="15978">
                  <c:v>6.602867159999998</c:v>
                </c:pt>
                <c:pt idx="15979">
                  <c:v>6.6025242600000009</c:v>
                </c:pt>
                <c:pt idx="15980">
                  <c:v>6.6030017800000032</c:v>
                </c:pt>
                <c:pt idx="15981">
                  <c:v>6.6030068600000007</c:v>
                </c:pt>
                <c:pt idx="15982">
                  <c:v>6.6042133600000001</c:v>
                </c:pt>
                <c:pt idx="15983">
                  <c:v>6.6036164600000014</c:v>
                </c:pt>
                <c:pt idx="15984">
                  <c:v>6.60445466</c:v>
                </c:pt>
                <c:pt idx="15985">
                  <c:v>6.6052395200000014</c:v>
                </c:pt>
                <c:pt idx="15986">
                  <c:v>6.6046908800000024</c:v>
                </c:pt>
                <c:pt idx="15987">
                  <c:v>6.6064104600000029</c:v>
                </c:pt>
                <c:pt idx="15988">
                  <c:v>6.6067762200000022</c:v>
                </c:pt>
                <c:pt idx="15989">
                  <c:v>6.6074264599999983</c:v>
                </c:pt>
                <c:pt idx="15990">
                  <c:v>6.6071267400000036</c:v>
                </c:pt>
                <c:pt idx="15991">
                  <c:v>6.6070429199999996</c:v>
                </c:pt>
                <c:pt idx="15992">
                  <c:v>6.6077312600000013</c:v>
                </c:pt>
                <c:pt idx="15993">
                  <c:v>6.6077490400000007</c:v>
                </c:pt>
                <c:pt idx="15994">
                  <c:v>6.6086151799999984</c:v>
                </c:pt>
                <c:pt idx="15995">
                  <c:v>6.6094533800000033</c:v>
                </c:pt>
                <c:pt idx="15996">
                  <c:v>6.6101874400000034</c:v>
                </c:pt>
                <c:pt idx="15997">
                  <c:v>6.6097912000000028</c:v>
                </c:pt>
                <c:pt idx="15998">
                  <c:v>6.610398260000002</c:v>
                </c:pt>
                <c:pt idx="15999">
                  <c:v>6.6114701400000015</c:v>
                </c:pt>
                <c:pt idx="16000">
                  <c:v>6.6115158599999999</c:v>
                </c:pt>
                <c:pt idx="16001">
                  <c:v>6.6118308200000033</c:v>
                </c:pt>
                <c:pt idx="16002">
                  <c:v>6.6124658200000024</c:v>
                </c:pt>
                <c:pt idx="16003">
                  <c:v>6.6127477600000031</c:v>
                </c:pt>
                <c:pt idx="16004">
                  <c:v>6.6129027000000038</c:v>
                </c:pt>
                <c:pt idx="16005">
                  <c:v>6.6130855800000035</c:v>
                </c:pt>
                <c:pt idx="16006">
                  <c:v>6.6134513400000019</c:v>
                </c:pt>
                <c:pt idx="16007">
                  <c:v>6.6143936800000001</c:v>
                </c:pt>
                <c:pt idx="16008">
                  <c:v>6.6150794799999995</c:v>
                </c:pt>
                <c:pt idx="16009">
                  <c:v>6.6156560600000036</c:v>
                </c:pt>
                <c:pt idx="16010">
                  <c:v>6.6150388399999986</c:v>
                </c:pt>
                <c:pt idx="16011">
                  <c:v>6.6161615199999995</c:v>
                </c:pt>
                <c:pt idx="16012">
                  <c:v>6.6161005599999978</c:v>
                </c:pt>
                <c:pt idx="16013">
                  <c:v>6.6164460000000025</c:v>
                </c:pt>
                <c:pt idx="16014">
                  <c:v>6.6175382000000029</c:v>
                </c:pt>
                <c:pt idx="16015">
                  <c:v>6.61690574</c:v>
                </c:pt>
                <c:pt idx="16016">
                  <c:v>6.6174086600000006</c:v>
                </c:pt>
                <c:pt idx="16017">
                  <c:v>6.6178760200000024</c:v>
                </c:pt>
                <c:pt idx="16018">
                  <c:v>6.6186761200000017</c:v>
                </c:pt>
                <c:pt idx="16019">
                  <c:v>6.6185643599999988</c:v>
                </c:pt>
                <c:pt idx="16020">
                  <c:v>6.6194711400000035</c:v>
                </c:pt>
                <c:pt idx="16021">
                  <c:v>6.6195016199999985</c:v>
                </c:pt>
                <c:pt idx="16022">
                  <c:v>6.6199613600000022</c:v>
                </c:pt>
                <c:pt idx="16023">
                  <c:v>6.6198521399999999</c:v>
                </c:pt>
                <c:pt idx="16024">
                  <c:v>6.620123920000001</c:v>
                </c:pt>
                <c:pt idx="16025">
                  <c:v>6.6211627799999988</c:v>
                </c:pt>
                <c:pt idx="16026">
                  <c:v>6.6219298600000007</c:v>
                </c:pt>
                <c:pt idx="16027">
                  <c:v>6.6232836800000019</c:v>
                </c:pt>
                <c:pt idx="16028">
                  <c:v>6.6229839600000018</c:v>
                </c:pt>
                <c:pt idx="16029">
                  <c:v>6.6235529200000007</c:v>
                </c:pt>
                <c:pt idx="16030">
                  <c:v>6.6238780399999992</c:v>
                </c:pt>
                <c:pt idx="16031">
                  <c:v>6.6237154799999995</c:v>
                </c:pt>
                <c:pt idx="16032">
                  <c:v>6.6244546200000025</c:v>
                </c:pt>
                <c:pt idx="16033">
                  <c:v>6.6251429599999989</c:v>
                </c:pt>
                <c:pt idx="16034">
                  <c:v>6.6256712800000024</c:v>
                </c:pt>
                <c:pt idx="16035">
                  <c:v>6.6257982800000033</c:v>
                </c:pt>
                <c:pt idx="16036">
                  <c:v>6.6273095800000004</c:v>
                </c:pt>
                <c:pt idx="16037">
                  <c:v>6.6273426000000031</c:v>
                </c:pt>
                <c:pt idx="16038">
                  <c:v>6.6278252000000029</c:v>
                </c:pt>
                <c:pt idx="16039">
                  <c:v>6.6277794799999983</c:v>
                </c:pt>
                <c:pt idx="16040">
                  <c:v>6.6276245399999985</c:v>
                </c:pt>
                <c:pt idx="16041">
                  <c:v>6.6289529600000012</c:v>
                </c:pt>
                <c:pt idx="16042">
                  <c:v>6.6292349000000019</c:v>
                </c:pt>
                <c:pt idx="16043">
                  <c:v>6.6298952999999985</c:v>
                </c:pt>
                <c:pt idx="16044">
                  <c:v>6.6306649200000027</c:v>
                </c:pt>
                <c:pt idx="16045">
                  <c:v>6.6298114800000008</c:v>
                </c:pt>
                <c:pt idx="16046">
                  <c:v>6.6305836400000002</c:v>
                </c:pt>
                <c:pt idx="16047">
                  <c:v>6.6322575000000015</c:v>
                </c:pt>
                <c:pt idx="16048">
                  <c:v>6.6315767799999987</c:v>
                </c:pt>
                <c:pt idx="16049">
                  <c:v>6.6317952200000025</c:v>
                </c:pt>
                <c:pt idx="16050">
                  <c:v>6.632354020000002</c:v>
                </c:pt>
                <c:pt idx="16051">
                  <c:v>6.6324505400000016</c:v>
                </c:pt>
                <c:pt idx="16052">
                  <c:v>6.6329382199999989</c:v>
                </c:pt>
                <c:pt idx="16053">
                  <c:v>6.6336519600000035</c:v>
                </c:pt>
                <c:pt idx="16054">
                  <c:v>6.6339491400000021</c:v>
                </c:pt>
                <c:pt idx="16055">
                  <c:v>6.6351531000000001</c:v>
                </c:pt>
                <c:pt idx="16056">
                  <c:v>6.6352166000000032</c:v>
                </c:pt>
                <c:pt idx="16057">
                  <c:v>6.6345638200000003</c:v>
                </c:pt>
                <c:pt idx="16058">
                  <c:v>6.6355188599999995</c:v>
                </c:pt>
                <c:pt idx="16059">
                  <c:v>6.6367456799999998</c:v>
                </c:pt>
                <c:pt idx="16060">
                  <c:v>6.6368244200000008</c:v>
                </c:pt>
                <c:pt idx="16061">
                  <c:v>6.6370047599999982</c:v>
                </c:pt>
                <c:pt idx="16062">
                  <c:v>6.6374822800000013</c:v>
                </c:pt>
                <c:pt idx="16063">
                  <c:v>6.6385287600000034</c:v>
                </c:pt>
                <c:pt idx="16064">
                  <c:v>6.6376016600000032</c:v>
                </c:pt>
                <c:pt idx="16065">
                  <c:v>6.6396870000000021</c:v>
                </c:pt>
                <c:pt idx="16066">
                  <c:v>6.6389885000000008</c:v>
                </c:pt>
                <c:pt idx="16067">
                  <c:v>6.6396336599999994</c:v>
                </c:pt>
                <c:pt idx="16068">
                  <c:v>6.6400629200000019</c:v>
                </c:pt>
                <c:pt idx="16069">
                  <c:v>6.6408985799999991</c:v>
                </c:pt>
                <c:pt idx="16070">
                  <c:v>6.640598859999999</c:v>
                </c:pt>
                <c:pt idx="16071">
                  <c:v>6.6416046999999994</c:v>
                </c:pt>
                <c:pt idx="16072">
                  <c:v>6.6413837200000003</c:v>
                </c:pt>
                <c:pt idx="16073">
                  <c:v>6.6423616200000017</c:v>
                </c:pt>
                <c:pt idx="16074">
                  <c:v>6.6425698999999989</c:v>
                </c:pt>
                <c:pt idx="16075">
                  <c:v>6.643418259999998</c:v>
                </c:pt>
                <c:pt idx="16076">
                  <c:v>6.6434157200000028</c:v>
                </c:pt>
                <c:pt idx="16077">
                  <c:v>6.6437281399999986</c:v>
                </c:pt>
                <c:pt idx="16078">
                  <c:v>6.644129460000002</c:v>
                </c:pt>
                <c:pt idx="16079">
                  <c:v>6.6444571200000011</c:v>
                </c:pt>
                <c:pt idx="16080">
                  <c:v>6.6452445199999985</c:v>
                </c:pt>
                <c:pt idx="16081">
                  <c:v>6.6454705800000013</c:v>
                </c:pt>
                <c:pt idx="16082">
                  <c:v>6.6469310800000017</c:v>
                </c:pt>
                <c:pt idx="16083">
                  <c:v>6.6474695600000002</c:v>
                </c:pt>
                <c:pt idx="16084">
                  <c:v>6.6462046400000006</c:v>
                </c:pt>
                <c:pt idx="16085">
                  <c:v>6.6466720000000032</c:v>
                </c:pt>
                <c:pt idx="16086">
                  <c:v>6.647533059999998</c:v>
                </c:pt>
                <c:pt idx="16087">
                  <c:v>6.6483865</c:v>
                </c:pt>
                <c:pt idx="16088">
                  <c:v>6.6483356999999987</c:v>
                </c:pt>
                <c:pt idx="16089">
                  <c:v>6.649232320000003</c:v>
                </c:pt>
                <c:pt idx="16090">
                  <c:v>6.6488716400000012</c:v>
                </c:pt>
                <c:pt idx="16091">
                  <c:v>6.6501162400000009</c:v>
                </c:pt>
                <c:pt idx="16092">
                  <c:v>6.6502026000000001</c:v>
                </c:pt>
                <c:pt idx="16093">
                  <c:v>6.6510890599999986</c:v>
                </c:pt>
                <c:pt idx="16094">
                  <c:v>6.6503905600000026</c:v>
                </c:pt>
                <c:pt idx="16095">
                  <c:v>6.650321980000002</c:v>
                </c:pt>
                <c:pt idx="16096">
                  <c:v>6.6517291400000005</c:v>
                </c:pt>
                <c:pt idx="16097">
                  <c:v>6.6515488000000023</c:v>
                </c:pt>
                <c:pt idx="16098">
                  <c:v>6.6535223799999983</c:v>
                </c:pt>
                <c:pt idx="16099">
                  <c:v>6.6526867200000011</c:v>
                </c:pt>
                <c:pt idx="16100">
                  <c:v>6.65358334</c:v>
                </c:pt>
                <c:pt idx="16101">
                  <c:v>6.6541065800000014</c:v>
                </c:pt>
                <c:pt idx="16102">
                  <c:v>6.6537636799999982</c:v>
                </c:pt>
                <c:pt idx="16103">
                  <c:v>6.6546755400000004</c:v>
                </c:pt>
                <c:pt idx="16104">
                  <c:v>6.6551657599999992</c:v>
                </c:pt>
                <c:pt idx="16105">
                  <c:v>6.6543580400000009</c:v>
                </c:pt>
                <c:pt idx="16106">
                  <c:v>6.6552902199999986</c:v>
                </c:pt>
                <c:pt idx="16107">
                  <c:v>6.6561182600000022</c:v>
                </c:pt>
                <c:pt idx="16108">
                  <c:v>6.6561284200000026</c:v>
                </c:pt>
                <c:pt idx="16109">
                  <c:v>6.6568675600000002</c:v>
                </c:pt>
                <c:pt idx="16110">
                  <c:v>6.6571774400000008</c:v>
                </c:pt>
                <c:pt idx="16111">
                  <c:v>6.6576193999999989</c:v>
                </c:pt>
                <c:pt idx="16112">
                  <c:v>6.6575889199999985</c:v>
                </c:pt>
                <c:pt idx="16113">
                  <c:v>6.6580004000000015</c:v>
                </c:pt>
                <c:pt idx="16114">
                  <c:v>6.6593288199999989</c:v>
                </c:pt>
                <c:pt idx="16115">
                  <c:v>6.659186580000001</c:v>
                </c:pt>
                <c:pt idx="16116">
                  <c:v>6.6592069000000009</c:v>
                </c:pt>
                <c:pt idx="16117">
                  <c:v>6.6598012599999983</c:v>
                </c:pt>
                <c:pt idx="16118">
                  <c:v>6.6603854600000014</c:v>
                </c:pt>
                <c:pt idx="16119">
                  <c:v>6.6618586599999983</c:v>
                </c:pt>
                <c:pt idx="16120">
                  <c:v>6.6610407800000004</c:v>
                </c:pt>
                <c:pt idx="16121">
                  <c:v>6.6617596000000026</c:v>
                </c:pt>
                <c:pt idx="16122">
                  <c:v>6.6635630000000008</c:v>
                </c:pt>
                <c:pt idx="16123">
                  <c:v>6.6626435199999996</c:v>
                </c:pt>
                <c:pt idx="16124">
                  <c:v>6.6631362799999998</c:v>
                </c:pt>
                <c:pt idx="16125">
                  <c:v>6.663827160000003</c:v>
                </c:pt>
                <c:pt idx="16126">
                  <c:v>6.6634715599999979</c:v>
                </c:pt>
                <c:pt idx="16127">
                  <c:v>6.66373572</c:v>
                </c:pt>
                <c:pt idx="16128">
                  <c:v>6.663514740000001</c:v>
                </c:pt>
                <c:pt idx="16129">
                  <c:v>6.6655492799999987</c:v>
                </c:pt>
                <c:pt idx="16130">
                  <c:v>6.665130180000002</c:v>
                </c:pt>
                <c:pt idx="16131">
                  <c:v>6.6658642400000021</c:v>
                </c:pt>
                <c:pt idx="16132">
                  <c:v>6.6667024400000008</c:v>
                </c:pt>
                <c:pt idx="16133">
                  <c:v>6.6661792000000002</c:v>
                </c:pt>
                <c:pt idx="16134">
                  <c:v>6.666966600000003</c:v>
                </c:pt>
                <c:pt idx="16135">
                  <c:v>6.6671545600000002</c:v>
                </c:pt>
                <c:pt idx="16136">
                  <c:v>6.6681324600000016</c:v>
                </c:pt>
                <c:pt idx="16137">
                  <c:v>6.6676905000000026</c:v>
                </c:pt>
                <c:pt idx="16138">
                  <c:v>6.6683508999999992</c:v>
                </c:pt>
                <c:pt idx="16139">
                  <c:v>6.66893256</c:v>
                </c:pt>
                <c:pt idx="16140">
                  <c:v>6.6698571199999988</c:v>
                </c:pt>
                <c:pt idx="16141">
                  <c:v>6.6697428199999997</c:v>
                </c:pt>
                <c:pt idx="16142">
                  <c:v>6.6703701999999989</c:v>
                </c:pt>
                <c:pt idx="16143">
                  <c:v>6.6707359599999982</c:v>
                </c:pt>
                <c:pt idx="16144">
                  <c:v>6.6704667199999994</c:v>
                </c:pt>
                <c:pt idx="16145">
                  <c:v>6.6712769799999982</c:v>
                </c:pt>
                <c:pt idx="16146">
                  <c:v>6.6719475400000006</c:v>
                </c:pt>
                <c:pt idx="16147">
                  <c:v>6.6721024800000013</c:v>
                </c:pt>
                <c:pt idx="16148">
                  <c:v>6.6724631600000031</c:v>
                </c:pt>
                <c:pt idx="16149">
                  <c:v>6.6732073800000036</c:v>
                </c:pt>
                <c:pt idx="16150">
                  <c:v>6.67358838</c:v>
                </c:pt>
                <c:pt idx="16151">
                  <c:v>6.6744977000000008</c:v>
                </c:pt>
                <c:pt idx="16152">
                  <c:v>6.6748431399999992</c:v>
                </c:pt>
                <c:pt idx="16153">
                  <c:v>6.6750336400000032</c:v>
                </c:pt>
                <c:pt idx="16154">
                  <c:v>6.6749218800000003</c:v>
                </c:pt>
                <c:pt idx="16155">
                  <c:v>6.6762706199999986</c:v>
                </c:pt>
                <c:pt idx="16156">
                  <c:v>6.67627316</c:v>
                </c:pt>
                <c:pt idx="16157">
                  <c:v>6.6763976199999995</c:v>
                </c:pt>
                <c:pt idx="16158">
                  <c:v>6.6768065600000011</c:v>
                </c:pt>
                <c:pt idx="16159">
                  <c:v>6.6786836200000028</c:v>
                </c:pt>
                <c:pt idx="16160">
                  <c:v>6.6779800399999978</c:v>
                </c:pt>
                <c:pt idx="16161">
                  <c:v>6.6783331000000015</c:v>
                </c:pt>
                <c:pt idx="16162">
                  <c:v>6.6782569000000018</c:v>
                </c:pt>
                <c:pt idx="16163">
                  <c:v>6.679211940000001</c:v>
                </c:pt>
                <c:pt idx="16164">
                  <c:v>6.6795142000000025</c:v>
                </c:pt>
                <c:pt idx="16165">
                  <c:v>6.6793110000000029</c:v>
                </c:pt>
                <c:pt idx="16166">
                  <c:v>6.6806673599999993</c:v>
                </c:pt>
                <c:pt idx="16167">
                  <c:v>6.6802711199999996</c:v>
                </c:pt>
                <c:pt idx="16168">
                  <c:v>6.6815614400000021</c:v>
                </c:pt>
                <c:pt idx="16169">
                  <c:v>6.6817646400000026</c:v>
                </c:pt>
                <c:pt idx="16170">
                  <c:v>6.6821100800000011</c:v>
                </c:pt>
                <c:pt idx="16171">
                  <c:v>6.6826612600000015</c:v>
                </c:pt>
                <c:pt idx="16172">
                  <c:v>6.6826638000000029</c:v>
                </c:pt>
                <c:pt idx="16173">
                  <c:v>6.6837915600000013</c:v>
                </c:pt>
                <c:pt idx="16174">
                  <c:v>6.6838804600000028</c:v>
                </c:pt>
                <c:pt idx="16175">
                  <c:v>6.6837915600000013</c:v>
                </c:pt>
                <c:pt idx="16176">
                  <c:v>6.6844189400000014</c:v>
                </c:pt>
                <c:pt idx="16177">
                  <c:v>6.6847186600000015</c:v>
                </c:pt>
                <c:pt idx="16178">
                  <c:v>6.6846729400000031</c:v>
                </c:pt>
                <c:pt idx="16179">
                  <c:v>6.6856432200000002</c:v>
                </c:pt>
                <c:pt idx="16180">
                  <c:v>6.6860673999999998</c:v>
                </c:pt>
                <c:pt idx="16181">
                  <c:v>6.6866719200000029</c:v>
                </c:pt>
                <c:pt idx="16182">
                  <c:v>6.6865042800000003</c:v>
                </c:pt>
                <c:pt idx="16183">
                  <c:v>6.6877006200000002</c:v>
                </c:pt>
                <c:pt idx="16184">
                  <c:v>6.6872535799999984</c:v>
                </c:pt>
                <c:pt idx="16185">
                  <c:v>6.6877590400000004</c:v>
                </c:pt>
                <c:pt idx="16186">
                  <c:v>6.6893821000000004</c:v>
                </c:pt>
                <c:pt idx="16187">
                  <c:v>6.6885743800000022</c:v>
                </c:pt>
                <c:pt idx="16188">
                  <c:v>6.6891408000000006</c:v>
                </c:pt>
                <c:pt idx="16189">
                  <c:v>6.6894430600000021</c:v>
                </c:pt>
                <c:pt idx="16190">
                  <c:v>6.6896614999999997</c:v>
                </c:pt>
                <c:pt idx="16191">
                  <c:v>6.6912769400000016</c:v>
                </c:pt>
                <c:pt idx="16192">
                  <c:v>6.691315040000001</c:v>
                </c:pt>
                <c:pt idx="16193">
                  <c:v>6.6909315000000023</c:v>
                </c:pt>
                <c:pt idx="16194">
                  <c:v>6.6924199400000033</c:v>
                </c:pt>
                <c:pt idx="16195">
                  <c:v>6.69186368</c:v>
                </c:pt>
                <c:pt idx="16196">
                  <c:v>6.6925240800000019</c:v>
                </c:pt>
                <c:pt idx="16197">
                  <c:v>6.6933546600000016</c:v>
                </c:pt>
                <c:pt idx="16198">
                  <c:v>6.6929863600000008</c:v>
                </c:pt>
                <c:pt idx="16199">
                  <c:v>6.6939845800000031</c:v>
                </c:pt>
                <c:pt idx="16200">
                  <c:v>6.6944087600000026</c:v>
                </c:pt>
                <c:pt idx="16201">
                  <c:v>6.6940988800000021</c:v>
                </c:pt>
                <c:pt idx="16202">
                  <c:v>6.695414600000003</c:v>
                </c:pt>
                <c:pt idx="16203">
                  <c:v>6.6967226999999996</c:v>
                </c:pt>
                <c:pt idx="16204">
                  <c:v>6.6953866599999978</c:v>
                </c:pt>
                <c:pt idx="16205">
                  <c:v>6.6969639999999995</c:v>
                </c:pt>
                <c:pt idx="16206">
                  <c:v>6.6972281600000017</c:v>
                </c:pt>
                <c:pt idx="16207">
                  <c:v>6.6977869600000011</c:v>
                </c:pt>
                <c:pt idx="16208">
                  <c:v>6.697281499999999</c:v>
                </c:pt>
                <c:pt idx="16209">
                  <c:v>6.6978961800000025</c:v>
                </c:pt>
                <c:pt idx="16210">
                  <c:v>6.6982771799999998</c:v>
                </c:pt>
                <c:pt idx="16211">
                  <c:v>6.6988283599999994</c:v>
                </c:pt>
                <c:pt idx="16212">
                  <c:v>6.697906340000003</c:v>
                </c:pt>
                <c:pt idx="16213">
                  <c:v>6.7000094600000013</c:v>
                </c:pt>
                <c:pt idx="16214">
                  <c:v>6.6996868799999989</c:v>
                </c:pt>
                <c:pt idx="16215">
                  <c:v>6.7006876400000026</c:v>
                </c:pt>
                <c:pt idx="16216">
                  <c:v>6.7005606400000017</c:v>
                </c:pt>
                <c:pt idx="16217">
                  <c:v>6.7009238599999996</c:v>
                </c:pt>
                <c:pt idx="16218">
                  <c:v>6.7012337400000002</c:v>
                </c:pt>
                <c:pt idx="16219">
                  <c:v>6.7024377000000035</c:v>
                </c:pt>
                <c:pt idx="16220">
                  <c:v>6.7018179400000024</c:v>
                </c:pt>
                <c:pt idx="16221">
                  <c:v>6.7020668600000013</c:v>
                </c:pt>
                <c:pt idx="16222">
                  <c:v>6.7035045000000002</c:v>
                </c:pt>
                <c:pt idx="16223">
                  <c:v>6.7043706399999987</c:v>
                </c:pt>
                <c:pt idx="16224">
                  <c:v>6.704215699999998</c:v>
                </c:pt>
                <c:pt idx="16225">
                  <c:v>6.7044620800000008</c:v>
                </c:pt>
                <c:pt idx="16226">
                  <c:v>6.7047389399999995</c:v>
                </c:pt>
                <c:pt idx="16227">
                  <c:v>6.7043477800000018</c:v>
                </c:pt>
                <c:pt idx="16228">
                  <c:v>6.7049116599999987</c:v>
                </c:pt>
                <c:pt idx="16229">
                  <c:v>6.706265479999999</c:v>
                </c:pt>
                <c:pt idx="16230">
                  <c:v>6.7056127000000014</c:v>
                </c:pt>
                <c:pt idx="16231">
                  <c:v>6.7075151600000016</c:v>
                </c:pt>
                <c:pt idx="16232">
                  <c:v>6.7069995399999991</c:v>
                </c:pt>
                <c:pt idx="16233">
                  <c:v>6.7085616400000037</c:v>
                </c:pt>
                <c:pt idx="16234">
                  <c:v>6.7080257000000003</c:v>
                </c:pt>
                <c:pt idx="16235">
                  <c:v>6.7084422600000009</c:v>
                </c:pt>
                <c:pt idx="16236">
                  <c:v>6.709041700000002</c:v>
                </c:pt>
                <c:pt idx="16237">
                  <c:v>6.7096868600000006</c:v>
                </c:pt>
                <c:pt idx="16238">
                  <c:v>6.7103828200000004</c:v>
                </c:pt>
                <c:pt idx="16239">
                  <c:v>6.7103675800000033</c:v>
                </c:pt>
                <c:pt idx="16240">
                  <c:v>6.7112184800000039</c:v>
                </c:pt>
                <c:pt idx="16241">
                  <c:v>6.7113734199999984</c:v>
                </c:pt>
                <c:pt idx="16242">
                  <c:v>6.7115715400000013</c:v>
                </c:pt>
                <c:pt idx="16243">
                  <c:v>6.7114953400000017</c:v>
                </c:pt>
                <c:pt idx="16244">
                  <c:v>6.7125799200000031</c:v>
                </c:pt>
                <c:pt idx="16245">
                  <c:v>6.7135832200000021</c:v>
                </c:pt>
                <c:pt idx="16246">
                  <c:v>6.7135349600000023</c:v>
                </c:pt>
                <c:pt idx="16247">
                  <c:v>6.714886240000002</c:v>
                </c:pt>
                <c:pt idx="16248">
                  <c:v>6.7140531200000009</c:v>
                </c:pt>
                <c:pt idx="16249">
                  <c:v>6.7149497399999998</c:v>
                </c:pt>
                <c:pt idx="16250">
                  <c:v>6.7155948999999984</c:v>
                </c:pt>
                <c:pt idx="16251">
                  <c:v>6.7155923600000023</c:v>
                </c:pt>
                <c:pt idx="16252">
                  <c:v>6.7157066600000013</c:v>
                </c:pt>
                <c:pt idx="16253">
                  <c:v>6.7158107999999999</c:v>
                </c:pt>
                <c:pt idx="16254">
                  <c:v>6.7165270800000014</c:v>
                </c:pt>
                <c:pt idx="16255">
                  <c:v>6.7169893600000004</c:v>
                </c:pt>
                <c:pt idx="16256">
                  <c:v>6.7173678200000015</c:v>
                </c:pt>
                <c:pt idx="16257">
                  <c:v>6.718574320000001</c:v>
                </c:pt>
                <c:pt idx="16258">
                  <c:v>6.7180586999999985</c:v>
                </c:pt>
                <c:pt idx="16259">
                  <c:v>6.7184269999999993</c:v>
                </c:pt>
                <c:pt idx="16260">
                  <c:v>6.7195242800000026</c:v>
                </c:pt>
                <c:pt idx="16261">
                  <c:v>6.7185895599999981</c:v>
                </c:pt>
                <c:pt idx="16262">
                  <c:v>6.7191255000000014</c:v>
                </c:pt>
                <c:pt idx="16263">
                  <c:v>6.7203878799999996</c:v>
                </c:pt>
                <c:pt idx="16264">
                  <c:v>6.721264180000003</c:v>
                </c:pt>
                <c:pt idx="16265">
                  <c:v>6.7212489399999997</c:v>
                </c:pt>
                <c:pt idx="16266">
                  <c:v>6.7209974800000003</c:v>
                </c:pt>
                <c:pt idx="16267">
                  <c:v>6.7219144199999992</c:v>
                </c:pt>
                <c:pt idx="16268">
                  <c:v>6.7223284399999992</c:v>
                </c:pt>
                <c:pt idx="16269">
                  <c:v>6.7229583599999998</c:v>
                </c:pt>
                <c:pt idx="16270">
                  <c:v>6.7225316399999988</c:v>
                </c:pt>
                <c:pt idx="16271">
                  <c:v>6.7238067199999989</c:v>
                </c:pt>
                <c:pt idx="16272">
                  <c:v>6.7246753999999989</c:v>
                </c:pt>
                <c:pt idx="16273">
                  <c:v>6.7241089800000005</c:v>
                </c:pt>
                <c:pt idx="16274">
                  <c:v>6.7247414400000034</c:v>
                </c:pt>
                <c:pt idx="16275">
                  <c:v>6.7254145400000018</c:v>
                </c:pt>
                <c:pt idx="16276">
                  <c:v>6.7258717400000032</c:v>
                </c:pt>
                <c:pt idx="16277">
                  <c:v>6.7258514200000024</c:v>
                </c:pt>
                <c:pt idx="16278">
                  <c:v>6.7271087200000039</c:v>
                </c:pt>
                <c:pt idx="16279">
                  <c:v>6.7265854800000024</c:v>
                </c:pt>
                <c:pt idx="16280">
                  <c:v>6.7274185999999982</c:v>
                </c:pt>
                <c:pt idx="16281">
                  <c:v>6.7272890600000022</c:v>
                </c:pt>
                <c:pt idx="16282">
                  <c:v>6.7286505000000014</c:v>
                </c:pt>
                <c:pt idx="16283">
                  <c:v>6.7289476800000001</c:v>
                </c:pt>
                <c:pt idx="16284">
                  <c:v>6.7286428800000024</c:v>
                </c:pt>
                <c:pt idx="16285">
                  <c:v>6.7290721399999995</c:v>
                </c:pt>
                <c:pt idx="16286">
                  <c:v>6.7294531400000022</c:v>
                </c:pt>
                <c:pt idx="16287">
                  <c:v>6.7291102399999989</c:v>
                </c:pt>
                <c:pt idx="16288">
                  <c:v>6.7299382800000034</c:v>
                </c:pt>
                <c:pt idx="16289">
                  <c:v>6.7300855999999989</c:v>
                </c:pt>
                <c:pt idx="16290">
                  <c:v>6.7314343400000025</c:v>
                </c:pt>
                <c:pt idx="16291">
                  <c:v>6.7318102600000023</c:v>
                </c:pt>
                <c:pt idx="16292">
                  <c:v>6.7322115799999995</c:v>
                </c:pt>
                <c:pt idx="16293">
                  <c:v>6.7338600400000033</c:v>
                </c:pt>
                <c:pt idx="16294">
                  <c:v>6.7340505400000019</c:v>
                </c:pt>
                <c:pt idx="16295">
                  <c:v>6.73351714</c:v>
                </c:pt>
                <c:pt idx="16296">
                  <c:v>6.7342893000000004</c:v>
                </c:pt>
                <c:pt idx="16297">
                  <c:v>6.7345306000000003</c:v>
                </c:pt>
                <c:pt idx="16298">
                  <c:v>6.7346626799999978</c:v>
                </c:pt>
                <c:pt idx="16299">
                  <c:v>6.7349878000000016</c:v>
                </c:pt>
                <c:pt idx="16300">
                  <c:v>6.7356634400000015</c:v>
                </c:pt>
                <c:pt idx="16301">
                  <c:v>6.7362349400000028</c:v>
                </c:pt>
                <c:pt idx="16302">
                  <c:v>6.7361536600000003</c:v>
                </c:pt>
                <c:pt idx="16303">
                  <c:v>6.7364635400000008</c:v>
                </c:pt>
                <c:pt idx="16304">
                  <c:v>6.7373779399999982</c:v>
                </c:pt>
                <c:pt idx="16305">
                  <c:v>6.7372484000000021</c:v>
                </c:pt>
                <c:pt idx="16306">
                  <c:v>6.7379011799999997</c:v>
                </c:pt>
                <c:pt idx="16307">
                  <c:v>6.7388028800000015</c:v>
                </c:pt>
                <c:pt idx="16308">
                  <c:v>6.7394607400000019</c:v>
                </c:pt>
                <c:pt idx="16309">
                  <c:v>6.7397248999999988</c:v>
                </c:pt>
                <c:pt idx="16310">
                  <c:v>6.7399027000000009</c:v>
                </c:pt>
                <c:pt idx="16311">
                  <c:v>6.7396055200000022</c:v>
                </c:pt>
                <c:pt idx="16312">
                  <c:v>6.740735820000002</c:v>
                </c:pt>
                <c:pt idx="16313">
                  <c:v>6.7413225600000004</c:v>
                </c:pt>
                <c:pt idx="16314">
                  <c:v>6.7416222800000005</c:v>
                </c:pt>
                <c:pt idx="16315">
                  <c:v>6.7414013000000015</c:v>
                </c:pt>
                <c:pt idx="16316">
                  <c:v>6.74226744</c:v>
                </c:pt>
                <c:pt idx="16317">
                  <c:v>6.7421607599999991</c:v>
                </c:pt>
                <c:pt idx="16318">
                  <c:v>6.7428795800000021</c:v>
                </c:pt>
                <c:pt idx="16319">
                  <c:v>6.7434587000000015</c:v>
                </c:pt>
                <c:pt idx="16320">
                  <c:v>6.7442079999999986</c:v>
                </c:pt>
                <c:pt idx="16321">
                  <c:v>6.74497254</c:v>
                </c:pt>
                <c:pt idx="16322">
                  <c:v>6.7450258800000027</c:v>
                </c:pt>
                <c:pt idx="16323">
                  <c:v>6.7449166600000012</c:v>
                </c:pt>
                <c:pt idx="16324">
                  <c:v>6.745833600000001</c:v>
                </c:pt>
                <c:pt idx="16325">
                  <c:v>6.7462450799999987</c:v>
                </c:pt>
                <c:pt idx="16326">
                  <c:v>6.7466108400000033</c:v>
                </c:pt>
                <c:pt idx="16327">
                  <c:v>6.7467708600000007</c:v>
                </c:pt>
                <c:pt idx="16328">
                  <c:v>6.7461561800000025</c:v>
                </c:pt>
                <c:pt idx="16329">
                  <c:v>6.7484752000000032</c:v>
                </c:pt>
                <c:pt idx="16330">
                  <c:v>6.7483151800000005</c:v>
                </c:pt>
                <c:pt idx="16331">
                  <c:v>6.7481576999999984</c:v>
                </c:pt>
                <c:pt idx="16332">
                  <c:v>6.7487342800000025</c:v>
                </c:pt>
                <c:pt idx="16333">
                  <c:v>6.7491711600000039</c:v>
                </c:pt>
                <c:pt idx="16334">
                  <c:v>6.7490390800000002</c:v>
                </c:pt>
                <c:pt idx="16335">
                  <c:v>6.7502405000000021</c:v>
                </c:pt>
                <c:pt idx="16336">
                  <c:v>6.7508374000000009</c:v>
                </c:pt>
                <c:pt idx="16337">
                  <c:v>6.7517975200000029</c:v>
                </c:pt>
                <c:pt idx="16338">
                  <c:v>6.7515765400000038</c:v>
                </c:pt>
                <c:pt idx="16339">
                  <c:v>6.7516146400000032</c:v>
                </c:pt>
                <c:pt idx="16340">
                  <c:v>6.751152359999999</c:v>
                </c:pt>
                <c:pt idx="16341">
                  <c:v>6.7532275400000028</c:v>
                </c:pt>
                <c:pt idx="16342">
                  <c:v>6.7538676199999994</c:v>
                </c:pt>
                <c:pt idx="16343">
                  <c:v>6.7535729800000022</c:v>
                </c:pt>
                <c:pt idx="16344">
                  <c:v>6.7538041200000016</c:v>
                </c:pt>
                <c:pt idx="16345">
                  <c:v>6.7550639599999984</c:v>
                </c:pt>
                <c:pt idx="16346">
                  <c:v>6.7543502199999992</c:v>
                </c:pt>
                <c:pt idx="16347">
                  <c:v>6.7556659400000001</c:v>
                </c:pt>
                <c:pt idx="16348">
                  <c:v>6.7550283999999996</c:v>
                </c:pt>
                <c:pt idx="16349">
                  <c:v>6.7564355599999981</c:v>
                </c:pt>
                <c:pt idx="16350">
                  <c:v>6.7557421399999997</c:v>
                </c:pt>
                <c:pt idx="16351">
                  <c:v>6.7569435600000016</c:v>
                </c:pt>
                <c:pt idx="16352">
                  <c:v>6.7576242799999982</c:v>
                </c:pt>
                <c:pt idx="16353">
                  <c:v>6.7573525000000032</c:v>
                </c:pt>
                <c:pt idx="16354">
                  <c:v>6.7585335999999989</c:v>
                </c:pt>
                <c:pt idx="16355">
                  <c:v>6.7591228799999996</c:v>
                </c:pt>
                <c:pt idx="16356">
                  <c:v>6.758726639999999</c:v>
                </c:pt>
                <c:pt idx="16357">
                  <c:v>6.7596029400000033</c:v>
                </c:pt>
                <c:pt idx="16358">
                  <c:v>6.7594835600000014</c:v>
                </c:pt>
                <c:pt idx="16359">
                  <c:v>6.7598950399999991</c:v>
                </c:pt>
                <c:pt idx="16360">
                  <c:v>6.7613225200000038</c:v>
                </c:pt>
                <c:pt idx="16361">
                  <c:v>6.7609135800000013</c:v>
                </c:pt>
                <c:pt idx="16362">
                  <c:v>6.7607434000000035</c:v>
                </c:pt>
                <c:pt idx="16363">
                  <c:v>6.7623181999999984</c:v>
                </c:pt>
                <c:pt idx="16364">
                  <c:v>6.7623181999999984</c:v>
                </c:pt>
                <c:pt idx="16365">
                  <c:v>6.762521399999998</c:v>
                </c:pt>
                <c:pt idx="16366">
                  <c:v>6.7624477400000007</c:v>
                </c:pt>
                <c:pt idx="16367">
                  <c:v>6.7631995799999993</c:v>
                </c:pt>
                <c:pt idx="16368">
                  <c:v>6.7637152000000018</c:v>
                </c:pt>
                <c:pt idx="16369">
                  <c:v>6.7639539600000003</c:v>
                </c:pt>
                <c:pt idx="16370">
                  <c:v>6.7635831200000034</c:v>
                </c:pt>
                <c:pt idx="16371">
                  <c:v>6.7657421200000005</c:v>
                </c:pt>
                <c:pt idx="16372">
                  <c:v>6.7648734400000015</c:v>
                </c:pt>
                <c:pt idx="16373">
                  <c:v>6.7658615000000024</c:v>
                </c:pt>
                <c:pt idx="16374">
                  <c:v>6.7663161600000032</c:v>
                </c:pt>
                <c:pt idx="16375">
                  <c:v>6.7660748600000034</c:v>
                </c:pt>
                <c:pt idx="16376">
                  <c:v>6.7675810800000029</c:v>
                </c:pt>
                <c:pt idx="16377">
                  <c:v>6.767454080000002</c:v>
                </c:pt>
                <c:pt idx="16378">
                  <c:v>6.7674769399999981</c:v>
                </c:pt>
                <c:pt idx="16379">
                  <c:v>6.7680255800000033</c:v>
                </c:pt>
                <c:pt idx="16380">
                  <c:v>6.7683964199999993</c:v>
                </c:pt>
                <c:pt idx="16381">
                  <c:v>6.7687774200000019</c:v>
                </c:pt>
                <c:pt idx="16382">
                  <c:v>6.7685742200000014</c:v>
                </c:pt>
                <c:pt idx="16383">
                  <c:v>6.7699178800000022</c:v>
                </c:pt>
                <c:pt idx="16384">
                  <c:v>6.7705655800000031</c:v>
                </c:pt>
                <c:pt idx="16385">
                  <c:v>6.7714850600000034</c:v>
                </c:pt>
                <c:pt idx="16386">
                  <c:v>6.7716603199999987</c:v>
                </c:pt>
                <c:pt idx="16387">
                  <c:v>6.7713860000000023</c:v>
                </c:pt>
                <c:pt idx="16388">
                  <c:v>6.7723512000000019</c:v>
                </c:pt>
                <c:pt idx="16389">
                  <c:v>6.7715053799999989</c:v>
                </c:pt>
                <c:pt idx="16390">
                  <c:v>6.7729582600000011</c:v>
                </c:pt>
                <c:pt idx="16391">
                  <c:v>6.7730090600000024</c:v>
                </c:pt>
                <c:pt idx="16392">
                  <c:v>6.7739285400000036</c:v>
                </c:pt>
                <c:pt idx="16393">
                  <c:v>6.7742993800000004</c:v>
                </c:pt>
                <c:pt idx="16394">
                  <c:v>6.7754525400000025</c:v>
                </c:pt>
                <c:pt idx="16395">
                  <c:v>6.7760291200000005</c:v>
                </c:pt>
                <c:pt idx="16396">
                  <c:v>6.7760087999999996</c:v>
                </c:pt>
                <c:pt idx="16397">
                  <c:v>6.7766311000000021</c:v>
                </c:pt>
                <c:pt idx="16398">
                  <c:v>6.7778096600000026</c:v>
                </c:pt>
                <c:pt idx="16399">
                  <c:v>6.7772889600000026</c:v>
                </c:pt>
                <c:pt idx="16400">
                  <c:v>6.776864780000003</c:v>
                </c:pt>
                <c:pt idx="16401">
                  <c:v>6.7779950800000037</c:v>
                </c:pt>
                <c:pt idx="16402">
                  <c:v>6.7785005399999996</c:v>
                </c:pt>
                <c:pt idx="16403">
                  <c:v>6.7782668599999987</c:v>
                </c:pt>
                <c:pt idx="16404">
                  <c:v>6.7791863399999999</c:v>
                </c:pt>
                <c:pt idx="16405">
                  <c:v>6.7788637600000028</c:v>
                </c:pt>
                <c:pt idx="16406">
                  <c:v>6.7798467400000018</c:v>
                </c:pt>
                <c:pt idx="16407">
                  <c:v>6.7805122200000012</c:v>
                </c:pt>
                <c:pt idx="16408">
                  <c:v>6.780141379999999</c:v>
                </c:pt>
                <c:pt idx="16409">
                  <c:v>6.7807712999999996</c:v>
                </c:pt>
                <c:pt idx="16410">
                  <c:v>6.7812005600000029</c:v>
                </c:pt>
                <c:pt idx="16411">
                  <c:v>6.7814494800000009</c:v>
                </c:pt>
                <c:pt idx="16412">
                  <c:v>6.7814342400000038</c:v>
                </c:pt>
                <c:pt idx="16413">
                  <c:v>6.7822292599999994</c:v>
                </c:pt>
                <c:pt idx="16414">
                  <c:v>6.7827829800000012</c:v>
                </c:pt>
                <c:pt idx="16415">
                  <c:v>6.784119020000003</c:v>
                </c:pt>
                <c:pt idx="16416">
                  <c:v>6.7840225000000034</c:v>
                </c:pt>
                <c:pt idx="16417">
                  <c:v>6.7835322799999993</c:v>
                </c:pt>
                <c:pt idx="16418">
                  <c:v>6.7838955000000025</c:v>
                </c:pt>
                <c:pt idx="16419">
                  <c:v>6.7860443399999992</c:v>
                </c:pt>
                <c:pt idx="16420">
                  <c:v>6.7857700200000028</c:v>
                </c:pt>
                <c:pt idx="16421">
                  <c:v>6.7862145200000032</c:v>
                </c:pt>
                <c:pt idx="16422">
                  <c:v>6.7864075600000024</c:v>
                </c:pt>
                <c:pt idx="16423">
                  <c:v>6.7863999399999981</c:v>
                </c:pt>
                <c:pt idx="16424">
                  <c:v>6.7877359799999999</c:v>
                </c:pt>
                <c:pt idx="16425">
                  <c:v>6.7885818000000029</c:v>
                </c:pt>
                <c:pt idx="16426">
                  <c:v>6.787266080000002</c:v>
                </c:pt>
                <c:pt idx="16427">
                  <c:v>6.7885487800000011</c:v>
                </c:pt>
                <c:pt idx="16428">
                  <c:v>6.78836336</c:v>
                </c:pt>
                <c:pt idx="16429">
                  <c:v>6.7891863200000007</c:v>
                </c:pt>
                <c:pt idx="16430">
                  <c:v>6.7894885800000022</c:v>
                </c:pt>
                <c:pt idx="16431">
                  <c:v>6.7911370400000006</c:v>
                </c:pt>
                <c:pt idx="16432">
                  <c:v>6.7906925400000002</c:v>
                </c:pt>
                <c:pt idx="16433">
                  <c:v>6.7913783400000005</c:v>
                </c:pt>
                <c:pt idx="16434">
                  <c:v>6.7913554799999982</c:v>
                </c:pt>
                <c:pt idx="16435">
                  <c:v>6.7916399600000013</c:v>
                </c:pt>
                <c:pt idx="16436">
                  <c:v>6.7929582200000036</c:v>
                </c:pt>
                <c:pt idx="16437">
                  <c:v>6.7933163599999986</c:v>
                </c:pt>
                <c:pt idx="16438">
                  <c:v>6.7928820199999986</c:v>
                </c:pt>
                <c:pt idx="16439">
                  <c:v>6.7931639599999993</c:v>
                </c:pt>
                <c:pt idx="16440">
                  <c:v>6.7948378200000015</c:v>
                </c:pt>
                <c:pt idx="16441">
                  <c:v>6.7947819400000027</c:v>
                </c:pt>
                <c:pt idx="16442">
                  <c:v>6.7952340600000012</c:v>
                </c:pt>
                <c:pt idx="16443">
                  <c:v>6.7954398000000031</c:v>
                </c:pt>
                <c:pt idx="16444">
                  <c:v>6.7953864600000005</c:v>
                </c:pt>
                <c:pt idx="16445">
                  <c:v>6.7957192000000024</c:v>
                </c:pt>
                <c:pt idx="16446">
                  <c:v>6.796059559999998</c:v>
                </c:pt>
                <c:pt idx="16447">
                  <c:v>6.7972533600000018</c:v>
                </c:pt>
                <c:pt idx="16448">
                  <c:v>6.7974108400000031</c:v>
                </c:pt>
                <c:pt idx="16449">
                  <c:v>6.7963008599999979</c:v>
                </c:pt>
                <c:pt idx="16450">
                  <c:v>6.7973092400000006</c:v>
                </c:pt>
                <c:pt idx="16451">
                  <c:v>6.79788836</c:v>
                </c:pt>
                <c:pt idx="16452">
                  <c:v>6.7990389800000006</c:v>
                </c:pt>
                <c:pt idx="16453">
                  <c:v>6.7987087800000001</c:v>
                </c:pt>
                <c:pt idx="16454">
                  <c:v>6.7998136800000015</c:v>
                </c:pt>
                <c:pt idx="16455">
                  <c:v>6.8005426599999987</c:v>
                </c:pt>
                <c:pt idx="16456">
                  <c:v>6.7994860200000025</c:v>
                </c:pt>
                <c:pt idx="16457">
                  <c:v>6.8012335400000019</c:v>
                </c:pt>
                <c:pt idx="16458">
                  <c:v>6.8003673999999981</c:v>
                </c:pt>
                <c:pt idx="16459">
                  <c:v>6.8015865999999994</c:v>
                </c:pt>
                <c:pt idx="16460">
                  <c:v>6.8019091800000018</c:v>
                </c:pt>
                <c:pt idx="16461">
                  <c:v>6.8023841600000026</c:v>
                </c:pt>
                <c:pt idx="16462">
                  <c:v>6.8034281000000032</c:v>
                </c:pt>
                <c:pt idx="16463">
                  <c:v>6.8042764600000023</c:v>
                </c:pt>
                <c:pt idx="16464">
                  <c:v>6.8046752400000035</c:v>
                </c:pt>
                <c:pt idx="16465">
                  <c:v>6.8043094799999988</c:v>
                </c:pt>
                <c:pt idx="16466">
                  <c:v>6.8052264199999986</c:v>
                </c:pt>
                <c:pt idx="16467">
                  <c:v>6.8046701600000006</c:v>
                </c:pt>
                <c:pt idx="16468">
                  <c:v>6.8061713000000026</c:v>
                </c:pt>
                <c:pt idx="16469">
                  <c:v>6.8065777000000036</c:v>
                </c:pt>
                <c:pt idx="16470">
                  <c:v>6.8058233200000027</c:v>
                </c:pt>
                <c:pt idx="16471">
                  <c:v>6.8062271800000014</c:v>
                </c:pt>
                <c:pt idx="16472">
                  <c:v>6.8070247399999992</c:v>
                </c:pt>
                <c:pt idx="16473">
                  <c:v>6.8074235200000004</c:v>
                </c:pt>
                <c:pt idx="16474">
                  <c:v>6.8080915400000013</c:v>
                </c:pt>
                <c:pt idx="16475">
                  <c:v>6.8083734800000029</c:v>
                </c:pt>
                <c:pt idx="16476">
                  <c:v>6.8093412199999985</c:v>
                </c:pt>
                <c:pt idx="16477">
                  <c:v>6.8097679399999995</c:v>
                </c:pt>
                <c:pt idx="16478">
                  <c:v>6.8105019999999987</c:v>
                </c:pt>
                <c:pt idx="16479">
                  <c:v>6.8103394399999999</c:v>
                </c:pt>
                <c:pt idx="16480">
                  <c:v>6.8109083999999998</c:v>
                </c:pt>
                <c:pt idx="16481">
                  <c:v>6.8107915599999993</c:v>
                </c:pt>
                <c:pt idx="16482">
                  <c:v>6.8120666399999994</c:v>
                </c:pt>
                <c:pt idx="16483">
                  <c:v>6.8119675800000028</c:v>
                </c:pt>
                <c:pt idx="16484">
                  <c:v>6.8127625999999992</c:v>
                </c:pt>
                <c:pt idx="16485">
                  <c:v>6.8140376799999993</c:v>
                </c:pt>
                <c:pt idx="16486">
                  <c:v>6.8126787800000015</c:v>
                </c:pt>
                <c:pt idx="16487">
                  <c:v>6.8143831200000031</c:v>
                </c:pt>
                <c:pt idx="16488">
                  <c:v>6.8142815200000006</c:v>
                </c:pt>
                <c:pt idx="16489">
                  <c:v>6.8154219800000009</c:v>
                </c:pt>
                <c:pt idx="16490">
                  <c:v>6.8151019399999999</c:v>
                </c:pt>
                <c:pt idx="16491">
                  <c:v>6.8155108800000024</c:v>
                </c:pt>
                <c:pt idx="16492">
                  <c:v>6.8163262199999988</c:v>
                </c:pt>
                <c:pt idx="16493">
                  <c:v>6.8170450400000009</c:v>
                </c:pt>
                <c:pt idx="16494">
                  <c:v>6.8175454200000001</c:v>
                </c:pt>
                <c:pt idx="16495">
                  <c:v>6.8175530399999991</c:v>
                </c:pt>
                <c:pt idx="16496">
                  <c:v>6.8180966000000005</c:v>
                </c:pt>
                <c:pt idx="16497">
                  <c:v>6.8185385599999986</c:v>
                </c:pt>
                <c:pt idx="16498">
                  <c:v>6.8191379999999997</c:v>
                </c:pt>
                <c:pt idx="16499">
                  <c:v>6.8188484399999991</c:v>
                </c:pt>
                <c:pt idx="16500">
                  <c:v>6.8196282200000038</c:v>
                </c:pt>
                <c:pt idx="16501">
                  <c:v>6.8199406399999996</c:v>
                </c:pt>
                <c:pt idx="16502">
                  <c:v>6.8200752599999994</c:v>
                </c:pt>
                <c:pt idx="16503">
                  <c:v>6.821566240000001</c:v>
                </c:pt>
                <c:pt idx="16504">
                  <c:v>6.8210963400000031</c:v>
                </c:pt>
                <c:pt idx="16505">
                  <c:v>6.8208347200000032</c:v>
                </c:pt>
                <c:pt idx="16506">
                  <c:v>6.8218964400000024</c:v>
                </c:pt>
                <c:pt idx="16507">
                  <c:v>6.822343479999998</c:v>
                </c:pt>
                <c:pt idx="16508">
                  <c:v>6.8232731199999996</c:v>
                </c:pt>
                <c:pt idx="16509">
                  <c:v>6.8227727400000004</c:v>
                </c:pt>
                <c:pt idx="16510">
                  <c:v>6.8229505400000034</c:v>
                </c:pt>
                <c:pt idx="16511">
                  <c:v>6.8245177199999985</c:v>
                </c:pt>
                <c:pt idx="16512">
                  <c:v>6.8243602400000025</c:v>
                </c:pt>
                <c:pt idx="16513">
                  <c:v>6.82425864</c:v>
                </c:pt>
                <c:pt idx="16514">
                  <c:v>6.8248606200000017</c:v>
                </c:pt>
                <c:pt idx="16515">
                  <c:v>6.824827599999999</c:v>
                </c:pt>
                <c:pt idx="16516">
                  <c:v>6.8266005200000022</c:v>
                </c:pt>
                <c:pt idx="16517">
                  <c:v>6.8263592200000023</c:v>
                </c:pt>
                <c:pt idx="16518">
                  <c:v>6.82577502</c:v>
                </c:pt>
                <c:pt idx="16519">
                  <c:v>6.8264354200000019</c:v>
                </c:pt>
                <c:pt idx="16520">
                  <c:v>6.8275454000000018</c:v>
                </c:pt>
                <c:pt idx="16521">
                  <c:v>6.8280483200000015</c:v>
                </c:pt>
                <c:pt idx="16522">
                  <c:v>6.8282489800000006</c:v>
                </c:pt>
                <c:pt idx="16523">
                  <c:v>6.827916240000004</c:v>
                </c:pt>
                <c:pt idx="16524">
                  <c:v>6.8288814400000035</c:v>
                </c:pt>
                <c:pt idx="16525">
                  <c:v>6.8285487000000007</c:v>
                </c:pt>
                <c:pt idx="16526">
                  <c:v>6.8288103200000014</c:v>
                </c:pt>
                <c:pt idx="16527">
                  <c:v>6.8293462599999986</c:v>
                </c:pt>
                <c:pt idx="16528">
                  <c:v>6.8304816400000012</c:v>
                </c:pt>
                <c:pt idx="16529">
                  <c:v>6.8305121200000016</c:v>
                </c:pt>
                <c:pt idx="16530">
                  <c:v>6.8311725199999982</c:v>
                </c:pt>
                <c:pt idx="16531">
                  <c:v>6.8321732800000019</c:v>
                </c:pt>
                <c:pt idx="16532">
                  <c:v>6.8316983000000011</c:v>
                </c:pt>
                <c:pt idx="16533">
                  <c:v>6.8321910600000013</c:v>
                </c:pt>
                <c:pt idx="16534">
                  <c:v>6.8332070600000021</c:v>
                </c:pt>
                <c:pt idx="16535">
                  <c:v>6.8338598399999997</c:v>
                </c:pt>
                <c:pt idx="16536">
                  <c:v>6.8323713999999995</c:v>
                </c:pt>
                <c:pt idx="16537">
                  <c:v>6.8346040600000002</c:v>
                </c:pt>
                <c:pt idx="16538">
                  <c:v>6.8346040600000002</c:v>
                </c:pt>
                <c:pt idx="16539">
                  <c:v>6.8338852400000034</c:v>
                </c:pt>
                <c:pt idx="16540">
                  <c:v>6.8351679400000016</c:v>
                </c:pt>
                <c:pt idx="16541">
                  <c:v>6.8351552400000006</c:v>
                </c:pt>
                <c:pt idx="16542">
                  <c:v>6.8360035999999988</c:v>
                </c:pt>
                <c:pt idx="16543">
                  <c:v>6.8365471600000012</c:v>
                </c:pt>
                <c:pt idx="16544">
                  <c:v>6.8367630600000027</c:v>
                </c:pt>
                <c:pt idx="16545">
                  <c:v>6.8373040800000027</c:v>
                </c:pt>
                <c:pt idx="16546">
                  <c:v>6.83789844</c:v>
                </c:pt>
                <c:pt idx="16547">
                  <c:v>6.8375682399999995</c:v>
                </c:pt>
                <c:pt idx="16548">
                  <c:v>6.8383759600000023</c:v>
                </c:pt>
                <c:pt idx="16549">
                  <c:v>6.8385893200000032</c:v>
                </c:pt>
                <c:pt idx="16550">
                  <c:v>6.8396231000000034</c:v>
                </c:pt>
                <c:pt idx="16551">
                  <c:v>6.8402200000000022</c:v>
                </c:pt>
                <c:pt idx="16552">
                  <c:v>6.8401031600000017</c:v>
                </c:pt>
                <c:pt idx="16553">
                  <c:v>6.8408651600000008</c:v>
                </c:pt>
                <c:pt idx="16554">
                  <c:v>6.8407534000000032</c:v>
                </c:pt>
                <c:pt idx="16555">
                  <c:v>6.8422443799999995</c:v>
                </c:pt>
                <c:pt idx="16556">
                  <c:v>6.8428184200000022</c:v>
                </c:pt>
                <c:pt idx="16557">
                  <c:v>6.8429632000000016</c:v>
                </c:pt>
                <c:pt idx="16558">
                  <c:v>6.8430749599999992</c:v>
                </c:pt>
                <c:pt idx="16559">
                  <c:v>6.8426787199999994</c:v>
                </c:pt>
                <c:pt idx="16560">
                  <c:v>6.8439309400000026</c:v>
                </c:pt>
                <c:pt idx="16561">
                  <c:v>6.8424348800000034</c:v>
                </c:pt>
                <c:pt idx="16562">
                  <c:v>6.8452314200000011</c:v>
                </c:pt>
                <c:pt idx="16563">
                  <c:v>6.8449393199999999</c:v>
                </c:pt>
                <c:pt idx="16564">
                  <c:v>6.8452161800000031</c:v>
                </c:pt>
                <c:pt idx="16565">
                  <c:v>6.8451933200000008</c:v>
                </c:pt>
                <c:pt idx="16566">
                  <c:v>6.8462220199999981</c:v>
                </c:pt>
                <c:pt idx="16567">
                  <c:v>6.8467300200000016</c:v>
                </c:pt>
                <c:pt idx="16568">
                  <c:v>6.8453253999999992</c:v>
                </c:pt>
                <c:pt idx="16569">
                  <c:v>6.8474844000000026</c:v>
                </c:pt>
                <c:pt idx="16570">
                  <c:v>6.8473853400000007</c:v>
                </c:pt>
                <c:pt idx="16571">
                  <c:v>6.8481981400000018</c:v>
                </c:pt>
                <c:pt idx="16572">
                  <c:v>6.849117620000003</c:v>
                </c:pt>
                <c:pt idx="16573">
                  <c:v>6.8495062399999984</c:v>
                </c:pt>
                <c:pt idx="16574">
                  <c:v>6.8497119800000004</c:v>
                </c:pt>
                <c:pt idx="16575">
                  <c:v>6.8500828200000026</c:v>
                </c:pt>
                <c:pt idx="16576">
                  <c:v>6.8502885599999983</c:v>
                </c:pt>
                <c:pt idx="16577">
                  <c:v>6.8517414400000005</c:v>
                </c:pt>
                <c:pt idx="16578">
                  <c:v>6.8530292200000025</c:v>
                </c:pt>
                <c:pt idx="16579">
                  <c:v>6.8516347600000005</c:v>
                </c:pt>
                <c:pt idx="16580">
                  <c:v>6.8519497200000039</c:v>
                </c:pt>
                <c:pt idx="16581">
                  <c:v>6.8519497200000039</c:v>
                </c:pt>
                <c:pt idx="16582">
                  <c:v>6.8537785199999997</c:v>
                </c:pt>
                <c:pt idx="16583">
                  <c:v>6.8550231199999994</c:v>
                </c:pt>
                <c:pt idx="16584">
                  <c:v>6.855190760000001</c:v>
                </c:pt>
                <c:pt idx="16585">
                  <c:v>6.8549088200000003</c:v>
                </c:pt>
                <c:pt idx="16586">
                  <c:v>6.855538740000001</c:v>
                </c:pt>
                <c:pt idx="16587">
                  <c:v>6.8549062799999989</c:v>
                </c:pt>
                <c:pt idx="16588">
                  <c:v>6.8557521000000019</c:v>
                </c:pt>
                <c:pt idx="16589">
                  <c:v>6.8557216200000006</c:v>
                </c:pt>
                <c:pt idx="16590">
                  <c:v>6.8563921800000029</c:v>
                </c:pt>
                <c:pt idx="16591">
                  <c:v>6.8565522000000003</c:v>
                </c:pt>
                <c:pt idx="16592">
                  <c:v>6.8572075200000002</c:v>
                </c:pt>
                <c:pt idx="16593">
                  <c:v>6.8568443000000023</c:v>
                </c:pt>
                <c:pt idx="16594">
                  <c:v>6.8576088400000028</c:v>
                </c:pt>
                <c:pt idx="16595">
                  <c:v>6.8578298200000019</c:v>
                </c:pt>
                <c:pt idx="16596">
                  <c:v>6.8590058400000009</c:v>
                </c:pt>
                <c:pt idx="16597">
                  <c:v>6.8593538200000008</c:v>
                </c:pt>
                <c:pt idx="16598">
                  <c:v>6.8601056600000003</c:v>
                </c:pt>
                <c:pt idx="16599">
                  <c:v>6.8599227800000007</c:v>
                </c:pt>
                <c:pt idx="16600">
                  <c:v>6.8609336999999986</c:v>
                </c:pt>
                <c:pt idx="16601">
                  <c:v>6.8611927800000032</c:v>
                </c:pt>
                <c:pt idx="16602">
                  <c:v>6.8612791400000024</c:v>
                </c:pt>
                <c:pt idx="16603">
                  <c:v>6.8616728400000015</c:v>
                </c:pt>
                <c:pt idx="16604">
                  <c:v>6.8617058600000034</c:v>
                </c:pt>
                <c:pt idx="16605">
                  <c:v>6.8631054000000029</c:v>
                </c:pt>
                <c:pt idx="16606">
                  <c:v>6.8627904399999995</c:v>
                </c:pt>
                <c:pt idx="16607">
                  <c:v>6.8630622200000007</c:v>
                </c:pt>
                <c:pt idx="16608">
                  <c:v>6.8636819800000017</c:v>
                </c:pt>
                <c:pt idx="16609">
                  <c:v>6.864730999999999</c:v>
                </c:pt>
                <c:pt idx="16610">
                  <c:v>6.8648046600000026</c:v>
                </c:pt>
                <c:pt idx="16611">
                  <c:v>6.8657851000000001</c:v>
                </c:pt>
                <c:pt idx="16612">
                  <c:v>6.8655438000000002</c:v>
                </c:pt>
                <c:pt idx="16613">
                  <c:v>6.8656250800000018</c:v>
                </c:pt>
                <c:pt idx="16614">
                  <c:v>6.8659984600000001</c:v>
                </c:pt>
                <c:pt idx="16615">
                  <c:v>6.8667630000000015</c:v>
                </c:pt>
                <c:pt idx="16616">
                  <c:v>6.8666410800000035</c:v>
                </c:pt>
                <c:pt idx="16617">
                  <c:v>6.8679441000000025</c:v>
                </c:pt>
                <c:pt idx="16618">
                  <c:v>6.8685232200000019</c:v>
                </c:pt>
                <c:pt idx="16619">
                  <c:v>6.8677688400000019</c:v>
                </c:pt>
                <c:pt idx="16620">
                  <c:v>6.8685232200000019</c:v>
                </c:pt>
                <c:pt idx="16621">
                  <c:v>6.8690769399999985</c:v>
                </c:pt>
                <c:pt idx="16622">
                  <c:v>6.8696713000000011</c:v>
                </c:pt>
                <c:pt idx="16623">
                  <c:v>6.8698364000000023</c:v>
                </c:pt>
                <c:pt idx="16624">
                  <c:v>6.8709590800000031</c:v>
                </c:pt>
                <c:pt idx="16625">
                  <c:v>6.870133580000001</c:v>
                </c:pt>
                <c:pt idx="16626">
                  <c:v>6.8707990600000004</c:v>
                </c:pt>
                <c:pt idx="16627">
                  <c:v>6.8707507999999997</c:v>
                </c:pt>
                <c:pt idx="16628">
                  <c:v>6.8716906000000018</c:v>
                </c:pt>
                <c:pt idx="16629">
                  <c:v>6.8726405600000033</c:v>
                </c:pt>
                <c:pt idx="16630">
                  <c:v>6.8730241000000021</c:v>
                </c:pt>
                <c:pt idx="16631">
                  <c:v>6.8732374600000021</c:v>
                </c:pt>
                <c:pt idx="16632">
                  <c:v>6.8733314400000012</c:v>
                </c:pt>
                <c:pt idx="16633">
                  <c:v>6.8739918400000031</c:v>
                </c:pt>
                <c:pt idx="16634">
                  <c:v>6.8750383199999989</c:v>
                </c:pt>
                <c:pt idx="16635">
                  <c:v>6.8758130200000007</c:v>
                </c:pt>
                <c:pt idx="16636">
                  <c:v>6.8756555399999986</c:v>
                </c:pt>
                <c:pt idx="16637">
                  <c:v>6.8750992800000015</c:v>
                </c:pt>
                <c:pt idx="16638">
                  <c:v>6.8764505600000003</c:v>
                </c:pt>
                <c:pt idx="16639">
                  <c:v>6.8776977000000015</c:v>
                </c:pt>
                <c:pt idx="16640">
                  <c:v>6.8781269600000039</c:v>
                </c:pt>
                <c:pt idx="16641">
                  <c:v>6.8774208400000028</c:v>
                </c:pt>
                <c:pt idx="16642">
                  <c:v>6.8783962000000027</c:v>
                </c:pt>
                <c:pt idx="16643">
                  <c:v>6.8792547200000023</c:v>
                </c:pt>
                <c:pt idx="16644">
                  <c:v>6.8794757000000013</c:v>
                </c:pt>
                <c:pt idx="16645">
                  <c:v>6.8800751400000015</c:v>
                </c:pt>
                <c:pt idx="16646">
                  <c:v>6.8794858600000017</c:v>
                </c:pt>
                <c:pt idx="16647">
                  <c:v>6.8808981000000031</c:v>
                </c:pt>
                <c:pt idx="16648">
                  <c:v>6.8809514400000005</c:v>
                </c:pt>
                <c:pt idx="16649">
                  <c:v>6.8814010200000029</c:v>
                </c:pt>
                <c:pt idx="16650">
                  <c:v>6.8806288600000034</c:v>
                </c:pt>
                <c:pt idx="16651">
                  <c:v>6.8821985800000007</c:v>
                </c:pt>
                <c:pt idx="16652">
                  <c:v>6.8840096000000033</c:v>
                </c:pt>
                <c:pt idx="16653">
                  <c:v>6.8830951999999996</c:v>
                </c:pt>
                <c:pt idx="16654">
                  <c:v>6.8845760200000017</c:v>
                </c:pt>
                <c:pt idx="16655">
                  <c:v>6.88345334</c:v>
                </c:pt>
                <c:pt idx="16656">
                  <c:v>6.8840781799999986</c:v>
                </c:pt>
                <c:pt idx="16657">
                  <c:v>6.8841112000000004</c:v>
                </c:pt>
                <c:pt idx="16658">
                  <c:v>6.8856098000000019</c:v>
                </c:pt>
                <c:pt idx="16659">
                  <c:v>6.8853558000000001</c:v>
                </c:pt>
                <c:pt idx="16660">
                  <c:v>6.8862879800000032</c:v>
                </c:pt>
                <c:pt idx="16661">
                  <c:v>6.887090620000003</c:v>
                </c:pt>
                <c:pt idx="16662">
                  <c:v>6.8858307800000009</c:v>
                </c:pt>
                <c:pt idx="16663">
                  <c:v>6.886884880000002</c:v>
                </c:pt>
                <c:pt idx="16664">
                  <c:v>6.8871465000000018</c:v>
                </c:pt>
                <c:pt idx="16665">
                  <c:v>6.8870626799999979</c:v>
                </c:pt>
                <c:pt idx="16666">
                  <c:v>6.8885485800000028</c:v>
                </c:pt>
                <c:pt idx="16667">
                  <c:v>6.8888660800000023</c:v>
                </c:pt>
                <c:pt idx="16668">
                  <c:v>6.8893994800000034</c:v>
                </c:pt>
                <c:pt idx="16669">
                  <c:v>6.8896128399999981</c:v>
                </c:pt>
                <c:pt idx="16670">
                  <c:v>6.8888559200000019</c:v>
                </c:pt>
                <c:pt idx="16671">
                  <c:v>6.8899455800000009</c:v>
                </c:pt>
                <c:pt idx="16672">
                  <c:v>6.8906288399999989</c:v>
                </c:pt>
                <c:pt idx="16673">
                  <c:v>6.8908041000000004</c:v>
                </c:pt>
                <c:pt idx="16674">
                  <c:v>6.8918963000000009</c:v>
                </c:pt>
                <c:pt idx="16675">
                  <c:v>6.8920791800000005</c:v>
                </c:pt>
                <c:pt idx="16676">
                  <c:v>6.8918988400000023</c:v>
                </c:pt>
                <c:pt idx="16677">
                  <c:v>6.8917159600000026</c:v>
                </c:pt>
                <c:pt idx="16678">
                  <c:v>6.8930748600000005</c:v>
                </c:pt>
                <c:pt idx="16679">
                  <c:v>6.8930672400000015</c:v>
                </c:pt>
                <c:pt idx="16680">
                  <c:v>6.8936996999999991</c:v>
                </c:pt>
                <c:pt idx="16681">
                  <c:v>6.8940984800000003</c:v>
                </c:pt>
                <c:pt idx="16682">
                  <c:v>6.8946344200000027</c:v>
                </c:pt>
                <c:pt idx="16683">
                  <c:v>6.8946267999999984</c:v>
                </c:pt>
                <c:pt idx="16684">
                  <c:v>6.8954015000000002</c:v>
                </c:pt>
                <c:pt idx="16685">
                  <c:v>6.8967324599999982</c:v>
                </c:pt>
                <c:pt idx="16686">
                  <c:v>6.8958079000000003</c:v>
                </c:pt>
                <c:pt idx="16687">
                  <c:v>6.8964683000000022</c:v>
                </c:pt>
                <c:pt idx="16688">
                  <c:v>6.8969102600000012</c:v>
                </c:pt>
                <c:pt idx="16689">
                  <c:v>6.8974817600000016</c:v>
                </c:pt>
                <c:pt idx="16690">
                  <c:v>6.8977763999999988</c:v>
                </c:pt>
                <c:pt idx="16691">
                  <c:v>6.8986755599999992</c:v>
                </c:pt>
                <c:pt idx="16692">
                  <c:v>6.898459660000003</c:v>
                </c:pt>
                <c:pt idx="16693">
                  <c:v>6.8987746200000011</c:v>
                </c:pt>
                <c:pt idx="16694">
                  <c:v>6.8994909000000018</c:v>
                </c:pt>
                <c:pt idx="16695">
                  <c:v>6.89956456</c:v>
                </c:pt>
                <c:pt idx="16696">
                  <c:v>6.8998058599999998</c:v>
                </c:pt>
                <c:pt idx="16697">
                  <c:v>6.9005831000000022</c:v>
                </c:pt>
                <c:pt idx="16698">
                  <c:v>6.9012612800000035</c:v>
                </c:pt>
                <c:pt idx="16699">
                  <c:v>6.901065700000002</c:v>
                </c:pt>
                <c:pt idx="16700">
                  <c:v>6.9024627000000001</c:v>
                </c:pt>
                <c:pt idx="16701">
                  <c:v>6.9021350400000001</c:v>
                </c:pt>
                <c:pt idx="16702">
                  <c:v>6.9027065400000014</c:v>
                </c:pt>
                <c:pt idx="16703">
                  <c:v>6.9031281799999995</c:v>
                </c:pt>
                <c:pt idx="16704">
                  <c:v>6.9023026800000018</c:v>
                </c:pt>
                <c:pt idx="16705">
                  <c:v>6.9036107799999993</c:v>
                </c:pt>
                <c:pt idx="16706">
                  <c:v>6.9039562200000031</c:v>
                </c:pt>
                <c:pt idx="16707">
                  <c:v>6.9046674200000009</c:v>
                </c:pt>
                <c:pt idx="16708">
                  <c:v>6.9052820999999991</c:v>
                </c:pt>
                <c:pt idx="16709">
                  <c:v>6.9054116400000014</c:v>
                </c:pt>
                <c:pt idx="16710">
                  <c:v>6.9055361000000008</c:v>
                </c:pt>
                <c:pt idx="16711">
                  <c:v>6.9054903800000025</c:v>
                </c:pt>
                <c:pt idx="16712">
                  <c:v>6.9047664800000028</c:v>
                </c:pt>
                <c:pt idx="16713">
                  <c:v>6.9067629200000011</c:v>
                </c:pt>
                <c:pt idx="16714">
                  <c:v>6.9064378000000026</c:v>
                </c:pt>
                <c:pt idx="16715">
                  <c:v>6.9072379000000019</c:v>
                </c:pt>
                <c:pt idx="16716">
                  <c:v>6.9082056400000029</c:v>
                </c:pt>
                <c:pt idx="16717">
                  <c:v>6.9080126000000028</c:v>
                </c:pt>
                <c:pt idx="16718">
                  <c:v>6.9082488199999998</c:v>
                </c:pt>
                <c:pt idx="16719">
                  <c:v>6.9091606800000021</c:v>
                </c:pt>
                <c:pt idx="16720">
                  <c:v>6.9095264400000014</c:v>
                </c:pt>
                <c:pt idx="16721">
                  <c:v>6.9099201399999997</c:v>
                </c:pt>
                <c:pt idx="16722">
                  <c:v>6.910341780000004</c:v>
                </c:pt>
                <c:pt idx="16723">
                  <c:v>6.9098922000000007</c:v>
                </c:pt>
                <c:pt idx="16724">
                  <c:v>6.9102452600000035</c:v>
                </c:pt>
                <c:pt idx="16725">
                  <c:v>6.9119623000000026</c:v>
                </c:pt>
                <c:pt idx="16726">
                  <c:v>6.9113857199999984</c:v>
                </c:pt>
                <c:pt idx="16727">
                  <c:v>6.9127141400000012</c:v>
                </c:pt>
                <c:pt idx="16728">
                  <c:v>6.9130037000000009</c:v>
                </c:pt>
                <c:pt idx="16729">
                  <c:v>6.9132399200000041</c:v>
                </c:pt>
                <c:pt idx="16730">
                  <c:v>6.912627780000002</c:v>
                </c:pt>
                <c:pt idx="16731">
                  <c:v>6.9145581800000011</c:v>
                </c:pt>
                <c:pt idx="16732">
                  <c:v>6.9140857400000009</c:v>
                </c:pt>
                <c:pt idx="16733">
                  <c:v>6.9134837599999992</c:v>
                </c:pt>
                <c:pt idx="16734">
                  <c:v>6.91395874</c:v>
                </c:pt>
                <c:pt idx="16735">
                  <c:v>6.9154065399999993</c:v>
                </c:pt>
                <c:pt idx="16736">
                  <c:v>6.9162447399999989</c:v>
                </c:pt>
                <c:pt idx="16737">
                  <c:v>6.9165724000000033</c:v>
                </c:pt>
                <c:pt idx="16738">
                  <c:v>6.916193940000003</c:v>
                </c:pt>
                <c:pt idx="16739">
                  <c:v>6.9166689200000038</c:v>
                </c:pt>
                <c:pt idx="16740">
                  <c:v>6.9184266000000036</c:v>
                </c:pt>
                <c:pt idx="16741">
                  <c:v>6.9187466399999984</c:v>
                </c:pt>
                <c:pt idx="16742">
                  <c:v>6.9181065600000027</c:v>
                </c:pt>
                <c:pt idx="16743">
                  <c:v>6.9185510600000031</c:v>
                </c:pt>
                <c:pt idx="16744">
                  <c:v>6.9188304600000023</c:v>
                </c:pt>
                <c:pt idx="16745">
                  <c:v>6.9192012999999992</c:v>
                </c:pt>
                <c:pt idx="16746">
                  <c:v>6.9206694199999985</c:v>
                </c:pt>
                <c:pt idx="16747">
                  <c:v>6.9199277400000003</c:v>
                </c:pt>
                <c:pt idx="16748">
                  <c:v>6.9206821200000004</c:v>
                </c:pt>
                <c:pt idx="16749">
                  <c:v>6.9210351800000041</c:v>
                </c:pt>
                <c:pt idx="16750">
                  <c:v>6.9212510800000002</c:v>
                </c:pt>
                <c:pt idx="16751">
                  <c:v>6.9216371599999995</c:v>
                </c:pt>
                <c:pt idx="16752">
                  <c:v>6.9215228600000005</c:v>
                </c:pt>
                <c:pt idx="16753">
                  <c:v>6.9215965199999987</c:v>
                </c:pt>
                <c:pt idx="16754">
                  <c:v>6.9228817599999992</c:v>
                </c:pt>
                <c:pt idx="16755">
                  <c:v>6.923013840000003</c:v>
                </c:pt>
                <c:pt idx="16756">
                  <c:v>6.9238215600000004</c:v>
                </c:pt>
                <c:pt idx="16757">
                  <c:v>6.9247562799999995</c:v>
                </c:pt>
                <c:pt idx="16758">
                  <c:v>6.9255259000000029</c:v>
                </c:pt>
                <c:pt idx="16759">
                  <c:v>6.9242457399999999</c:v>
                </c:pt>
                <c:pt idx="16760">
                  <c:v>6.9257443400000005</c:v>
                </c:pt>
                <c:pt idx="16761">
                  <c:v>6.9261380399999997</c:v>
                </c:pt>
                <c:pt idx="16762">
                  <c:v>6.9267476400000003</c:v>
                </c:pt>
                <c:pt idx="16763">
                  <c:v>6.9266409600000003</c:v>
                </c:pt>
                <c:pt idx="16764">
                  <c:v>6.928126859999999</c:v>
                </c:pt>
                <c:pt idx="16765">
                  <c:v>6.9271388000000034</c:v>
                </c:pt>
                <c:pt idx="16766">
                  <c:v>6.9280252600000019</c:v>
                </c:pt>
                <c:pt idx="16767">
                  <c:v>6.9282691000000032</c:v>
                </c:pt>
                <c:pt idx="16768">
                  <c:v>6.9288024999999989</c:v>
                </c:pt>
                <c:pt idx="16769">
                  <c:v>6.9287136000000027</c:v>
                </c:pt>
                <c:pt idx="16770">
                  <c:v>6.9288050400000003</c:v>
                </c:pt>
                <c:pt idx="16771">
                  <c:v>6.9298972400000007</c:v>
                </c:pt>
                <c:pt idx="16772">
                  <c:v>6.9301156799999983</c:v>
                </c:pt>
                <c:pt idx="16773">
                  <c:v>6.9305220799999985</c:v>
                </c:pt>
                <c:pt idx="16774">
                  <c:v>6.9309183199999991</c:v>
                </c:pt>
                <c:pt idx="16775">
                  <c:v>6.9306668599999988</c:v>
                </c:pt>
                <c:pt idx="16776">
                  <c:v>6.9324423200000034</c:v>
                </c:pt>
                <c:pt idx="16777">
                  <c:v>6.9324804200000028</c:v>
                </c:pt>
                <c:pt idx="16778">
                  <c:v>6.9336310400000034</c:v>
                </c:pt>
                <c:pt idx="16779">
                  <c:v>6.9336132599999987</c:v>
                </c:pt>
                <c:pt idx="16780">
                  <c:v>6.9339282200000021</c:v>
                </c:pt>
                <c:pt idx="16781">
                  <c:v>6.9334532400000013</c:v>
                </c:pt>
                <c:pt idx="16782">
                  <c:v>6.9351728200000009</c:v>
                </c:pt>
                <c:pt idx="16783">
                  <c:v>6.9345530600000007</c:v>
                </c:pt>
                <c:pt idx="16784">
                  <c:v>6.9348197599999981</c:v>
                </c:pt>
                <c:pt idx="16785">
                  <c:v>6.9352541000000034</c:v>
                </c:pt>
                <c:pt idx="16786">
                  <c:v>6.9362548600000018</c:v>
                </c:pt>
                <c:pt idx="16787">
                  <c:v>6.936653640000003</c:v>
                </c:pt>
                <c:pt idx="16788">
                  <c:v>6.9367273000000012</c:v>
                </c:pt>
                <c:pt idx="16789">
                  <c:v>6.9365952200000027</c:v>
                </c:pt>
                <c:pt idx="16790">
                  <c:v>6.937090519999999</c:v>
                </c:pt>
                <c:pt idx="16791">
                  <c:v>6.938398620000001</c:v>
                </c:pt>
                <c:pt idx="16792">
                  <c:v>6.9388380399999985</c:v>
                </c:pt>
                <c:pt idx="16793">
                  <c:v>6.9384646600000002</c:v>
                </c:pt>
                <c:pt idx="16794">
                  <c:v>6.9391250600000021</c:v>
                </c:pt>
                <c:pt idx="16795">
                  <c:v>6.9398362599999999</c:v>
                </c:pt>
                <c:pt idx="16796">
                  <c:v>6.9405449200000024</c:v>
                </c:pt>
                <c:pt idx="16797">
                  <c:v>6.9401969400000016</c:v>
                </c:pt>
                <c:pt idx="16798">
                  <c:v>6.9409868800000005</c:v>
                </c:pt>
                <c:pt idx="16799">
                  <c:v>6.9410529199999997</c:v>
                </c:pt>
                <c:pt idx="16800">
                  <c:v>6.9422670400000035</c:v>
                </c:pt>
                <c:pt idx="16801">
                  <c:v>6.9419800199999999</c:v>
                </c:pt>
                <c:pt idx="16802">
                  <c:v>6.942691220000003</c:v>
                </c:pt>
                <c:pt idx="16803">
                  <c:v>6.942904580000004</c:v>
                </c:pt>
                <c:pt idx="16804">
                  <c:v>6.9442406199999995</c:v>
                </c:pt>
                <c:pt idx="16805">
                  <c:v>6.9445962199999984</c:v>
                </c:pt>
                <c:pt idx="16806">
                  <c:v>6.9442685599999994</c:v>
                </c:pt>
                <c:pt idx="16807">
                  <c:v>6.9455537999999999</c:v>
                </c:pt>
                <c:pt idx="16808">
                  <c:v>6.945020399999998</c:v>
                </c:pt>
                <c:pt idx="16809">
                  <c:v>6.9448400599999998</c:v>
                </c:pt>
                <c:pt idx="16810">
                  <c:v>6.945624920000002</c:v>
                </c:pt>
                <c:pt idx="16811">
                  <c:v>6.9468238000000024</c:v>
                </c:pt>
                <c:pt idx="16812">
                  <c:v>6.9473749800000029</c:v>
                </c:pt>
                <c:pt idx="16813">
                  <c:v>6.9476620000000011</c:v>
                </c:pt>
                <c:pt idx="16814">
                  <c:v>6.947240360000003</c:v>
                </c:pt>
                <c:pt idx="16815">
                  <c:v>6.9491326600000027</c:v>
                </c:pt>
                <c:pt idx="16816">
                  <c:v>6.9495847800000012</c:v>
                </c:pt>
                <c:pt idx="16817">
                  <c:v>6.9493130000000001</c:v>
                </c:pt>
                <c:pt idx="16818">
                  <c:v>6.9495593800000037</c:v>
                </c:pt>
                <c:pt idx="16819">
                  <c:v>6.9493917400000011</c:v>
                </c:pt>
                <c:pt idx="16820">
                  <c:v>6.9500877000000019</c:v>
                </c:pt>
                <c:pt idx="16821">
                  <c:v>6.950758259999998</c:v>
                </c:pt>
                <c:pt idx="16822">
                  <c:v>6.9513754800000029</c:v>
                </c:pt>
                <c:pt idx="16823">
                  <c:v>6.9506617399999984</c:v>
                </c:pt>
                <c:pt idx="16824">
                  <c:v>6.9520282600000014</c:v>
                </c:pt>
                <c:pt idx="16825">
                  <c:v>6.9519419000000013</c:v>
                </c:pt>
                <c:pt idx="16826">
                  <c:v>6.9535039999999997</c:v>
                </c:pt>
                <c:pt idx="16827">
                  <c:v>6.9523711599999984</c:v>
                </c:pt>
                <c:pt idx="16828">
                  <c:v>6.9540196200000022</c:v>
                </c:pt>
                <c:pt idx="16829">
                  <c:v>6.9545631800000036</c:v>
                </c:pt>
                <c:pt idx="16830">
                  <c:v>6.9540170800000007</c:v>
                </c:pt>
                <c:pt idx="16831">
                  <c:v>6.9557925399999991</c:v>
                </c:pt>
                <c:pt idx="16832">
                  <c:v>6.9558230200000004</c:v>
                </c:pt>
                <c:pt idx="16833">
                  <c:v>6.9546266800000014</c:v>
                </c:pt>
                <c:pt idx="16834">
                  <c:v>6.9562954599999998</c:v>
                </c:pt>
                <c:pt idx="16835">
                  <c:v>6.9564250000000021</c:v>
                </c:pt>
                <c:pt idx="16836">
                  <c:v>6.9566612199999991</c:v>
                </c:pt>
                <c:pt idx="16837">
                  <c:v>6.9573978200000006</c:v>
                </c:pt>
                <c:pt idx="16838">
                  <c:v>6.9580099600000027</c:v>
                </c:pt>
                <c:pt idx="16839">
                  <c:v>6.9580607599999986</c:v>
                </c:pt>
                <c:pt idx="16840">
                  <c:v>6.9591148599999988</c:v>
                </c:pt>
                <c:pt idx="16841">
                  <c:v>6.959820979999999</c:v>
                </c:pt>
                <c:pt idx="16842">
                  <c:v>6.9596558799999988</c:v>
                </c:pt>
                <c:pt idx="16843">
                  <c:v>6.9606591799999986</c:v>
                </c:pt>
                <c:pt idx="16844">
                  <c:v>6.9606693399999982</c:v>
                </c:pt>
                <c:pt idx="16845">
                  <c:v>6.9612560800000027</c:v>
                </c:pt>
                <c:pt idx="16846">
                  <c:v>6.9614491200000028</c:v>
                </c:pt>
                <c:pt idx="16847">
                  <c:v>6.9621577799999992</c:v>
                </c:pt>
                <c:pt idx="16848">
                  <c:v>6.9619215600000022</c:v>
                </c:pt>
                <c:pt idx="16849">
                  <c:v>6.9621857199999981</c:v>
                </c:pt>
                <c:pt idx="16850">
                  <c:v>6.9630061400000036</c:v>
                </c:pt>
                <c:pt idx="16851">
                  <c:v>6.9641720000000022</c:v>
                </c:pt>
                <c:pt idx="16852">
                  <c:v>6.9639332400000038</c:v>
                </c:pt>
                <c:pt idx="16853">
                  <c:v>6.9646520600000006</c:v>
                </c:pt>
                <c:pt idx="16854">
                  <c:v>6.9646774599999981</c:v>
                </c:pt>
                <c:pt idx="16855">
                  <c:v>6.9651676800000022</c:v>
                </c:pt>
                <c:pt idx="16856">
                  <c:v>6.9656248799999982</c:v>
                </c:pt>
                <c:pt idx="16857">
                  <c:v>6.9659754000000005</c:v>
                </c:pt>
                <c:pt idx="16858">
                  <c:v>6.9661786000000001</c:v>
                </c:pt>
                <c:pt idx="16859">
                  <c:v>6.9671006200000027</c:v>
                </c:pt>
                <c:pt idx="16860">
                  <c:v>6.9672631800000016</c:v>
                </c:pt>
                <c:pt idx="16861">
                  <c:v>6.9675121000000004</c:v>
                </c:pt>
                <c:pt idx="16862">
                  <c:v>6.9679057999999996</c:v>
                </c:pt>
                <c:pt idx="16863">
                  <c:v>6.968647480000004</c:v>
                </c:pt>
                <c:pt idx="16864">
                  <c:v>6.9695542600000033</c:v>
                </c:pt>
                <c:pt idx="16865">
                  <c:v>6.9699708200000039</c:v>
                </c:pt>
                <c:pt idx="16866">
                  <c:v>6.9696431599999986</c:v>
                </c:pt>
                <c:pt idx="16867">
                  <c:v>6.9703187999999985</c:v>
                </c:pt>
                <c:pt idx="16868">
                  <c:v>6.9699454200000002</c:v>
                </c:pt>
                <c:pt idx="16869">
                  <c:v>6.9703721400000012</c:v>
                </c:pt>
                <c:pt idx="16870">
                  <c:v>6.9704356399999989</c:v>
                </c:pt>
                <c:pt idx="16871">
                  <c:v>6.9707455199999995</c:v>
                </c:pt>
                <c:pt idx="16872">
                  <c:v>6.97205108</c:v>
                </c:pt>
                <c:pt idx="16873">
                  <c:v>6.9730213600000024</c:v>
                </c:pt>
                <c:pt idx="16874">
                  <c:v>6.9723254000000026</c:v>
                </c:pt>
                <c:pt idx="16875">
                  <c:v>6.9726911600000019</c:v>
                </c:pt>
                <c:pt idx="16876">
                  <c:v>6.9739332199999993</c:v>
                </c:pt>
                <c:pt idx="16877">
                  <c:v>6.9739459200000011</c:v>
                </c:pt>
                <c:pt idx="16878">
                  <c:v>6.9747790400000023</c:v>
                </c:pt>
                <c:pt idx="16879">
                  <c:v>6.9753251399999998</c:v>
                </c:pt>
                <c:pt idx="16880">
                  <c:v>6.9759652200000009</c:v>
                </c:pt>
                <c:pt idx="16881">
                  <c:v>6.975261640000002</c:v>
                </c:pt>
                <c:pt idx="16882">
                  <c:v>6.9763792400000009</c:v>
                </c:pt>
                <c:pt idx="16883">
                  <c:v>6.9759957000000021</c:v>
                </c:pt>
                <c:pt idx="16884">
                  <c:v>6.9768161200000014</c:v>
                </c:pt>
                <c:pt idx="16885">
                  <c:v>6.978728740000002</c:v>
                </c:pt>
                <c:pt idx="16886">
                  <c:v>6.978187720000002</c:v>
                </c:pt>
                <c:pt idx="16887">
                  <c:v>6.9777787799999995</c:v>
                </c:pt>
                <c:pt idx="16888">
                  <c:v>6.9791021199999994</c:v>
                </c:pt>
                <c:pt idx="16889">
                  <c:v>6.979290080000002</c:v>
                </c:pt>
                <c:pt idx="16890">
                  <c:v>6.9798209400000024</c:v>
                </c:pt>
                <c:pt idx="16891">
                  <c:v>6.9805473800000035</c:v>
                </c:pt>
                <c:pt idx="16892">
                  <c:v>6.9799504799999985</c:v>
                </c:pt>
                <c:pt idx="16893">
                  <c:v>6.9808699599999997</c:v>
                </c:pt>
                <c:pt idx="16894">
                  <c:v>6.9814693999999999</c:v>
                </c:pt>
                <c:pt idx="16895">
                  <c:v>6.9828206799999997</c:v>
                </c:pt>
                <c:pt idx="16896">
                  <c:v>6.9813906599999997</c:v>
                </c:pt>
                <c:pt idx="16897">
                  <c:v>6.9843345200000035</c:v>
                </c:pt>
                <c:pt idx="16898">
                  <c:v>6.9830010200000032</c:v>
                </c:pt>
                <c:pt idx="16899">
                  <c:v>6.9837325400000019</c:v>
                </c:pt>
                <c:pt idx="16900">
                  <c:v>6.9835623599999987</c:v>
                </c:pt>
                <c:pt idx="16901">
                  <c:v>6.9839992399999993</c:v>
                </c:pt>
                <c:pt idx="16902">
                  <c:v>6.9854673599999995</c:v>
                </c:pt>
                <c:pt idx="16903">
                  <c:v>6.985114300000002</c:v>
                </c:pt>
                <c:pt idx="16904">
                  <c:v>6.985114300000002</c:v>
                </c:pt>
                <c:pt idx="16905">
                  <c:v>6.9857264399999988</c:v>
                </c:pt>
                <c:pt idx="16906">
                  <c:v>6.9856756400000029</c:v>
                </c:pt>
                <c:pt idx="16907">
                  <c:v>6.9864782800000036</c:v>
                </c:pt>
                <c:pt idx="16908">
                  <c:v>6.9869583400000019</c:v>
                </c:pt>
                <c:pt idx="16909">
                  <c:v>6.9869532599999982</c:v>
                </c:pt>
                <c:pt idx="16910">
                  <c:v>6.9881953200000018</c:v>
                </c:pt>
                <c:pt idx="16911">
                  <c:v>6.9880048200000031</c:v>
                </c:pt>
                <c:pt idx="16912">
                  <c:v>6.9890970199999982</c:v>
                </c:pt>
                <c:pt idx="16913">
                  <c:v>6.9896431200000011</c:v>
                </c:pt>
                <c:pt idx="16914">
                  <c:v>6.9897853599999999</c:v>
                </c:pt>
                <c:pt idx="16915">
                  <c:v>6.9900749199999996</c:v>
                </c:pt>
                <c:pt idx="16916">
                  <c:v>6.9905499000000004</c:v>
                </c:pt>
                <c:pt idx="16917">
                  <c:v>6.9905016400000006</c:v>
                </c:pt>
                <c:pt idx="16918">
                  <c:v>6.99097408</c:v>
                </c:pt>
                <c:pt idx="16919">
                  <c:v>6.9919443600000024</c:v>
                </c:pt>
                <c:pt idx="16920">
                  <c:v>6.9912128399999984</c:v>
                </c:pt>
                <c:pt idx="16921">
                  <c:v>6.9928486000000003</c:v>
                </c:pt>
                <c:pt idx="16922">
                  <c:v>6.9925539600000031</c:v>
                </c:pt>
                <c:pt idx="16923">
                  <c:v>6.9926758800000011</c:v>
                </c:pt>
                <c:pt idx="16924">
                  <c:v>6.9939230200000013</c:v>
                </c:pt>
                <c:pt idx="16925">
                  <c:v>6.9937096600000013</c:v>
                </c:pt>
                <c:pt idx="16926">
                  <c:v>6.9939560399999987</c:v>
                </c:pt>
                <c:pt idx="16927">
                  <c:v>6.9953428800000017</c:v>
                </c:pt>
                <c:pt idx="16928">
                  <c:v>6.9947866199999984</c:v>
                </c:pt>
                <c:pt idx="16929">
                  <c:v>6.995701020000002</c:v>
                </c:pt>
                <c:pt idx="16930">
                  <c:v>6.9971488200000014</c:v>
                </c:pt>
                <c:pt idx="16931">
                  <c:v>6.995622280000001</c:v>
                </c:pt>
                <c:pt idx="16932">
                  <c:v>6.9965265199999989</c:v>
                </c:pt>
                <c:pt idx="16933">
                  <c:v>6.9970929400000026</c:v>
                </c:pt>
                <c:pt idx="16934">
                  <c:v>6.9990004799999994</c:v>
                </c:pt>
                <c:pt idx="16935">
                  <c:v>6.997245340000001</c:v>
                </c:pt>
                <c:pt idx="16936">
                  <c:v>6.9981698999999997</c:v>
                </c:pt>
                <c:pt idx="16937">
                  <c:v>6.9990385799999988</c:v>
                </c:pt>
                <c:pt idx="16938">
                  <c:v>7.0000571200000019</c:v>
                </c:pt>
                <c:pt idx="16939">
                  <c:v>6.9996913600000026</c:v>
                </c:pt>
                <c:pt idx="16940">
                  <c:v>7.000270480000002</c:v>
                </c:pt>
                <c:pt idx="16941">
                  <c:v>7.0005575000000002</c:v>
                </c:pt>
                <c:pt idx="16942">
                  <c:v>7.0010553400000033</c:v>
                </c:pt>
                <c:pt idx="16943">
                  <c:v>7.0010629600000023</c:v>
                </c:pt>
                <c:pt idx="16944">
                  <c:v>7.0020484800000027</c:v>
                </c:pt>
                <c:pt idx="16945">
                  <c:v>7.0018020999999999</c:v>
                </c:pt>
                <c:pt idx="16946">
                  <c:v>7.0035597799999998</c:v>
                </c:pt>
                <c:pt idx="16947">
                  <c:v>7.0034048399999991</c:v>
                </c:pt>
                <c:pt idx="16948">
                  <c:v>7.003524220000001</c:v>
                </c:pt>
                <c:pt idx="16949">
                  <c:v>7.0038975999999993</c:v>
                </c:pt>
                <c:pt idx="16950">
                  <c:v>7.0045656200000002</c:v>
                </c:pt>
                <c:pt idx="16951">
                  <c:v>7.0047434200000023</c:v>
                </c:pt>
                <c:pt idx="16952">
                  <c:v>7.0052590399999994</c:v>
                </c:pt>
                <c:pt idx="16953">
                  <c:v>7.0054089000000017</c:v>
                </c:pt>
                <c:pt idx="16954">
                  <c:v>7.0055841600000024</c:v>
                </c:pt>
                <c:pt idx="16955">
                  <c:v>7.0070751399999986</c:v>
                </c:pt>
                <c:pt idx="16956">
                  <c:v>7.0074180400000019</c:v>
                </c:pt>
                <c:pt idx="16957">
                  <c:v>7.0071386400000026</c:v>
                </c:pt>
                <c:pt idx="16958">
                  <c:v>7.0078371399999986</c:v>
                </c:pt>
                <c:pt idx="16959">
                  <c:v>7.0080911400000003</c:v>
                </c:pt>
                <c:pt idx="16960">
                  <c:v>7.0084543600000035</c:v>
                </c:pt>
                <c:pt idx="16961">
                  <c:v>7.0094652800000015</c:v>
                </c:pt>
                <c:pt idx="16962">
                  <c:v>7.0101815600000021</c:v>
                </c:pt>
                <c:pt idx="16963">
                  <c:v>7.0097472200000022</c:v>
                </c:pt>
                <c:pt idx="16964">
                  <c:v>7.0104863599999998</c:v>
                </c:pt>
                <c:pt idx="16965">
                  <c:v>7.0109689599999996</c:v>
                </c:pt>
                <c:pt idx="16966">
                  <c:v>7.0107327400000026</c:v>
                </c:pt>
                <c:pt idx="16967">
                  <c:v>7.0115607800000008</c:v>
                </c:pt>
                <c:pt idx="16968">
                  <c:v>7.0118071599999983</c:v>
                </c:pt>
                <c:pt idx="16969">
                  <c:v>7.0126148800000019</c:v>
                </c:pt>
                <c:pt idx="16970">
                  <c:v>7.0120637000000015</c:v>
                </c:pt>
                <c:pt idx="16971">
                  <c:v>7.0133184600000007</c:v>
                </c:pt>
                <c:pt idx="16972">
                  <c:v>7.0138569399999993</c:v>
                </c:pt>
                <c:pt idx="16973">
                  <c:v>7.0136385000000017</c:v>
                </c:pt>
                <c:pt idx="16974">
                  <c:v>7.0141998400000025</c:v>
                </c:pt>
                <c:pt idx="16975">
                  <c:v>7.0148678600000034</c:v>
                </c:pt>
                <c:pt idx="16976">
                  <c:v>7.0158102000000007</c:v>
                </c:pt>
                <c:pt idx="16977">
                  <c:v>7.0153758600000007</c:v>
                </c:pt>
                <c:pt idx="16978">
                  <c:v>7.0157670200000037</c:v>
                </c:pt>
                <c:pt idx="16979">
                  <c:v>7.0158610000000019</c:v>
                </c:pt>
                <c:pt idx="16980">
                  <c:v>7.0176593200000035</c:v>
                </c:pt>
                <c:pt idx="16981">
                  <c:v>7.0170776600000018</c:v>
                </c:pt>
                <c:pt idx="16982">
                  <c:v>7.0172199000000006</c:v>
                </c:pt>
                <c:pt idx="16983">
                  <c:v>7.01877438</c:v>
                </c:pt>
                <c:pt idx="16984">
                  <c:v>7.0179285600000023</c:v>
                </c:pt>
                <c:pt idx="16985">
                  <c:v>7.0192188800000004</c:v>
                </c:pt>
                <c:pt idx="16986">
                  <c:v>7.0198056199999987</c:v>
                </c:pt>
                <c:pt idx="16987">
                  <c:v>7.0206463599999989</c:v>
                </c:pt>
                <c:pt idx="16988">
                  <c:v>7.0204431599999984</c:v>
                </c:pt>
                <c:pt idx="16989">
                  <c:v>7.0208724200000008</c:v>
                </c:pt>
                <c:pt idx="16990">
                  <c:v>7.0216395000000036</c:v>
                </c:pt>
                <c:pt idx="16991">
                  <c:v>7.0213474000000016</c:v>
                </c:pt>
                <c:pt idx="16992">
                  <c:v>7.0224065800000002</c:v>
                </c:pt>
                <c:pt idx="16993">
                  <c:v>7.0231965199999991</c:v>
                </c:pt>
                <c:pt idx="16994">
                  <c:v>7.0222617999999999</c:v>
                </c:pt>
                <c:pt idx="16995">
                  <c:v>7.0220611400000017</c:v>
                </c:pt>
                <c:pt idx="16996">
                  <c:v>7.0234048000000016</c:v>
                </c:pt>
                <c:pt idx="16997">
                  <c:v>7.0245655800000026</c:v>
                </c:pt>
                <c:pt idx="16998">
                  <c:v>7.0237400800000005</c:v>
                </c:pt>
                <c:pt idx="16999">
                  <c:v>7.0245884399999996</c:v>
                </c:pt>
                <c:pt idx="17000">
                  <c:v>7.0247687800000032</c:v>
                </c:pt>
                <c:pt idx="17001">
                  <c:v>7.0258127200000038</c:v>
                </c:pt>
                <c:pt idx="17002">
                  <c:v>7.0268109399999998</c:v>
                </c:pt>
                <c:pt idx="17003">
                  <c:v>7.0267753800000019</c:v>
                </c:pt>
                <c:pt idx="17004">
                  <c:v>7.0273621200000003</c:v>
                </c:pt>
                <c:pt idx="17005">
                  <c:v>7.0278675800000023</c:v>
                </c:pt>
                <c:pt idx="17006">
                  <c:v>7.0280834799999985</c:v>
                </c:pt>
                <c:pt idx="17007">
                  <c:v>7.0290359800000015</c:v>
                </c:pt>
                <c:pt idx="17008">
                  <c:v>7.0282358800000031</c:v>
                </c:pt>
                <c:pt idx="17009">
                  <c:v>7.0290740800000018</c:v>
                </c:pt>
                <c:pt idx="17010">
                  <c:v>7.0291782200000004</c:v>
                </c:pt>
                <c:pt idx="17011">
                  <c:v>7.0290740800000018</c:v>
                </c:pt>
                <c:pt idx="17012">
                  <c:v>7.0297598800000012</c:v>
                </c:pt>
                <c:pt idx="17013">
                  <c:v>7.031012099999999</c:v>
                </c:pt>
                <c:pt idx="17014">
                  <c:v>7.0312508600000037</c:v>
                </c:pt>
                <c:pt idx="17015">
                  <c:v>7.0321932000000009</c:v>
                </c:pt>
                <c:pt idx="17016">
                  <c:v>7.0319417400000006</c:v>
                </c:pt>
                <c:pt idx="17017">
                  <c:v>7.0322287599999989</c:v>
                </c:pt>
                <c:pt idx="17018">
                  <c:v>7.03252086</c:v>
                </c:pt>
                <c:pt idx="17019">
                  <c:v>7.0331482400000001</c:v>
                </c:pt>
                <c:pt idx="17020">
                  <c:v>7.0324776800000031</c:v>
                </c:pt>
                <c:pt idx="17021">
                  <c:v>7.0342836200000027</c:v>
                </c:pt>
                <c:pt idx="17022">
                  <c:v>7.0346595400000025</c:v>
                </c:pt>
                <c:pt idx="17023">
                  <c:v>7.0347459000000025</c:v>
                </c:pt>
                <c:pt idx="17024">
                  <c:v>7.0349617999999987</c:v>
                </c:pt>
                <c:pt idx="17025">
                  <c:v>7.035944780000003</c:v>
                </c:pt>
                <c:pt idx="17026">
                  <c:v>7.0358507999999986</c:v>
                </c:pt>
                <c:pt idx="17027">
                  <c:v>7.0365696200000016</c:v>
                </c:pt>
                <c:pt idx="17028">
                  <c:v>7.0362140200000018</c:v>
                </c:pt>
                <c:pt idx="17029">
                  <c:v>7.0368820400000027</c:v>
                </c:pt>
                <c:pt idx="17030">
                  <c:v>7.0375703799999991</c:v>
                </c:pt>
                <c:pt idx="17031">
                  <c:v>7.0379615400000022</c:v>
                </c:pt>
                <c:pt idx="17032">
                  <c:v>7.0380504400000028</c:v>
                </c:pt>
                <c:pt idx="17033">
                  <c:v>7.0384796999999999</c:v>
                </c:pt>
                <c:pt idx="17034">
                  <c:v>7.0387489399999987</c:v>
                </c:pt>
                <c:pt idx="17035">
                  <c:v>7.0390486599999988</c:v>
                </c:pt>
                <c:pt idx="17036">
                  <c:v>7.0394601400000028</c:v>
                </c:pt>
                <c:pt idx="17037">
                  <c:v>7.0404355000000027</c:v>
                </c:pt>
                <c:pt idx="17038">
                  <c:v>7.0403440599999998</c:v>
                </c:pt>
                <c:pt idx="17039">
                  <c:v>7.0409968400000027</c:v>
                </c:pt>
                <c:pt idx="17040">
                  <c:v>7.0417537599999998</c:v>
                </c:pt>
                <c:pt idx="17041">
                  <c:v>7.0419341000000033</c:v>
                </c:pt>
                <c:pt idx="17042">
                  <c:v>7.0426072000000017</c:v>
                </c:pt>
                <c:pt idx="17043">
                  <c:v>7.0430313800000013</c:v>
                </c:pt>
                <c:pt idx="17044">
                  <c:v>7.0430009</c:v>
                </c:pt>
                <c:pt idx="17045">
                  <c:v>7.0442302600000017</c:v>
                </c:pt>
                <c:pt idx="17046">
                  <c:v>7.0438340200000011</c:v>
                </c:pt>
                <c:pt idx="17047">
                  <c:v>7.0445426800000037</c:v>
                </c:pt>
                <c:pt idx="17048">
                  <c:v>7.0455561400000031</c:v>
                </c:pt>
                <c:pt idx="17049">
                  <c:v>7.0450963999999994</c:v>
                </c:pt>
                <c:pt idx="17050">
                  <c:v>7.0456628200000031</c:v>
                </c:pt>
                <c:pt idx="17051">
                  <c:v>7.0467931200000029</c:v>
                </c:pt>
                <c:pt idx="17052">
                  <c:v>7.0473087400000001</c:v>
                </c:pt>
                <c:pt idx="17053">
                  <c:v>7.04732906</c:v>
                </c:pt>
                <c:pt idx="17054">
                  <c:v>7.0473341400000038</c:v>
                </c:pt>
                <c:pt idx="17055">
                  <c:v>7.0480351800000012</c:v>
                </c:pt>
                <c:pt idx="17056">
                  <c:v>7.0470267999999985</c:v>
                </c:pt>
                <c:pt idx="17057">
                  <c:v>7.0484619000000022</c:v>
                </c:pt>
                <c:pt idx="17058">
                  <c:v>7.0488251200000001</c:v>
                </c:pt>
                <c:pt idx="17059">
                  <c:v>7.0480123199999989</c:v>
                </c:pt>
                <c:pt idx="17060">
                  <c:v>7.0494474200000017</c:v>
                </c:pt>
                <c:pt idx="17061">
                  <c:v>7.0502653000000004</c:v>
                </c:pt>
                <c:pt idx="17062">
                  <c:v>7.049990980000004</c:v>
                </c:pt>
                <c:pt idx="17063">
                  <c:v>7.0516165799999992</c:v>
                </c:pt>
                <c:pt idx="17064">
                  <c:v>7.0519290000000012</c:v>
                </c:pt>
                <c:pt idx="17065">
                  <c:v>7.0515175199999982</c:v>
                </c:pt>
                <c:pt idx="17066">
                  <c:v>7.0515429200000019</c:v>
                </c:pt>
                <c:pt idx="17067">
                  <c:v>7.0535291999999998</c:v>
                </c:pt>
                <c:pt idx="17068">
                  <c:v>7.0523988999999991</c:v>
                </c:pt>
                <c:pt idx="17069">
                  <c:v>7.0539102000000025</c:v>
                </c:pt>
                <c:pt idx="17070">
                  <c:v>7.0528942000000008</c:v>
                </c:pt>
                <c:pt idx="17071">
                  <c:v>7.0539813199999983</c:v>
                </c:pt>
                <c:pt idx="17072">
                  <c:v>7.0546696600000001</c:v>
                </c:pt>
                <c:pt idx="17073">
                  <c:v>7.0548881000000039</c:v>
                </c:pt>
                <c:pt idx="17074">
                  <c:v>7.0559549000000006</c:v>
                </c:pt>
                <c:pt idx="17075">
                  <c:v>7.0558507600000011</c:v>
                </c:pt>
                <c:pt idx="17076">
                  <c:v>7.0563968599999987</c:v>
                </c:pt>
                <c:pt idx="17077">
                  <c:v>7.0567930999999993</c:v>
                </c:pt>
                <c:pt idx="17078">
                  <c:v>7.0567118200000021</c:v>
                </c:pt>
                <c:pt idx="17079">
                  <c:v>7.0567829399999988</c:v>
                </c:pt>
                <c:pt idx="17080">
                  <c:v>7.0579462600000014</c:v>
                </c:pt>
                <c:pt idx="17081">
                  <c:v>7.0576363800000008</c:v>
                </c:pt>
                <c:pt idx="17082">
                  <c:v>7.0587362000000002</c:v>
                </c:pt>
                <c:pt idx="17083">
                  <c:v>7.0588759000000021</c:v>
                </c:pt>
                <c:pt idx="17084">
                  <c:v>7.0590155999999995</c:v>
                </c:pt>
                <c:pt idx="17085">
                  <c:v>7.0594626400000013</c:v>
                </c:pt>
                <c:pt idx="17086">
                  <c:v>7.0599325399999993</c:v>
                </c:pt>
                <c:pt idx="17087">
                  <c:v>7.0607834399999998</c:v>
                </c:pt>
                <c:pt idx="17088">
                  <c:v>7.060443079999998</c:v>
                </c:pt>
                <c:pt idx="17089">
                  <c:v>7.0621601200000024</c:v>
                </c:pt>
                <c:pt idx="17090">
                  <c:v>7.061497179999999</c:v>
                </c:pt>
                <c:pt idx="17091">
                  <c:v>7.0628179800000028</c:v>
                </c:pt>
                <c:pt idx="17092">
                  <c:v>7.0623963399999994</c:v>
                </c:pt>
                <c:pt idx="17093">
                  <c:v>7.0629805400000025</c:v>
                </c:pt>
                <c:pt idx="17094">
                  <c:v>7.0632954999999997</c:v>
                </c:pt>
                <c:pt idx="17095">
                  <c:v>7.0643673799999993</c:v>
                </c:pt>
                <c:pt idx="17096">
                  <c:v>7.0642276800000028</c:v>
                </c:pt>
                <c:pt idx="17097">
                  <c:v>7.0652563800000001</c:v>
                </c:pt>
                <c:pt idx="17098">
                  <c:v>7.0649973000000008</c:v>
                </c:pt>
                <c:pt idx="17099">
                  <c:v>7.0657846999999983</c:v>
                </c:pt>
                <c:pt idx="17100">
                  <c:v>7.0658939199999997</c:v>
                </c:pt>
                <c:pt idx="17101">
                  <c:v>7.0673544200000009</c:v>
                </c:pt>
                <c:pt idx="17102">
                  <c:v>7.0671664599999984</c:v>
                </c:pt>
                <c:pt idx="17103">
                  <c:v>7.0677989200000013</c:v>
                </c:pt>
                <c:pt idx="17104">
                  <c:v>7.0675626999999981</c:v>
                </c:pt>
                <c:pt idx="17105">
                  <c:v>7.0679894199999991</c:v>
                </c:pt>
                <c:pt idx="17106">
                  <c:v>7.0692518000000035</c:v>
                </c:pt>
                <c:pt idx="17107">
                  <c:v>7.0697826600000031</c:v>
                </c:pt>
                <c:pt idx="17108">
                  <c:v>7.0699376000000029</c:v>
                </c:pt>
                <c:pt idx="17109">
                  <c:v>7.0691171800000037</c:v>
                </c:pt>
                <c:pt idx="17110">
                  <c:v>7.0701128599999983</c:v>
                </c:pt>
                <c:pt idx="17111">
                  <c:v>7.0720178599999999</c:v>
                </c:pt>
                <c:pt idx="17112">
                  <c:v>7.0705903800000014</c:v>
                </c:pt>
                <c:pt idx="17113">
                  <c:v>7.0706411800000026</c:v>
                </c:pt>
                <c:pt idx="17114">
                  <c:v>7.0729983000000027</c:v>
                </c:pt>
                <c:pt idx="17115">
                  <c:v>7.073079579999999</c:v>
                </c:pt>
                <c:pt idx="17116">
                  <c:v>7.0730389400000035</c:v>
                </c:pt>
                <c:pt idx="17117">
                  <c:v>7.0728230400000021</c:v>
                </c:pt>
                <c:pt idx="17118">
                  <c:v>7.0744359400000016</c:v>
                </c:pt>
                <c:pt idx="17119">
                  <c:v>7.0737247400000038</c:v>
                </c:pt>
                <c:pt idx="17120">
                  <c:v>7.0751471399999994</c:v>
                </c:pt>
                <c:pt idx="17121">
                  <c:v>7.0746391400000022</c:v>
                </c:pt>
                <c:pt idx="17122">
                  <c:v>7.0748829800000035</c:v>
                </c:pt>
                <c:pt idx="17123">
                  <c:v>7.0752665200000013</c:v>
                </c:pt>
                <c:pt idx="17124">
                  <c:v>7.0762418800000013</c:v>
                </c:pt>
                <c:pt idx="17125">
                  <c:v>7.076859100000001</c:v>
                </c:pt>
                <c:pt idx="17126">
                  <c:v>7.0764628600000004</c:v>
                </c:pt>
                <c:pt idx="17127">
                  <c:v>7.0779995600000012</c:v>
                </c:pt>
                <c:pt idx="17128">
                  <c:v>7.0768565599999995</c:v>
                </c:pt>
                <c:pt idx="17129">
                  <c:v>7.0782688</c:v>
                </c:pt>
                <c:pt idx="17130">
                  <c:v>7.0788631600000036</c:v>
                </c:pt>
                <c:pt idx="17131">
                  <c:v>7.0792314599999981</c:v>
                </c:pt>
                <c:pt idx="17132">
                  <c:v>7.0788555399999993</c:v>
                </c:pt>
                <c:pt idx="17133">
                  <c:v>7.0801509399999993</c:v>
                </c:pt>
                <c:pt idx="17134">
                  <c:v>7.0805852799999993</c:v>
                </c:pt>
                <c:pt idx="17135">
                  <c:v>7.0810932800000028</c:v>
                </c:pt>
                <c:pt idx="17136">
                  <c:v>7.0811085199999999</c:v>
                </c:pt>
                <c:pt idx="17137">
                  <c:v>7.0811694800000025</c:v>
                </c:pt>
                <c:pt idx="17138">
                  <c:v>7.0824318600000007</c:v>
                </c:pt>
                <c:pt idx="17139">
                  <c:v>7.0826528399999997</c:v>
                </c:pt>
                <c:pt idx="17140">
                  <c:v>7.082505519999998</c:v>
                </c:pt>
                <c:pt idx="17141">
                  <c:v>7.0835494599999986</c:v>
                </c:pt>
                <c:pt idx="17142">
                  <c:v>7.0826858600000016</c:v>
                </c:pt>
                <c:pt idx="17143">
                  <c:v>7.0840955600000015</c:v>
                </c:pt>
                <c:pt idx="17144">
                  <c:v>7.0844740200000027</c:v>
                </c:pt>
                <c:pt idx="17145">
                  <c:v>7.0850023400000008</c:v>
                </c:pt>
                <c:pt idx="17146">
                  <c:v>7.0846061000000011</c:v>
                </c:pt>
                <c:pt idx="17147">
                  <c:v>7.0864298199999993</c:v>
                </c:pt>
                <c:pt idx="17148">
                  <c:v>7.0861453400000025</c:v>
                </c:pt>
                <c:pt idx="17149">
                  <c:v>7.0875321800000002</c:v>
                </c:pt>
                <c:pt idx="17150">
                  <c:v>7.0876083799999998</c:v>
                </c:pt>
                <c:pt idx="17151">
                  <c:v>7.0872781799999984</c:v>
                </c:pt>
                <c:pt idx="17152">
                  <c:v>7.0872172200000021</c:v>
                </c:pt>
                <c:pt idx="17153">
                  <c:v>7.087979220000002</c:v>
                </c:pt>
                <c:pt idx="17154">
                  <c:v>7.0883068800000011</c:v>
                </c:pt>
                <c:pt idx="17155">
                  <c:v>7.0889418800000001</c:v>
                </c:pt>
                <c:pt idx="17156">
                  <c:v>7.0891273000000012</c:v>
                </c:pt>
                <c:pt idx="17157">
                  <c:v>7.0900061400000007</c:v>
                </c:pt>
                <c:pt idx="17158">
                  <c:v>7.0898791399999999</c:v>
                </c:pt>
                <c:pt idx="17159">
                  <c:v>7.0909992800000001</c:v>
                </c:pt>
                <c:pt idx="17160">
                  <c:v>7.0912024799999998</c:v>
                </c:pt>
                <c:pt idx="17161">
                  <c:v>7.0916190400000012</c:v>
                </c:pt>
                <c:pt idx="17162">
                  <c:v>7.0918857399999986</c:v>
                </c:pt>
                <c:pt idx="17163">
                  <c:v>7.0926629800000009</c:v>
                </c:pt>
                <c:pt idx="17164">
                  <c:v>7.0932522600000016</c:v>
                </c:pt>
                <c:pt idx="17165">
                  <c:v>7.0935672199999988</c:v>
                </c:pt>
                <c:pt idx="17166">
                  <c:v>7.0939863200000008</c:v>
                </c:pt>
                <c:pt idx="17167">
                  <c:v>7.0947711800000022</c:v>
                </c:pt>
                <c:pt idx="17168">
                  <c:v>7.0947788000000012</c:v>
                </c:pt>
                <c:pt idx="17169">
                  <c:v>7.0952715600000014</c:v>
                </c:pt>
                <c:pt idx="17170">
                  <c:v>7.0959014800000029</c:v>
                </c:pt>
                <c:pt idx="17171">
                  <c:v>7.0956957400000009</c:v>
                </c:pt>
                <c:pt idx="17172">
                  <c:v>7.0968844600000009</c:v>
                </c:pt>
                <c:pt idx="17173">
                  <c:v>7.096422180000002</c:v>
                </c:pt>
                <c:pt idx="17174">
                  <c:v>7.098037620000003</c:v>
                </c:pt>
                <c:pt idx="17175">
                  <c:v>7.0984313200000022</c:v>
                </c:pt>
                <c:pt idx="17176">
                  <c:v>7.0970673400000006</c:v>
                </c:pt>
                <c:pt idx="17177">
                  <c:v>7.0979258600000001</c:v>
                </c:pt>
                <c:pt idx="17178">
                  <c:v>7.0990790200000022</c:v>
                </c:pt>
                <c:pt idx="17179">
                  <c:v>7.0991450600000015</c:v>
                </c:pt>
                <c:pt idx="17180">
                  <c:v>7.0998029200000019</c:v>
                </c:pt>
                <c:pt idx="17181">
                  <c:v>7.1002296400000029</c:v>
                </c:pt>
                <c:pt idx="17182">
                  <c:v>7.0999603999999978</c:v>
                </c:pt>
                <c:pt idx="17183">
                  <c:v>7.1006004799999998</c:v>
                </c:pt>
                <c:pt idx="17184">
                  <c:v>7.1017002999999992</c:v>
                </c:pt>
                <c:pt idx="17185">
                  <c:v>7.1019314399999987</c:v>
                </c:pt>
                <c:pt idx="17186">
                  <c:v>7.10260962</c:v>
                </c:pt>
                <c:pt idx="17187">
                  <c:v>7.1025613599999993</c:v>
                </c:pt>
                <c:pt idx="17188">
                  <c:v>7.1033792400000033</c:v>
                </c:pt>
                <c:pt idx="17189">
                  <c:v>7.1030718999999989</c:v>
                </c:pt>
                <c:pt idx="17190">
                  <c:v>7.103592599999998</c:v>
                </c:pt>
                <c:pt idx="17191">
                  <c:v>7.1043571399999994</c:v>
                </c:pt>
                <c:pt idx="17192">
                  <c:v>7.1051699399999997</c:v>
                </c:pt>
                <c:pt idx="17193">
                  <c:v>7.1052943999999991</c:v>
                </c:pt>
                <c:pt idx="17194">
                  <c:v>7.1058887600000018</c:v>
                </c:pt>
                <c:pt idx="17195">
                  <c:v>7.1063053200000033</c:v>
                </c:pt>
                <c:pt idx="17196">
                  <c:v>7.1063993000000014</c:v>
                </c:pt>
                <c:pt idx="17197">
                  <c:v>7.1063281799999993</c:v>
                </c:pt>
                <c:pt idx="17198">
                  <c:v>7.1070597000000033</c:v>
                </c:pt>
                <c:pt idx="17199">
                  <c:v>7.107699779999999</c:v>
                </c:pt>
                <c:pt idx="17200">
                  <c:v>7.1081315800000029</c:v>
                </c:pt>
                <c:pt idx="17201">
                  <c:v>7.1085786199999994</c:v>
                </c:pt>
                <c:pt idx="17202">
                  <c:v>7.1090612199999992</c:v>
                </c:pt>
                <c:pt idx="17203">
                  <c:v>7.1107198400000033</c:v>
                </c:pt>
                <c:pt idx="17204">
                  <c:v>7.1093457000000013</c:v>
                </c:pt>
                <c:pt idx="17205">
                  <c:v>7.1107528599999998</c:v>
                </c:pt>
                <c:pt idx="17206">
                  <c:v>7.1098917999999989</c:v>
                </c:pt>
                <c:pt idx="17207">
                  <c:v>7.1102677199999986</c:v>
                </c:pt>
                <c:pt idx="17208">
                  <c:v>7.112335279999999</c:v>
                </c:pt>
                <c:pt idx="17209">
                  <c:v>7.1123302000000015</c:v>
                </c:pt>
                <c:pt idx="17210">
                  <c:v>7.1121371600000014</c:v>
                </c:pt>
                <c:pt idx="17211">
                  <c:v>7.1130287000000028</c:v>
                </c:pt>
                <c:pt idx="17212">
                  <c:v>7.1129347199999993</c:v>
                </c:pt>
                <c:pt idx="17213">
                  <c:v>7.1140218400000022</c:v>
                </c:pt>
                <c:pt idx="17214">
                  <c:v>7.1155331399999993</c:v>
                </c:pt>
                <c:pt idx="17215">
                  <c:v>7.114468880000004</c:v>
                </c:pt>
                <c:pt idx="17216">
                  <c:v>7.115246120000001</c:v>
                </c:pt>
                <c:pt idx="17217">
                  <c:v>7.1144434800000003</c:v>
                </c:pt>
                <c:pt idx="17218">
                  <c:v>7.1158100000000024</c:v>
                </c:pt>
                <c:pt idx="17219">
                  <c:v>7.1159446200000023</c:v>
                </c:pt>
                <c:pt idx="17220">
                  <c:v>7.1165491400000001</c:v>
                </c:pt>
                <c:pt idx="17221">
                  <c:v>7.1169199800000023</c:v>
                </c:pt>
                <c:pt idx="17222">
                  <c:v>7.1170419000000003</c:v>
                </c:pt>
                <c:pt idx="17223">
                  <c:v>7.1175753000000013</c:v>
                </c:pt>
                <c:pt idx="17224">
                  <c:v>7.1184566800000031</c:v>
                </c:pt>
                <c:pt idx="17225">
                  <c:v>7.1177073799999997</c:v>
                </c:pt>
                <c:pt idx="17226">
                  <c:v>7.1187970399999987</c:v>
                </c:pt>
                <c:pt idx="17227">
                  <c:v>7.1190967599999988</c:v>
                </c:pt>
                <c:pt idx="17228">
                  <c:v>7.118832600000002</c:v>
                </c:pt>
                <c:pt idx="17229">
                  <c:v>7.1190231000000006</c:v>
                </c:pt>
                <c:pt idx="17230">
                  <c:v>7.1208264999999988</c:v>
                </c:pt>
                <c:pt idx="17231">
                  <c:v>7.1199629000000026</c:v>
                </c:pt>
                <c:pt idx="17232">
                  <c:v>7.1195793599999986</c:v>
                </c:pt>
                <c:pt idx="17233">
                  <c:v>7.1212075000000015</c:v>
                </c:pt>
                <c:pt idx="17234">
                  <c:v>7.1217332799999982</c:v>
                </c:pt>
                <c:pt idx="17235">
                  <c:v>7.1218145600000007</c:v>
                </c:pt>
                <c:pt idx="17236">
                  <c:v>7.1235849400000024</c:v>
                </c:pt>
                <c:pt idx="17237">
                  <c:v>7.1233106199999998</c:v>
                </c:pt>
                <c:pt idx="17238">
                  <c:v>7.1247127000000008</c:v>
                </c:pt>
                <c:pt idx="17239">
                  <c:v>7.123894820000003</c:v>
                </c:pt>
                <c:pt idx="17240">
                  <c:v>7.1240726199999989</c:v>
                </c:pt>
                <c:pt idx="17241">
                  <c:v>7.1252105400000039</c:v>
                </c:pt>
                <c:pt idx="17242">
                  <c:v>7.1256855199999993</c:v>
                </c:pt>
                <c:pt idx="17243">
                  <c:v>7.1253908800000021</c:v>
                </c:pt>
                <c:pt idx="17244">
                  <c:v>7.1257287000000016</c:v>
                </c:pt>
                <c:pt idx="17245">
                  <c:v>7.1260995399999985</c:v>
                </c:pt>
                <c:pt idx="17246">
                  <c:v>7.1264957799999982</c:v>
                </c:pt>
                <c:pt idx="17247">
                  <c:v>7.1269631400000009</c:v>
                </c:pt>
                <c:pt idx="17248">
                  <c:v>7.1277302200000028</c:v>
                </c:pt>
                <c:pt idx="17249">
                  <c:v>7.1285328600000035</c:v>
                </c:pt>
                <c:pt idx="17250">
                  <c:v>7.1287563799999987</c:v>
                </c:pt>
                <c:pt idx="17251">
                  <c:v>7.128558260000001</c:v>
                </c:pt>
                <c:pt idx="17252">
                  <c:v>7.1296530000000029</c:v>
                </c:pt>
                <c:pt idx="17253">
                  <c:v>7.1299171599999998</c:v>
                </c:pt>
                <c:pt idx="17254">
                  <c:v>7.1296149000000035</c:v>
                </c:pt>
                <c:pt idx="17255">
                  <c:v>7.130394680000002</c:v>
                </c:pt>
                <c:pt idx="17256">
                  <c:v>7.1314995799999981</c:v>
                </c:pt>
                <c:pt idx="17257">
                  <c:v>7.1313675000000005</c:v>
                </c:pt>
                <c:pt idx="17258">
                  <c:v>7.1318628000000022</c:v>
                </c:pt>
                <c:pt idx="17259">
                  <c:v>7.1312176400000027</c:v>
                </c:pt>
                <c:pt idx="17260">
                  <c:v>7.1327848199999986</c:v>
                </c:pt>
                <c:pt idx="17261">
                  <c:v>7.1325384400000011</c:v>
                </c:pt>
                <c:pt idx="17262">
                  <c:v>7.133877019999999</c:v>
                </c:pt>
                <c:pt idx="17263">
                  <c:v>7.1333055199999986</c:v>
                </c:pt>
                <c:pt idx="17264">
                  <c:v>7.1338643200000034</c:v>
                </c:pt>
                <c:pt idx="17265">
                  <c:v>7.1339049599999989</c:v>
                </c:pt>
                <c:pt idx="17266">
                  <c:v>7.1348955600000012</c:v>
                </c:pt>
                <c:pt idx="17267">
                  <c:v>7.1348854000000017</c:v>
                </c:pt>
                <c:pt idx="17268">
                  <c:v>7.136909779999999</c:v>
                </c:pt>
                <c:pt idx="17269">
                  <c:v>7.1366481599999982</c:v>
                </c:pt>
                <c:pt idx="17270">
                  <c:v>7.1369300999999998</c:v>
                </c:pt>
                <c:pt idx="17271">
                  <c:v>7.1370190000000004</c:v>
                </c:pt>
                <c:pt idx="17272">
                  <c:v>7.1368437399999998</c:v>
                </c:pt>
                <c:pt idx="17273">
                  <c:v>7.1385125199999981</c:v>
                </c:pt>
                <c:pt idx="17274">
                  <c:v>7.1377124199999997</c:v>
                </c:pt>
                <c:pt idx="17275">
                  <c:v>7.1396301200000023</c:v>
                </c:pt>
                <c:pt idx="17276">
                  <c:v>7.1392084799999989</c:v>
                </c:pt>
                <c:pt idx="17277">
                  <c:v>7.1399145999999991</c:v>
                </c:pt>
                <c:pt idx="17278">
                  <c:v>7.1390840199999994</c:v>
                </c:pt>
                <c:pt idx="17279">
                  <c:v>7.1407401000000021</c:v>
                </c:pt>
                <c:pt idx="17280">
                  <c:v>7.1406715200000015</c:v>
                </c:pt>
                <c:pt idx="17281">
                  <c:v>7.1421625000000031</c:v>
                </c:pt>
                <c:pt idx="17282">
                  <c:v>7.1409559999999983</c:v>
                </c:pt>
                <c:pt idx="17283">
                  <c:v>7.1424723799999983</c:v>
                </c:pt>
                <c:pt idx="17284">
                  <c:v>7.1424164999999995</c:v>
                </c:pt>
                <c:pt idx="17285">
                  <c:v>7.1429499000000005</c:v>
                </c:pt>
                <c:pt idx="17286">
                  <c:v>7.1432242200000031</c:v>
                </c:pt>
                <c:pt idx="17287">
                  <c:v>7.1433613799999982</c:v>
                </c:pt>
                <c:pt idx="17288">
                  <c:v>7.1442224399999992</c:v>
                </c:pt>
                <c:pt idx="17289">
                  <c:v>7.1451114399999991</c:v>
                </c:pt>
                <c:pt idx="17290">
                  <c:v>7.1454441800000019</c:v>
                </c:pt>
                <c:pt idx="17291">
                  <c:v>7.1456219799999987</c:v>
                </c:pt>
                <c:pt idx="17292">
                  <c:v>7.1463484199999998</c:v>
                </c:pt>
                <c:pt idx="17293">
                  <c:v>7.1469402400000011</c:v>
                </c:pt>
                <c:pt idx="17294">
                  <c:v>7.1466176599999987</c:v>
                </c:pt>
                <c:pt idx="17295">
                  <c:v>7.1475473000000003</c:v>
                </c:pt>
                <c:pt idx="17296">
                  <c:v>7.1474533200000021</c:v>
                </c:pt>
                <c:pt idx="17297">
                  <c:v>7.147707320000003</c:v>
                </c:pt>
                <c:pt idx="17298">
                  <c:v>7.1482788199999989</c:v>
                </c:pt>
                <c:pt idx="17299">
                  <c:v>7.1486979200000009</c:v>
                </c:pt>
                <c:pt idx="17300">
                  <c:v>7.1492313200000019</c:v>
                </c:pt>
                <c:pt idx="17301">
                  <c:v>7.1504479800000018</c:v>
                </c:pt>
                <c:pt idx="17302">
                  <c:v>7.1498637799999996</c:v>
                </c:pt>
                <c:pt idx="17303">
                  <c:v>7.1506435600000033</c:v>
                </c:pt>
                <c:pt idx="17304">
                  <c:v>7.1507299200000025</c:v>
                </c:pt>
                <c:pt idx="17305">
                  <c:v>7.151047420000002</c:v>
                </c:pt>
                <c:pt idx="17306">
                  <c:v>7.1522463000000025</c:v>
                </c:pt>
                <c:pt idx="17307">
                  <c:v>7.1515427200000037</c:v>
                </c:pt>
                <c:pt idx="17308">
                  <c:v>7.1525739600000025</c:v>
                </c:pt>
                <c:pt idx="17309">
                  <c:v>7.1533385000000029</c:v>
                </c:pt>
                <c:pt idx="17310">
                  <c:v>7.1540166799999989</c:v>
                </c:pt>
                <c:pt idx="17311">
                  <c:v>7.1534909000000022</c:v>
                </c:pt>
                <c:pt idx="17312">
                  <c:v>7.1545627800000018</c:v>
                </c:pt>
                <c:pt idx="17313">
                  <c:v>7.1545272200000039</c:v>
                </c:pt>
                <c:pt idx="17314">
                  <c:v>7.154649140000001</c:v>
                </c:pt>
                <c:pt idx="17315">
                  <c:v>7.1548726600000023</c:v>
                </c:pt>
                <c:pt idx="17316">
                  <c:v>7.1561324999999991</c:v>
                </c:pt>
                <c:pt idx="17317">
                  <c:v>7.1560283600000005</c:v>
                </c:pt>
                <c:pt idx="17318">
                  <c:v>7.1563560199999996</c:v>
                </c:pt>
                <c:pt idx="17319">
                  <c:v>7.1569122800000029</c:v>
                </c:pt>
                <c:pt idx="17320">
                  <c:v>7.157455839999999</c:v>
                </c:pt>
                <c:pt idx="17321">
                  <c:v>7.1580273399999994</c:v>
                </c:pt>
                <c:pt idx="17322">
                  <c:v>7.1581619599999993</c:v>
                </c:pt>
                <c:pt idx="17323">
                  <c:v>7.1586750400000003</c:v>
                </c:pt>
                <c:pt idx="17324">
                  <c:v>7.1598358200000014</c:v>
                </c:pt>
                <c:pt idx="17325">
                  <c:v>7.1590052400000008</c:v>
                </c:pt>
                <c:pt idx="17326">
                  <c:v>7.1607476800000036</c:v>
                </c:pt>
                <c:pt idx="17327">
                  <c:v>7.1600847399999994</c:v>
                </c:pt>
                <c:pt idx="17328">
                  <c:v>7.1606689400000025</c:v>
                </c:pt>
                <c:pt idx="17329">
                  <c:v>7.1618094000000028</c:v>
                </c:pt>
                <c:pt idx="17330">
                  <c:v>7.1615503199999981</c:v>
                </c:pt>
                <c:pt idx="17331">
                  <c:v>7.1627695199999994</c:v>
                </c:pt>
                <c:pt idx="17332">
                  <c:v>7.1618297200000036</c:v>
                </c:pt>
                <c:pt idx="17333">
                  <c:v>7.1630895600000004</c:v>
                </c:pt>
                <c:pt idx="17334">
                  <c:v>7.1629320799999983</c:v>
                </c:pt>
                <c:pt idx="17335">
                  <c:v>7.1645094199999999</c:v>
                </c:pt>
                <c:pt idx="17336">
                  <c:v>7.1652815799999994</c:v>
                </c:pt>
                <c:pt idx="17337">
                  <c:v>7.165014880000002</c:v>
                </c:pt>
                <c:pt idx="17338">
                  <c:v>7.1648827999999982</c:v>
                </c:pt>
                <c:pt idx="17339">
                  <c:v>7.1642960599999999</c:v>
                </c:pt>
                <c:pt idx="17340">
                  <c:v>7.165954680000004</c:v>
                </c:pt>
                <c:pt idx="17341">
                  <c:v>7.1649971000000026</c:v>
                </c:pt>
                <c:pt idx="17342">
                  <c:v>7.1660232599999985</c:v>
                </c:pt>
                <c:pt idx="17343">
                  <c:v>7.1668690800000014</c:v>
                </c:pt>
                <c:pt idx="17344">
                  <c:v>7.1670570399999987</c:v>
                </c:pt>
                <c:pt idx="17345">
                  <c:v>7.1673720000000021</c:v>
                </c:pt>
                <c:pt idx="17346">
                  <c:v>7.168070499999998</c:v>
                </c:pt>
                <c:pt idx="17347">
                  <c:v>7.1680831999999999</c:v>
                </c:pt>
                <c:pt idx="17348">
                  <c:v>7.1691830199999993</c:v>
                </c:pt>
                <c:pt idx="17349">
                  <c:v>7.1688451999999989</c:v>
                </c:pt>
                <c:pt idx="17350">
                  <c:v>7.1698434200000012</c:v>
                </c:pt>
                <c:pt idx="17351">
                  <c:v>7.1707095599999997</c:v>
                </c:pt>
                <c:pt idx="17352">
                  <c:v>7.1715934800000021</c:v>
                </c:pt>
                <c:pt idx="17353">
                  <c:v>7.1713140800000028</c:v>
                </c:pt>
                <c:pt idx="17354">
                  <c:v>7.1716392000000004</c:v>
                </c:pt>
                <c:pt idx="17355">
                  <c:v>7.172035440000001</c:v>
                </c:pt>
                <c:pt idx="17356">
                  <c:v>7.1733587800000009</c:v>
                </c:pt>
                <c:pt idx="17357">
                  <c:v>7.1729015799999987</c:v>
                </c:pt>
                <c:pt idx="17358">
                  <c:v>7.1745576600000014</c:v>
                </c:pt>
                <c:pt idx="17359">
                  <c:v>7.174626240000002</c:v>
                </c:pt>
                <c:pt idx="17360">
                  <c:v>7.1757412999999985</c:v>
                </c:pt>
                <c:pt idx="17361">
                  <c:v>7.1743620799999999</c:v>
                </c:pt>
                <c:pt idx="17362">
                  <c:v>7.1755711200000007</c:v>
                </c:pt>
                <c:pt idx="17363">
                  <c:v>7.1759978400000017</c:v>
                </c:pt>
                <c:pt idx="17364">
                  <c:v>7.1771814799999989</c:v>
                </c:pt>
                <c:pt idx="17365">
                  <c:v>7.1765439399999993</c:v>
                </c:pt>
                <c:pt idx="17366">
                  <c:v>7.1767547599999979</c:v>
                </c:pt>
                <c:pt idx="17367">
                  <c:v>7.1771306800000039</c:v>
                </c:pt>
                <c:pt idx="17368">
                  <c:v>7.178306700000002</c:v>
                </c:pt>
                <c:pt idx="17369">
                  <c:v>7.1778190199999994</c:v>
                </c:pt>
                <c:pt idx="17370">
                  <c:v>7.1792058600000024</c:v>
                </c:pt>
                <c:pt idx="17371">
                  <c:v>7.1795741600000031</c:v>
                </c:pt>
                <c:pt idx="17372">
                  <c:v>7.1791347400000003</c:v>
                </c:pt>
                <c:pt idx="17373">
                  <c:v>7.1802523399999991</c:v>
                </c:pt>
                <c:pt idx="17374">
                  <c:v>7.1806231800000013</c:v>
                </c:pt>
                <c:pt idx="17375">
                  <c:v>7.1806587399999993</c:v>
                </c:pt>
                <c:pt idx="17376">
                  <c:v>7.1815578999999996</c:v>
                </c:pt>
                <c:pt idx="17377">
                  <c:v>7.1812810400000018</c:v>
                </c:pt>
                <c:pt idx="17378">
                  <c:v>7.1825789800000033</c:v>
                </c:pt>
                <c:pt idx="17379">
                  <c:v>7.1827948800000003</c:v>
                </c:pt>
                <c:pt idx="17380">
                  <c:v>7.1826881999999994</c:v>
                </c:pt>
                <c:pt idx="17381">
                  <c:v>7.1827593200000015</c:v>
                </c:pt>
                <c:pt idx="17382">
                  <c:v>7.183945500000001</c:v>
                </c:pt>
                <c:pt idx="17383">
                  <c:v>7.1840978999999994</c:v>
                </c:pt>
                <c:pt idx="17384">
                  <c:v>7.1852155000000035</c:v>
                </c:pt>
                <c:pt idx="17385">
                  <c:v>7.1848116399999986</c:v>
                </c:pt>
                <c:pt idx="17386">
                  <c:v>7.1854060000000022</c:v>
                </c:pt>
                <c:pt idx="17387">
                  <c:v>7.1859597200000032</c:v>
                </c:pt>
                <c:pt idx="17388">
                  <c:v>7.1848497399999989</c:v>
                </c:pt>
                <c:pt idx="17389">
                  <c:v>7.1867649</c:v>
                </c:pt>
                <c:pt idx="17390">
                  <c:v>7.1872525800000027</c:v>
                </c:pt>
                <c:pt idx="17391">
                  <c:v>7.1877072400000035</c:v>
                </c:pt>
                <c:pt idx="17392">
                  <c:v>7.1870316000000036</c:v>
                </c:pt>
                <c:pt idx="17393">
                  <c:v>7.1877428000000014</c:v>
                </c:pt>
                <c:pt idx="17394">
                  <c:v>7.188372720000002</c:v>
                </c:pt>
                <c:pt idx="17395">
                  <c:v>7.1888273800000029</c:v>
                </c:pt>
                <c:pt idx="17396">
                  <c:v>7.1894344400000021</c:v>
                </c:pt>
                <c:pt idx="17397">
                  <c:v>7.1905418799999996</c:v>
                </c:pt>
                <c:pt idx="17398">
                  <c:v>7.1894293599999992</c:v>
                </c:pt>
                <c:pt idx="17399">
                  <c:v>7.1899907000000001</c:v>
                </c:pt>
                <c:pt idx="17400">
                  <c:v>7.1912048200000038</c:v>
                </c:pt>
                <c:pt idx="17401">
                  <c:v>7.1918220400000026</c:v>
                </c:pt>
                <c:pt idx="17402">
                  <c:v>7.1917128200000011</c:v>
                </c:pt>
                <c:pt idx="17403">
                  <c:v>7.1932266599999997</c:v>
                </c:pt>
                <c:pt idx="17404">
                  <c:v>7.1922512999999997</c:v>
                </c:pt>
                <c:pt idx="17405">
                  <c:v>7.193028540000002</c:v>
                </c:pt>
                <c:pt idx="17406">
                  <c:v>7.1938591200000026</c:v>
                </c:pt>
                <c:pt idx="17407">
                  <c:v>7.1935213000000022</c:v>
                </c:pt>
                <c:pt idx="17408">
                  <c:v>7.1929523400000033</c:v>
                </c:pt>
                <c:pt idx="17409">
                  <c:v>7.1943925200000036</c:v>
                </c:pt>
                <c:pt idx="17410">
                  <c:v>7.1944229999999987</c:v>
                </c:pt>
                <c:pt idx="17411">
                  <c:v>7.1954644000000032</c:v>
                </c:pt>
                <c:pt idx="17412">
                  <c:v>7.1963559399999992</c:v>
                </c:pt>
                <c:pt idx="17413">
                  <c:v>7.1958123800000031</c:v>
                </c:pt>
                <c:pt idx="17414">
                  <c:v>7.1966073999999995</c:v>
                </c:pt>
                <c:pt idx="17415">
                  <c:v>7.1970417399999995</c:v>
                </c:pt>
                <c:pt idx="17416">
                  <c:v>7.1962314799999998</c:v>
                </c:pt>
                <c:pt idx="17417">
                  <c:v>7.1974684600000005</c:v>
                </c:pt>
                <c:pt idx="17418">
                  <c:v>7.1975014800000023</c:v>
                </c:pt>
                <c:pt idx="17419">
                  <c:v>7.1987105200000032</c:v>
                </c:pt>
                <c:pt idx="17420">
                  <c:v>7.1985200199999992</c:v>
                </c:pt>
                <c:pt idx="17421">
                  <c:v>7.1978393000000027</c:v>
                </c:pt>
                <c:pt idx="17422">
                  <c:v>7.1998662200000014</c:v>
                </c:pt>
                <c:pt idx="17423">
                  <c:v>7.1992337599999994</c:v>
                </c:pt>
                <c:pt idx="17424">
                  <c:v>7.1998408199999977</c:v>
                </c:pt>
                <c:pt idx="17425">
                  <c:v>7.2010727200000009</c:v>
                </c:pt>
                <c:pt idx="17426">
                  <c:v>7.2012835400000004</c:v>
                </c:pt>
                <c:pt idx="17427">
                  <c:v>7.2027415000000001</c:v>
                </c:pt>
                <c:pt idx="17428">
                  <c:v>7.2018169400000014</c:v>
                </c:pt>
                <c:pt idx="17429">
                  <c:v>7.2024976599999979</c:v>
                </c:pt>
                <c:pt idx="17430">
                  <c:v>7.2033130000000005</c:v>
                </c:pt>
                <c:pt idx="17431">
                  <c:v>7.2026297400000026</c:v>
                </c:pt>
                <c:pt idx="17432">
                  <c:v>7.202426540000002</c:v>
                </c:pt>
                <c:pt idx="17433">
                  <c:v>7.2045372799999994</c:v>
                </c:pt>
                <c:pt idx="17434">
                  <c:v>7.2041283400000031</c:v>
                </c:pt>
                <c:pt idx="17435">
                  <c:v>7.2047785799999993</c:v>
                </c:pt>
                <c:pt idx="17436">
                  <c:v>7.2045067999999981</c:v>
                </c:pt>
                <c:pt idx="17437">
                  <c:v>7.2056345600000027</c:v>
                </c:pt>
                <c:pt idx="17438">
                  <c:v>7.2059165000000034</c:v>
                </c:pt>
                <c:pt idx="17439">
                  <c:v>7.2066530999999996</c:v>
                </c:pt>
                <c:pt idx="17440">
                  <c:v>7.2068842399999991</c:v>
                </c:pt>
                <c:pt idx="17441">
                  <c:v>7.2073820800000021</c:v>
                </c:pt>
                <c:pt idx="17442">
                  <c:v>7.208057720000002</c:v>
                </c:pt>
                <c:pt idx="17443">
                  <c:v>7.2085301600000014</c:v>
                </c:pt>
                <c:pt idx="17444">
                  <c:v>7.2083421999999988</c:v>
                </c:pt>
                <c:pt idx="17445">
                  <c:v>7.2084234800000013</c:v>
                </c:pt>
                <c:pt idx="17446">
                  <c:v>7.2086774800000022</c:v>
                </c:pt>
                <c:pt idx="17447">
                  <c:v>7.2100135199999986</c:v>
                </c:pt>
                <c:pt idx="17448">
                  <c:v>7.2104707200000009</c:v>
                </c:pt>
                <c:pt idx="17449">
                  <c:v>7.2111133400000034</c:v>
                </c:pt>
                <c:pt idx="17450">
                  <c:v>7.2110853999999982</c:v>
                </c:pt>
                <c:pt idx="17451">
                  <c:v>7.2104326200000006</c:v>
                </c:pt>
                <c:pt idx="17452">
                  <c:v>7.2124722400000021</c:v>
                </c:pt>
                <c:pt idx="17453">
                  <c:v>7.2126246400000005</c:v>
                </c:pt>
                <c:pt idx="17454">
                  <c:v>7.2123452400000012</c:v>
                </c:pt>
                <c:pt idx="17455">
                  <c:v>7.2127008400000001</c:v>
                </c:pt>
                <c:pt idx="17456">
                  <c:v>7.2130665999999994</c:v>
                </c:pt>
                <c:pt idx="17457">
                  <c:v>7.2131732799999995</c:v>
                </c:pt>
                <c:pt idx="17458">
                  <c:v>7.2133333000000022</c:v>
                </c:pt>
                <c:pt idx="17459">
                  <c:v>7.2144255000000026</c:v>
                </c:pt>
                <c:pt idx="17460">
                  <c:v>7.2153399000000009</c:v>
                </c:pt>
                <c:pt idx="17461">
                  <c:v>7.2160612599999991</c:v>
                </c:pt>
                <c:pt idx="17462">
                  <c:v>7.2153424400000024</c:v>
                </c:pt>
                <c:pt idx="17463">
                  <c:v>7.2162466800000002</c:v>
                </c:pt>
                <c:pt idx="17464">
                  <c:v>7.2167953199999992</c:v>
                </c:pt>
                <c:pt idx="17465">
                  <c:v>7.2173211000000013</c:v>
                </c:pt>
                <c:pt idx="17466">
                  <c:v>7.2172017199999994</c:v>
                </c:pt>
                <c:pt idx="17467">
                  <c:v>7.2183929800000017</c:v>
                </c:pt>
                <c:pt idx="17468">
                  <c:v>7.218558080000002</c:v>
                </c:pt>
                <c:pt idx="17469">
                  <c:v>7.2194826400000007</c:v>
                </c:pt>
                <c:pt idx="17470">
                  <c:v>7.219541060000001</c:v>
                </c:pt>
                <c:pt idx="17471">
                  <c:v>7.2194800999999984</c:v>
                </c:pt>
                <c:pt idx="17472">
                  <c:v>7.2196680600000018</c:v>
                </c:pt>
                <c:pt idx="17473">
                  <c:v>7.2208466200000014</c:v>
                </c:pt>
                <c:pt idx="17474">
                  <c:v>7.220402120000001</c:v>
                </c:pt>
                <c:pt idx="17475">
                  <c:v>7.2205088000000019</c:v>
                </c:pt>
                <c:pt idx="17476">
                  <c:v>7.2210625200000038</c:v>
                </c:pt>
                <c:pt idx="17477">
                  <c:v>7.2217889599999987</c:v>
                </c:pt>
                <c:pt idx="17478">
                  <c:v>7.2224798400000019</c:v>
                </c:pt>
                <c:pt idx="17479">
                  <c:v>7.2227338400000036</c:v>
                </c:pt>
                <c:pt idx="17480">
                  <c:v>7.2229726000000021</c:v>
                </c:pt>
                <c:pt idx="17481">
                  <c:v>7.2229243400000023</c:v>
                </c:pt>
                <c:pt idx="17482">
                  <c:v>7.2236304600000025</c:v>
                </c:pt>
                <c:pt idx="17483">
                  <c:v>7.2237574600000034</c:v>
                </c:pt>
                <c:pt idx="17484">
                  <c:v>7.2246921800000017</c:v>
                </c:pt>
                <c:pt idx="17485">
                  <c:v>7.2257310399999994</c:v>
                </c:pt>
                <c:pt idx="17486">
                  <c:v>7.2255786400000011</c:v>
                </c:pt>
                <c:pt idx="17487">
                  <c:v>7.2263990600000003</c:v>
                </c:pt>
                <c:pt idx="17488">
                  <c:v>7.2261577600000004</c:v>
                </c:pt>
                <c:pt idx="17489">
                  <c:v>7.2268486400000036</c:v>
                </c:pt>
                <c:pt idx="17490">
                  <c:v>7.2275547599999985</c:v>
                </c:pt>
                <c:pt idx="17491">
                  <c:v>7.2279205200000032</c:v>
                </c:pt>
                <c:pt idx="17492">
                  <c:v>7.2282151600000004</c:v>
                </c:pt>
                <c:pt idx="17493">
                  <c:v>7.2284945599999997</c:v>
                </c:pt>
                <c:pt idx="17494">
                  <c:v>7.2282583400000027</c:v>
                </c:pt>
                <c:pt idx="17495">
                  <c:v>7.228974619999998</c:v>
                </c:pt>
                <c:pt idx="17496">
                  <c:v>7.23132412</c:v>
                </c:pt>
                <c:pt idx="17497">
                  <c:v>7.2312123600000024</c:v>
                </c:pt>
                <c:pt idx="17498">
                  <c:v>7.2307119800000033</c:v>
                </c:pt>
                <c:pt idx="17499">
                  <c:v>7.2311666400000032</c:v>
                </c:pt>
                <c:pt idx="17500">
                  <c:v>7.2319032399999994</c:v>
                </c:pt>
                <c:pt idx="17501">
                  <c:v>7.2322385200000037</c:v>
                </c:pt>
                <c:pt idx="17502">
                  <c:v>7.2325788799999993</c:v>
                </c:pt>
                <c:pt idx="17503">
                  <c:v>7.232825260000002</c:v>
                </c:pt>
                <c:pt idx="17504">
                  <c:v>7.2347048599999999</c:v>
                </c:pt>
                <c:pt idx="17505">
                  <c:v>7.233706640000003</c:v>
                </c:pt>
                <c:pt idx="17506">
                  <c:v>7.2354211400000006</c:v>
                </c:pt>
                <c:pt idx="17507">
                  <c:v>7.2359342200000007</c:v>
                </c:pt>
                <c:pt idx="17508">
                  <c:v>7.2348623400000012</c:v>
                </c:pt>
                <c:pt idx="17509">
                  <c:v>7.2368029000000007</c:v>
                </c:pt>
                <c:pt idx="17510">
                  <c:v>7.2362110799999995</c:v>
                </c:pt>
                <c:pt idx="17511">
                  <c:v>7.2383319800000026</c:v>
                </c:pt>
                <c:pt idx="17512">
                  <c:v>7.2379484399999985</c:v>
                </c:pt>
                <c:pt idx="17513">
                  <c:v>7.2369629199999981</c:v>
                </c:pt>
                <c:pt idx="17514">
                  <c:v>7.2387764800000021</c:v>
                </c:pt>
                <c:pt idx="17515">
                  <c:v>7.2394724400000028</c:v>
                </c:pt>
                <c:pt idx="17516">
                  <c:v>7.2401048999999995</c:v>
                </c:pt>
                <c:pt idx="17517">
                  <c:v>7.2391244600000029</c:v>
                </c:pt>
                <c:pt idx="17518">
                  <c:v>7.240526540000003</c:v>
                </c:pt>
                <c:pt idx="17519">
                  <c:v>7.2417889200000012</c:v>
                </c:pt>
                <c:pt idx="17520">
                  <c:v>7.2421419799999986</c:v>
                </c:pt>
                <c:pt idx="17521">
                  <c:v>7.2431757599999989</c:v>
                </c:pt>
                <c:pt idx="17522">
                  <c:v>7.242670300000003</c:v>
                </c:pt>
                <c:pt idx="17523">
                  <c:v>7.2430386000000038</c:v>
                </c:pt>
                <c:pt idx="17524">
                  <c:v>7.2434704000000023</c:v>
                </c:pt>
                <c:pt idx="17525">
                  <c:v>7.2444102000000035</c:v>
                </c:pt>
                <c:pt idx="17526">
                  <c:v>7.2440698400000025</c:v>
                </c:pt>
                <c:pt idx="17527">
                  <c:v>7.2455557400000012</c:v>
                </c:pt>
                <c:pt idx="17528">
                  <c:v>7.2455531999999998</c:v>
                </c:pt>
                <c:pt idx="17529">
                  <c:v>7.2464066400000018</c:v>
                </c:pt>
                <c:pt idx="17530">
                  <c:v>7.2456243200000019</c:v>
                </c:pt>
                <c:pt idx="17531">
                  <c:v>7.2450401199999996</c:v>
                </c:pt>
                <c:pt idx="17532">
                  <c:v>7.246465060000002</c:v>
                </c:pt>
                <c:pt idx="17533">
                  <c:v>7.2473083399999982</c:v>
                </c:pt>
                <c:pt idx="17534">
                  <c:v>7.2479458799999978</c:v>
                </c:pt>
                <c:pt idx="17535">
                  <c:v>7.2472219799999982</c:v>
                </c:pt>
                <c:pt idx="17536">
                  <c:v>7.2485072199999987</c:v>
                </c:pt>
                <c:pt idx="17537">
                  <c:v>7.2488450399999991</c:v>
                </c:pt>
                <c:pt idx="17538">
                  <c:v>7.2499677199999999</c:v>
                </c:pt>
                <c:pt idx="17539">
                  <c:v>7.2485351599999985</c:v>
                </c:pt>
                <c:pt idx="17540">
                  <c:v>7.2490914200000018</c:v>
                </c:pt>
                <c:pt idx="17541">
                  <c:v>7.25037412</c:v>
                </c:pt>
                <c:pt idx="17542">
                  <c:v>7.249840719999999</c:v>
                </c:pt>
                <c:pt idx="17543">
                  <c:v>7.2512148600000002</c:v>
                </c:pt>
                <c:pt idx="17544">
                  <c:v>7.2504299999999988</c:v>
                </c:pt>
                <c:pt idx="17545">
                  <c:v>7.2512453400000014</c:v>
                </c:pt>
                <c:pt idx="17546">
                  <c:v>7.2515882399999985</c:v>
                </c:pt>
                <c:pt idx="17547">
                  <c:v>7.2520860800000015</c:v>
                </c:pt>
                <c:pt idx="17548">
                  <c:v>7.2521165600000028</c:v>
                </c:pt>
                <c:pt idx="17549">
                  <c:v>7.2529954000000023</c:v>
                </c:pt>
                <c:pt idx="17550">
                  <c:v>7.2537777200000022</c:v>
                </c:pt>
                <c:pt idx="17551">
                  <c:v>7.2534957800000015</c:v>
                </c:pt>
                <c:pt idx="17552">
                  <c:v>7.2548216600000028</c:v>
                </c:pt>
                <c:pt idx="17553">
                  <c:v>7.2547632400000026</c:v>
                </c:pt>
                <c:pt idx="17554">
                  <c:v>7.2560027599999986</c:v>
                </c:pt>
                <c:pt idx="17555">
                  <c:v>7.2550401000000004</c:v>
                </c:pt>
                <c:pt idx="17556">
                  <c:v>7.255144239999999</c:v>
                </c:pt>
                <c:pt idx="17557">
                  <c:v>7.2566479200000034</c:v>
                </c:pt>
                <c:pt idx="17558">
                  <c:v>7.2570771799999996</c:v>
                </c:pt>
                <c:pt idx="17559">
                  <c:v>7.2572067200000019</c:v>
                </c:pt>
                <c:pt idx="17560">
                  <c:v>7.2580042799999998</c:v>
                </c:pt>
                <c:pt idx="17561">
                  <c:v>7.2578950600000036</c:v>
                </c:pt>
                <c:pt idx="17562">
                  <c:v>7.2585452999999998</c:v>
                </c:pt>
                <c:pt idx="17563">
                  <c:v>7.259678140000001</c:v>
                </c:pt>
                <c:pt idx="17564">
                  <c:v>7.258908520000003</c:v>
                </c:pt>
                <c:pt idx="17565">
                  <c:v>7.2592184000000035</c:v>
                </c:pt>
                <c:pt idx="17566">
                  <c:v>7.2606839800000023</c:v>
                </c:pt>
                <c:pt idx="17567">
                  <c:v>7.2603309199999986</c:v>
                </c:pt>
                <c:pt idx="17568">
                  <c:v>7.2605823799999989</c:v>
                </c:pt>
                <c:pt idx="17569">
                  <c:v>7.2612300799999998</c:v>
                </c:pt>
                <c:pt idx="17570">
                  <c:v>7.2619031800000036</c:v>
                </c:pt>
                <c:pt idx="17571">
                  <c:v>7.2616517200000033</c:v>
                </c:pt>
                <c:pt idx="17572">
                  <c:v>7.2629674399999988</c:v>
                </c:pt>
                <c:pt idx="17573">
                  <c:v>7.2623756200000029</c:v>
                </c:pt>
                <c:pt idx="17574">
                  <c:v>7.2642450600000004</c:v>
                </c:pt>
                <c:pt idx="17575">
                  <c:v>7.2640952000000025</c:v>
                </c:pt>
                <c:pt idx="17576">
                  <c:v>7.2637167400000022</c:v>
                </c:pt>
                <c:pt idx="17577">
                  <c:v>7.2652077199999985</c:v>
                </c:pt>
                <c:pt idx="17578">
                  <c:v>7.2648775200000024</c:v>
                </c:pt>
                <c:pt idx="17579">
                  <c:v>7.2651696199999982</c:v>
                </c:pt>
                <c:pt idx="17580">
                  <c:v>7.2661526000000025</c:v>
                </c:pt>
                <c:pt idx="17581">
                  <c:v>7.2665463000000017</c:v>
                </c:pt>
                <c:pt idx="17582">
                  <c:v>7.2673717999999985</c:v>
                </c:pt>
                <c:pt idx="17583">
                  <c:v>7.2668815799999997</c:v>
                </c:pt>
                <c:pt idx="17584">
                  <c:v>7.267765500000003</c:v>
                </c:pt>
                <c:pt idx="17585">
                  <c:v>7.2675826200000033</c:v>
                </c:pt>
                <c:pt idx="17586">
                  <c:v>7.2678391600000003</c:v>
                </c:pt>
                <c:pt idx="17587">
                  <c:v>7.2680931600000021</c:v>
                </c:pt>
                <c:pt idx="17588">
                  <c:v>7.2682887400000036</c:v>
                </c:pt>
                <c:pt idx="17589">
                  <c:v>7.2690050199999989</c:v>
                </c:pt>
                <c:pt idx="17590">
                  <c:v>7.2691625000000002</c:v>
                </c:pt>
                <c:pt idx="17591">
                  <c:v>7.2697771799999984</c:v>
                </c:pt>
                <c:pt idx="17592">
                  <c:v>7.2706077599999981</c:v>
                </c:pt>
                <c:pt idx="17593">
                  <c:v>7.2703766199999986</c:v>
                </c:pt>
                <c:pt idx="17594">
                  <c:v>7.2708896999999997</c:v>
                </c:pt>
                <c:pt idx="17595">
                  <c:v>7.2708566800000032</c:v>
                </c:pt>
                <c:pt idx="17596">
                  <c:v>7.2705213999999989</c:v>
                </c:pt>
                <c:pt idx="17597">
                  <c:v>7.2718422000000027</c:v>
                </c:pt>
                <c:pt idx="17598">
                  <c:v>7.2726854799999989</c:v>
                </c:pt>
                <c:pt idx="17599">
                  <c:v>7.2727667600000014</c:v>
                </c:pt>
                <c:pt idx="17600">
                  <c:v>7.2732620600000031</c:v>
                </c:pt>
                <c:pt idx="17601">
                  <c:v>7.2739910399999994</c:v>
                </c:pt>
                <c:pt idx="17602">
                  <c:v>7.2731350600000022</c:v>
                </c:pt>
                <c:pt idx="17603">
                  <c:v>7.2740901000000013</c:v>
                </c:pt>
                <c:pt idx="17604">
                  <c:v>7.2750705399999989</c:v>
                </c:pt>
                <c:pt idx="17605">
                  <c:v>7.2752204000000011</c:v>
                </c:pt>
                <c:pt idx="17606">
                  <c:v>7.2754998000000013</c:v>
                </c:pt>
                <c:pt idx="17607">
                  <c:v>7.2753677200000029</c:v>
                </c:pt>
                <c:pt idx="17608">
                  <c:v>7.2760763799999992</c:v>
                </c:pt>
                <c:pt idx="17609">
                  <c:v>7.2764980200000027</c:v>
                </c:pt>
                <c:pt idx="17610">
                  <c:v>7.2773692399999979</c:v>
                </c:pt>
                <c:pt idx="17611">
                  <c:v>7.2780702800000014</c:v>
                </c:pt>
                <c:pt idx="17612">
                  <c:v>7.2778213600000026</c:v>
                </c:pt>
                <c:pt idx="17613">
                  <c:v>7.2789846799999998</c:v>
                </c:pt>
                <c:pt idx="17614">
                  <c:v>7.2796399999999988</c:v>
                </c:pt>
                <c:pt idx="17615">
                  <c:v>7.2790405599999985</c:v>
                </c:pt>
                <c:pt idx="17616">
                  <c:v>7.2790151600000002</c:v>
                </c:pt>
                <c:pt idx="17617">
                  <c:v>7.279319960000004</c:v>
                </c:pt>
                <c:pt idx="17618">
                  <c:v>7.2802292799999986</c:v>
                </c:pt>
                <c:pt idx="17619">
                  <c:v>7.2804527999999999</c:v>
                </c:pt>
                <c:pt idx="17620">
                  <c:v>7.2814002200000001</c:v>
                </c:pt>
                <c:pt idx="17621">
                  <c:v>7.2808464999999982</c:v>
                </c:pt>
                <c:pt idx="17622">
                  <c:v>7.2827591199999979</c:v>
                </c:pt>
                <c:pt idx="17623">
                  <c:v>7.2820936399999985</c:v>
                </c:pt>
                <c:pt idx="17624">
                  <c:v>7.2821266600000012</c:v>
                </c:pt>
                <c:pt idx="17625">
                  <c:v>7.2823730399999986</c:v>
                </c:pt>
                <c:pt idx="17626">
                  <c:v>7.2844710799999994</c:v>
                </c:pt>
                <c:pt idx="17627">
                  <c:v>7.2829674000000013</c:v>
                </c:pt>
                <c:pt idx="17628">
                  <c:v>7.2844304399999986</c:v>
                </c:pt>
                <c:pt idx="17629">
                  <c:v>7.2839249800000019</c:v>
                </c:pt>
                <c:pt idx="17630">
                  <c:v>7.283777660000001</c:v>
                </c:pt>
                <c:pt idx="17631">
                  <c:v>7.2850451200000022</c:v>
                </c:pt>
                <c:pt idx="17632">
                  <c:v>7.2853778599999988</c:v>
                </c:pt>
                <c:pt idx="17633">
                  <c:v>7.2855277200000019</c:v>
                </c:pt>
                <c:pt idx="17634">
                  <c:v>7.2857969600000008</c:v>
                </c:pt>
                <c:pt idx="17635">
                  <c:v>7.2868993200000016</c:v>
                </c:pt>
                <c:pt idx="17636">
                  <c:v>7.2869780600000027</c:v>
                </c:pt>
                <c:pt idx="17637">
                  <c:v>7.2869958400000012</c:v>
                </c:pt>
                <c:pt idx="17638">
                  <c:v>7.2882455200000038</c:v>
                </c:pt>
                <c:pt idx="17639">
                  <c:v>7.2884157000000016</c:v>
                </c:pt>
                <c:pt idx="17640">
                  <c:v>7.2887103399999988</c:v>
                </c:pt>
                <c:pt idx="17641">
                  <c:v>7.28910912</c:v>
                </c:pt>
                <c:pt idx="17642">
                  <c:v>7.2891929399999986</c:v>
                </c:pt>
                <c:pt idx="17643">
                  <c:v>7.2895485400000029</c:v>
                </c:pt>
                <c:pt idx="17644">
                  <c:v>7.2903791200000025</c:v>
                </c:pt>
                <c:pt idx="17645">
                  <c:v>7.2907296399999986</c:v>
                </c:pt>
                <c:pt idx="17646">
                  <c:v>7.2912579600000029</c:v>
                </c:pt>
                <c:pt idx="17647">
                  <c:v>7.2924009599999993</c:v>
                </c:pt>
                <c:pt idx="17648">
                  <c:v>7.2923400000000029</c:v>
                </c:pt>
                <c:pt idx="17649">
                  <c:v>7.2920885400000026</c:v>
                </c:pt>
                <c:pt idx="17650">
                  <c:v>7.2928124400000023</c:v>
                </c:pt>
                <c:pt idx="17651">
                  <c:v>7.2924238200000016</c:v>
                </c:pt>
                <c:pt idx="17652">
                  <c:v>7.2937522399999981</c:v>
                </c:pt>
                <c:pt idx="17653">
                  <c:v>7.2946006000000034</c:v>
                </c:pt>
                <c:pt idx="17654">
                  <c:v>7.2945294800000013</c:v>
                </c:pt>
                <c:pt idx="17655">
                  <c:v>7.2944050200000019</c:v>
                </c:pt>
                <c:pt idx="17656">
                  <c:v>7.2956546999999983</c:v>
                </c:pt>
                <c:pt idx="17657">
                  <c:v>7.2950070000000036</c:v>
                </c:pt>
                <c:pt idx="17658">
                  <c:v>7.2972599799999989</c:v>
                </c:pt>
                <c:pt idx="17659">
                  <c:v>7.2972396599999989</c:v>
                </c:pt>
                <c:pt idx="17660">
                  <c:v>7.2961449200000024</c:v>
                </c:pt>
                <c:pt idx="17661">
                  <c:v>7.2969399399999988</c:v>
                </c:pt>
                <c:pt idx="17662">
                  <c:v>7.2974149199999996</c:v>
                </c:pt>
                <c:pt idx="17663">
                  <c:v>7.2979788000000019</c:v>
                </c:pt>
                <c:pt idx="17664">
                  <c:v>7.2981439000000021</c:v>
                </c:pt>
                <c:pt idx="17665">
                  <c:v>7.2985503000000023</c:v>
                </c:pt>
                <c:pt idx="17666">
                  <c:v>7.2991395800000021</c:v>
                </c:pt>
                <c:pt idx="17667">
                  <c:v>7.3003511599999991</c:v>
                </c:pt>
                <c:pt idx="17668">
                  <c:v>7.3008312200000036</c:v>
                </c:pt>
                <c:pt idx="17669">
                  <c:v>7.3007372399999992</c:v>
                </c:pt>
                <c:pt idx="17670">
                  <c:v>7.3011639600000002</c:v>
                </c:pt>
                <c:pt idx="17671">
                  <c:v>7.3010039400000029</c:v>
                </c:pt>
                <c:pt idx="17672">
                  <c:v>7.3016287800000006</c:v>
                </c:pt>
                <c:pt idx="17673">
                  <c:v>7.3023552200000017</c:v>
                </c:pt>
                <c:pt idx="17674">
                  <c:v>7.3025685800000026</c:v>
                </c:pt>
                <c:pt idx="17675">
                  <c:v>7.3027336800000029</c:v>
                </c:pt>
                <c:pt idx="17676">
                  <c:v>7.302614300000001</c:v>
                </c:pt>
                <c:pt idx="17677">
                  <c:v>7.3034093200000028</c:v>
                </c:pt>
                <c:pt idx="17678">
                  <c:v>7.3038512800000008</c:v>
                </c:pt>
                <c:pt idx="17679">
                  <c:v>7.3042195800000016</c:v>
                </c:pt>
                <c:pt idx="17680">
                  <c:v>7.3043389599999982</c:v>
                </c:pt>
                <c:pt idx="17681">
                  <c:v>7.3061601400000011</c:v>
                </c:pt>
                <c:pt idx="17682">
                  <c:v>7.3059162999999998</c:v>
                </c:pt>
                <c:pt idx="17683">
                  <c:v>7.3056241999999987</c:v>
                </c:pt>
                <c:pt idx="17684">
                  <c:v>7.3074301399999984</c:v>
                </c:pt>
                <c:pt idx="17685">
                  <c:v>7.3077578000000036</c:v>
                </c:pt>
                <c:pt idx="17686">
                  <c:v>7.3068052999999997</c:v>
                </c:pt>
                <c:pt idx="17687">
                  <c:v>7.3066554400000028</c:v>
                </c:pt>
                <c:pt idx="17688">
                  <c:v>7.3075546000000031</c:v>
                </c:pt>
                <c:pt idx="17689">
                  <c:v>7.3083750200000033</c:v>
                </c:pt>
                <c:pt idx="17690">
                  <c:v>7.3092081399999991</c:v>
                </c:pt>
                <c:pt idx="17691">
                  <c:v>7.3089947799999981</c:v>
                </c:pt>
                <c:pt idx="17692">
                  <c:v>7.3100412600000002</c:v>
                </c:pt>
                <c:pt idx="17693">
                  <c:v>7.309990459999999</c:v>
                </c:pt>
                <c:pt idx="17694">
                  <c:v>7.3106813400000012</c:v>
                </c:pt>
                <c:pt idx="17695">
                  <c:v>7.3108972400000036</c:v>
                </c:pt>
                <c:pt idx="17696">
                  <c:v>7.3113239599999993</c:v>
                </c:pt>
                <c:pt idx="17697">
                  <c:v>7.3116617799999988</c:v>
                </c:pt>
                <c:pt idx="17698">
                  <c:v>7.3117532200000017</c:v>
                </c:pt>
                <c:pt idx="17699">
                  <c:v>7.3129571799999997</c:v>
                </c:pt>
                <c:pt idx="17700">
                  <c:v>7.3128987599999995</c:v>
                </c:pt>
                <c:pt idx="17701">
                  <c:v>7.31333564</c:v>
                </c:pt>
                <c:pt idx="17702">
                  <c:v>7.3146488200000004</c:v>
                </c:pt>
                <c:pt idx="17703">
                  <c:v>7.3144989600000025</c:v>
                </c:pt>
                <c:pt idx="17704">
                  <c:v>7.3148697999999994</c:v>
                </c:pt>
                <c:pt idx="17705">
                  <c:v>7.3162668000000028</c:v>
                </c:pt>
                <c:pt idx="17706">
                  <c:v>7.3156673600000026</c:v>
                </c:pt>
                <c:pt idx="17707">
                  <c:v>7.3162109199999987</c:v>
                </c:pt>
                <c:pt idx="17708">
                  <c:v>7.316246480000002</c:v>
                </c:pt>
                <c:pt idx="17709">
                  <c:v>7.3172345399999985</c:v>
                </c:pt>
                <c:pt idx="17710">
                  <c:v>7.3176765000000028</c:v>
                </c:pt>
                <c:pt idx="17711">
                  <c:v>7.31743012</c:v>
                </c:pt>
                <c:pt idx="17712">
                  <c:v>7.3185731200000017</c:v>
                </c:pt>
                <c:pt idx="17713">
                  <c:v>7.3184258</c:v>
                </c:pt>
                <c:pt idx="17714">
                  <c:v>7.319357980000003</c:v>
                </c:pt>
                <c:pt idx="17715">
                  <c:v>7.3185705800000003</c:v>
                </c:pt>
                <c:pt idx="17716">
                  <c:v>7.3198837599999997</c:v>
                </c:pt>
                <c:pt idx="17717">
                  <c:v>7.3206279800000003</c:v>
                </c:pt>
                <c:pt idx="17718">
                  <c:v>7.3201936400000003</c:v>
                </c:pt>
                <c:pt idx="17719">
                  <c:v>7.3215347599999996</c:v>
                </c:pt>
                <c:pt idx="17720">
                  <c:v>7.3211842400000036</c:v>
                </c:pt>
                <c:pt idx="17721">
                  <c:v>7.3216414399999996</c:v>
                </c:pt>
                <c:pt idx="17722">
                  <c:v>7.3221418199999988</c:v>
                </c:pt>
                <c:pt idx="17723">
                  <c:v>7.3230257400000012</c:v>
                </c:pt>
                <c:pt idx="17724">
                  <c:v>7.3220021200000014</c:v>
                </c:pt>
                <c:pt idx="17725">
                  <c:v>7.3243033600000027</c:v>
                </c:pt>
                <c:pt idx="17726">
                  <c:v>7.3235032599999981</c:v>
                </c:pt>
                <c:pt idx="17727">
                  <c:v>7.3240645999999989</c:v>
                </c:pt>
                <c:pt idx="17728">
                  <c:v>7.3261702599999987</c:v>
                </c:pt>
                <c:pt idx="17729">
                  <c:v>7.3257410000000016</c:v>
                </c:pt>
                <c:pt idx="17730">
                  <c:v>7.3254438200000029</c:v>
                </c:pt>
                <c:pt idx="17731">
                  <c:v>7.3255835200000003</c:v>
                </c:pt>
                <c:pt idx="17732">
                  <c:v>7.3261499400000041</c:v>
                </c:pt>
                <c:pt idx="17733">
                  <c:v>7.3274326400000023</c:v>
                </c:pt>
                <c:pt idx="17734">
                  <c:v>7.3274809000000021</c:v>
                </c:pt>
                <c:pt idx="17735">
                  <c:v>7.3277298200000009</c:v>
                </c:pt>
                <c:pt idx="17736">
                  <c:v>7.3279177799999982</c:v>
                </c:pt>
                <c:pt idx="17737">
                  <c:v>7.3295078200000017</c:v>
                </c:pt>
                <c:pt idx="17738">
                  <c:v>7.3294798800000018</c:v>
                </c:pt>
                <c:pt idx="17739">
                  <c:v>7.3290607799999998</c:v>
                </c:pt>
                <c:pt idx="17740">
                  <c:v>7.3291776200000003</c:v>
                </c:pt>
                <c:pt idx="17741">
                  <c:v>7.3300793200000021</c:v>
                </c:pt>
                <c:pt idx="17742">
                  <c:v>7.3308819600000028</c:v>
                </c:pt>
                <c:pt idx="17743">
                  <c:v>7.3309911799999989</c:v>
                </c:pt>
                <c:pt idx="17744">
                  <c:v>7.3319538400000024</c:v>
                </c:pt>
                <c:pt idx="17745">
                  <c:v>7.3316668199999988</c:v>
                </c:pt>
                <c:pt idx="17746">
                  <c:v>7.3325354999999988</c:v>
                </c:pt>
                <c:pt idx="17747">
                  <c:v>7.3325329600000027</c:v>
                </c:pt>
                <c:pt idx="17748">
                  <c:v>7.333432120000003</c:v>
                </c:pt>
                <c:pt idx="17749">
                  <c:v>7.3329723799999993</c:v>
                </c:pt>
                <c:pt idx="17750">
                  <c:v>7.3330409599999999</c:v>
                </c:pt>
                <c:pt idx="17751">
                  <c:v>7.3342398400000013</c:v>
                </c:pt>
                <c:pt idx="17752">
                  <c:v>7.3343770000000017</c:v>
                </c:pt>
                <c:pt idx="17753">
                  <c:v>7.3356216000000014</c:v>
                </c:pt>
                <c:pt idx="17754">
                  <c:v>7.336144840000002</c:v>
                </c:pt>
                <c:pt idx="17755">
                  <c:v>7.3356546200000032</c:v>
                </c:pt>
                <c:pt idx="17756">
                  <c:v>7.3370109800000005</c:v>
                </c:pt>
                <c:pt idx="17757">
                  <c:v>7.3361397599999991</c:v>
                </c:pt>
                <c:pt idx="17758">
                  <c:v>7.3381438200000018</c:v>
                </c:pt>
                <c:pt idx="17759">
                  <c:v>7.3380930200000005</c:v>
                </c:pt>
                <c:pt idx="17760">
                  <c:v>7.3380676200000021</c:v>
                </c:pt>
                <c:pt idx="17761">
                  <c:v>7.3387889800000004</c:v>
                </c:pt>
                <c:pt idx="17762">
                  <c:v>7.3388982000000027</c:v>
                </c:pt>
                <c:pt idx="17763">
                  <c:v>7.3393350800000032</c:v>
                </c:pt>
                <c:pt idx="17764">
                  <c:v>7.3398913400000012</c:v>
                </c:pt>
                <c:pt idx="17765">
                  <c:v>7.3408590800000022</c:v>
                </c:pt>
                <c:pt idx="17766">
                  <c:v>7.3406584200000031</c:v>
                </c:pt>
                <c:pt idx="17767">
                  <c:v>7.342225599999999</c:v>
                </c:pt>
                <c:pt idx="17768">
                  <c:v>7.3410876800000002</c:v>
                </c:pt>
                <c:pt idx="17769">
                  <c:v>7.3418039600000009</c:v>
                </c:pt>
                <c:pt idx="17770">
                  <c:v>7.342225599999999</c:v>
                </c:pt>
                <c:pt idx="17771">
                  <c:v>7.34254564</c:v>
                </c:pt>
                <c:pt idx="17772">
                  <c:v>7.3430460199999992</c:v>
                </c:pt>
                <c:pt idx="17773">
                  <c:v>7.3441687</c:v>
                </c:pt>
                <c:pt idx="17774">
                  <c:v>7.3442652200000005</c:v>
                </c:pt>
                <c:pt idx="17775">
                  <c:v>7.3454310799999982</c:v>
                </c:pt>
                <c:pt idx="17776">
                  <c:v>7.3446436800000008</c:v>
                </c:pt>
                <c:pt idx="17777">
                  <c:v>7.3452989999999998</c:v>
                </c:pt>
                <c:pt idx="17778">
                  <c:v>7.3464673999999999</c:v>
                </c:pt>
                <c:pt idx="17779">
                  <c:v>7.346510580000003</c:v>
                </c:pt>
                <c:pt idx="17780">
                  <c:v>7.3472141600000018</c:v>
                </c:pt>
                <c:pt idx="17781">
                  <c:v>7.3478923400000031</c:v>
                </c:pt>
                <c:pt idx="17782">
                  <c:v>7.3479177400000006</c:v>
                </c:pt>
                <c:pt idx="17783">
                  <c:v>7.3485349600000003</c:v>
                </c:pt>
                <c:pt idx="17784">
                  <c:v>7.3494214199999988</c:v>
                </c:pt>
                <c:pt idx="17785">
                  <c:v>7.3496398600000026</c:v>
                </c:pt>
                <c:pt idx="17786">
                  <c:v>7.3496423999999978</c:v>
                </c:pt>
                <c:pt idx="17787">
                  <c:v>7.3496068399999999</c:v>
                </c:pt>
                <c:pt idx="17788">
                  <c:v>7.3504602800000018</c:v>
                </c:pt>
                <c:pt idx="17789">
                  <c:v>7.3510241599999988</c:v>
                </c:pt>
                <c:pt idx="17790">
                  <c:v>7.3506583999999995</c:v>
                </c:pt>
                <c:pt idx="17791">
                  <c:v>7.3507981000000022</c:v>
                </c:pt>
                <c:pt idx="17792">
                  <c:v>7.3520630200000019</c:v>
                </c:pt>
                <c:pt idx="17793">
                  <c:v>7.3509987600000004</c:v>
                </c:pt>
                <c:pt idx="17794">
                  <c:v>7.3525227599999994</c:v>
                </c:pt>
                <c:pt idx="17795">
                  <c:v>7.3528707399999993</c:v>
                </c:pt>
                <c:pt idx="17796">
                  <c:v>7.3531780799999984</c:v>
                </c:pt>
                <c:pt idx="17797">
                  <c:v>7.3542550400000009</c:v>
                </c:pt>
                <c:pt idx="17798">
                  <c:v>7.3550653000000006</c:v>
                </c:pt>
                <c:pt idx="17799">
                  <c:v>7.3540975599999996</c:v>
                </c:pt>
                <c:pt idx="17800">
                  <c:v>7.3555656799999998</c:v>
                </c:pt>
                <c:pt idx="17801">
                  <c:v>7.3557002999999987</c:v>
                </c:pt>
                <c:pt idx="17802">
                  <c:v>7.3562870400000033</c:v>
                </c:pt>
                <c:pt idx="17803">
                  <c:v>7.3563353000000031</c:v>
                </c:pt>
                <c:pt idx="17804">
                  <c:v>7.3570211000000034</c:v>
                </c:pt>
                <c:pt idx="17805">
                  <c:v>7.3568280600000033</c:v>
                </c:pt>
                <c:pt idx="17806">
                  <c:v>7.3579380400000023</c:v>
                </c:pt>
                <c:pt idx="17807">
                  <c:v>7.3583266599999986</c:v>
                </c:pt>
                <c:pt idx="17808">
                  <c:v>7.3591216800000003</c:v>
                </c:pt>
                <c:pt idx="17809">
                  <c:v>7.358649240000001</c:v>
                </c:pt>
                <c:pt idx="17810">
                  <c:v>7.3589032400000018</c:v>
                </c:pt>
                <c:pt idx="17811">
                  <c:v>7.3597363600000039</c:v>
                </c:pt>
                <c:pt idx="17812">
                  <c:v>7.360500899999999</c:v>
                </c:pt>
                <c:pt idx="17813">
                  <c:v>7.3604602600000035</c:v>
                </c:pt>
                <c:pt idx="17814">
                  <c:v>7.3606812400000026</c:v>
                </c:pt>
                <c:pt idx="17815">
                  <c:v>7.3618521799999979</c:v>
                </c:pt>
                <c:pt idx="17816">
                  <c:v>7.361674380000002</c:v>
                </c:pt>
                <c:pt idx="17817">
                  <c:v>7.3619004399999985</c:v>
                </c:pt>
                <c:pt idx="17818">
                  <c:v>7.3622636600000018</c:v>
                </c:pt>
                <c:pt idx="17819">
                  <c:v>7.3626827599999984</c:v>
                </c:pt>
                <c:pt idx="17820">
                  <c:v>7.3640797600000019</c:v>
                </c:pt>
                <c:pt idx="17821">
                  <c:v>7.3630002600000033</c:v>
                </c:pt>
                <c:pt idx="17822">
                  <c:v>7.3632695000000021</c:v>
                </c:pt>
                <c:pt idx="17823">
                  <c:v>7.3642321600000002</c:v>
                </c:pt>
                <c:pt idx="17824">
                  <c:v>7.3655123200000032</c:v>
                </c:pt>
                <c:pt idx="17825">
                  <c:v>7.3651110000000006</c:v>
                </c:pt>
                <c:pt idx="17826">
                  <c:v>7.366215900000002</c:v>
                </c:pt>
                <c:pt idx="17827">
                  <c:v>7.3663632199999984</c:v>
                </c:pt>
                <c:pt idx="17828">
                  <c:v>7.3672877800000025</c:v>
                </c:pt>
                <c:pt idx="17829">
                  <c:v>7.368138680000003</c:v>
                </c:pt>
                <c:pt idx="17830">
                  <c:v>7.3672242799999994</c:v>
                </c:pt>
                <c:pt idx="17831">
                  <c:v>7.3670896599999995</c:v>
                </c:pt>
                <c:pt idx="17832">
                  <c:v>7.3685679399999993</c:v>
                </c:pt>
                <c:pt idx="17833">
                  <c:v>7.3685272999999984</c:v>
                </c:pt>
                <c:pt idx="17834">
                  <c:v>7.3688981400000007</c:v>
                </c:pt>
                <c:pt idx="17835">
                  <c:v>7.3686644599999997</c:v>
                </c:pt>
                <c:pt idx="17836">
                  <c:v>7.3704272200000025</c:v>
                </c:pt>
                <c:pt idx="17837">
                  <c:v>7.3708107600000004</c:v>
                </c:pt>
                <c:pt idx="17838">
                  <c:v>7.3693731200000014</c:v>
                </c:pt>
                <c:pt idx="17839">
                  <c:v>7.371207000000001</c:v>
                </c:pt>
                <c:pt idx="17840">
                  <c:v>7.3711714400000021</c:v>
                </c:pt>
                <c:pt idx="17841">
                  <c:v>7.3716616600000009</c:v>
                </c:pt>
                <c:pt idx="17842">
                  <c:v>7.3721188600000032</c:v>
                </c:pt>
                <c:pt idx="17843">
                  <c:v>7.3728681600000003</c:v>
                </c:pt>
                <c:pt idx="17844">
                  <c:v>7.37305104</c:v>
                </c:pt>
                <c:pt idx="17845">
                  <c:v>7.3740213200000024</c:v>
                </c:pt>
                <c:pt idx="17846">
                  <c:v>7.3742397600000009</c:v>
                </c:pt>
                <c:pt idx="17847">
                  <c:v>7.3744632800000014</c:v>
                </c:pt>
                <c:pt idx="17848">
                  <c:v>7.374247379999999</c:v>
                </c:pt>
                <c:pt idx="17849">
                  <c:v>7.3756799400000013</c:v>
                </c:pt>
                <c:pt idx="17850">
                  <c:v>7.3761142800000012</c:v>
                </c:pt>
                <c:pt idx="17851">
                  <c:v>7.3765232200000028</c:v>
                </c:pt>
                <c:pt idx="17852">
                  <c:v>7.3770464600000034</c:v>
                </c:pt>
                <c:pt idx="17853">
                  <c:v>7.3770032800000012</c:v>
                </c:pt>
                <c:pt idx="17854">
                  <c:v>7.3778262400000019</c:v>
                </c:pt>
                <c:pt idx="17855">
                  <c:v>7.3779786400000011</c:v>
                </c:pt>
                <c:pt idx="17856">
                  <c:v>7.3789717799999996</c:v>
                </c:pt>
                <c:pt idx="17857">
                  <c:v>7.3790556000000036</c:v>
                </c:pt>
                <c:pt idx="17858">
                  <c:v>7.3787863599999985</c:v>
                </c:pt>
                <c:pt idx="17859">
                  <c:v>7.3799674600000005</c:v>
                </c:pt>
                <c:pt idx="17860">
                  <c:v>7.3804094199999986</c:v>
                </c:pt>
                <c:pt idx="17861">
                  <c:v>7.3808056599999992</c:v>
                </c:pt>
                <c:pt idx="17862">
                  <c:v>7.3804983200000001</c:v>
                </c:pt>
                <c:pt idx="17863">
                  <c:v>7.3811003000000017</c:v>
                </c:pt>
                <c:pt idx="17864">
                  <c:v>7.3817353000000008</c:v>
                </c:pt>
                <c:pt idx="17865">
                  <c:v>7.3828376600000007</c:v>
                </c:pt>
                <c:pt idx="17866">
                  <c:v>7.3829316399999998</c:v>
                </c:pt>
                <c:pt idx="17867">
                  <c:v>7.3832770799999983</c:v>
                </c:pt>
                <c:pt idx="17868">
                  <c:v>7.3829240200000008</c:v>
                </c:pt>
                <c:pt idx="17869">
                  <c:v>7.3836403000000015</c:v>
                </c:pt>
                <c:pt idx="17870">
                  <c:v>7.3848798200000036</c:v>
                </c:pt>
                <c:pt idx="17871">
                  <c:v>7.3857561200000017</c:v>
                </c:pt>
                <c:pt idx="17872">
                  <c:v>7.3863454000000015</c:v>
                </c:pt>
                <c:pt idx="17873">
                  <c:v>7.3849357000000024</c:v>
                </c:pt>
                <c:pt idx="17874">
                  <c:v>7.3861396600000004</c:v>
                </c:pt>
                <c:pt idx="17875">
                  <c:v>7.3862107800000025</c:v>
                </c:pt>
                <c:pt idx="17876">
                  <c:v>7.3867568799999992</c:v>
                </c:pt>
                <c:pt idx="17877">
                  <c:v>7.3880167200000022</c:v>
                </c:pt>
                <c:pt idx="17878">
                  <c:v>7.3883647000000021</c:v>
                </c:pt>
                <c:pt idx="17879">
                  <c:v>7.3887456999999985</c:v>
                </c:pt>
                <c:pt idx="17880">
                  <c:v>7.3876433399999986</c:v>
                </c:pt>
                <c:pt idx="17881">
                  <c:v>7.389032720000003</c:v>
                </c:pt>
                <c:pt idx="17882">
                  <c:v>7.3884281999999999</c:v>
                </c:pt>
                <c:pt idx="17883">
                  <c:v>7.3897820200000002</c:v>
                </c:pt>
                <c:pt idx="17884">
                  <c:v>7.3898658399999988</c:v>
                </c:pt>
                <c:pt idx="17885">
                  <c:v>7.3906379999999983</c:v>
                </c:pt>
                <c:pt idx="17886">
                  <c:v>7.3912349000000024</c:v>
                </c:pt>
                <c:pt idx="17887">
                  <c:v>7.3917987799999993</c:v>
                </c:pt>
                <c:pt idx="17888">
                  <c:v>7.3920858000000029</c:v>
                </c:pt>
                <c:pt idx="17889">
                  <c:v>7.3915803400000017</c:v>
                </c:pt>
                <c:pt idx="17890">
                  <c:v>7.3927817600000036</c:v>
                </c:pt>
                <c:pt idx="17891">
                  <c:v>7.3939654000000008</c:v>
                </c:pt>
                <c:pt idx="17892">
                  <c:v>7.394260039999998</c:v>
                </c:pt>
                <c:pt idx="17893">
                  <c:v>7.3939450799999999</c:v>
                </c:pt>
                <c:pt idx="17894">
                  <c:v>7.3952430200000023</c:v>
                </c:pt>
                <c:pt idx="17895">
                  <c:v>7.3952658799999993</c:v>
                </c:pt>
                <c:pt idx="17896">
                  <c:v>7.3955655999999994</c:v>
                </c:pt>
                <c:pt idx="17897">
                  <c:v>7.3950804600000035</c:v>
                </c:pt>
                <c:pt idx="17898">
                  <c:v>7.3962818800000001</c:v>
                </c:pt>
                <c:pt idx="17899">
                  <c:v>7.3966273199999986</c:v>
                </c:pt>
                <c:pt idx="17900">
                  <c:v>7.3971022999999994</c:v>
                </c:pt>
                <c:pt idx="17901">
                  <c:v>7.3978389000000009</c:v>
                </c:pt>
                <c:pt idx="17902">
                  <c:v>7.3981741799999989</c:v>
                </c:pt>
                <c:pt idx="17903">
                  <c:v>7.3987913999999986</c:v>
                </c:pt>
                <c:pt idx="17904">
                  <c:v>7.3991596999999993</c:v>
                </c:pt>
                <c:pt idx="17905">
                  <c:v>7.3989869800000001</c:v>
                </c:pt>
                <c:pt idx="17906">
                  <c:v>7.3991190599999985</c:v>
                </c:pt>
                <c:pt idx="17907">
                  <c:v>7.4001096600000018</c:v>
                </c:pt>
                <c:pt idx="17908">
                  <c:v>7.4004982800000025</c:v>
                </c:pt>
                <c:pt idx="17909">
                  <c:v>7.4003357200000037</c:v>
                </c:pt>
                <c:pt idx="17910">
                  <c:v>7.4016514399999993</c:v>
                </c:pt>
                <c:pt idx="17911">
                  <c:v>7.4020527600000019</c:v>
                </c:pt>
                <c:pt idx="17912">
                  <c:v>7.4017682799999998</c:v>
                </c:pt>
                <c:pt idx="17913">
                  <c:v>7.4031221000000009</c:v>
                </c:pt>
                <c:pt idx="17914">
                  <c:v>7.4031982999999997</c:v>
                </c:pt>
                <c:pt idx="17915">
                  <c:v>7.4032948200000002</c:v>
                </c:pt>
                <c:pt idx="17916">
                  <c:v>7.4042777999999982</c:v>
                </c:pt>
                <c:pt idx="17917">
                  <c:v>7.4033887999999983</c:v>
                </c:pt>
                <c:pt idx="17918">
                  <c:v>7.4048137400000016</c:v>
                </c:pt>
                <c:pt idx="17919">
                  <c:v>7.405392860000001</c:v>
                </c:pt>
                <c:pt idx="17920">
                  <c:v>7.4059516600000004</c:v>
                </c:pt>
                <c:pt idx="17921">
                  <c:v>7.4060253200000039</c:v>
                </c:pt>
                <c:pt idx="17922">
                  <c:v>7.4061599400000038</c:v>
                </c:pt>
                <c:pt idx="17923">
                  <c:v>7.4062158200000026</c:v>
                </c:pt>
                <c:pt idx="17924">
                  <c:v>7.4070311599999989</c:v>
                </c:pt>
                <c:pt idx="17925">
                  <c:v>7.4074807400000022</c:v>
                </c:pt>
                <c:pt idx="17926">
                  <c:v>7.4081005000000024</c:v>
                </c:pt>
                <c:pt idx="17927">
                  <c:v>7.4077448999999982</c:v>
                </c:pt>
                <c:pt idx="17928">
                  <c:v>7.4086313600000029</c:v>
                </c:pt>
                <c:pt idx="17929">
                  <c:v>7.4096295799999989</c:v>
                </c:pt>
                <c:pt idx="17930">
                  <c:v>7.4094543200000036</c:v>
                </c:pt>
                <c:pt idx="17931">
                  <c:v>7.409898820000004</c:v>
                </c:pt>
                <c:pt idx="17932">
                  <c:v>7.4103204600000021</c:v>
                </c:pt>
                <c:pt idx="17933">
                  <c:v>7.410582080000002</c:v>
                </c:pt>
                <c:pt idx="17934">
                  <c:v>7.4103890400000019</c:v>
                </c:pt>
                <c:pt idx="17935">
                  <c:v>7.4111104000000001</c:v>
                </c:pt>
                <c:pt idx="17936">
                  <c:v>7.4113008999999987</c:v>
                </c:pt>
                <c:pt idx="17937">
                  <c:v>7.4128122000000012</c:v>
                </c:pt>
                <c:pt idx="17938">
                  <c:v>7.4137240599999981</c:v>
                </c:pt>
                <c:pt idx="17939">
                  <c:v>7.4128503000000014</c:v>
                </c:pt>
                <c:pt idx="17940">
                  <c:v>7.4130814400000009</c:v>
                </c:pt>
                <c:pt idx="17941">
                  <c:v>7.4138688400000037</c:v>
                </c:pt>
                <c:pt idx="17942">
                  <c:v>7.41447082</c:v>
                </c:pt>
                <c:pt idx="17943">
                  <c:v>7.4154004600000007</c:v>
                </c:pt>
                <c:pt idx="17944">
                  <c:v>7.4153064800000026</c:v>
                </c:pt>
                <c:pt idx="17945">
                  <c:v>7.4157128800000027</c:v>
                </c:pt>
                <c:pt idx="17946">
                  <c:v>7.415750980000003</c:v>
                </c:pt>
                <c:pt idx="17947">
                  <c:v>7.4159414800000016</c:v>
                </c:pt>
                <c:pt idx="17948">
                  <c:v>7.41696256</c:v>
                </c:pt>
                <c:pt idx="17949">
                  <c:v>7.4175645400000016</c:v>
                </c:pt>
                <c:pt idx="17950">
                  <c:v>7.4178744200000022</c:v>
                </c:pt>
                <c:pt idx="17951">
                  <c:v>7.417290219999999</c:v>
                </c:pt>
                <c:pt idx="17952">
                  <c:v>7.4187532600000017</c:v>
                </c:pt>
                <c:pt idx="17953">
                  <c:v>7.4195000200000036</c:v>
                </c:pt>
                <c:pt idx="17954">
                  <c:v>7.420086760000002</c:v>
                </c:pt>
                <c:pt idx="17955">
                  <c:v>7.4198987999999995</c:v>
                </c:pt>
                <c:pt idx="17956">
                  <c:v>7.4210011600000003</c:v>
                </c:pt>
                <c:pt idx="17957">
                  <c:v>7.4217403000000033</c:v>
                </c:pt>
                <c:pt idx="17958">
                  <c:v>7.4210011600000003</c:v>
                </c:pt>
                <c:pt idx="17959">
                  <c:v>7.4217657000000008</c:v>
                </c:pt>
                <c:pt idx="17960">
                  <c:v>7.4217377600000018</c:v>
                </c:pt>
                <c:pt idx="17961">
                  <c:v>7.4217936400000006</c:v>
                </c:pt>
                <c:pt idx="17962">
                  <c:v>7.4219612800000023</c:v>
                </c:pt>
                <c:pt idx="17963">
                  <c:v>7.4235970399999989</c:v>
                </c:pt>
                <c:pt idx="17964">
                  <c:v>7.4249254600000016</c:v>
                </c:pt>
                <c:pt idx="17965">
                  <c:v>7.4240390000000032</c:v>
                </c:pt>
                <c:pt idx="17966">
                  <c:v>7.4242066399999995</c:v>
                </c:pt>
                <c:pt idx="17967">
                  <c:v>7.4247273399999987</c:v>
                </c:pt>
                <c:pt idx="17968">
                  <c:v>7.4246232000000001</c:v>
                </c:pt>
                <c:pt idx="17969">
                  <c:v>7.4252455000000026</c:v>
                </c:pt>
                <c:pt idx="17970">
                  <c:v>7.4262640399999995</c:v>
                </c:pt>
                <c:pt idx="17971">
                  <c:v>7.425740799999998</c:v>
                </c:pt>
                <c:pt idx="17972">
                  <c:v>7.4268152199999991</c:v>
                </c:pt>
                <c:pt idx="17973">
                  <c:v>7.4272317800000005</c:v>
                </c:pt>
                <c:pt idx="17974">
                  <c:v>7.4278845600000034</c:v>
                </c:pt>
                <c:pt idx="17975">
                  <c:v>7.4278464599999978</c:v>
                </c:pt>
                <c:pt idx="17976">
                  <c:v>7.4279175799999999</c:v>
                </c:pt>
                <c:pt idx="17977">
                  <c:v>7.4282808000000031</c:v>
                </c:pt>
                <c:pt idx="17978">
                  <c:v>7.4289411999999997</c:v>
                </c:pt>
                <c:pt idx="17979">
                  <c:v>7.430160400000001</c:v>
                </c:pt>
                <c:pt idx="17980">
                  <c:v>7.4300130800000002</c:v>
                </c:pt>
                <c:pt idx="17981">
                  <c:v>7.4305541000000002</c:v>
                </c:pt>
                <c:pt idx="17982">
                  <c:v>7.4315447000000026</c:v>
                </c:pt>
                <c:pt idx="17983">
                  <c:v>7.4312907000000017</c:v>
                </c:pt>
                <c:pt idx="17984">
                  <c:v>7.430559180000003</c:v>
                </c:pt>
                <c:pt idx="17985">
                  <c:v>7.4324997400000026</c:v>
                </c:pt>
                <c:pt idx="17986">
                  <c:v>7.4326191199999982</c:v>
                </c:pt>
                <c:pt idx="17987">
                  <c:v>7.432995039999998</c:v>
                </c:pt>
                <c:pt idx="17988">
                  <c:v>7.4338383199999996</c:v>
                </c:pt>
                <c:pt idx="17989">
                  <c:v>7.4334801799999992</c:v>
                </c:pt>
                <c:pt idx="17990">
                  <c:v>7.4329645600000029</c:v>
                </c:pt>
                <c:pt idx="17991">
                  <c:v>7.4339678600000019</c:v>
                </c:pt>
                <c:pt idx="17992">
                  <c:v>7.4348289200000028</c:v>
                </c:pt>
                <c:pt idx="17993">
                  <c:v>7.4360659000000036</c:v>
                </c:pt>
                <c:pt idx="17994">
                  <c:v>7.435776340000003</c:v>
                </c:pt>
                <c:pt idx="17995">
                  <c:v>7.4360049400000019</c:v>
                </c:pt>
                <c:pt idx="17996">
                  <c:v>7.4359668400000016</c:v>
                </c:pt>
                <c:pt idx="17997">
                  <c:v>7.4366958199999988</c:v>
                </c:pt>
                <c:pt idx="17998">
                  <c:v>7.43750862</c:v>
                </c:pt>
                <c:pt idx="17999">
                  <c:v>7.4378362799999991</c:v>
                </c:pt>
                <c:pt idx="18000">
                  <c:v>7.4374781399999987</c:v>
                </c:pt>
                <c:pt idx="18001">
                  <c:v>7.4392510600000019</c:v>
                </c:pt>
                <c:pt idx="18002">
                  <c:v>7.4385881199999986</c:v>
                </c:pt>
                <c:pt idx="18003">
                  <c:v>7.4388700599999993</c:v>
                </c:pt>
                <c:pt idx="18004">
                  <c:v>7.4397539800000025</c:v>
                </c:pt>
                <c:pt idx="18005">
                  <c:v>7.4397895400000005</c:v>
                </c:pt>
                <c:pt idx="18006">
                  <c:v>7.4406709200000014</c:v>
                </c:pt>
                <c:pt idx="18007">
                  <c:v>7.4405058200000012</c:v>
                </c:pt>
                <c:pt idx="18008">
                  <c:v>7.4406861599999994</c:v>
                </c:pt>
                <c:pt idx="18009">
                  <c:v>7.4414202199999995</c:v>
                </c:pt>
                <c:pt idx="18010">
                  <c:v>7.4420526800000015</c:v>
                </c:pt>
                <c:pt idx="18011">
                  <c:v>7.4417859799999988</c:v>
                </c:pt>
                <c:pt idx="18012">
                  <c:v>7.4419434600000001</c:v>
                </c:pt>
                <c:pt idx="18013">
                  <c:v>7.4437697200000006</c:v>
                </c:pt>
                <c:pt idx="18014">
                  <c:v>7.4437748000000035</c:v>
                </c:pt>
                <c:pt idx="18015">
                  <c:v>7.4437900400000014</c:v>
                </c:pt>
                <c:pt idx="18016">
                  <c:v>7.4451921200000024</c:v>
                </c:pt>
                <c:pt idx="18017">
                  <c:v>7.4456493199999985</c:v>
                </c:pt>
                <c:pt idx="18018">
                  <c:v>7.4450244799999998</c:v>
                </c:pt>
                <c:pt idx="18019">
                  <c:v>7.4460963599999994</c:v>
                </c:pt>
                <c:pt idx="18020">
                  <c:v>7.4466221400000023</c:v>
                </c:pt>
                <c:pt idx="18021">
                  <c:v>7.4471682399999999</c:v>
                </c:pt>
                <c:pt idx="18022">
                  <c:v>7.4483391800000005</c:v>
                </c:pt>
                <c:pt idx="18023">
                  <c:v>7.4473231799999997</c:v>
                </c:pt>
                <c:pt idx="18024">
                  <c:v>7.4481029599999982</c:v>
                </c:pt>
                <c:pt idx="18025">
                  <c:v>7.4478413400000036</c:v>
                </c:pt>
                <c:pt idx="18026">
                  <c:v>7.449853019999999</c:v>
                </c:pt>
                <c:pt idx="18027">
                  <c:v>7.4487531999999996</c:v>
                </c:pt>
                <c:pt idx="18028">
                  <c:v>7.4503203800000017</c:v>
                </c:pt>
                <c:pt idx="18029">
                  <c:v>7.4501502000000039</c:v>
                </c:pt>
                <c:pt idx="18030">
                  <c:v>7.4501883000000033</c:v>
                </c:pt>
                <c:pt idx="18031">
                  <c:v>7.4505159600000024</c:v>
                </c:pt>
                <c:pt idx="18032">
                  <c:v>7.4517834199999982</c:v>
                </c:pt>
                <c:pt idx="18033">
                  <c:v>7.4513084400000027</c:v>
                </c:pt>
                <c:pt idx="18034">
                  <c:v>7.4518647000000007</c:v>
                </c:pt>
                <c:pt idx="18035">
                  <c:v>7.4532261399999999</c:v>
                </c:pt>
                <c:pt idx="18036">
                  <c:v>7.4523066599999996</c:v>
                </c:pt>
                <c:pt idx="18037">
                  <c:v>7.4530381800000036</c:v>
                </c:pt>
                <c:pt idx="18038">
                  <c:v>7.4540948199999999</c:v>
                </c:pt>
                <c:pt idx="18039">
                  <c:v>7.4543386600000012</c:v>
                </c:pt>
                <c:pt idx="18040">
                  <c:v>7.4536706400000003</c:v>
                </c:pt>
                <c:pt idx="18041">
                  <c:v>7.45482888</c:v>
                </c:pt>
                <c:pt idx="18042">
                  <c:v>7.4555324599999988</c:v>
                </c:pt>
                <c:pt idx="18043">
                  <c:v>7.4557407400000022</c:v>
                </c:pt>
                <c:pt idx="18044">
                  <c:v>7.4560658599999998</c:v>
                </c:pt>
                <c:pt idx="18045">
                  <c:v>7.4563147799999987</c:v>
                </c:pt>
                <c:pt idx="18046">
                  <c:v>7.4564240000000011</c:v>
                </c:pt>
                <c:pt idx="18047">
                  <c:v>7.4570869399999982</c:v>
                </c:pt>
                <c:pt idx="18048">
                  <c:v>7.4573638000000022</c:v>
                </c:pt>
                <c:pt idx="18049">
                  <c:v>7.4580394400000021</c:v>
                </c:pt>
                <c:pt idx="18050">
                  <c:v>7.4582629600000026</c:v>
                </c:pt>
                <c:pt idx="18051">
                  <c:v>7.4580343599999992</c:v>
                </c:pt>
                <c:pt idx="18052">
                  <c:v>7.4591163999999992</c:v>
                </c:pt>
                <c:pt idx="18053">
                  <c:v>7.4600917599999992</c:v>
                </c:pt>
                <c:pt idx="18054">
                  <c:v>7.4603660800000009</c:v>
                </c:pt>
                <c:pt idx="18055">
                  <c:v>7.4608156599999989</c:v>
                </c:pt>
                <c:pt idx="18056">
                  <c:v>7.4610137800000018</c:v>
                </c:pt>
                <c:pt idx="18057">
                  <c:v>7.4604778399999985</c:v>
                </c:pt>
                <c:pt idx="18058">
                  <c:v>7.4622152000000037</c:v>
                </c:pt>
                <c:pt idx="18059">
                  <c:v>7.4637112600000028</c:v>
                </c:pt>
                <c:pt idx="18060">
                  <c:v>7.4621263000000022</c:v>
                </c:pt>
                <c:pt idx="18061">
                  <c:v>7.4647831400000024</c:v>
                </c:pt>
                <c:pt idx="18062">
                  <c:v>7.4639500200000013</c:v>
                </c:pt>
                <c:pt idx="18063">
                  <c:v>7.464204020000003</c:v>
                </c:pt>
                <c:pt idx="18064">
                  <c:v>7.4648669600000011</c:v>
                </c:pt>
                <c:pt idx="18065">
                  <c:v>7.4652860600000031</c:v>
                </c:pt>
                <c:pt idx="18066">
                  <c:v>7.465207320000002</c:v>
                </c:pt>
                <c:pt idx="18067">
                  <c:v>7.465179380000003</c:v>
                </c:pt>
                <c:pt idx="18068">
                  <c:v>7.4665408200000023</c:v>
                </c:pt>
                <c:pt idx="18069">
                  <c:v>7.4666754400000022</c:v>
                </c:pt>
                <c:pt idx="18070">
                  <c:v>7.4661293399999993</c:v>
                </c:pt>
                <c:pt idx="18071">
                  <c:v>7.4679378200000004</c:v>
                </c:pt>
                <c:pt idx="18072">
                  <c:v>7.4672799599999999</c:v>
                </c:pt>
                <c:pt idx="18073">
                  <c:v>7.4679632199999979</c:v>
                </c:pt>
                <c:pt idx="18074">
                  <c:v>7.4681003799999992</c:v>
                </c:pt>
                <c:pt idx="18075">
                  <c:v>7.4693348199999985</c:v>
                </c:pt>
                <c:pt idx="18076">
                  <c:v>7.468981760000001</c:v>
                </c:pt>
                <c:pt idx="18077">
                  <c:v>7.4688826999999991</c:v>
                </c:pt>
                <c:pt idx="18078">
                  <c:v>7.469436420000001</c:v>
                </c:pt>
                <c:pt idx="18079">
                  <c:v>7.470620059999999</c:v>
                </c:pt>
                <c:pt idx="18080">
                  <c:v>7.4708283400000015</c:v>
                </c:pt>
                <c:pt idx="18081">
                  <c:v>7.4712347400000025</c:v>
                </c:pt>
                <c:pt idx="18082">
                  <c:v>7.4714430199999997</c:v>
                </c:pt>
                <c:pt idx="18083">
                  <c:v>7.472646980000003</c:v>
                </c:pt>
                <c:pt idx="18084">
                  <c:v>7.4727384200000007</c:v>
                </c:pt>
                <c:pt idx="18085">
                  <c:v>7.4728806599999986</c:v>
                </c:pt>
                <c:pt idx="18086">
                  <c:v>7.4745062600000001</c:v>
                </c:pt>
                <c:pt idx="18087">
                  <c:v>7.474605320000002</c:v>
                </c:pt>
                <c:pt idx="18088">
                  <c:v>7.475039660000002</c:v>
                </c:pt>
                <c:pt idx="18089">
                  <c:v>7.4748237599999996</c:v>
                </c:pt>
                <c:pt idx="18090">
                  <c:v>7.4754359000000017</c:v>
                </c:pt>
                <c:pt idx="18091">
                  <c:v>7.4758067399999986</c:v>
                </c:pt>
                <c:pt idx="18092">
                  <c:v>7.4757457800000022</c:v>
                </c:pt>
                <c:pt idx="18093">
                  <c:v>7.4771707199999993</c:v>
                </c:pt>
                <c:pt idx="18094">
                  <c:v>7.4770310200000027</c:v>
                </c:pt>
                <c:pt idx="18095">
                  <c:v>7.4769700600000011</c:v>
                </c:pt>
                <c:pt idx="18096">
                  <c:v>7.4780267000000027</c:v>
                </c:pt>
                <c:pt idx="18097">
                  <c:v>7.4782324399999993</c:v>
                </c:pt>
                <c:pt idx="18098">
                  <c:v>7.477744760000002</c:v>
                </c:pt>
                <c:pt idx="18099">
                  <c:v>7.4797081800000029</c:v>
                </c:pt>
                <c:pt idx="18100">
                  <c:v>7.4802695199999985</c:v>
                </c:pt>
                <c:pt idx="18101">
                  <c:v>7.4798732799999978</c:v>
                </c:pt>
                <c:pt idx="18102">
                  <c:v>7.4801399800000015</c:v>
                </c:pt>
                <c:pt idx="18103">
                  <c:v>7.4807241799999984</c:v>
                </c:pt>
                <c:pt idx="18104">
                  <c:v>7.4812855199999992</c:v>
                </c:pt>
                <c:pt idx="18105">
                  <c:v>7.4815064999999983</c:v>
                </c:pt>
                <c:pt idx="18106">
                  <c:v>7.4830127199999978</c:v>
                </c:pt>
                <c:pt idx="18107">
                  <c:v>7.4823243800000023</c:v>
                </c:pt>
                <c:pt idx="18108">
                  <c:v>7.4827765000000017</c:v>
                </c:pt>
                <c:pt idx="18109">
                  <c:v>7.4832616400000029</c:v>
                </c:pt>
                <c:pt idx="18110">
                  <c:v>7.4839372800000019</c:v>
                </c:pt>
                <c:pt idx="18111">
                  <c:v>7.4843106600000002</c:v>
                </c:pt>
                <c:pt idx="18112">
                  <c:v>7.4848491399999988</c:v>
                </c:pt>
                <c:pt idx="18113">
                  <c:v>7.4852453799999994</c:v>
                </c:pt>
                <c:pt idx="18114">
                  <c:v>7.4850726599999993</c:v>
                </c:pt>
                <c:pt idx="18115">
                  <c:v>7.4845138600000007</c:v>
                </c:pt>
                <c:pt idx="18116">
                  <c:v>7.4856746400000018</c:v>
                </c:pt>
                <c:pt idx="18117">
                  <c:v>7.4852428400000033</c:v>
                </c:pt>
                <c:pt idx="18118">
                  <c:v>7.4861140599999985</c:v>
                </c:pt>
                <c:pt idx="18119">
                  <c:v>7.4876355200000013</c:v>
                </c:pt>
                <c:pt idx="18120">
                  <c:v>7.4876405999999989</c:v>
                </c:pt>
                <c:pt idx="18121">
                  <c:v>7.4882298799999987</c:v>
                </c:pt>
                <c:pt idx="18122">
                  <c:v>7.4887886800000034</c:v>
                </c:pt>
                <c:pt idx="18123">
                  <c:v>7.488694699999999</c:v>
                </c:pt>
                <c:pt idx="18124">
                  <c:v>7.4893322399999995</c:v>
                </c:pt>
                <c:pt idx="18125">
                  <c:v>7.4897005400000003</c:v>
                </c:pt>
                <c:pt idx="18126">
                  <c:v>7.4902237800000009</c:v>
                </c:pt>
                <c:pt idx="18127">
                  <c:v>7.4912550199999997</c:v>
                </c:pt>
                <c:pt idx="18128">
                  <c:v>7.4902415600000003</c:v>
                </c:pt>
                <c:pt idx="18129">
                  <c:v>7.4910569000000029</c:v>
                </c:pt>
                <c:pt idx="18130">
                  <c:v>7.4925758199999981</c:v>
                </c:pt>
                <c:pt idx="18131">
                  <c:v>7.4921592600000029</c:v>
                </c:pt>
                <c:pt idx="18132">
                  <c:v>7.4933301999999991</c:v>
                </c:pt>
                <c:pt idx="18133">
                  <c:v>7.4928856999999986</c:v>
                </c:pt>
                <c:pt idx="18134">
                  <c:v>7.4934190999999997</c:v>
                </c:pt>
                <c:pt idx="18135">
                  <c:v>7.4941607799999987</c:v>
                </c:pt>
                <c:pt idx="18136">
                  <c:v>7.4955273000000018</c:v>
                </c:pt>
                <c:pt idx="18137">
                  <c:v>7.494069340000002</c:v>
                </c:pt>
                <c:pt idx="18138">
                  <c:v>7.4955654000000012</c:v>
                </c:pt>
                <c:pt idx="18139">
                  <c:v>7.4954180799999994</c:v>
                </c:pt>
                <c:pt idx="18140">
                  <c:v>7.4959895800000007</c:v>
                </c:pt>
                <c:pt idx="18141">
                  <c:v>7.4961495999999981</c:v>
                </c:pt>
                <c:pt idx="18142">
                  <c:v>7.4970182800000034</c:v>
                </c:pt>
                <c:pt idx="18143">
                  <c:v>7.4967972999999981</c:v>
                </c:pt>
                <c:pt idx="18144">
                  <c:v>7.4980749199999996</c:v>
                </c:pt>
                <c:pt idx="18145">
                  <c:v>7.4977650399999991</c:v>
                </c:pt>
                <c:pt idx="18146">
                  <c:v>7.4983720999999983</c:v>
                </c:pt>
                <c:pt idx="18147">
                  <c:v>7.4991925199999985</c:v>
                </c:pt>
                <c:pt idx="18148">
                  <c:v>7.4997970400000016</c:v>
                </c:pt>
                <c:pt idx="18149">
                  <c:v>7.4998630800000008</c:v>
                </c:pt>
                <c:pt idx="18150">
                  <c:v>7.500691119999999</c:v>
                </c:pt>
                <c:pt idx="18151">
                  <c:v>7.4999875400000002</c:v>
                </c:pt>
                <c:pt idx="18152">
                  <c:v>7.5015013799999979</c:v>
                </c:pt>
                <c:pt idx="18153">
                  <c:v>7.5014988400000027</c:v>
                </c:pt>
                <c:pt idx="18154">
                  <c:v>7.5018163400000013</c:v>
                </c:pt>
                <c:pt idx="18155">
                  <c:v>7.5030558600000035</c:v>
                </c:pt>
                <c:pt idx="18156">
                  <c:v>7.5035257600000014</c:v>
                </c:pt>
                <c:pt idx="18157">
                  <c:v>7.5037645199999998</c:v>
                </c:pt>
                <c:pt idx="18158">
                  <c:v>7.5039245400000034</c:v>
                </c:pt>
                <c:pt idx="18159">
                  <c:v>7.5042547399999986</c:v>
                </c:pt>
                <c:pt idx="18160">
                  <c:v>7.504463020000002</c:v>
                </c:pt>
                <c:pt idx="18161">
                  <c:v>7.5050624600000022</c:v>
                </c:pt>
                <c:pt idx="18162">
                  <c:v>7.5045646199999991</c:v>
                </c:pt>
                <c:pt idx="18163">
                  <c:v>7.5055933200000018</c:v>
                </c:pt>
                <c:pt idx="18164">
                  <c:v>7.5064721600000013</c:v>
                </c:pt>
                <c:pt idx="18165">
                  <c:v>7.5056390400000002</c:v>
                </c:pt>
                <c:pt idx="18166">
                  <c:v>7.5066677400000028</c:v>
                </c:pt>
                <c:pt idx="18167">
                  <c:v>7.5075338800000013</c:v>
                </c:pt>
                <c:pt idx="18168">
                  <c:v>7.5075592799999988</c:v>
                </c:pt>
                <c:pt idx="18169">
                  <c:v>7.507815820000002</c:v>
                </c:pt>
                <c:pt idx="18170">
                  <c:v>7.5087607000000016</c:v>
                </c:pt>
                <c:pt idx="18171">
                  <c:v>7.5087530800000026</c:v>
                </c:pt>
                <c:pt idx="18172">
                  <c:v>7.5098402000000002</c:v>
                </c:pt>
                <c:pt idx="18173">
                  <c:v>7.5099189400000004</c:v>
                </c:pt>
                <c:pt idx="18174">
                  <c:v>7.5093093399999997</c:v>
                </c:pt>
                <c:pt idx="18175">
                  <c:v>7.5107774599999999</c:v>
                </c:pt>
                <c:pt idx="18176">
                  <c:v>7.5117934600000007</c:v>
                </c:pt>
                <c:pt idx="18177">
                  <c:v>7.5112016399999995</c:v>
                </c:pt>
                <c:pt idx="18178">
                  <c:v>7.5123344800000007</c:v>
                </c:pt>
                <c:pt idx="18179">
                  <c:v>7.5118798200000008</c:v>
                </c:pt>
                <c:pt idx="18180">
                  <c:v>7.512494499999999</c:v>
                </c:pt>
                <c:pt idx="18181">
                  <c:v>7.5130710800000022</c:v>
                </c:pt>
                <c:pt idx="18182">
                  <c:v>7.5130406000000018</c:v>
                </c:pt>
                <c:pt idx="18183">
                  <c:v>7.5144909400000026</c:v>
                </c:pt>
                <c:pt idx="18184">
                  <c:v>7.5139905600000034</c:v>
                </c:pt>
                <c:pt idx="18185">
                  <c:v>7.5144960200000002</c:v>
                </c:pt>
                <c:pt idx="18186">
                  <c:v>7.5149125800000007</c:v>
                </c:pt>
                <c:pt idx="18187">
                  <c:v>7.5152351600000022</c:v>
                </c:pt>
                <c:pt idx="18188">
                  <c:v>7.5161698800000014</c:v>
                </c:pt>
                <c:pt idx="18189">
                  <c:v>7.5159489000000024</c:v>
                </c:pt>
                <c:pt idx="18190">
                  <c:v>7.5170690400000018</c:v>
                </c:pt>
                <c:pt idx="18191">
                  <c:v>7.517775160000002</c:v>
                </c:pt>
                <c:pt idx="18192">
                  <c:v>7.5179021600000029</c:v>
                </c:pt>
                <c:pt idx="18193">
                  <c:v>7.517782780000001</c:v>
                </c:pt>
                <c:pt idx="18194">
                  <c:v>7.5177523000000006</c:v>
                </c:pt>
                <c:pt idx="18195">
                  <c:v>7.5182984000000035</c:v>
                </c:pt>
                <c:pt idx="18196">
                  <c:v>7.5192331200000018</c:v>
                </c:pt>
                <c:pt idx="18197">
                  <c:v>7.5192610600000016</c:v>
                </c:pt>
                <c:pt idx="18198">
                  <c:v>7.5201399000000011</c:v>
                </c:pt>
                <c:pt idx="18199">
                  <c:v>7.5202262600000012</c:v>
                </c:pt>
                <c:pt idx="18200">
                  <c:v>7.5206961599999991</c:v>
                </c:pt>
                <c:pt idx="18201">
                  <c:v>7.5210238199999981</c:v>
                </c:pt>
                <c:pt idx="18202">
                  <c:v>7.5218645599999991</c:v>
                </c:pt>
                <c:pt idx="18203">
                  <c:v>7.5218264599999989</c:v>
                </c:pt>
                <c:pt idx="18204">
                  <c:v>7.5225656000000019</c:v>
                </c:pt>
                <c:pt idx="18205">
                  <c:v>7.5220804600000006</c:v>
                </c:pt>
                <c:pt idx="18206">
                  <c:v>7.5234038000000005</c:v>
                </c:pt>
                <c:pt idx="18207">
                  <c:v>7.5241785000000014</c:v>
                </c:pt>
                <c:pt idx="18208">
                  <c:v>7.52469666</c:v>
                </c:pt>
                <c:pt idx="18209">
                  <c:v>7.5246484000000002</c:v>
                </c:pt>
                <c:pt idx="18210">
                  <c:v>7.5250624199999994</c:v>
                </c:pt>
                <c:pt idx="18211">
                  <c:v>7.5247195200000014</c:v>
                </c:pt>
                <c:pt idx="18212">
                  <c:v>7.5259438000000003</c:v>
                </c:pt>
                <c:pt idx="18213">
                  <c:v>7.5259742800000016</c:v>
                </c:pt>
                <c:pt idx="18214">
                  <c:v>7.5266499200000005</c:v>
                </c:pt>
                <c:pt idx="18215">
                  <c:v>7.5262460600000018</c:v>
                </c:pt>
                <c:pt idx="18216">
                  <c:v>7.5267362800000006</c:v>
                </c:pt>
                <c:pt idx="18217">
                  <c:v>7.5281916999999989</c:v>
                </c:pt>
                <c:pt idx="18218">
                  <c:v>7.5287631999999993</c:v>
                </c:pt>
                <c:pt idx="18219">
                  <c:v>7.5279656400000023</c:v>
                </c:pt>
                <c:pt idx="18220">
                  <c:v>7.5293956600000023</c:v>
                </c:pt>
                <c:pt idx="18221">
                  <c:v>7.5294845600000038</c:v>
                </c:pt>
                <c:pt idx="18222">
                  <c:v>7.5294972599999994</c:v>
                </c:pt>
                <c:pt idx="18223">
                  <c:v>7.5304675400000018</c:v>
                </c:pt>
                <c:pt idx="18224">
                  <c:v>7.5302135400000001</c:v>
                </c:pt>
                <c:pt idx="18225">
                  <c:v>7.5308333000000012</c:v>
                </c:pt>
                <c:pt idx="18226">
                  <c:v>7.5313540000000012</c:v>
                </c:pt>
                <c:pt idx="18227">
                  <c:v>7.5314632200000027</c:v>
                </c:pt>
                <c:pt idx="18228">
                  <c:v>7.5326316200000027</c:v>
                </c:pt>
                <c:pt idx="18229">
                  <c:v>7.5330227799999996</c:v>
                </c:pt>
                <c:pt idx="18230">
                  <c:v>7.5333707599999995</c:v>
                </c:pt>
                <c:pt idx="18231">
                  <c:v>7.5328678399999989</c:v>
                </c:pt>
                <c:pt idx="18232">
                  <c:v>7.5339879799999991</c:v>
                </c:pt>
                <c:pt idx="18233">
                  <c:v>7.5348998400000013</c:v>
                </c:pt>
                <c:pt idx="18234">
                  <c:v>7.5346788600000023</c:v>
                </c:pt>
                <c:pt idx="18235">
                  <c:v>7.5351792400000006</c:v>
                </c:pt>
                <c:pt idx="18236">
                  <c:v>7.536042840000003</c:v>
                </c:pt>
                <c:pt idx="18237">
                  <c:v>7.5365432200000022</c:v>
                </c:pt>
                <c:pt idx="18238">
                  <c:v>7.5353900600000001</c:v>
                </c:pt>
                <c:pt idx="18239">
                  <c:v>7.5382424800000019</c:v>
                </c:pt>
                <c:pt idx="18240">
                  <c:v>7.5379656200000031</c:v>
                </c:pt>
                <c:pt idx="18241">
                  <c:v>7.5381713599999998</c:v>
                </c:pt>
                <c:pt idx="18242">
                  <c:v>7.5383872600000013</c:v>
                </c:pt>
                <c:pt idx="18243">
                  <c:v>7.5380951600000001</c:v>
                </c:pt>
                <c:pt idx="18244">
                  <c:v>7.5391721200000026</c:v>
                </c:pt>
                <c:pt idx="18245">
                  <c:v>7.5398630000000004</c:v>
                </c:pt>
                <c:pt idx="18246">
                  <c:v>7.5406656400000012</c:v>
                </c:pt>
                <c:pt idx="18247">
                  <c:v>7.5411660199999995</c:v>
                </c:pt>
                <c:pt idx="18248">
                  <c:v>7.5408256599999985</c:v>
                </c:pt>
                <c:pt idx="18249">
                  <c:v>7.5419280199999994</c:v>
                </c:pt>
                <c:pt idx="18250">
                  <c:v>7.542728120000004</c:v>
                </c:pt>
                <c:pt idx="18251">
                  <c:v>7.5421667800000032</c:v>
                </c:pt>
                <c:pt idx="18252">
                  <c:v>7.542862740000003</c:v>
                </c:pt>
                <c:pt idx="18253">
                  <c:v>7.5439650999999985</c:v>
                </c:pt>
                <c:pt idx="18254">
                  <c:v>7.5436196600000001</c:v>
                </c:pt>
                <c:pt idx="18255">
                  <c:v>7.5432462800000017</c:v>
                </c:pt>
                <c:pt idx="18256">
                  <c:v>7.5451614400000029</c:v>
                </c:pt>
                <c:pt idx="18257">
                  <c:v>7.5444984999999996</c:v>
                </c:pt>
                <c:pt idx="18258">
                  <c:v>7.5460631399999993</c:v>
                </c:pt>
                <c:pt idx="18259">
                  <c:v>7.5454103600000018</c:v>
                </c:pt>
                <c:pt idx="18260">
                  <c:v>7.546558440000001</c:v>
                </c:pt>
                <c:pt idx="18261">
                  <c:v>7.54732044</c:v>
                </c:pt>
                <c:pt idx="18262">
                  <c:v>7.546644800000001</c:v>
                </c:pt>
                <c:pt idx="18263">
                  <c:v>7.5477903399999979</c:v>
                </c:pt>
                <c:pt idx="18264">
                  <c:v>7.5479224200000026</c:v>
                </c:pt>
                <c:pt idx="18265">
                  <c:v>7.5481510200000006</c:v>
                </c:pt>
                <c:pt idx="18266">
                  <c:v>7.5486107600000034</c:v>
                </c:pt>
                <c:pt idx="18267">
                  <c:v>7.5494743600000005</c:v>
                </c:pt>
                <c:pt idx="18268">
                  <c:v>7.5498553600000031</c:v>
                </c:pt>
                <c:pt idx="18269">
                  <c:v>7.5498553600000031</c:v>
                </c:pt>
                <c:pt idx="18270">
                  <c:v>7.5510999600000019</c:v>
                </c:pt>
                <c:pt idx="18271">
                  <c:v>7.5504344800000025</c:v>
                </c:pt>
                <c:pt idx="18272">
                  <c:v>7.5508002400000018</c:v>
                </c:pt>
                <c:pt idx="18273">
                  <c:v>7.5509907400000005</c:v>
                </c:pt>
                <c:pt idx="18274">
                  <c:v>7.5513996800000021</c:v>
                </c:pt>
                <c:pt idx="18275">
                  <c:v>7.5521921600000024</c:v>
                </c:pt>
                <c:pt idx="18276">
                  <c:v>7.5530989400000017</c:v>
                </c:pt>
                <c:pt idx="18277">
                  <c:v>7.5534240599999993</c:v>
                </c:pt>
                <c:pt idx="18278">
                  <c:v>7.5529262200000025</c:v>
                </c:pt>
                <c:pt idx="18279">
                  <c:v>7.5541733600000027</c:v>
                </c:pt>
                <c:pt idx="18280">
                  <c:v>7.5541098599999996</c:v>
                </c:pt>
                <c:pt idx="18281">
                  <c:v>7.5543790999999985</c:v>
                </c:pt>
                <c:pt idx="18282">
                  <c:v>7.5559208800000022</c:v>
                </c:pt>
                <c:pt idx="18283">
                  <c:v>7.5562307600000027</c:v>
                </c:pt>
                <c:pt idx="18284">
                  <c:v>7.556753999999998</c:v>
                </c:pt>
                <c:pt idx="18285">
                  <c:v>7.5553468400000003</c:v>
                </c:pt>
                <c:pt idx="18286">
                  <c:v>7.5569495799999995</c:v>
                </c:pt>
                <c:pt idx="18287">
                  <c:v>7.557030860000002</c:v>
                </c:pt>
                <c:pt idx="18288">
                  <c:v>7.5577725400000002</c:v>
                </c:pt>
                <c:pt idx="18289">
                  <c:v>7.5581256000000039</c:v>
                </c:pt>
                <c:pt idx="18290">
                  <c:v>7.5576125200000028</c:v>
                </c:pt>
                <c:pt idx="18291">
                  <c:v>7.5589764999999982</c:v>
                </c:pt>
                <c:pt idx="18292">
                  <c:v>7.5594565600000028</c:v>
                </c:pt>
                <c:pt idx="18293">
                  <c:v>7.5598756599999994</c:v>
                </c:pt>
                <c:pt idx="18294">
                  <c:v>7.5596165800000001</c:v>
                </c:pt>
                <c:pt idx="18295">
                  <c:v>7.5600280600000032</c:v>
                </c:pt>
                <c:pt idx="18296">
                  <c:v>7.5608383200000029</c:v>
                </c:pt>
                <c:pt idx="18297">
                  <c:v>7.561488559999999</c:v>
                </c:pt>
                <c:pt idx="18298">
                  <c:v>7.5606122600000001</c:v>
                </c:pt>
                <c:pt idx="18299">
                  <c:v>7.5619787800000031</c:v>
                </c:pt>
                <c:pt idx="18300">
                  <c:v>7.5617298599999989</c:v>
                </c:pt>
                <c:pt idx="18301">
                  <c:v>7.5616434999999989</c:v>
                </c:pt>
                <c:pt idx="18302">
                  <c:v>7.5632513200000018</c:v>
                </c:pt>
                <c:pt idx="18303">
                  <c:v>7.5630506600000027</c:v>
                </c:pt>
                <c:pt idx="18304">
                  <c:v>7.5634900800000002</c:v>
                </c:pt>
                <c:pt idx="18305">
                  <c:v>7.5636221599999978</c:v>
                </c:pt>
                <c:pt idx="18306">
                  <c:v>7.5638964800000004</c:v>
                </c:pt>
                <c:pt idx="18307">
                  <c:v>7.5636323199999982</c:v>
                </c:pt>
                <c:pt idx="18308">
                  <c:v>7.5659869000000031</c:v>
                </c:pt>
                <c:pt idx="18309">
                  <c:v>7.5662459800000015</c:v>
                </c:pt>
                <c:pt idx="18310">
                  <c:v>7.5655297000000008</c:v>
                </c:pt>
                <c:pt idx="18311">
                  <c:v>7.5667285800000013</c:v>
                </c:pt>
                <c:pt idx="18312">
                  <c:v>7.5667565200000011</c:v>
                </c:pt>
                <c:pt idx="18313">
                  <c:v>7.5671476800000033</c:v>
                </c:pt>
                <c:pt idx="18314">
                  <c:v>7.5690755400000009</c:v>
                </c:pt>
                <c:pt idx="18315">
                  <c:v>7.5680493799999997</c:v>
                </c:pt>
                <c:pt idx="18316">
                  <c:v>7.5682373400000023</c:v>
                </c:pt>
                <c:pt idx="18317">
                  <c:v>7.5696114799999981</c:v>
                </c:pt>
                <c:pt idx="18318">
                  <c:v>7.5695149599999985</c:v>
                </c:pt>
                <c:pt idx="18319">
                  <c:v>7.5698756400000002</c:v>
                </c:pt>
                <c:pt idx="18320">
                  <c:v>7.5705969999999985</c:v>
                </c:pt>
                <c:pt idx="18321">
                  <c:v>7.5693523999999996</c:v>
                </c:pt>
                <c:pt idx="18322">
                  <c:v>7.5708357600000022</c:v>
                </c:pt>
                <c:pt idx="18323">
                  <c:v>7.5726112200000015</c:v>
                </c:pt>
                <c:pt idx="18324">
                  <c:v>7.5725553400000027</c:v>
                </c:pt>
                <c:pt idx="18325">
                  <c:v>7.5725680399999984</c:v>
                </c:pt>
                <c:pt idx="18326">
                  <c:v>7.5728449000000024</c:v>
                </c:pt>
                <c:pt idx="18327">
                  <c:v>7.5726950399999993</c:v>
                </c:pt>
                <c:pt idx="18328">
                  <c:v>7.5733605199999987</c:v>
                </c:pt>
                <c:pt idx="18329">
                  <c:v>7.574694019999999</c:v>
                </c:pt>
                <c:pt idx="18330">
                  <c:v>7.5743308000000011</c:v>
                </c:pt>
                <c:pt idx="18331">
                  <c:v>7.5748387999999993</c:v>
                </c:pt>
                <c:pt idx="18332">
                  <c:v>7.5753315599999995</c:v>
                </c:pt>
                <c:pt idx="18333">
                  <c:v>7.5750953400000025</c:v>
                </c:pt>
                <c:pt idx="18334">
                  <c:v>7.576538059999999</c:v>
                </c:pt>
                <c:pt idx="18335">
                  <c:v>7.5761519799999988</c:v>
                </c:pt>
                <c:pt idx="18336">
                  <c:v>7.5767057000000007</c:v>
                </c:pt>
                <c:pt idx="18337">
                  <c:v>7.5773356200000022</c:v>
                </c:pt>
                <c:pt idx="18338">
                  <c:v>7.5778664800000017</c:v>
                </c:pt>
                <c:pt idx="18339">
                  <c:v>7.5772492600000021</c:v>
                </c:pt>
                <c:pt idx="18340">
                  <c:v>7.5787656400000021</c:v>
                </c:pt>
                <c:pt idx="18341">
                  <c:v>7.5787072200000019</c:v>
                </c:pt>
                <c:pt idx="18342">
                  <c:v>7.5782017599999998</c:v>
                </c:pt>
                <c:pt idx="18343">
                  <c:v>7.5792914199999988</c:v>
                </c:pt>
                <c:pt idx="18344">
                  <c:v>7.5801880400000039</c:v>
                </c:pt>
                <c:pt idx="18345">
                  <c:v>7.5796673399999985</c:v>
                </c:pt>
                <c:pt idx="18346">
                  <c:v>7.5814021600000014</c:v>
                </c:pt>
                <c:pt idx="18347">
                  <c:v>7.58118626</c:v>
                </c:pt>
                <c:pt idx="18348">
                  <c:v>7.5807138200000006</c:v>
                </c:pt>
                <c:pt idx="18349">
                  <c:v>7.5820752599999999</c:v>
                </c:pt>
                <c:pt idx="18350">
                  <c:v>7.5820854200000003</c:v>
                </c:pt>
                <c:pt idx="18351">
                  <c:v>7.5819380999999986</c:v>
                </c:pt>
                <c:pt idx="18352">
                  <c:v>7.5828728200000031</c:v>
                </c:pt>
                <c:pt idx="18353">
                  <c:v>7.5838710399999991</c:v>
                </c:pt>
                <c:pt idx="18354">
                  <c:v>7.5840285200000013</c:v>
                </c:pt>
                <c:pt idx="18355">
                  <c:v>7.5849886400000033</c:v>
                </c:pt>
                <c:pt idx="18356">
                  <c:v>7.5851613600000025</c:v>
                </c:pt>
                <c:pt idx="18357">
                  <c:v>7.5846000200000026</c:v>
                </c:pt>
                <c:pt idx="18358">
                  <c:v>7.5864288199999983</c:v>
                </c:pt>
                <c:pt idx="18359">
                  <c:v>7.5857811199999983</c:v>
                </c:pt>
                <c:pt idx="18360">
                  <c:v>7.5865405800000012</c:v>
                </c:pt>
                <c:pt idx="18361">
                  <c:v>7.5863500800000034</c:v>
                </c:pt>
                <c:pt idx="18362">
                  <c:v>7.5879426600000022</c:v>
                </c:pt>
                <c:pt idx="18363">
                  <c:v>7.5876404000000006</c:v>
                </c:pt>
                <c:pt idx="18364">
                  <c:v>7.5879121800000018</c:v>
                </c:pt>
                <c:pt idx="18365">
                  <c:v>7.5889637400000005</c:v>
                </c:pt>
                <c:pt idx="18366">
                  <c:v>7.5889688199999981</c:v>
                </c:pt>
                <c:pt idx="18367">
                  <c:v>7.5890094599999989</c:v>
                </c:pt>
                <c:pt idx="18368">
                  <c:v>7.5896546200000037</c:v>
                </c:pt>
                <c:pt idx="18369">
                  <c:v>7.5899289400000001</c:v>
                </c:pt>
                <c:pt idx="18370">
                  <c:v>7.5902870800000004</c:v>
                </c:pt>
                <c:pt idx="18371">
                  <c:v>7.5903251800000007</c:v>
                </c:pt>
                <c:pt idx="18372">
                  <c:v>7.5919863400000001</c:v>
                </c:pt>
                <c:pt idx="18373">
                  <c:v>7.5923673400000027</c:v>
                </c:pt>
                <c:pt idx="18374">
                  <c:v>7.592740720000001</c:v>
                </c:pt>
                <c:pt idx="18375">
                  <c:v>7.5932512599999997</c:v>
                </c:pt>
                <c:pt idx="18376">
                  <c:v>7.5942799600000024</c:v>
                </c:pt>
                <c:pt idx="18377">
                  <c:v>7.5937694200000037</c:v>
                </c:pt>
                <c:pt idx="18378">
                  <c:v>7.5929769400000033</c:v>
                </c:pt>
                <c:pt idx="18379">
                  <c:v>7.594513639999998</c:v>
                </c:pt>
                <c:pt idx="18380">
                  <c:v>7.594798120000001</c:v>
                </c:pt>
                <c:pt idx="18381">
                  <c:v>7.5949581399999984</c:v>
                </c:pt>
                <c:pt idx="18382">
                  <c:v>7.5950292600000004</c:v>
                </c:pt>
                <c:pt idx="18383">
                  <c:v>7.5962459200000003</c:v>
                </c:pt>
                <c:pt idx="18384">
                  <c:v>7.5962179800000005</c:v>
                </c:pt>
                <c:pt idx="18385">
                  <c:v>7.5969088600000036</c:v>
                </c:pt>
                <c:pt idx="18386">
                  <c:v>7.5975794200000006</c:v>
                </c:pt>
                <c:pt idx="18387">
                  <c:v>7.5977165800000011</c:v>
                </c:pt>
                <c:pt idx="18388">
                  <c:v>7.5980874200000033</c:v>
                </c:pt>
                <c:pt idx="18389">
                  <c:v>7.5985801799999981</c:v>
                </c:pt>
                <c:pt idx="18390">
                  <c:v>7.5995352200000026</c:v>
                </c:pt>
                <c:pt idx="18391">
                  <c:v>7.5987935399999982</c:v>
                </c:pt>
                <c:pt idx="18392">
                  <c:v>7.5984811200000024</c:v>
                </c:pt>
                <c:pt idx="18393">
                  <c:v>7.6001981600000006</c:v>
                </c:pt>
                <c:pt idx="18394">
                  <c:v>7.6011049399999999</c:v>
                </c:pt>
                <c:pt idx="18395">
                  <c:v>7.6012852799999981</c:v>
                </c:pt>
                <c:pt idx="18396">
                  <c:v>7.6022555600000006</c:v>
                </c:pt>
                <c:pt idx="18397">
                  <c:v>7.6024308200000013</c:v>
                </c:pt>
                <c:pt idx="18398">
                  <c:v>7.6019253600000001</c:v>
                </c:pt>
                <c:pt idx="18399">
                  <c:v>7.6026619600000016</c:v>
                </c:pt>
                <c:pt idx="18400">
                  <c:v>7.6033426799999981</c:v>
                </c:pt>
                <c:pt idx="18401">
                  <c:v>7.60400308</c:v>
                </c:pt>
                <c:pt idx="18402">
                  <c:v>7.6046685599999995</c:v>
                </c:pt>
                <c:pt idx="18403">
                  <c:v>7.6042596200000032</c:v>
                </c:pt>
                <c:pt idx="18404">
                  <c:v>7.6052502200000012</c:v>
                </c:pt>
                <c:pt idx="18405">
                  <c:v>7.6058014000000016</c:v>
                </c:pt>
                <c:pt idx="18406">
                  <c:v>7.6047777800000018</c:v>
                </c:pt>
                <c:pt idx="18407">
                  <c:v>7.6061316000000021</c:v>
                </c:pt>
                <c:pt idx="18408">
                  <c:v>7.6067767600000016</c:v>
                </c:pt>
                <c:pt idx="18409">
                  <c:v>7.6075514600000025</c:v>
                </c:pt>
                <c:pt idx="18410">
                  <c:v>7.6075946399999994</c:v>
                </c:pt>
                <c:pt idx="18411">
                  <c:v>7.6081635999999984</c:v>
                </c:pt>
                <c:pt idx="18412">
                  <c:v>7.6087401800000025</c:v>
                </c:pt>
                <c:pt idx="18413">
                  <c:v>7.6093447000000003</c:v>
                </c:pt>
                <c:pt idx="18414">
                  <c:v>7.6095936199999992</c:v>
                </c:pt>
                <c:pt idx="18415">
                  <c:v>7.6100508200000005</c:v>
                </c:pt>
                <c:pt idx="18416">
                  <c:v>7.6113970200000027</c:v>
                </c:pt>
                <c:pt idx="18417">
                  <c:v>7.6099619199999999</c:v>
                </c:pt>
                <c:pt idx="18418">
                  <c:v>7.6110795200000032</c:v>
                </c:pt>
                <c:pt idx="18419">
                  <c:v>7.6112522400000033</c:v>
                </c:pt>
                <c:pt idx="18420">
                  <c:v>7.6120396399999999</c:v>
                </c:pt>
                <c:pt idx="18421">
                  <c:v>7.6128702200000005</c:v>
                </c:pt>
                <c:pt idx="18422">
                  <c:v>7.6124358800000005</c:v>
                </c:pt>
                <c:pt idx="18423">
                  <c:v>7.6123876200000007</c:v>
                </c:pt>
                <c:pt idx="18424">
                  <c:v>7.6125476400000034</c:v>
                </c:pt>
                <c:pt idx="18425">
                  <c:v>7.6139675000000038</c:v>
                </c:pt>
                <c:pt idx="18426">
                  <c:v>7.6146406000000013</c:v>
                </c:pt>
                <c:pt idx="18427">
                  <c:v>7.6142316599999997</c:v>
                </c:pt>
                <c:pt idx="18428">
                  <c:v>7.6153213199999987</c:v>
                </c:pt>
                <c:pt idx="18429">
                  <c:v>7.6150825600000003</c:v>
                </c:pt>
                <c:pt idx="18430">
                  <c:v>7.615336560000002</c:v>
                </c:pt>
                <c:pt idx="18431">
                  <c:v>7.615770900000002</c:v>
                </c:pt>
                <c:pt idx="18432">
                  <c:v>7.6161265000000009</c:v>
                </c:pt>
                <c:pt idx="18433">
                  <c:v>7.6163779600000012</c:v>
                </c:pt>
                <c:pt idx="18434">
                  <c:v>7.6173050600000005</c:v>
                </c:pt>
                <c:pt idx="18435">
                  <c:v>7.6174041200000024</c:v>
                </c:pt>
                <c:pt idx="18436">
                  <c:v>7.6173482400000037</c:v>
                </c:pt>
                <c:pt idx="18437">
                  <c:v>7.6189001800000016</c:v>
                </c:pt>
                <c:pt idx="18438">
                  <c:v>7.6189331999999981</c:v>
                </c:pt>
                <c:pt idx="18439">
                  <c:v>7.6191186199999992</c:v>
                </c:pt>
                <c:pt idx="18440">
                  <c:v>7.6198374400000013</c:v>
                </c:pt>
                <c:pt idx="18441">
                  <c:v>7.6197206000000008</c:v>
                </c:pt>
                <c:pt idx="18442">
                  <c:v>7.6206096000000016</c:v>
                </c:pt>
                <c:pt idx="18443">
                  <c:v>7.6204572000000024</c:v>
                </c:pt>
                <c:pt idx="18444">
                  <c:v>7.6220853399999999</c:v>
                </c:pt>
                <c:pt idx="18445">
                  <c:v>7.6213207999999995</c:v>
                </c:pt>
                <c:pt idx="18446">
                  <c:v>7.6237109400000014</c:v>
                </c:pt>
                <c:pt idx="18447">
                  <c:v>7.6226593800000026</c:v>
                </c:pt>
                <c:pt idx="18448">
                  <c:v>7.6233172400000031</c:v>
                </c:pt>
                <c:pt idx="18449">
                  <c:v>7.6236093399999989</c:v>
                </c:pt>
                <c:pt idx="18450">
                  <c:v>7.6252222399999985</c:v>
                </c:pt>
                <c:pt idx="18451">
                  <c:v>7.6246837599999999</c:v>
                </c:pt>
                <c:pt idx="18452">
                  <c:v>7.6246913799999989</c:v>
                </c:pt>
                <c:pt idx="18453">
                  <c:v>7.6257861200000008</c:v>
                </c:pt>
                <c:pt idx="18454">
                  <c:v>7.6257886600000022</c:v>
                </c:pt>
                <c:pt idx="18455">
                  <c:v>7.6260680600000015</c:v>
                </c:pt>
                <c:pt idx="18456">
                  <c:v>7.6268605400000018</c:v>
                </c:pt>
                <c:pt idx="18457">
                  <c:v>7.6280746600000002</c:v>
                </c:pt>
                <c:pt idx="18458">
                  <c:v>7.6279476599999994</c:v>
                </c:pt>
                <c:pt idx="18459">
                  <c:v>7.6284708999999999</c:v>
                </c:pt>
                <c:pt idx="18460">
                  <c:v>7.6287020400000003</c:v>
                </c:pt>
                <c:pt idx="18461">
                  <c:v>7.6299567999999995</c:v>
                </c:pt>
                <c:pt idx="18462">
                  <c:v>7.6303530399999993</c:v>
                </c:pt>
                <c:pt idx="18463">
                  <c:v>7.6300888800000033</c:v>
                </c:pt>
                <c:pt idx="18464">
                  <c:v>7.6314731799999995</c:v>
                </c:pt>
                <c:pt idx="18465">
                  <c:v>7.6311125000000031</c:v>
                </c:pt>
                <c:pt idx="18466">
                  <c:v>7.6316281199999993</c:v>
                </c:pt>
                <c:pt idx="18467">
                  <c:v>7.6301473000000035</c:v>
                </c:pt>
                <c:pt idx="18468">
                  <c:v>7.6315925600000014</c:v>
                </c:pt>
                <c:pt idx="18469">
                  <c:v>7.6322783600000017</c:v>
                </c:pt>
                <c:pt idx="18470">
                  <c:v>7.6319583200000007</c:v>
                </c:pt>
                <c:pt idx="18471">
                  <c:v>7.6336956799999998</c:v>
                </c:pt>
                <c:pt idx="18472">
                  <c:v>7.6337744200000008</c:v>
                </c:pt>
                <c:pt idx="18473">
                  <c:v>7.6338455400000029</c:v>
                </c:pt>
                <c:pt idx="18474">
                  <c:v>7.634579600000003</c:v>
                </c:pt>
                <c:pt idx="18475">
                  <c:v>7.6346430999999999</c:v>
                </c:pt>
                <c:pt idx="18476">
                  <c:v>7.6347523200000023</c:v>
                </c:pt>
                <c:pt idx="18477">
                  <c:v>7.636238220000001</c:v>
                </c:pt>
                <c:pt idx="18478">
                  <c:v>7.6355803600000005</c:v>
                </c:pt>
                <c:pt idx="18479">
                  <c:v>7.6360731200000007</c:v>
                </c:pt>
                <c:pt idx="18480">
                  <c:v>7.6373964600000006</c:v>
                </c:pt>
                <c:pt idx="18481">
                  <c:v>7.6376911000000032</c:v>
                </c:pt>
                <c:pt idx="18482">
                  <c:v>7.6370027600000014</c:v>
                </c:pt>
                <c:pt idx="18483">
                  <c:v>7.6378104799999997</c:v>
                </c:pt>
                <c:pt idx="18484">
                  <c:v>7.6385572400000017</c:v>
                </c:pt>
                <c:pt idx="18485">
                  <c:v>7.6386994799999997</c:v>
                </c:pt>
                <c:pt idx="18486">
                  <c:v>7.6398602600000007</c:v>
                </c:pt>
                <c:pt idx="18487">
                  <c:v>7.6394309999999983</c:v>
                </c:pt>
                <c:pt idx="18488">
                  <c:v>7.6399059799999991</c:v>
                </c:pt>
                <c:pt idx="18489">
                  <c:v>7.6399237599999985</c:v>
                </c:pt>
                <c:pt idx="18490">
                  <c:v>7.6405867000000018</c:v>
                </c:pt>
                <c:pt idx="18491">
                  <c:v>7.6410972400000015</c:v>
                </c:pt>
                <c:pt idx="18492">
                  <c:v>7.6421488000000002</c:v>
                </c:pt>
                <c:pt idx="18493">
                  <c:v>7.6418947999999984</c:v>
                </c:pt>
                <c:pt idx="18494">
                  <c:v>7.6418059000000031</c:v>
                </c:pt>
                <c:pt idx="18495">
                  <c:v>7.6434111799999984</c:v>
                </c:pt>
                <c:pt idx="18496">
                  <c:v>7.6430047799999983</c:v>
                </c:pt>
                <c:pt idx="18497">
                  <c:v>7.6431343200000006</c:v>
                </c:pt>
                <c:pt idx="18498">
                  <c:v>7.6450647199999997</c:v>
                </c:pt>
                <c:pt idx="18499">
                  <c:v>7.6450139199999985</c:v>
                </c:pt>
                <c:pt idx="18500">
                  <c:v>7.6442062000000002</c:v>
                </c:pt>
                <c:pt idx="18501">
                  <c:v>7.6448716799999996</c:v>
                </c:pt>
                <c:pt idx="18502">
                  <c:v>7.6458292600000002</c:v>
                </c:pt>
                <c:pt idx="18503">
                  <c:v>7.6465429999999994</c:v>
                </c:pt>
                <c:pt idx="18504">
                  <c:v>7.6474853400000029</c:v>
                </c:pt>
                <c:pt idx="18505">
                  <c:v>7.6472338800000026</c:v>
                </c:pt>
                <c:pt idx="18506">
                  <c:v>7.6486258000000031</c:v>
                </c:pt>
                <c:pt idx="18507">
                  <c:v>7.6488772600000035</c:v>
                </c:pt>
                <c:pt idx="18508">
                  <c:v>7.6484530799999986</c:v>
                </c:pt>
                <c:pt idx="18509">
                  <c:v>7.6490677600000021</c:v>
                </c:pt>
                <c:pt idx="18510">
                  <c:v>7.6496011600000031</c:v>
                </c:pt>
                <c:pt idx="18511">
                  <c:v>7.6496291000000021</c:v>
                </c:pt>
                <c:pt idx="18512">
                  <c:v>7.6506374799999994</c:v>
                </c:pt>
                <c:pt idx="18513">
                  <c:v>7.6510413400000035</c:v>
                </c:pt>
                <c:pt idx="18514">
                  <c:v>7.6508127400000001</c:v>
                </c:pt>
                <c:pt idx="18515">
                  <c:v>7.6514578999999987</c:v>
                </c:pt>
                <c:pt idx="18516">
                  <c:v>7.6519557400000018</c:v>
                </c:pt>
                <c:pt idx="18517">
                  <c:v>7.6526796400000014</c:v>
                </c:pt>
                <c:pt idx="18518">
                  <c:v>7.6529488800000003</c:v>
                </c:pt>
                <c:pt idx="18519">
                  <c:v>7.6527253599999998</c:v>
                </c:pt>
                <c:pt idx="18520">
                  <c:v>7.654505900000002</c:v>
                </c:pt>
                <c:pt idx="18521">
                  <c:v>7.6535000600000007</c:v>
                </c:pt>
                <c:pt idx="18522">
                  <c:v>7.6544297000000023</c:v>
                </c:pt>
                <c:pt idx="18523">
                  <c:v>7.6553313999999988</c:v>
                </c:pt>
                <c:pt idx="18524">
                  <c:v>7.6558978200000025</c:v>
                </c:pt>
                <c:pt idx="18525">
                  <c:v>7.6555473000000003</c:v>
                </c:pt>
                <c:pt idx="18526">
                  <c:v>7.6564794800000033</c:v>
                </c:pt>
                <c:pt idx="18527">
                  <c:v>7.6568655600000035</c:v>
                </c:pt>
                <c:pt idx="18528">
                  <c:v>7.657424360000002</c:v>
                </c:pt>
                <c:pt idx="18529">
                  <c:v>7.6577113800000012</c:v>
                </c:pt>
                <c:pt idx="18530">
                  <c:v>7.6590829800000009</c:v>
                </c:pt>
                <c:pt idx="18531">
                  <c:v>7.6584632199999998</c:v>
                </c:pt>
                <c:pt idx="18532">
                  <c:v>7.6589077200000002</c:v>
                </c:pt>
                <c:pt idx="18533">
                  <c:v>7.6583616200000026</c:v>
                </c:pt>
                <c:pt idx="18534">
                  <c:v>7.6601497800000029</c:v>
                </c:pt>
                <c:pt idx="18535">
                  <c:v>7.6604444200000001</c:v>
                </c:pt>
                <c:pt idx="18536">
                  <c:v>7.6601370800000019</c:v>
                </c:pt>
                <c:pt idx="18537">
                  <c:v>7.6599287999999985</c:v>
                </c:pt>
                <c:pt idx="18538">
                  <c:v>7.6614578800000004</c:v>
                </c:pt>
                <c:pt idx="18539">
                  <c:v>7.6616128200000002</c:v>
                </c:pt>
                <c:pt idx="18540">
                  <c:v>7.6615061400000002</c:v>
                </c:pt>
                <c:pt idx="18541">
                  <c:v>7.6613892999999997</c:v>
                </c:pt>
                <c:pt idx="18542">
                  <c:v>7.6627837600000017</c:v>
                </c:pt>
                <c:pt idx="18543">
                  <c:v>7.6621767000000025</c:v>
                </c:pt>
                <c:pt idx="18544">
                  <c:v>7.6642086999999988</c:v>
                </c:pt>
                <c:pt idx="18545">
                  <c:v>7.6634085999999995</c:v>
                </c:pt>
                <c:pt idx="18546">
                  <c:v>7.6641324999999991</c:v>
                </c:pt>
                <c:pt idx="18547">
                  <c:v>7.6650697599999997</c:v>
                </c:pt>
                <c:pt idx="18548">
                  <c:v>7.6655904599999989</c:v>
                </c:pt>
                <c:pt idx="18549">
                  <c:v>7.6653364600000033</c:v>
                </c:pt>
                <c:pt idx="18550">
                  <c:v>7.6654787000000013</c:v>
                </c:pt>
                <c:pt idx="18551">
                  <c:v>7.6664947000000021</c:v>
                </c:pt>
                <c:pt idx="18552">
                  <c:v>7.6670839800000028</c:v>
                </c:pt>
                <c:pt idx="18553">
                  <c:v>7.6672287600000022</c:v>
                </c:pt>
                <c:pt idx="18554">
                  <c:v>7.6670941400000023</c:v>
                </c:pt>
                <c:pt idx="18555">
                  <c:v>7.6682168199999987</c:v>
                </c:pt>
                <c:pt idx="18556">
                  <c:v>7.6681863400000028</c:v>
                </c:pt>
                <c:pt idx="18557">
                  <c:v>7.6692785400000032</c:v>
                </c:pt>
                <c:pt idx="18558">
                  <c:v>7.6680237799999986</c:v>
                </c:pt>
                <c:pt idx="18559">
                  <c:v>7.6703910599999992</c:v>
                </c:pt>
                <c:pt idx="18560">
                  <c:v>7.6691540799999984</c:v>
                </c:pt>
                <c:pt idx="18561">
                  <c:v>7.6691591600000013</c:v>
                </c:pt>
                <c:pt idx="18562">
                  <c:v>7.6711962400000004</c:v>
                </c:pt>
                <c:pt idx="18563">
                  <c:v>7.670091339999999</c:v>
                </c:pt>
                <c:pt idx="18564">
                  <c:v>7.670929540000003</c:v>
                </c:pt>
                <c:pt idx="18565">
                  <c:v>7.6725018000000018</c:v>
                </c:pt>
                <c:pt idx="18566">
                  <c:v>7.6729818600000002</c:v>
                </c:pt>
                <c:pt idx="18567">
                  <c:v>7.6728523200000032</c:v>
                </c:pt>
                <c:pt idx="18568">
                  <c:v>7.6727329400000013</c:v>
                </c:pt>
                <c:pt idx="18569">
                  <c:v>7.6741299399999994</c:v>
                </c:pt>
                <c:pt idx="18570">
                  <c:v>7.6746709599999994</c:v>
                </c:pt>
                <c:pt idx="18571">
                  <c:v>7.674660799999999</c:v>
                </c:pt>
                <c:pt idx="18572">
                  <c:v>7.6740004000000024</c:v>
                </c:pt>
                <c:pt idx="18573">
                  <c:v>7.6754558200000007</c:v>
                </c:pt>
                <c:pt idx="18574">
                  <c:v>7.6754329599999984</c:v>
                </c:pt>
                <c:pt idx="18575">
                  <c:v>7.6762355999999992</c:v>
                </c:pt>
                <c:pt idx="18576">
                  <c:v>7.6768553600000002</c:v>
                </c:pt>
                <c:pt idx="18577">
                  <c:v>7.6765277000000003</c:v>
                </c:pt>
                <c:pt idx="18578">
                  <c:v>7.6763117999999988</c:v>
                </c:pt>
                <c:pt idx="18579">
                  <c:v>7.6770458599999989</c:v>
                </c:pt>
                <c:pt idx="18580">
                  <c:v>7.6787044800000022</c:v>
                </c:pt>
                <c:pt idx="18581">
                  <c:v>7.6782295000000014</c:v>
                </c:pt>
                <c:pt idx="18582">
                  <c:v>7.6793293200000008</c:v>
                </c:pt>
                <c:pt idx="18583">
                  <c:v>7.6785927199999993</c:v>
                </c:pt>
                <c:pt idx="18584">
                  <c:v>7.6797509599999989</c:v>
                </c:pt>
                <c:pt idx="18585">
                  <c:v>7.6805307400000027</c:v>
                </c:pt>
                <c:pt idx="18586">
                  <c:v>7.6799871800000012</c:v>
                </c:pt>
                <c:pt idx="18587">
                  <c:v>7.6807771200000001</c:v>
                </c:pt>
                <c:pt idx="18588">
                  <c:v>7.6827227600000025</c:v>
                </c:pt>
                <c:pt idx="18589">
                  <c:v>7.6819582200000012</c:v>
                </c:pt>
                <c:pt idx="18590">
                  <c:v>7.6814756200000014</c:v>
                </c:pt>
                <c:pt idx="18591">
                  <c:v>7.6822960400000015</c:v>
                </c:pt>
                <c:pt idx="18592">
                  <c:v>7.682961520000001</c:v>
                </c:pt>
                <c:pt idx="18593">
                  <c:v>7.6823087400000034</c:v>
                </c:pt>
                <c:pt idx="18594">
                  <c:v>7.6842238999999992</c:v>
                </c:pt>
                <c:pt idx="18595">
                  <c:v>7.6845083800000014</c:v>
                </c:pt>
                <c:pt idx="18596">
                  <c:v>7.6851662400000018</c:v>
                </c:pt>
                <c:pt idx="18597">
                  <c:v>7.6851586200000037</c:v>
                </c:pt>
                <c:pt idx="18598">
                  <c:v>7.6848182600000019</c:v>
                </c:pt>
                <c:pt idx="18599">
                  <c:v>7.6859663400000011</c:v>
                </c:pt>
                <c:pt idx="18600">
                  <c:v>7.6870077400000003</c:v>
                </c:pt>
                <c:pt idx="18601">
                  <c:v>7.686977259999999</c:v>
                </c:pt>
                <c:pt idx="18602">
                  <c:v>7.6872642800000035</c:v>
                </c:pt>
                <c:pt idx="18603">
                  <c:v>7.6878865799999998</c:v>
                </c:pt>
                <c:pt idx="18604">
                  <c:v>7.6866876999999993</c:v>
                </c:pt>
                <c:pt idx="18605">
                  <c:v>7.688927979999999</c:v>
                </c:pt>
                <c:pt idx="18606">
                  <c:v>7.6889965599999996</c:v>
                </c:pt>
                <c:pt idx="18607">
                  <c:v>7.6883895000000004</c:v>
                </c:pt>
                <c:pt idx="18608">
                  <c:v>7.6890143399999982</c:v>
                </c:pt>
                <c:pt idx="18609">
                  <c:v>7.6897077600000028</c:v>
                </c:pt>
                <c:pt idx="18610">
                  <c:v>7.6904951600000002</c:v>
                </c:pt>
                <c:pt idx="18611">
                  <c:v>7.6907186800000007</c:v>
                </c:pt>
                <c:pt idx="18612">
                  <c:v>7.6912647799999982</c:v>
                </c:pt>
                <c:pt idx="18613">
                  <c:v>7.6913740000000006</c:v>
                </c:pt>
                <c:pt idx="18614">
                  <c:v>7.6914679799999988</c:v>
                </c:pt>
                <c:pt idx="18615">
                  <c:v>7.6923163400000032</c:v>
                </c:pt>
                <c:pt idx="18616">
                  <c:v>7.6925220799999989</c:v>
                </c:pt>
                <c:pt idx="18617">
                  <c:v>7.692920860000001</c:v>
                </c:pt>
                <c:pt idx="18618">
                  <c:v>7.6935863400000004</c:v>
                </c:pt>
                <c:pt idx="18619">
                  <c:v>7.6936854000000015</c:v>
                </c:pt>
                <c:pt idx="18620">
                  <c:v>7.694429620000002</c:v>
                </c:pt>
                <c:pt idx="18621">
                  <c:v>7.6939495599999983</c:v>
                </c:pt>
                <c:pt idx="18622">
                  <c:v>7.6950671600000025</c:v>
                </c:pt>
                <c:pt idx="18623">
                  <c:v>7.6960094999999997</c:v>
                </c:pt>
                <c:pt idx="18624">
                  <c:v>7.6956132599999991</c:v>
                </c:pt>
                <c:pt idx="18625">
                  <c:v>7.6966063999999985</c:v>
                </c:pt>
                <c:pt idx="18626">
                  <c:v>7.6966394200000003</c:v>
                </c:pt>
                <c:pt idx="18627">
                  <c:v>7.6969874000000011</c:v>
                </c:pt>
                <c:pt idx="18628">
                  <c:v>7.6969543799999984</c:v>
                </c:pt>
                <c:pt idx="18629">
                  <c:v>7.6973963400000027</c:v>
                </c:pt>
                <c:pt idx="18630">
                  <c:v>7.6986739599999989</c:v>
                </c:pt>
                <c:pt idx="18631">
                  <c:v>7.6982345400000014</c:v>
                </c:pt>
                <c:pt idx="18632">
                  <c:v>7.6986130000000026</c:v>
                </c:pt>
                <c:pt idx="18633">
                  <c:v>7.7001268400000011</c:v>
                </c:pt>
                <c:pt idx="18634">
                  <c:v>7.7002335200000012</c:v>
                </c:pt>
                <c:pt idx="18635">
                  <c:v>7.7003452799999987</c:v>
                </c:pt>
                <c:pt idx="18636">
                  <c:v>7.7006145200000038</c:v>
                </c:pt>
                <c:pt idx="18637">
                  <c:v>7.7010361600000019</c:v>
                </c:pt>
                <c:pt idx="18638">
                  <c:v>7.7013079400000022</c:v>
                </c:pt>
                <c:pt idx="18639">
                  <c:v>7.7020089800000004</c:v>
                </c:pt>
                <c:pt idx="18640">
                  <c:v>7.7027735200000009</c:v>
                </c:pt>
                <c:pt idx="18641">
                  <c:v>7.7034745599999983</c:v>
                </c:pt>
                <c:pt idx="18642">
                  <c:v>7.7027989199999984</c:v>
                </c:pt>
                <c:pt idx="18643">
                  <c:v>7.7032002400000019</c:v>
                </c:pt>
                <c:pt idx="18644">
                  <c:v>7.7040003400000012</c:v>
                </c:pt>
                <c:pt idx="18645">
                  <c:v>7.7041248000000007</c:v>
                </c:pt>
                <c:pt idx="18646">
                  <c:v>7.7045083399999985</c:v>
                </c:pt>
                <c:pt idx="18647">
                  <c:v>7.7047572600000027</c:v>
                </c:pt>
                <c:pt idx="18648">
                  <c:v>7.7057834199999986</c:v>
                </c:pt>
                <c:pt idx="18649">
                  <c:v>7.7058723200000001</c:v>
                </c:pt>
                <c:pt idx="18650">
                  <c:v>7.7062761799999988</c:v>
                </c:pt>
                <c:pt idx="18651">
                  <c:v>7.7071702600000016</c:v>
                </c:pt>
                <c:pt idx="18652">
                  <c:v>7.7072363000000008</c:v>
                </c:pt>
                <c:pt idx="18653">
                  <c:v>7.7074014000000011</c:v>
                </c:pt>
                <c:pt idx="18654">
                  <c:v>7.707642700000001</c:v>
                </c:pt>
                <c:pt idx="18655">
                  <c:v>7.7090803400000008</c:v>
                </c:pt>
                <c:pt idx="18656">
                  <c:v>7.7092505199999986</c:v>
                </c:pt>
                <c:pt idx="18657">
                  <c:v>7.7107034000000008</c:v>
                </c:pt>
                <c:pt idx="18658">
                  <c:v>7.7106272000000011</c:v>
                </c:pt>
                <c:pt idx="18659">
                  <c:v>7.7110412200000003</c:v>
                </c:pt>
                <c:pt idx="18660">
                  <c:v>7.7111555199999993</c:v>
                </c:pt>
                <c:pt idx="18661">
                  <c:v>7.7109828</c:v>
                </c:pt>
                <c:pt idx="18662">
                  <c:v>7.7121486599999987</c:v>
                </c:pt>
                <c:pt idx="18663">
                  <c:v>7.7118006799999979</c:v>
                </c:pt>
                <c:pt idx="18664">
                  <c:v>7.7124433000000012</c:v>
                </c:pt>
                <c:pt idx="18665">
                  <c:v>7.7130605200000009</c:v>
                </c:pt>
                <c:pt idx="18666">
                  <c:v>7.7126693600000031</c:v>
                </c:pt>
                <c:pt idx="18667">
                  <c:v>7.7143737000000003</c:v>
                </c:pt>
                <c:pt idx="18668">
                  <c:v>7.7151280800000004</c:v>
                </c:pt>
                <c:pt idx="18669">
                  <c:v>7.714157799999998</c:v>
                </c:pt>
                <c:pt idx="18670">
                  <c:v>7.7154582800000018</c:v>
                </c:pt>
                <c:pt idx="18671">
                  <c:v>7.7154252599999991</c:v>
                </c:pt>
                <c:pt idx="18672">
                  <c:v>7.7165022200000024</c:v>
                </c:pt>
                <c:pt idx="18673">
                  <c:v>7.7170000599999993</c:v>
                </c:pt>
                <c:pt idx="18674">
                  <c:v>7.7160704199999985</c:v>
                </c:pt>
                <c:pt idx="18675">
                  <c:v>7.7173353400000035</c:v>
                </c:pt>
                <c:pt idx="18676">
                  <c:v>7.7178839800000025</c:v>
                </c:pt>
                <c:pt idx="18677">
                  <c:v>7.7175105999999989</c:v>
                </c:pt>
                <c:pt idx="18678">
                  <c:v>7.7181176600000034</c:v>
                </c:pt>
                <c:pt idx="18679">
                  <c:v>7.7190193599999999</c:v>
                </c:pt>
                <c:pt idx="18680">
                  <c:v>7.7189965000000038</c:v>
                </c:pt>
                <c:pt idx="18681">
                  <c:v>7.7195553000000023</c:v>
                </c:pt>
                <c:pt idx="18682">
                  <c:v>7.719547679999998</c:v>
                </c:pt>
                <c:pt idx="18683">
                  <c:v>7.7202385600000012</c:v>
                </c:pt>
                <c:pt idx="18684">
                  <c:v>7.7208633999999989</c:v>
                </c:pt>
                <c:pt idx="18685">
                  <c:v>7.7206982999999987</c:v>
                </c:pt>
                <c:pt idx="18686">
                  <c:v>7.7221638800000028</c:v>
                </c:pt>
                <c:pt idx="18687">
                  <c:v>7.7218260600000033</c:v>
                </c:pt>
                <c:pt idx="18688">
                  <c:v>7.7226058400000017</c:v>
                </c:pt>
                <c:pt idx="18689">
                  <c:v>7.7231519399999993</c:v>
                </c:pt>
                <c:pt idx="18690">
                  <c:v>7.7225499600000029</c:v>
                </c:pt>
                <c:pt idx="18691">
                  <c:v>7.7242441399999997</c:v>
                </c:pt>
                <c:pt idx="18692">
                  <c:v>7.7233526000000037</c:v>
                </c:pt>
                <c:pt idx="18693">
                  <c:v>7.7243711399999997</c:v>
                </c:pt>
                <c:pt idx="18694">
                  <c:v>7.7245870400000021</c:v>
                </c:pt>
                <c:pt idx="18695">
                  <c:v>7.7262380400000019</c:v>
                </c:pt>
                <c:pt idx="18696">
                  <c:v>7.726652060000001</c:v>
                </c:pt>
                <c:pt idx="18697">
                  <c:v>7.726878120000003</c:v>
                </c:pt>
                <c:pt idx="18698">
                  <c:v>7.7273277000000009</c:v>
                </c:pt>
                <c:pt idx="18699">
                  <c:v>7.7275715400000022</c:v>
                </c:pt>
                <c:pt idx="18700">
                  <c:v>7.7269212999999999</c:v>
                </c:pt>
                <c:pt idx="18701">
                  <c:v>7.7271524399999993</c:v>
                </c:pt>
                <c:pt idx="18702">
                  <c:v>7.7286205599999995</c:v>
                </c:pt>
                <c:pt idx="18703">
                  <c:v>7.7281836799999981</c:v>
                </c:pt>
                <c:pt idx="18704">
                  <c:v>7.7288618599999994</c:v>
                </c:pt>
                <c:pt idx="18705">
                  <c:v>7.7296187800000018</c:v>
                </c:pt>
                <c:pt idx="18706">
                  <c:v>7.7308379800000031</c:v>
                </c:pt>
                <c:pt idx="18707">
                  <c:v>7.7307186000000003</c:v>
                </c:pt>
                <c:pt idx="18708">
                  <c:v>7.7316634799999999</c:v>
                </c:pt>
                <c:pt idx="18709">
                  <c:v>7.7318361999999992</c:v>
                </c:pt>
                <c:pt idx="18710">
                  <c:v>7.7322019599999985</c:v>
                </c:pt>
                <c:pt idx="18711">
                  <c:v>7.7319123999999988</c:v>
                </c:pt>
                <c:pt idx="18712">
                  <c:v>7.732283240000001</c:v>
                </c:pt>
                <c:pt idx="18713">
                  <c:v>7.733350040000003</c:v>
                </c:pt>
                <c:pt idx="18714">
                  <c:v>7.7339545600000008</c:v>
                </c:pt>
                <c:pt idx="18715">
                  <c:v>7.7338224800000024</c:v>
                </c:pt>
                <c:pt idx="18716">
                  <c:v>7.7340079000000035</c:v>
                </c:pt>
                <c:pt idx="18717">
                  <c:v>7.7348054600000014</c:v>
                </c:pt>
                <c:pt idx="18718">
                  <c:v>7.7350061199999995</c:v>
                </c:pt>
                <c:pt idx="18719">
                  <c:v>7.7352042400000025</c:v>
                </c:pt>
                <c:pt idx="18720">
                  <c:v>7.7362939000000015</c:v>
                </c:pt>
                <c:pt idx="18721">
                  <c:v>7.7370076400000007</c:v>
                </c:pt>
                <c:pt idx="18722">
                  <c:v>7.7363497800000003</c:v>
                </c:pt>
                <c:pt idx="18723">
                  <c:v>7.7367714199999984</c:v>
                </c:pt>
                <c:pt idx="18724">
                  <c:v>7.7376121599999985</c:v>
                </c:pt>
                <c:pt idx="18725">
                  <c:v>7.7383106600000007</c:v>
                </c:pt>
                <c:pt idx="18726">
                  <c:v>7.7388694600000001</c:v>
                </c:pt>
                <c:pt idx="18727">
                  <c:v>7.7390574200000026</c:v>
                </c:pt>
                <c:pt idx="18728">
                  <c:v>7.7385570400000034</c:v>
                </c:pt>
                <c:pt idx="18729">
                  <c:v>7.7393825400000003</c:v>
                </c:pt>
                <c:pt idx="18730">
                  <c:v>7.7396492399999985</c:v>
                </c:pt>
                <c:pt idx="18731">
                  <c:v>7.7407389000000029</c:v>
                </c:pt>
                <c:pt idx="18732">
                  <c:v>7.7403045600000029</c:v>
                </c:pt>
                <c:pt idx="18733">
                  <c:v>7.7411783199999995</c:v>
                </c:pt>
                <c:pt idx="18734">
                  <c:v>7.7423137000000031</c:v>
                </c:pt>
                <c:pt idx="18735">
                  <c:v>7.7422908400000008</c:v>
                </c:pt>
                <c:pt idx="18736">
                  <c:v>7.7430147400000005</c:v>
                </c:pt>
                <c:pt idx="18737">
                  <c:v>7.7427327999999997</c:v>
                </c:pt>
                <c:pt idx="18738">
                  <c:v>7.7430249000000009</c:v>
                </c:pt>
                <c:pt idx="18739">
                  <c:v>7.7435227399999977</c:v>
                </c:pt>
                <c:pt idx="18740">
                  <c:v>7.7441602799999982</c:v>
                </c:pt>
                <c:pt idx="18741">
                  <c:v>7.7442618800000007</c:v>
                </c:pt>
                <c:pt idx="18742">
                  <c:v>7.7449730799999985</c:v>
                </c:pt>
                <c:pt idx="18743">
                  <c:v>7.7459001799999987</c:v>
                </c:pt>
                <c:pt idx="18744">
                  <c:v>7.7452727999999995</c:v>
                </c:pt>
                <c:pt idx="18745">
                  <c:v>7.7462913400000017</c:v>
                </c:pt>
                <c:pt idx="18746">
                  <c:v>7.7468628400000021</c:v>
                </c:pt>
                <c:pt idx="18747">
                  <c:v>7.7468323600000017</c:v>
                </c:pt>
                <c:pt idx="18748">
                  <c:v>7.746776480000003</c:v>
                </c:pt>
                <c:pt idx="18749">
                  <c:v>7.7478026399999989</c:v>
                </c:pt>
                <c:pt idx="18750">
                  <c:v>7.7485570199999989</c:v>
                </c:pt>
                <c:pt idx="18751">
                  <c:v>7.748071880000003</c:v>
                </c:pt>
                <c:pt idx="18752">
                  <c:v>7.74884912</c:v>
                </c:pt>
                <c:pt idx="18753">
                  <c:v>7.7492224999999983</c:v>
                </c:pt>
                <c:pt idx="18754">
                  <c:v>7.749496820000001</c:v>
                </c:pt>
                <c:pt idx="18755">
                  <c:v>7.7499362400000038</c:v>
                </c:pt>
                <c:pt idx="18756">
                  <c:v>7.7495400000000032</c:v>
                </c:pt>
                <c:pt idx="18757">
                  <c:v>7.7510081200000034</c:v>
                </c:pt>
                <c:pt idx="18758">
                  <c:v>7.7525854599999997</c:v>
                </c:pt>
                <c:pt idx="18759">
                  <c:v>7.7519072799999984</c:v>
                </c:pt>
                <c:pt idx="18760">
                  <c:v>7.7518513999999996</c:v>
                </c:pt>
                <c:pt idx="18761">
                  <c:v>7.7524559200000027</c:v>
                </c:pt>
                <c:pt idx="18762">
                  <c:v>7.7536421000000013</c:v>
                </c:pt>
                <c:pt idx="18763">
                  <c:v>7.7536421000000013</c:v>
                </c:pt>
                <c:pt idx="18764">
                  <c:v>7.753817360000002</c:v>
                </c:pt>
                <c:pt idx="18765">
                  <c:v>7.7535430400000003</c:v>
                </c:pt>
                <c:pt idx="18766">
                  <c:v>7.7548206600000018</c:v>
                </c:pt>
                <c:pt idx="18767">
                  <c:v>7.7548333600000037</c:v>
                </c:pt>
                <c:pt idx="18768">
                  <c:v>7.7552245200000005</c:v>
                </c:pt>
                <c:pt idx="18769">
                  <c:v>7.7560195400000023</c:v>
                </c:pt>
                <c:pt idx="18770">
                  <c:v>7.7566799399999988</c:v>
                </c:pt>
                <c:pt idx="18771">
                  <c:v>7.7571371400000002</c:v>
                </c:pt>
                <c:pt idx="18772">
                  <c:v>7.7564843600000026</c:v>
                </c:pt>
                <c:pt idx="18773">
                  <c:v>7.7571371400000002</c:v>
                </c:pt>
                <c:pt idx="18774">
                  <c:v>7.7583868200000028</c:v>
                </c:pt>
                <c:pt idx="18775">
                  <c:v>7.7579550199999989</c:v>
                </c:pt>
                <c:pt idx="18776">
                  <c:v>7.7591183400000014</c:v>
                </c:pt>
                <c:pt idx="18777">
                  <c:v>7.760083540000001</c:v>
                </c:pt>
                <c:pt idx="18778">
                  <c:v>7.7598066800000023</c:v>
                </c:pt>
                <c:pt idx="18779">
                  <c:v>7.7605864600000007</c:v>
                </c:pt>
                <c:pt idx="18780">
                  <c:v>7.7606855200000027</c:v>
                </c:pt>
                <c:pt idx="18781">
                  <c:v>7.761691360000003</c:v>
                </c:pt>
                <c:pt idx="18782">
                  <c:v>7.7613763999999996</c:v>
                </c:pt>
                <c:pt idx="18783">
                  <c:v>7.7611198600000018</c:v>
                </c:pt>
                <c:pt idx="18784">
                  <c:v>7.7629537400000013</c:v>
                </c:pt>
                <c:pt idx="18785">
                  <c:v>7.7623492200000035</c:v>
                </c:pt>
                <c:pt idx="18786">
                  <c:v>7.7633753799999994</c:v>
                </c:pt>
                <c:pt idx="18787">
                  <c:v>7.7637716199999991</c:v>
                </c:pt>
                <c:pt idx="18788">
                  <c:v>7.7634007800000031</c:v>
                </c:pt>
                <c:pt idx="18789">
                  <c:v>7.7642669200000007</c:v>
                </c:pt>
                <c:pt idx="18790">
                  <c:v>7.7655420000000008</c:v>
                </c:pt>
                <c:pt idx="18791">
                  <c:v>7.7653362599999998</c:v>
                </c:pt>
                <c:pt idx="18792">
                  <c:v>7.7656207400000019</c:v>
                </c:pt>
                <c:pt idx="18793">
                  <c:v>7.7660220599999992</c:v>
                </c:pt>
                <c:pt idx="18794">
                  <c:v>7.7670202800000014</c:v>
                </c:pt>
                <c:pt idx="18795">
                  <c:v>7.766888200000003</c:v>
                </c:pt>
                <c:pt idx="18796">
                  <c:v>7.7673072999999997</c:v>
                </c:pt>
                <c:pt idx="18797">
                  <c:v>7.7677746600000015</c:v>
                </c:pt>
                <c:pt idx="18798">
                  <c:v>7.7681048600000029</c:v>
                </c:pt>
                <c:pt idx="18799">
                  <c:v>7.7686916000000013</c:v>
                </c:pt>
                <c:pt idx="18800">
                  <c:v>7.7693520000000031</c:v>
                </c:pt>
                <c:pt idx="18801">
                  <c:v>7.7690725999999986</c:v>
                </c:pt>
                <c:pt idx="18802">
                  <c:v>7.7693215200000028</c:v>
                </c:pt>
                <c:pt idx="18803">
                  <c:v>7.7701825800000037</c:v>
                </c:pt>
                <c:pt idx="18804">
                  <c:v>7.7711858800000027</c:v>
                </c:pt>
                <c:pt idx="18805">
                  <c:v>7.7710385600000009</c:v>
                </c:pt>
                <c:pt idx="18806">
                  <c:v>7.7696720399999988</c:v>
                </c:pt>
                <c:pt idx="18807">
                  <c:v>7.7722095000000024</c:v>
                </c:pt>
                <c:pt idx="18808">
                  <c:v>7.7711503199999985</c:v>
                </c:pt>
                <c:pt idx="18809">
                  <c:v>7.7724152399999982</c:v>
                </c:pt>
                <c:pt idx="18810">
                  <c:v>7.7732636000000035</c:v>
                </c:pt>
                <c:pt idx="18811">
                  <c:v>7.7736217400000038</c:v>
                </c:pt>
                <c:pt idx="18812">
                  <c:v>7.7737716000000008</c:v>
                </c:pt>
                <c:pt idx="18813">
                  <c:v>7.7744904200000029</c:v>
                </c:pt>
                <c:pt idx="18814">
                  <c:v>7.7746072600000034</c:v>
                </c:pt>
                <c:pt idx="18815">
                  <c:v>7.7755292800000007</c:v>
                </c:pt>
                <c:pt idx="18816">
                  <c:v>7.7754226000000006</c:v>
                </c:pt>
                <c:pt idx="18817">
                  <c:v>7.7750009600000025</c:v>
                </c:pt>
                <c:pt idx="18818">
                  <c:v>7.775559760000001</c:v>
                </c:pt>
                <c:pt idx="18819">
                  <c:v>7.7772768000000001</c:v>
                </c:pt>
                <c:pt idx="18820">
                  <c:v>7.7772793400000015</c:v>
                </c:pt>
                <c:pt idx="18821">
                  <c:v>7.7776146199999996</c:v>
                </c:pt>
                <c:pt idx="18822">
                  <c:v>7.7775587400000008</c:v>
                </c:pt>
                <c:pt idx="18823">
                  <c:v>7.7778914800000036</c:v>
                </c:pt>
                <c:pt idx="18824">
                  <c:v>7.7788058800000019</c:v>
                </c:pt>
                <c:pt idx="18825">
                  <c:v>7.7789506600000013</c:v>
                </c:pt>
                <c:pt idx="18826">
                  <c:v>7.7787500000000032</c:v>
                </c:pt>
                <c:pt idx="18827">
                  <c:v>7.7797558400000035</c:v>
                </c:pt>
                <c:pt idx="18828">
                  <c:v>7.7800758799999992</c:v>
                </c:pt>
                <c:pt idx="18829">
                  <c:v>7.7802816200000002</c:v>
                </c:pt>
                <c:pt idx="18830">
                  <c:v>7.7805483199999985</c:v>
                </c:pt>
                <c:pt idx="18831">
                  <c:v>7.7810004400000032</c:v>
                </c:pt>
                <c:pt idx="18832">
                  <c:v>7.7823314000000012</c:v>
                </c:pt>
                <c:pt idx="18833">
                  <c:v>7.7819631000000005</c:v>
                </c:pt>
                <c:pt idx="18834">
                  <c:v>7.7813230199999994</c:v>
                </c:pt>
                <c:pt idx="18835">
                  <c:v>7.78325596</c:v>
                </c:pt>
                <c:pt idx="18836">
                  <c:v>7.7822628200000015</c:v>
                </c:pt>
                <c:pt idx="18837">
                  <c:v>7.78442436</c:v>
                </c:pt>
                <c:pt idx="18838">
                  <c:v>7.784310060000001</c:v>
                </c:pt>
                <c:pt idx="18839">
                  <c:v>7.7839366800000027</c:v>
                </c:pt>
                <c:pt idx="18840">
                  <c:v>7.784101780000003</c:v>
                </c:pt>
                <c:pt idx="18841">
                  <c:v>7.7847037599999993</c:v>
                </c:pt>
                <c:pt idx="18842">
                  <c:v>7.7854048000000029</c:v>
                </c:pt>
                <c:pt idx="18843">
                  <c:v>7.7861693400000034</c:v>
                </c:pt>
                <c:pt idx="18844">
                  <c:v>7.7870278600000029</c:v>
                </c:pt>
                <c:pt idx="18845">
                  <c:v>7.7870812000000003</c:v>
                </c:pt>
                <c:pt idx="18846">
                  <c:v>7.7877035000000028</c:v>
                </c:pt>
                <c:pt idx="18847">
                  <c:v>7.7880794200000016</c:v>
                </c:pt>
                <c:pt idx="18848">
                  <c:v>7.787647620000004</c:v>
                </c:pt>
                <c:pt idx="18849">
                  <c:v>7.7891538400000035</c:v>
                </c:pt>
                <c:pt idx="18850">
                  <c:v>7.7901266600000012</c:v>
                </c:pt>
                <c:pt idx="18851">
                  <c:v>7.7901165000000017</c:v>
                </c:pt>
                <c:pt idx="18852">
                  <c:v>7.7906194200000014</c:v>
                </c:pt>
                <c:pt idx="18853">
                  <c:v>7.789870119999998</c:v>
                </c:pt>
                <c:pt idx="18854">
                  <c:v>7.7913255400000025</c:v>
                </c:pt>
                <c:pt idx="18855">
                  <c:v>7.7919402199999999</c:v>
                </c:pt>
                <c:pt idx="18856">
                  <c:v>7.7911477399999995</c:v>
                </c:pt>
                <c:pt idx="18857">
                  <c:v>7.7916455800000026</c:v>
                </c:pt>
                <c:pt idx="18858">
                  <c:v>7.7923059799999992</c:v>
                </c:pt>
                <c:pt idx="18859">
                  <c:v>7.7935277200000019</c:v>
                </c:pt>
                <c:pt idx="18860">
                  <c:v>7.7940712800000034</c:v>
                </c:pt>
                <c:pt idx="18861">
                  <c:v>7.7946046799999991</c:v>
                </c:pt>
                <c:pt idx="18862">
                  <c:v>7.7945741999999987</c:v>
                </c:pt>
                <c:pt idx="18863">
                  <c:v>7.7952701599999985</c:v>
                </c:pt>
                <c:pt idx="18864">
                  <c:v>7.7948993200000016</c:v>
                </c:pt>
                <c:pt idx="18865">
                  <c:v>7.7961870999999983</c:v>
                </c:pt>
                <c:pt idx="18866">
                  <c:v>7.7966823999999999</c:v>
                </c:pt>
                <c:pt idx="18867">
                  <c:v>7.7970811800000011</c:v>
                </c:pt>
                <c:pt idx="18868">
                  <c:v>7.7966595400000029</c:v>
                </c:pt>
                <c:pt idx="18869">
                  <c:v>7.7978787399999989</c:v>
                </c:pt>
                <c:pt idx="18870">
                  <c:v>7.7977796800000032</c:v>
                </c:pt>
                <c:pt idx="18871">
                  <c:v>7.797835560000002</c:v>
                </c:pt>
                <c:pt idx="18872">
                  <c:v>7.7987144000000015</c:v>
                </c:pt>
                <c:pt idx="18873">
                  <c:v>7.7996389600000002</c:v>
                </c:pt>
                <c:pt idx="18874">
                  <c:v>7.7994154399999998</c:v>
                </c:pt>
                <c:pt idx="18875">
                  <c:v>7.7991639799999994</c:v>
                </c:pt>
                <c:pt idx="18876">
                  <c:v>7.8000377400000014</c:v>
                </c:pt>
                <c:pt idx="18877">
                  <c:v>7.800235859999999</c:v>
                </c:pt>
                <c:pt idx="18878">
                  <c:v>7.8010207200000004</c:v>
                </c:pt>
                <c:pt idx="18879">
                  <c:v>7.800654960000001</c:v>
                </c:pt>
                <c:pt idx="18880">
                  <c:v>7.8012772600000035</c:v>
                </c:pt>
                <c:pt idx="18881">
                  <c:v>7.8025675800000016</c:v>
                </c:pt>
                <c:pt idx="18882">
                  <c:v>7.8021434000000021</c:v>
                </c:pt>
                <c:pt idx="18883">
                  <c:v>7.80239232</c:v>
                </c:pt>
                <c:pt idx="18884">
                  <c:v>7.8037461400000012</c:v>
                </c:pt>
                <c:pt idx="18885">
                  <c:v>7.8036039000000024</c:v>
                </c:pt>
                <c:pt idx="18886">
                  <c:v>7.8040560200000018</c:v>
                </c:pt>
                <c:pt idx="18887">
                  <c:v>7.8045259199999997</c:v>
                </c:pt>
                <c:pt idx="18888">
                  <c:v>7.8044674999999994</c:v>
                </c:pt>
                <c:pt idx="18889">
                  <c:v>7.8054987400000035</c:v>
                </c:pt>
                <c:pt idx="18890">
                  <c:v>7.8060931000000009</c:v>
                </c:pt>
                <c:pt idx="18891">
                  <c:v>7.8062328000000036</c:v>
                </c:pt>
                <c:pt idx="18892">
                  <c:v>7.8068627199999989</c:v>
                </c:pt>
                <c:pt idx="18893">
                  <c:v>7.8079930199999996</c:v>
                </c:pt>
                <c:pt idx="18894">
                  <c:v>7.8077415599999993</c:v>
                </c:pt>
                <c:pt idx="18895">
                  <c:v>7.8077999799999995</c:v>
                </c:pt>
                <c:pt idx="18896">
                  <c:v>7.8086178600000036</c:v>
                </c:pt>
                <c:pt idx="18897">
                  <c:v>7.8089633000000021</c:v>
                </c:pt>
                <c:pt idx="18898">
                  <c:v>7.8090776000000011</c:v>
                </c:pt>
                <c:pt idx="18899">
                  <c:v>7.8097049800000002</c:v>
                </c:pt>
                <c:pt idx="18900">
                  <c:v>7.8096236999999986</c:v>
                </c:pt>
                <c:pt idx="18901">
                  <c:v>7.8104364999999989</c:v>
                </c:pt>
                <c:pt idx="18902">
                  <c:v>7.810850519999998</c:v>
                </c:pt>
                <c:pt idx="18903">
                  <c:v>7.810792100000004</c:v>
                </c:pt>
                <c:pt idx="18904">
                  <c:v>7.811711579999999</c:v>
                </c:pt>
                <c:pt idx="18905">
                  <c:v>7.8121332200000024</c:v>
                </c:pt>
                <c:pt idx="18906">
                  <c:v>7.8128520399999992</c:v>
                </c:pt>
                <c:pt idx="18907">
                  <c:v>7.8132330400000018</c:v>
                </c:pt>
                <c:pt idx="18908">
                  <c:v>7.8142134799999994</c:v>
                </c:pt>
                <c:pt idx="18909">
                  <c:v>7.8143074600000029</c:v>
                </c:pt>
                <c:pt idx="18910">
                  <c:v>7.814274440000001</c:v>
                </c:pt>
                <c:pt idx="18911">
                  <c:v>7.8150669200000014</c:v>
                </c:pt>
                <c:pt idx="18912">
                  <c:v>7.81571208</c:v>
                </c:pt>
                <c:pt idx="18913">
                  <c:v>7.8161692800000013</c:v>
                </c:pt>
                <c:pt idx="18914">
                  <c:v>7.8156333399999989</c:v>
                </c:pt>
                <c:pt idx="18915">
                  <c:v>7.8165020199999988</c:v>
                </c:pt>
                <c:pt idx="18916">
                  <c:v>7.817015099999999</c:v>
                </c:pt>
                <c:pt idx="18917">
                  <c:v>7.8173961000000016</c:v>
                </c:pt>
                <c:pt idx="18918">
                  <c:v>7.8182190600000032</c:v>
                </c:pt>
                <c:pt idx="18919">
                  <c:v>7.818381620000002</c:v>
                </c:pt>
                <c:pt idx="18920">
                  <c:v>7.818267320000003</c:v>
                </c:pt>
                <c:pt idx="18921">
                  <c:v>7.8184984600000025</c:v>
                </c:pt>
                <c:pt idx="18922">
                  <c:v>7.8194941400000033</c:v>
                </c:pt>
                <c:pt idx="18923">
                  <c:v>7.8195601800000016</c:v>
                </c:pt>
                <c:pt idx="18924">
                  <c:v>7.8201418400000033</c:v>
                </c:pt>
                <c:pt idx="18925">
                  <c:v>7.8208225599999999</c:v>
                </c:pt>
                <c:pt idx="18926">
                  <c:v>7.8216531400000004</c:v>
                </c:pt>
                <c:pt idx="18927">
                  <c:v>7.8212010200000011</c:v>
                </c:pt>
                <c:pt idx="18928">
                  <c:v>7.8216252000000006</c:v>
                </c:pt>
                <c:pt idx="18929">
                  <c:v>7.8221560600000002</c:v>
                </c:pt>
                <c:pt idx="18930">
                  <c:v>7.8235352799999989</c:v>
                </c:pt>
                <c:pt idx="18931">
                  <c:v>7.8230780800000028</c:v>
                </c:pt>
                <c:pt idx="18932">
                  <c:v>7.82272502</c:v>
                </c:pt>
                <c:pt idx="18933">
                  <c:v>7.8242744200000018</c:v>
                </c:pt>
                <c:pt idx="18934">
                  <c:v>7.8244725399999995</c:v>
                </c:pt>
                <c:pt idx="18935">
                  <c:v>7.8255647399999999</c:v>
                </c:pt>
                <c:pt idx="18936">
                  <c:v>7.8249983200000015</c:v>
                </c:pt>
                <c:pt idx="18937">
                  <c:v>7.8264258000000009</c:v>
                </c:pt>
                <c:pt idx="18938">
                  <c:v>7.8257374599999991</c:v>
                </c:pt>
                <c:pt idx="18939">
                  <c:v>7.8258746200000004</c:v>
                </c:pt>
                <c:pt idx="18940">
                  <c:v>7.8268423600000014</c:v>
                </c:pt>
                <c:pt idx="18941">
                  <c:v>7.8266162999999986</c:v>
                </c:pt>
                <c:pt idx="18942">
                  <c:v>7.8283968400000008</c:v>
                </c:pt>
                <c:pt idx="18943">
                  <c:v>7.8282647600000024</c:v>
                </c:pt>
                <c:pt idx="18944">
                  <c:v>7.8288159400000028</c:v>
                </c:pt>
                <c:pt idx="18945">
                  <c:v>7.8288946799999986</c:v>
                </c:pt>
                <c:pt idx="18946">
                  <c:v>7.8290166000000019</c:v>
                </c:pt>
                <c:pt idx="18947">
                  <c:v>7.8291537600000032</c:v>
                </c:pt>
                <c:pt idx="18948">
                  <c:v>7.8299106799999993</c:v>
                </c:pt>
                <c:pt idx="18949">
                  <c:v>7.8304186800000029</c:v>
                </c:pt>
                <c:pt idx="18950">
                  <c:v>7.8306396600000019</c:v>
                </c:pt>
                <c:pt idx="18951">
                  <c:v>7.8309444599999996</c:v>
                </c:pt>
                <c:pt idx="18952">
                  <c:v>7.8317572599999998</c:v>
                </c:pt>
                <c:pt idx="18953">
                  <c:v>7.83192998</c:v>
                </c:pt>
                <c:pt idx="18954">
                  <c:v>7.8325497400000001</c:v>
                </c:pt>
                <c:pt idx="18955">
                  <c:v>7.8332736399999998</c:v>
                </c:pt>
                <c:pt idx="18956">
                  <c:v>7.8327503999999992</c:v>
                </c:pt>
                <c:pt idx="18957">
                  <c:v>7.8332406200000033</c:v>
                </c:pt>
                <c:pt idx="18958">
                  <c:v>7.8342921800000029</c:v>
                </c:pt>
                <c:pt idx="18959">
                  <c:v>7.8354173999999999</c:v>
                </c:pt>
                <c:pt idx="18960">
                  <c:v>7.835061800000001</c:v>
                </c:pt>
                <c:pt idx="18961">
                  <c:v>7.8353412000000002</c:v>
                </c:pt>
                <c:pt idx="18962">
                  <c:v>7.8358288800000029</c:v>
                </c:pt>
                <c:pt idx="18963">
                  <c:v>7.8354173999999999</c:v>
                </c:pt>
                <c:pt idx="18964">
                  <c:v>7.8370887199999997</c:v>
                </c:pt>
                <c:pt idx="18965">
                  <c:v>7.8369261600000009</c:v>
                </c:pt>
                <c:pt idx="18966">
                  <c:v>7.8372792199999983</c:v>
                </c:pt>
                <c:pt idx="18967">
                  <c:v>7.8373757399999979</c:v>
                </c:pt>
                <c:pt idx="18968">
                  <c:v>7.8379218400000008</c:v>
                </c:pt>
                <c:pt idx="18969">
                  <c:v>7.8388235400000035</c:v>
                </c:pt>
                <c:pt idx="18970">
                  <c:v>7.8391461199999997</c:v>
                </c:pt>
                <c:pt idx="18971">
                  <c:v>7.8395271200000023</c:v>
                </c:pt>
                <c:pt idx="18972">
                  <c:v>7.8389327599999996</c:v>
                </c:pt>
                <c:pt idx="18973">
                  <c:v>7.8407895000000005</c:v>
                </c:pt>
                <c:pt idx="18974">
                  <c:v>7.8404897800000004</c:v>
                </c:pt>
                <c:pt idx="18975">
                  <c:v>7.8413432200000024</c:v>
                </c:pt>
                <c:pt idx="18976">
                  <c:v>7.8415261000000021</c:v>
                </c:pt>
                <c:pt idx="18977">
                  <c:v>7.8422830199999982</c:v>
                </c:pt>
                <c:pt idx="18978">
                  <c:v>7.8428697600000028</c:v>
                </c:pt>
                <c:pt idx="18979">
                  <c:v>7.8427097399999992</c:v>
                </c:pt>
                <c:pt idx="18980">
                  <c:v>7.8438756000000032</c:v>
                </c:pt>
                <c:pt idx="18981">
                  <c:v>7.8435327000000008</c:v>
                </c:pt>
                <c:pt idx="18982">
                  <c:v>7.8437079600000015</c:v>
                </c:pt>
                <c:pt idx="18983">
                  <c:v>7.8446325199999993</c:v>
                </c:pt>
                <c:pt idx="18984">
                  <c:v>7.8453132400000021</c:v>
                </c:pt>
                <c:pt idx="18985">
                  <c:v>7.8457526599999996</c:v>
                </c:pt>
                <c:pt idx="18986">
                  <c:v>7.8458822000000019</c:v>
                </c:pt>
                <c:pt idx="18987">
                  <c:v>7.8462886000000021</c:v>
                </c:pt>
                <c:pt idx="18988">
                  <c:v>7.8471623599999987</c:v>
                </c:pt>
                <c:pt idx="18989">
                  <c:v>7.847804980000002</c:v>
                </c:pt>
                <c:pt idx="18990">
                  <c:v>7.8482139199999983</c:v>
                </c:pt>
                <c:pt idx="18991">
                  <c:v>7.8481732800000028</c:v>
                </c:pt>
                <c:pt idx="18992">
                  <c:v>7.8492273800000039</c:v>
                </c:pt>
                <c:pt idx="18993">
                  <c:v>7.8497252200000007</c:v>
                </c:pt>
                <c:pt idx="18994">
                  <c:v>7.8492045200000016</c:v>
                </c:pt>
                <c:pt idx="18995">
                  <c:v>7.8497887199999985</c:v>
                </c:pt>
                <c:pt idx="18996">
                  <c:v>7.8496947400000003</c:v>
                </c:pt>
                <c:pt idx="18997">
                  <c:v>7.850639619999999</c:v>
                </c:pt>
                <c:pt idx="18998">
                  <c:v>7.8519172400000006</c:v>
                </c:pt>
                <c:pt idx="18999">
                  <c:v>7.8510637999999986</c:v>
                </c:pt>
                <c:pt idx="19000">
                  <c:v>7.8527910000000034</c:v>
                </c:pt>
                <c:pt idx="19001">
                  <c:v>7.8517114999999986</c:v>
                </c:pt>
                <c:pt idx="19002">
                  <c:v>7.8525928800000004</c:v>
                </c:pt>
                <c:pt idx="19003">
                  <c:v>7.853456480000002</c:v>
                </c:pt>
                <c:pt idx="19004">
                  <c:v>7.8533371000000001</c:v>
                </c:pt>
                <c:pt idx="19005">
                  <c:v>7.8531008800000031</c:v>
                </c:pt>
                <c:pt idx="19006">
                  <c:v>7.8531059600000006</c:v>
                </c:pt>
                <c:pt idx="19007">
                  <c:v>7.8536114200000027</c:v>
                </c:pt>
                <c:pt idx="19008">
                  <c:v>7.8551049400000004</c:v>
                </c:pt>
                <c:pt idx="19009">
                  <c:v>7.8558466199999994</c:v>
                </c:pt>
                <c:pt idx="19010">
                  <c:v>7.8565705199999991</c:v>
                </c:pt>
                <c:pt idx="19011">
                  <c:v>7.8566162400000028</c:v>
                </c:pt>
                <c:pt idx="19012">
                  <c:v>7.8566009999999995</c:v>
                </c:pt>
                <c:pt idx="19013">
                  <c:v>7.8567051399999981</c:v>
                </c:pt>
                <c:pt idx="19014">
                  <c:v>7.8573884000000023</c:v>
                </c:pt>
                <c:pt idx="19015">
                  <c:v>7.8577973399999985</c:v>
                </c:pt>
                <c:pt idx="19016">
                  <c:v>7.8586177599999987</c:v>
                </c:pt>
                <c:pt idx="19017">
                  <c:v>7.8584145599999982</c:v>
                </c:pt>
                <c:pt idx="19018">
                  <c:v>7.858099600000001</c:v>
                </c:pt>
                <c:pt idx="19019">
                  <c:v>7.8613152399999997</c:v>
                </c:pt>
                <c:pt idx="19020">
                  <c:v>7.8591714800000005</c:v>
                </c:pt>
                <c:pt idx="19021">
                  <c:v>7.8605506999999992</c:v>
                </c:pt>
                <c:pt idx="19022">
                  <c:v>7.8612923800000036</c:v>
                </c:pt>
                <c:pt idx="19023">
                  <c:v>7.861310160000003</c:v>
                </c:pt>
                <c:pt idx="19024">
                  <c:v>7.8611983999999993</c:v>
                </c:pt>
                <c:pt idx="19025">
                  <c:v>7.8618537199999983</c:v>
                </c:pt>
                <c:pt idx="19026">
                  <c:v>7.8629586200000006</c:v>
                </c:pt>
                <c:pt idx="19027">
                  <c:v>7.8630170400000008</c:v>
                </c:pt>
                <c:pt idx="19028">
                  <c:v>7.8634564599999983</c:v>
                </c:pt>
                <c:pt idx="19029">
                  <c:v>7.8627198600000021</c:v>
                </c:pt>
                <c:pt idx="19030">
                  <c:v>7.8642032199999994</c:v>
                </c:pt>
                <c:pt idx="19031">
                  <c:v>7.8645867599999981</c:v>
                </c:pt>
                <c:pt idx="19032">
                  <c:v>7.8651099999999987</c:v>
                </c:pt>
                <c:pt idx="19033">
                  <c:v>7.8651735000000027</c:v>
                </c:pt>
                <c:pt idx="19034">
                  <c:v>7.8667000400000022</c:v>
                </c:pt>
                <c:pt idx="19035">
                  <c:v>7.8656434000000006</c:v>
                </c:pt>
                <c:pt idx="19036">
                  <c:v>7.8667330599999996</c:v>
                </c:pt>
                <c:pt idx="19037">
                  <c:v>7.8681808599999989</c:v>
                </c:pt>
                <c:pt idx="19038">
                  <c:v>7.8674315600000009</c:v>
                </c:pt>
                <c:pt idx="19039">
                  <c:v>7.8683764399999996</c:v>
                </c:pt>
                <c:pt idx="19040">
                  <c:v>7.8683459599999992</c:v>
                </c:pt>
                <c:pt idx="19041">
                  <c:v>7.8688107799999996</c:v>
                </c:pt>
                <c:pt idx="19042">
                  <c:v>7.8684983600000038</c:v>
                </c:pt>
                <c:pt idx="19043">
                  <c:v>7.8693949800000027</c:v>
                </c:pt>
                <c:pt idx="19044">
                  <c:v>7.8699690199999992</c:v>
                </c:pt>
                <c:pt idx="19045">
                  <c:v>7.8697709000000016</c:v>
                </c:pt>
                <c:pt idx="19046">
                  <c:v>7.8705913200000017</c:v>
                </c:pt>
                <c:pt idx="19047">
                  <c:v>7.8708986600000008</c:v>
                </c:pt>
                <c:pt idx="19048">
                  <c:v>7.8716657400000027</c:v>
                </c:pt>
                <c:pt idx="19049">
                  <c:v>7.8719578399999985</c:v>
                </c:pt>
                <c:pt idx="19050">
                  <c:v>7.872785880000003</c:v>
                </c:pt>
                <c:pt idx="19051">
                  <c:v>7.8729509800000033</c:v>
                </c:pt>
                <c:pt idx="19052">
                  <c:v>7.8728239800000024</c:v>
                </c:pt>
                <c:pt idx="19053">
                  <c:v>7.8726487200000017</c:v>
                </c:pt>
                <c:pt idx="19054">
                  <c:v>7.8743200400000015</c:v>
                </c:pt>
                <c:pt idx="19055">
                  <c:v>7.8732761000000009</c:v>
                </c:pt>
                <c:pt idx="19056">
                  <c:v>7.8742032000000011</c:v>
                </c:pt>
                <c:pt idx="19057">
                  <c:v>7.8759939000000037</c:v>
                </c:pt>
                <c:pt idx="19058">
                  <c:v>7.8758669000000028</c:v>
                </c:pt>
                <c:pt idx="19059">
                  <c:v>7.8745486399999995</c:v>
                </c:pt>
                <c:pt idx="19060">
                  <c:v>7.8758719799999994</c:v>
                </c:pt>
                <c:pt idx="19061">
                  <c:v>7.8770378400000034</c:v>
                </c:pt>
                <c:pt idx="19062">
                  <c:v>7.8766034999999981</c:v>
                </c:pt>
                <c:pt idx="19063">
                  <c:v>7.8779420800000013</c:v>
                </c:pt>
                <c:pt idx="19064">
                  <c:v>7.8778150800000004</c:v>
                </c:pt>
                <c:pt idx="19065">
                  <c:v>7.8788107600000012</c:v>
                </c:pt>
                <c:pt idx="19066">
                  <c:v>7.8795854600000022</c:v>
                </c:pt>
                <c:pt idx="19067">
                  <c:v>7.8796032400000016</c:v>
                </c:pt>
                <c:pt idx="19068">
                  <c:v>7.879186680000001</c:v>
                </c:pt>
                <c:pt idx="19069">
                  <c:v>7.8794127400000029</c:v>
                </c:pt>
                <c:pt idx="19070">
                  <c:v>7.8798242200000006</c:v>
                </c:pt>
                <c:pt idx="19071">
                  <c:v>7.8814320400000035</c:v>
                </c:pt>
                <c:pt idx="19072">
                  <c:v>7.8812948800000022</c:v>
                </c:pt>
                <c:pt idx="19073">
                  <c:v>7.8821381599999985</c:v>
                </c:pt>
                <c:pt idx="19074">
                  <c:v>7.8816250800000027</c:v>
                </c:pt>
                <c:pt idx="19075">
                  <c:v>7.8821686399999988</c:v>
                </c:pt>
                <c:pt idx="19076">
                  <c:v>7.8838501199999991</c:v>
                </c:pt>
                <c:pt idx="19077">
                  <c:v>7.8833599000000012</c:v>
                </c:pt>
                <c:pt idx="19078">
                  <c:v>7.8835097600000035</c:v>
                </c:pt>
                <c:pt idx="19079">
                  <c:v>7.8844571799999983</c:v>
                </c:pt>
                <c:pt idx="19080">
                  <c:v>7.8846425999999994</c:v>
                </c:pt>
                <c:pt idx="19081">
                  <c:v>7.8848254799999991</c:v>
                </c:pt>
                <c:pt idx="19082">
                  <c:v>7.8866441200000006</c:v>
                </c:pt>
                <c:pt idx="19083">
                  <c:v>7.8857094000000023</c:v>
                </c:pt>
                <c:pt idx="19084">
                  <c:v>7.8871038599999981</c:v>
                </c:pt>
                <c:pt idx="19085">
                  <c:v>7.8876956800000002</c:v>
                </c:pt>
                <c:pt idx="19086">
                  <c:v>7.8875915400000016</c:v>
                </c:pt>
                <c:pt idx="19087">
                  <c:v>7.8882951200000004</c:v>
                </c:pt>
                <c:pt idx="19088">
                  <c:v>7.8880589000000034</c:v>
                </c:pt>
                <c:pt idx="19089">
                  <c:v>7.8886634200000012</c:v>
                </c:pt>
                <c:pt idx="19090">
                  <c:v>7.8899918399999986</c:v>
                </c:pt>
                <c:pt idx="19091">
                  <c:v>7.8900655000000022</c:v>
                </c:pt>
                <c:pt idx="19092">
                  <c:v>7.8905836599999999</c:v>
                </c:pt>
                <c:pt idx="19093">
                  <c:v>7.8905811199999984</c:v>
                </c:pt>
                <c:pt idx="19094">
                  <c:v>7.8910357799999984</c:v>
                </c:pt>
                <c:pt idx="19095">
                  <c:v>7.8928391800000028</c:v>
                </c:pt>
                <c:pt idx="19096">
                  <c:v>7.8912821600000012</c:v>
                </c:pt>
                <c:pt idx="19097">
                  <c:v>7.8925115200000029</c:v>
                </c:pt>
                <c:pt idx="19098">
                  <c:v>7.8926588399999993</c:v>
                </c:pt>
                <c:pt idx="19099">
                  <c:v>7.8925293000000023</c:v>
                </c:pt>
                <c:pt idx="19100">
                  <c:v>7.893359880000002</c:v>
                </c:pt>
                <c:pt idx="19101">
                  <c:v>7.8945892400000037</c:v>
                </c:pt>
                <c:pt idx="19102">
                  <c:v>7.8936570600000007</c:v>
                </c:pt>
                <c:pt idx="19103">
                  <c:v>7.8954045800000001</c:v>
                </c:pt>
                <c:pt idx="19104">
                  <c:v>7.8945867000000023</c:v>
                </c:pt>
                <c:pt idx="19105">
                  <c:v>7.896926040000003</c:v>
                </c:pt>
                <c:pt idx="19106">
                  <c:v>7.8959125800000036</c:v>
                </c:pt>
                <c:pt idx="19107">
                  <c:v>7.8972613200000019</c:v>
                </c:pt>
                <c:pt idx="19108">
                  <c:v>7.8983662200000033</c:v>
                </c:pt>
                <c:pt idx="19109">
                  <c:v>7.8981782600000008</c:v>
                </c:pt>
                <c:pt idx="19110">
                  <c:v>7.8988462800000017</c:v>
                </c:pt>
                <c:pt idx="19111">
                  <c:v>7.8994533400000009</c:v>
                </c:pt>
                <c:pt idx="19112">
                  <c:v>7.899874979999999</c:v>
                </c:pt>
                <c:pt idx="19113">
                  <c:v>7.8988462800000017</c:v>
                </c:pt>
                <c:pt idx="19114">
                  <c:v>7.8998876800000009</c:v>
                </c:pt>
                <c:pt idx="19115">
                  <c:v>7.9002331199999993</c:v>
                </c:pt>
                <c:pt idx="19116">
                  <c:v>7.8996158999999997</c:v>
                </c:pt>
                <c:pt idx="19117">
                  <c:v>7.9006293599999999</c:v>
                </c:pt>
                <c:pt idx="19118">
                  <c:v>7.9013405600000031</c:v>
                </c:pt>
                <c:pt idx="19119">
                  <c:v>7.9024505400000029</c:v>
                </c:pt>
                <c:pt idx="19120">
                  <c:v>7.9018434800000037</c:v>
                </c:pt>
                <c:pt idx="19121">
                  <c:v>7.9031185600000038</c:v>
                </c:pt>
                <c:pt idx="19122">
                  <c:v>7.9024480000000015</c:v>
                </c:pt>
                <c:pt idx="19123">
                  <c:v>7.9039288200000026</c:v>
                </c:pt>
                <c:pt idx="19124">
                  <c:v>7.9039974000000033</c:v>
                </c:pt>
                <c:pt idx="19125">
                  <c:v>7.9035630600000033</c:v>
                </c:pt>
                <c:pt idx="19126">
                  <c:v>7.9047492400000028</c:v>
                </c:pt>
                <c:pt idx="19127">
                  <c:v>7.9048711600000008</c:v>
                </c:pt>
                <c:pt idx="19128">
                  <c:v>7.9059582800000037</c:v>
                </c:pt>
                <c:pt idx="19129">
                  <c:v>7.9057068200000034</c:v>
                </c:pt>
                <c:pt idx="19130">
                  <c:v>7.907215579999999</c:v>
                </c:pt>
                <c:pt idx="19131">
                  <c:v>7.9057627000000021</c:v>
                </c:pt>
                <c:pt idx="19132">
                  <c:v>7.9075152999999991</c:v>
                </c:pt>
                <c:pt idx="19133">
                  <c:v>7.9072308200000023</c:v>
                </c:pt>
                <c:pt idx="19134">
                  <c:v>7.9081807799999986</c:v>
                </c:pt>
                <c:pt idx="19135">
                  <c:v>7.9078785200000024</c:v>
                </c:pt>
                <c:pt idx="19136">
                  <c:v>7.90820364</c:v>
                </c:pt>
                <c:pt idx="19137">
                  <c:v>7.9086989400000016</c:v>
                </c:pt>
                <c:pt idx="19138">
                  <c:v>7.9091536000000024</c:v>
                </c:pt>
                <c:pt idx="19139">
                  <c:v>7.9098571800000013</c:v>
                </c:pt>
                <c:pt idx="19140">
                  <c:v>7.9103169199999988</c:v>
                </c:pt>
                <c:pt idx="19141">
                  <c:v>7.9099054400000011</c:v>
                </c:pt>
                <c:pt idx="19142">
                  <c:v>7.9107512599999987</c:v>
                </c:pt>
                <c:pt idx="19143">
                  <c:v>7.9111983000000006</c:v>
                </c:pt>
                <c:pt idx="19144">
                  <c:v>7.9114853199999988</c:v>
                </c:pt>
                <c:pt idx="19145">
                  <c:v>7.9127019799999987</c:v>
                </c:pt>
                <c:pt idx="19146">
                  <c:v>7.9120187199999998</c:v>
                </c:pt>
                <c:pt idx="19147">
                  <c:v>7.9125902200000011</c:v>
                </c:pt>
                <c:pt idx="19148">
                  <c:v>7.9130829800000013</c:v>
                </c:pt>
                <c:pt idx="19149">
                  <c:v>7.9140583400000013</c:v>
                </c:pt>
                <c:pt idx="19150">
                  <c:v>7.9136951200000034</c:v>
                </c:pt>
                <c:pt idx="19151">
                  <c:v>7.9151784800000007</c:v>
                </c:pt>
                <c:pt idx="19152">
                  <c:v>7.9144850600000023</c:v>
                </c:pt>
                <c:pt idx="19153">
                  <c:v>7.9155544000000004</c:v>
                </c:pt>
                <c:pt idx="19154">
                  <c:v>7.9161157400000004</c:v>
                </c:pt>
                <c:pt idx="19155">
                  <c:v>7.9159912800000019</c:v>
                </c:pt>
                <c:pt idx="19156">
                  <c:v>7.9169107600000022</c:v>
                </c:pt>
                <c:pt idx="19157">
                  <c:v>7.9166897800000031</c:v>
                </c:pt>
                <c:pt idx="19158">
                  <c:v>7.916740579999999</c:v>
                </c:pt>
                <c:pt idx="19159">
                  <c:v>7.9193974199999992</c:v>
                </c:pt>
                <c:pt idx="19160">
                  <c:v>7.9177260999999994</c:v>
                </c:pt>
                <c:pt idx="19161">
                  <c:v>7.9182163200000035</c:v>
                </c:pt>
                <c:pt idx="19162">
                  <c:v>7.9196336400000016</c:v>
                </c:pt>
                <c:pt idx="19163">
                  <c:v>7.9192119999999981</c:v>
                </c:pt>
                <c:pt idx="19164">
                  <c:v>7.9212312999999988</c:v>
                </c:pt>
                <c:pt idx="19165">
                  <c:v>7.920520100000001</c:v>
                </c:pt>
                <c:pt idx="19166">
                  <c:v>7.9206318599999985</c:v>
                </c:pt>
                <c:pt idx="19167">
                  <c:v>7.9212693999999981</c:v>
                </c:pt>
                <c:pt idx="19168">
                  <c:v>7.9223438199999991</c:v>
                </c:pt>
                <c:pt idx="19169">
                  <c:v>7.9218713799999998</c:v>
                </c:pt>
                <c:pt idx="19170">
                  <c:v>7.9220415600000038</c:v>
                </c:pt>
                <c:pt idx="19171">
                  <c:v>7.9227679999999987</c:v>
                </c:pt>
                <c:pt idx="19172">
                  <c:v>7.924520600000001</c:v>
                </c:pt>
                <c:pt idx="19173">
                  <c:v>7.9232633000000003</c:v>
                </c:pt>
                <c:pt idx="19174">
                  <c:v>7.9255645400000017</c:v>
                </c:pt>
                <c:pt idx="19175">
                  <c:v>7.9242513600000022</c:v>
                </c:pt>
                <c:pt idx="19176">
                  <c:v>7.925297839999998</c:v>
                </c:pt>
                <c:pt idx="19177">
                  <c:v>7.923865280000002</c:v>
                </c:pt>
                <c:pt idx="19178">
                  <c:v>7.9263951200000013</c:v>
                </c:pt>
                <c:pt idx="19179">
                  <c:v>7.9264459200000035</c:v>
                </c:pt>
                <c:pt idx="19180">
                  <c:v>7.9272587199999984</c:v>
                </c:pt>
                <c:pt idx="19181">
                  <c:v>7.9279165799999989</c:v>
                </c:pt>
                <c:pt idx="19182">
                  <c:v>7.9276219400000016</c:v>
                </c:pt>
                <c:pt idx="19183">
                  <c:v>7.9276168599999988</c:v>
                </c:pt>
                <c:pt idx="19184">
                  <c:v>7.9286887399999983</c:v>
                </c:pt>
                <c:pt idx="19185">
                  <c:v>7.9292069000000023</c:v>
                </c:pt>
                <c:pt idx="19186">
                  <c:v>7.9295167800000028</c:v>
                </c:pt>
                <c:pt idx="19187">
                  <c:v>7.9300070000000016</c:v>
                </c:pt>
                <c:pt idx="19188">
                  <c:v>7.9305124600000028</c:v>
                </c:pt>
                <c:pt idx="19189">
                  <c:v>7.9313430400000033</c:v>
                </c:pt>
                <c:pt idx="19190">
                  <c:v>7.9313430400000033</c:v>
                </c:pt>
                <c:pt idx="19191">
                  <c:v>7.9319399400000021</c:v>
                </c:pt>
                <c:pt idx="19192">
                  <c:v>7.9319297800000017</c:v>
                </c:pt>
                <c:pt idx="19193">
                  <c:v>7.9325165200000001</c:v>
                </c:pt>
                <c:pt idx="19194">
                  <c:v>7.9327603600000014</c:v>
                </c:pt>
                <c:pt idx="19195">
                  <c:v>7.9326689199999985</c:v>
                </c:pt>
                <c:pt idx="19196">
                  <c:v>7.9339973400000021</c:v>
                </c:pt>
                <c:pt idx="19197">
                  <c:v>7.9336290400000014</c:v>
                </c:pt>
                <c:pt idx="19198">
                  <c:v>7.9339973400000021</c:v>
                </c:pt>
                <c:pt idx="19199">
                  <c:v>7.934685680000003</c:v>
                </c:pt>
                <c:pt idx="19200">
                  <c:v>7.9356204000000021</c:v>
                </c:pt>
                <c:pt idx="19201">
                  <c:v>7.9356838999999999</c:v>
                </c:pt>
                <c:pt idx="19202">
                  <c:v>7.9360903</c:v>
                </c:pt>
                <c:pt idx="19203">
                  <c:v>7.9365195600000025</c:v>
                </c:pt>
                <c:pt idx="19204">
                  <c:v>7.9364636800000037</c:v>
                </c:pt>
                <c:pt idx="19205">
                  <c:v>7.9364357399999985</c:v>
                </c:pt>
                <c:pt idx="19206">
                  <c:v>7.9378302000000005</c:v>
                </c:pt>
                <c:pt idx="19207">
                  <c:v>7.9385871200000029</c:v>
                </c:pt>
                <c:pt idx="19208">
                  <c:v>7.9384423400000026</c:v>
                </c:pt>
                <c:pt idx="19209">
                  <c:v>7.9382518399999986</c:v>
                </c:pt>
                <c:pt idx="19210">
                  <c:v>7.939107820000002</c:v>
                </c:pt>
                <c:pt idx="19211">
                  <c:v>7.9388970000000034</c:v>
                </c:pt>
                <c:pt idx="19212">
                  <c:v>7.9406876999999998</c:v>
                </c:pt>
                <c:pt idx="19213">
                  <c:v>7.940509900000003</c:v>
                </c:pt>
                <c:pt idx="19214">
                  <c:v>7.9409950399999989</c:v>
                </c:pt>
                <c:pt idx="19215">
                  <c:v>7.9406775399999994</c:v>
                </c:pt>
                <c:pt idx="19216">
                  <c:v>7.9413074600000009</c:v>
                </c:pt>
                <c:pt idx="19217">
                  <c:v>7.9421101000000007</c:v>
                </c:pt>
                <c:pt idx="19218">
                  <c:v>7.9423310800000007</c:v>
                </c:pt>
                <c:pt idx="19219">
                  <c:v>7.9422015400000037</c:v>
                </c:pt>
                <c:pt idx="19220">
                  <c:v>7.94399224</c:v>
                </c:pt>
                <c:pt idx="19221">
                  <c:v>7.9434969399999984</c:v>
                </c:pt>
                <c:pt idx="19222">
                  <c:v>7.9444011800000016</c:v>
                </c:pt>
                <c:pt idx="19223">
                  <c:v>7.9450946000000009</c:v>
                </c:pt>
                <c:pt idx="19224">
                  <c:v>7.944304660000002</c:v>
                </c:pt>
                <c:pt idx="19225">
                  <c:v>7.9462883999999985</c:v>
                </c:pt>
                <c:pt idx="19226">
                  <c:v>7.9453663800000012</c:v>
                </c:pt>
                <c:pt idx="19227">
                  <c:v>7.9453917799999996</c:v>
                </c:pt>
                <c:pt idx="19228">
                  <c:v>7.9464153999999994</c:v>
                </c:pt>
                <c:pt idx="19229">
                  <c:v>7.9460648800000033</c:v>
                </c:pt>
                <c:pt idx="19230">
                  <c:v>7.9468929200000016</c:v>
                </c:pt>
                <c:pt idx="19231">
                  <c:v>7.9477616000000015</c:v>
                </c:pt>
                <c:pt idx="19232">
                  <c:v>7.9469640399999983</c:v>
                </c:pt>
                <c:pt idx="19233">
                  <c:v>7.948091800000002</c:v>
                </c:pt>
                <c:pt idx="19234">
                  <c:v>7.9490214399999983</c:v>
                </c:pt>
                <c:pt idx="19235">
                  <c:v>7.9494202199999995</c:v>
                </c:pt>
                <c:pt idx="19236">
                  <c:v>7.949631039999999</c:v>
                </c:pt>
                <c:pt idx="19237">
                  <c:v>7.9506470399999998</c:v>
                </c:pt>
                <c:pt idx="19238">
                  <c:v>7.9498494800000019</c:v>
                </c:pt>
                <c:pt idx="19239">
                  <c:v>7.9508451600000027</c:v>
                </c:pt>
                <c:pt idx="19240">
                  <c:v>7.9519043400000005</c:v>
                </c:pt>
                <c:pt idx="19241">
                  <c:v>7.9507181600000019</c:v>
                </c:pt>
                <c:pt idx="19242">
                  <c:v>7.9522700999999998</c:v>
                </c:pt>
                <c:pt idx="19243">
                  <c:v>7.9520948399999991</c:v>
                </c:pt>
                <c:pt idx="19244">
                  <c:v>7.9528924000000023</c:v>
                </c:pt>
                <c:pt idx="19245">
                  <c:v>7.9534156400000029</c:v>
                </c:pt>
                <c:pt idx="19246">
                  <c:v>7.953098139999998</c:v>
                </c:pt>
                <c:pt idx="19247">
                  <c:v>7.9533267400000023</c:v>
                </c:pt>
                <c:pt idx="19248">
                  <c:v>7.9544570400000021</c:v>
                </c:pt>
                <c:pt idx="19249">
                  <c:v>7.9534740600000031</c:v>
                </c:pt>
                <c:pt idx="19250">
                  <c:v>7.9546780200000011</c:v>
                </c:pt>
                <c:pt idx="19251">
                  <c:v>7.9561690000000036</c:v>
                </c:pt>
                <c:pt idx="19252">
                  <c:v>7.9560267599999994</c:v>
                </c:pt>
                <c:pt idx="19253">
                  <c:v>7.9571468999999988</c:v>
                </c:pt>
                <c:pt idx="19254">
                  <c:v>7.9562883800000002</c:v>
                </c:pt>
                <c:pt idx="19255">
                  <c:v>7.9572586600000026</c:v>
                </c:pt>
                <c:pt idx="19256">
                  <c:v>7.9578860400000018</c:v>
                </c:pt>
                <c:pt idx="19257">
                  <c:v>7.9575863200000017</c:v>
                </c:pt>
                <c:pt idx="19258">
                  <c:v>7.9583610200000026</c:v>
                </c:pt>
                <c:pt idx="19259">
                  <c:v>7.9586455000000003</c:v>
                </c:pt>
                <c:pt idx="19260">
                  <c:v>7.9591585800000004</c:v>
                </c:pt>
                <c:pt idx="19261">
                  <c:v>7.9609924599999999</c:v>
                </c:pt>
                <c:pt idx="19262">
                  <c:v>7.9595091000000018</c:v>
                </c:pt>
                <c:pt idx="19263">
                  <c:v>7.9605098600000002</c:v>
                </c:pt>
                <c:pt idx="19264">
                  <c:v>7.9611270799999989</c:v>
                </c:pt>
                <c:pt idx="19265">
                  <c:v>7.9622446800000031</c:v>
                </c:pt>
                <c:pt idx="19266">
                  <c:v>7.9624504199999997</c:v>
                </c:pt>
                <c:pt idx="19267">
                  <c:v>7.9628822200000036</c:v>
                </c:pt>
                <c:pt idx="19268">
                  <c:v>7.962729819999999</c:v>
                </c:pt>
                <c:pt idx="19269">
                  <c:v>7.9638220199999994</c:v>
                </c:pt>
                <c:pt idx="19270">
                  <c:v>7.9629330199999995</c:v>
                </c:pt>
                <c:pt idx="19271">
                  <c:v>7.9638601199999988</c:v>
                </c:pt>
                <c:pt idx="19272">
                  <c:v>7.9639896600000011</c:v>
                </c:pt>
                <c:pt idx="19273">
                  <c:v>7.965178380000002</c:v>
                </c:pt>
                <c:pt idx="19274">
                  <c:v>7.9662197800000003</c:v>
                </c:pt>
                <c:pt idx="19275">
                  <c:v>7.9660699200000034</c:v>
                </c:pt>
                <c:pt idx="19276">
                  <c:v>7.9674415200000031</c:v>
                </c:pt>
                <c:pt idx="19277">
                  <c:v>7.9664052000000014</c:v>
                </c:pt>
                <c:pt idx="19278">
                  <c:v>7.9662959799999999</c:v>
                </c:pt>
                <c:pt idx="19279">
                  <c:v>7.9678123599999999</c:v>
                </c:pt>
                <c:pt idx="19280">
                  <c:v>7.9675380400000035</c:v>
                </c:pt>
                <c:pt idx="19281">
                  <c:v>7.9677209200000032</c:v>
                </c:pt>
                <c:pt idx="19282">
                  <c:v>7.9685210200000016</c:v>
                </c:pt>
                <c:pt idx="19283">
                  <c:v>7.9692703199999997</c:v>
                </c:pt>
                <c:pt idx="19284">
                  <c:v>7.9694582800000022</c:v>
                </c:pt>
                <c:pt idx="19285">
                  <c:v>7.9694481200000018</c:v>
                </c:pt>
                <c:pt idx="19286">
                  <c:v>7.970387920000003</c:v>
                </c:pt>
                <c:pt idx="19287">
                  <c:v>7.9708451199999999</c:v>
                </c:pt>
                <c:pt idx="19288">
                  <c:v>7.9712261200000025</c:v>
                </c:pt>
                <c:pt idx="19289">
                  <c:v>7.9716248999999983</c:v>
                </c:pt>
                <c:pt idx="19290">
                  <c:v>7.9726078800000026</c:v>
                </c:pt>
                <c:pt idx="19291">
                  <c:v>7.9724402400000001</c:v>
                </c:pt>
                <c:pt idx="19292">
                  <c:v>7.9726104199999979</c:v>
                </c:pt>
                <c:pt idx="19293">
                  <c:v>7.9731666800000012</c:v>
                </c:pt>
                <c:pt idx="19294">
                  <c:v>7.973301300000001</c:v>
                </c:pt>
                <c:pt idx="19295">
                  <c:v>7.9732454200000022</c:v>
                </c:pt>
                <c:pt idx="19296">
                  <c:v>7.9743807999999996</c:v>
                </c:pt>
                <c:pt idx="19297">
                  <c:v>7.9750005600000007</c:v>
                </c:pt>
                <c:pt idx="19298">
                  <c:v>7.9752799599999999</c:v>
                </c:pt>
                <c:pt idx="19299">
                  <c:v>7.9756152399999989</c:v>
                </c:pt>
                <c:pt idx="19300">
                  <c:v>7.974967539999998</c:v>
                </c:pt>
                <c:pt idx="19301">
                  <c:v>7.9763213599999991</c:v>
                </c:pt>
                <c:pt idx="19302">
                  <c:v>7.9755136400000017</c:v>
                </c:pt>
                <c:pt idx="19303">
                  <c:v>7.9770858999999996</c:v>
                </c:pt>
                <c:pt idx="19304">
                  <c:v>7.9770274799999994</c:v>
                </c:pt>
                <c:pt idx="19305">
                  <c:v>7.9775202399999996</c:v>
                </c:pt>
                <c:pt idx="19306">
                  <c:v>7.9771392400000032</c:v>
                </c:pt>
                <c:pt idx="19307">
                  <c:v>7.9787597600000018</c:v>
                </c:pt>
                <c:pt idx="19308">
                  <c:v>7.9786657800000027</c:v>
                </c:pt>
                <c:pt idx="19309">
                  <c:v>7.9794328600000002</c:v>
                </c:pt>
                <c:pt idx="19310">
                  <c:v>7.9795649400000039</c:v>
                </c:pt>
                <c:pt idx="19311">
                  <c:v>7.9801796200000013</c:v>
                </c:pt>
                <c:pt idx="19312">
                  <c:v>7.9814445400000009</c:v>
                </c:pt>
                <c:pt idx="19313">
                  <c:v>7.9806241200000017</c:v>
                </c:pt>
                <c:pt idx="19314">
                  <c:v>7.9823513200000002</c:v>
                </c:pt>
                <c:pt idx="19315">
                  <c:v>7.9820109599999993</c:v>
                </c:pt>
                <c:pt idx="19316">
                  <c:v>7.9822700399999986</c:v>
                </c:pt>
                <c:pt idx="19317">
                  <c:v>7.9830167999999997</c:v>
                </c:pt>
                <c:pt idx="19318">
                  <c:v>7.984441740000003</c:v>
                </c:pt>
                <c:pt idx="19319">
                  <c:v>7.9837127600000004</c:v>
                </c:pt>
                <c:pt idx="19320">
                  <c:v>7.9839210400000038</c:v>
                </c:pt>
                <c:pt idx="19321">
                  <c:v>7.9839286600000019</c:v>
                </c:pt>
                <c:pt idx="19322">
                  <c:v>7.9853358200000004</c:v>
                </c:pt>
                <c:pt idx="19323">
                  <c:v>7.9852367599999985</c:v>
                </c:pt>
                <c:pt idx="19324">
                  <c:v>7.9862121199999985</c:v>
                </c:pt>
                <c:pt idx="19325">
                  <c:v>7.98586668</c:v>
                </c:pt>
                <c:pt idx="19326">
                  <c:v>7.9878554999999993</c:v>
                </c:pt>
                <c:pt idx="19327">
                  <c:v>7.9867836199999998</c:v>
                </c:pt>
                <c:pt idx="19328">
                  <c:v>7.9869766599999998</c:v>
                </c:pt>
                <c:pt idx="19329">
                  <c:v>7.9886962399999994</c:v>
                </c:pt>
                <c:pt idx="19330">
                  <c:v>7.9884422399999977</c:v>
                </c:pt>
                <c:pt idx="19331">
                  <c:v>7.9887546599999997</c:v>
                </c:pt>
                <c:pt idx="19332">
                  <c:v>7.9903040600000024</c:v>
                </c:pt>
                <c:pt idx="19333">
                  <c:v>7.9904463000000003</c:v>
                </c:pt>
                <c:pt idx="19334">
                  <c:v>7.9898570200000005</c:v>
                </c:pt>
                <c:pt idx="19335">
                  <c:v>7.9903954999999991</c:v>
                </c:pt>
                <c:pt idx="19336">
                  <c:v>7.9917163000000038</c:v>
                </c:pt>
                <c:pt idx="19337">
                  <c:v>7.9910050999999998</c:v>
                </c:pt>
                <c:pt idx="19338">
                  <c:v>7.9913556200000011</c:v>
                </c:pt>
                <c:pt idx="19339">
                  <c:v>7.9933292000000034</c:v>
                </c:pt>
                <c:pt idx="19340">
                  <c:v>7.9917925000000025</c:v>
                </c:pt>
                <c:pt idx="19341">
                  <c:v>7.9927577000000021</c:v>
                </c:pt>
                <c:pt idx="19342">
                  <c:v>7.9929583600000012</c:v>
                </c:pt>
                <c:pt idx="19343">
                  <c:v>7.9933469800000019</c:v>
                </c:pt>
                <c:pt idx="19344">
                  <c:v>7.9940988200000014</c:v>
                </c:pt>
                <c:pt idx="19345">
                  <c:v>7.9944976000000025</c:v>
                </c:pt>
                <c:pt idx="19346">
                  <c:v>7.9949116200000026</c:v>
                </c:pt>
                <c:pt idx="19347">
                  <c:v>7.9958158599999996</c:v>
                </c:pt>
                <c:pt idx="19348">
                  <c:v>7.9960317600000019</c:v>
                </c:pt>
                <c:pt idx="19349">
                  <c:v>7.996915679999999</c:v>
                </c:pt>
                <c:pt idx="19350">
                  <c:v>7.9963340200000035</c:v>
                </c:pt>
                <c:pt idx="19351">
                  <c:v>7.9970960200000025</c:v>
                </c:pt>
                <c:pt idx="19352">
                  <c:v>7.9979011999999994</c:v>
                </c:pt>
                <c:pt idx="19353">
                  <c:v>7.9967963000000024</c:v>
                </c:pt>
                <c:pt idx="19354">
                  <c:v>7.9982237800000018</c:v>
                </c:pt>
                <c:pt idx="19355">
                  <c:v>7.9986378000000009</c:v>
                </c:pt>
                <c:pt idx="19356">
                  <c:v>7.9987114599999982</c:v>
                </c:pt>
                <c:pt idx="19357">
                  <c:v>8.0000576600000013</c:v>
                </c:pt>
                <c:pt idx="19358">
                  <c:v>7.9997300000000013</c:v>
                </c:pt>
                <c:pt idx="19359">
                  <c:v>8.0001770400000023</c:v>
                </c:pt>
                <c:pt idx="19360">
                  <c:v>8.0002887999999999</c:v>
                </c:pt>
                <c:pt idx="19361">
                  <c:v>8.000687580000001</c:v>
                </c:pt>
                <c:pt idx="19362">
                  <c:v>8.0017315200000017</c:v>
                </c:pt>
                <c:pt idx="19363">
                  <c:v>8.0018026399999993</c:v>
                </c:pt>
                <c:pt idx="19364">
                  <c:v>8.0021734800000015</c:v>
                </c:pt>
                <c:pt idx="19365">
                  <c:v>8.0020261599999998</c:v>
                </c:pt>
                <c:pt idx="19366">
                  <c:v>8.0033520400000011</c:v>
                </c:pt>
                <c:pt idx="19367">
                  <c:v>8.0040861000000003</c:v>
                </c:pt>
                <c:pt idx="19368">
                  <c:v>8.0048938199999995</c:v>
                </c:pt>
                <c:pt idx="19369">
                  <c:v>8.0046271200000003</c:v>
                </c:pt>
                <c:pt idx="19370">
                  <c:v>8.0041013399999983</c:v>
                </c:pt>
                <c:pt idx="19371">
                  <c:v>8.0064203599999981</c:v>
                </c:pt>
                <c:pt idx="19372">
                  <c:v>8.0070655200000029</c:v>
                </c:pt>
                <c:pt idx="19373">
                  <c:v>8.0073398400000002</c:v>
                </c:pt>
                <c:pt idx="19374">
                  <c:v>8.0075709799999988</c:v>
                </c:pt>
                <c:pt idx="19375">
                  <c:v>8.0074465200000002</c:v>
                </c:pt>
                <c:pt idx="19376">
                  <c:v>8.0075151000000009</c:v>
                </c:pt>
                <c:pt idx="19377">
                  <c:v>8.0084396599999987</c:v>
                </c:pt>
                <c:pt idx="19378">
                  <c:v>8.0089248000000008</c:v>
                </c:pt>
                <c:pt idx="19379">
                  <c:v>8.0086606399999987</c:v>
                </c:pt>
                <c:pt idx="19380">
                  <c:v>8.0099357199999979</c:v>
                </c:pt>
                <c:pt idx="19381">
                  <c:v>8.0094251799999991</c:v>
                </c:pt>
                <c:pt idx="19382">
                  <c:v>8.0101897199999996</c:v>
                </c:pt>
                <c:pt idx="19383">
                  <c:v>8.0112793799999995</c:v>
                </c:pt>
                <c:pt idx="19384">
                  <c:v>8.012056620000001</c:v>
                </c:pt>
                <c:pt idx="19385">
                  <c:v>8.0119702600000018</c:v>
                </c:pt>
                <c:pt idx="19386">
                  <c:v>8.0121048800000025</c:v>
                </c:pt>
                <c:pt idx="19387">
                  <c:v>8.0123842800000009</c:v>
                </c:pt>
                <c:pt idx="19388">
                  <c:v>8.012813539999998</c:v>
                </c:pt>
                <c:pt idx="19389">
                  <c:v>8.0144289799999999</c:v>
                </c:pt>
                <c:pt idx="19390">
                  <c:v>8.0133164599999986</c:v>
                </c:pt>
                <c:pt idx="19391">
                  <c:v>8.0147947399999993</c:v>
                </c:pt>
                <c:pt idx="19392">
                  <c:v>8.0142969000000015</c:v>
                </c:pt>
                <c:pt idx="19393">
                  <c:v>8.015048740000001</c:v>
                </c:pt>
                <c:pt idx="19394">
                  <c:v>8.0162019000000022</c:v>
                </c:pt>
                <c:pt idx="19395">
                  <c:v>8.0153433800000027</c:v>
                </c:pt>
                <c:pt idx="19396">
                  <c:v>8.0167454599999992</c:v>
                </c:pt>
                <c:pt idx="19397">
                  <c:v>8.0168419799999988</c:v>
                </c:pt>
                <c:pt idx="19398">
                  <c:v>8.0167657799999983</c:v>
                </c:pt>
                <c:pt idx="19399">
                  <c:v>8.0174287200000016</c:v>
                </c:pt>
                <c:pt idx="19400">
                  <c:v>8.0176700200000024</c:v>
                </c:pt>
                <c:pt idx="19401">
                  <c:v>8.0178986200000004</c:v>
                </c:pt>
                <c:pt idx="19402">
                  <c:v>8.0184853599999997</c:v>
                </c:pt>
                <c:pt idx="19403">
                  <c:v>8.0188968400000018</c:v>
                </c:pt>
                <c:pt idx="19404">
                  <c:v>8.0195673999999997</c:v>
                </c:pt>
                <c:pt idx="19405">
                  <c:v>8.0197629800000012</c:v>
                </c:pt>
                <c:pt idx="19406">
                  <c:v>8.0205325999999992</c:v>
                </c:pt>
                <c:pt idx="19407">
                  <c:v>8.0208348600000008</c:v>
                </c:pt>
                <c:pt idx="19408">
                  <c:v>8.0200271400000016</c:v>
                </c:pt>
                <c:pt idx="19409">
                  <c:v>8.0220464400000022</c:v>
                </c:pt>
                <c:pt idx="19410">
                  <c:v>8.0217111599999988</c:v>
                </c:pt>
                <c:pt idx="19411">
                  <c:v>8.0223461600000032</c:v>
                </c:pt>
                <c:pt idx="19412">
                  <c:v>8.0232859599999991</c:v>
                </c:pt>
                <c:pt idx="19413">
                  <c:v>8.024017480000003</c:v>
                </c:pt>
                <c:pt idx="19414">
                  <c:v>8.0230014800000014</c:v>
                </c:pt>
                <c:pt idx="19415">
                  <c:v>8.0230878400000023</c:v>
                </c:pt>
                <c:pt idx="19416">
                  <c:v>8.0250411000000028</c:v>
                </c:pt>
                <c:pt idx="19417">
                  <c:v>8.0258081800000003</c:v>
                </c:pt>
                <c:pt idx="19418">
                  <c:v>8.024502619999998</c:v>
                </c:pt>
                <c:pt idx="19419">
                  <c:v>8.0257599199999987</c:v>
                </c:pt>
                <c:pt idx="19420">
                  <c:v>8.0260444000000017</c:v>
                </c:pt>
                <c:pt idx="19421">
                  <c:v>8.0266006599999997</c:v>
                </c:pt>
                <c:pt idx="19422">
                  <c:v>8.0269105399999994</c:v>
                </c:pt>
                <c:pt idx="19423">
                  <c:v>8.0275963400000006</c:v>
                </c:pt>
                <c:pt idx="19424">
                  <c:v>8.0266844800000037</c:v>
                </c:pt>
                <c:pt idx="19425">
                  <c:v>8.0286453600000041</c:v>
                </c:pt>
                <c:pt idx="19426">
                  <c:v>8.0281119600000022</c:v>
                </c:pt>
                <c:pt idx="19427">
                  <c:v>8.0300703000000002</c:v>
                </c:pt>
                <c:pt idx="19428">
                  <c:v>8.0298340799999988</c:v>
                </c:pt>
                <c:pt idx="19429">
                  <c:v>8.0306113200000002</c:v>
                </c:pt>
                <c:pt idx="19430">
                  <c:v>8.0307586400000019</c:v>
                </c:pt>
                <c:pt idx="19431">
                  <c:v>8.0307561000000014</c:v>
                </c:pt>
                <c:pt idx="19432">
                  <c:v>8.0316095400000034</c:v>
                </c:pt>
                <c:pt idx="19433">
                  <c:v>8.0321937400000003</c:v>
                </c:pt>
                <c:pt idx="19434">
                  <c:v>8.0325798200000005</c:v>
                </c:pt>
                <c:pt idx="19435">
                  <c:v>8.0331056000000025</c:v>
                </c:pt>
                <c:pt idx="19436">
                  <c:v>8.0343527400000028</c:v>
                </c:pt>
                <c:pt idx="19437">
                  <c:v>8.0344467200000018</c:v>
                </c:pt>
                <c:pt idx="19438">
                  <c:v>8.034746440000001</c:v>
                </c:pt>
                <c:pt idx="19439">
                  <c:v>8.0346880200000008</c:v>
                </c:pt>
                <c:pt idx="19440">
                  <c:v>8.034817560000004</c:v>
                </c:pt>
                <c:pt idx="19441">
                  <c:v>8.0359986599999988</c:v>
                </c:pt>
                <c:pt idx="19442">
                  <c:v>8.0360113600000016</c:v>
                </c:pt>
                <c:pt idx="19443">
                  <c:v>8.0360418400000011</c:v>
                </c:pt>
                <c:pt idx="19444">
                  <c:v>8.0369638599999984</c:v>
                </c:pt>
                <c:pt idx="19445">
                  <c:v>8.0372102400000021</c:v>
                </c:pt>
                <c:pt idx="19446">
                  <c:v>8.0377131600000027</c:v>
                </c:pt>
                <c:pt idx="19447">
                  <c:v>8.0380255799999976</c:v>
                </c:pt>
                <c:pt idx="19448">
                  <c:v>8.0376979199999994</c:v>
                </c:pt>
                <c:pt idx="19449">
                  <c:v>8.0380611400000017</c:v>
                </c:pt>
                <c:pt idx="19450">
                  <c:v>8.0393031999999991</c:v>
                </c:pt>
                <c:pt idx="19451">
                  <c:v>8.0390847600000015</c:v>
                </c:pt>
                <c:pt idx="19452">
                  <c:v>8.0406646399999993</c:v>
                </c:pt>
                <c:pt idx="19453">
                  <c:v>8.0403242799999983</c:v>
                </c:pt>
                <c:pt idx="19454">
                  <c:v>8.0407814799999997</c:v>
                </c:pt>
                <c:pt idx="19455">
                  <c:v>8.0412971000000013</c:v>
                </c:pt>
                <c:pt idx="19456">
                  <c:v>8.0424680400000028</c:v>
                </c:pt>
                <c:pt idx="19457">
                  <c:v>8.0416247600000013</c:v>
                </c:pt>
                <c:pt idx="19458">
                  <c:v>8.0426458400000005</c:v>
                </c:pt>
                <c:pt idx="19459">
                  <c:v>8.0420946600000001</c:v>
                </c:pt>
                <c:pt idx="19460">
                  <c:v>8.0433468800000032</c:v>
                </c:pt>
                <c:pt idx="19461">
                  <c:v>8.0431944799999986</c:v>
                </c:pt>
                <c:pt idx="19462">
                  <c:v>8.0434459399999998</c:v>
                </c:pt>
                <c:pt idx="19463">
                  <c:v>8.0440403000000025</c:v>
                </c:pt>
                <c:pt idx="19464">
                  <c:v>8.0449293000000015</c:v>
                </c:pt>
                <c:pt idx="19465">
                  <c:v>8.0453153800000017</c:v>
                </c:pt>
                <c:pt idx="19466">
                  <c:v>8.0455211199999983</c:v>
                </c:pt>
                <c:pt idx="19467">
                  <c:v>8.0458005200000038</c:v>
                </c:pt>
                <c:pt idx="19468">
                  <c:v>8.04679112</c:v>
                </c:pt>
                <c:pt idx="19469">
                  <c:v>8.0469790800000034</c:v>
                </c:pt>
                <c:pt idx="19470">
                  <c:v>8.0467809600000013</c:v>
                </c:pt>
                <c:pt idx="19471">
                  <c:v>8.0472661000000016</c:v>
                </c:pt>
                <c:pt idx="19472">
                  <c:v>8.0483532199999992</c:v>
                </c:pt>
                <c:pt idx="19473">
                  <c:v>8.0489729800000003</c:v>
                </c:pt>
                <c:pt idx="19474">
                  <c:v>8.0495038399999999</c:v>
                </c:pt>
                <c:pt idx="19475">
                  <c:v>8.0490923600000013</c:v>
                </c:pt>
                <c:pt idx="19476">
                  <c:v>8.0490034600000016</c:v>
                </c:pt>
                <c:pt idx="19477">
                  <c:v>8.0503674400000023</c:v>
                </c:pt>
                <c:pt idx="19478">
                  <c:v>8.050530000000002</c:v>
                </c:pt>
                <c:pt idx="19479">
                  <c:v>8.0511015000000015</c:v>
                </c:pt>
                <c:pt idx="19480">
                  <c:v>8.0510634000000021</c:v>
                </c:pt>
                <c:pt idx="19481">
                  <c:v>8.0512183400000019</c:v>
                </c:pt>
                <c:pt idx="19482">
                  <c:v>8.0522216400000026</c:v>
                </c:pt>
                <c:pt idx="19483">
                  <c:v>8.0526051800000005</c:v>
                </c:pt>
                <c:pt idx="19484">
                  <c:v>8.0526864600000021</c:v>
                </c:pt>
                <c:pt idx="19485">
                  <c:v>8.05292268</c:v>
                </c:pt>
                <c:pt idx="19486">
                  <c:v>8.0536770600000001</c:v>
                </c:pt>
                <c:pt idx="19487">
                  <c:v>8.0536846799999982</c:v>
                </c:pt>
                <c:pt idx="19488">
                  <c:v>8.0545660600000009</c:v>
                </c:pt>
                <c:pt idx="19489">
                  <c:v>8.0544669999999989</c:v>
                </c:pt>
                <c:pt idx="19490">
                  <c:v>8.0555693599999998</c:v>
                </c:pt>
                <c:pt idx="19491">
                  <c:v>8.0557776400000023</c:v>
                </c:pt>
                <c:pt idx="19492">
                  <c:v>8.0556100000000015</c:v>
                </c:pt>
                <c:pt idx="19493">
                  <c:v>8.0561992800000013</c:v>
                </c:pt>
                <c:pt idx="19494">
                  <c:v>8.057278779999999</c:v>
                </c:pt>
                <c:pt idx="19495">
                  <c:v>8.0571238399999991</c:v>
                </c:pt>
                <c:pt idx="19496">
                  <c:v>8.0573118000000008</c:v>
                </c:pt>
                <c:pt idx="19497">
                  <c:v>8.0567834800000036</c:v>
                </c:pt>
                <c:pt idx="19498">
                  <c:v>8.0588256400000002</c:v>
                </c:pt>
                <c:pt idx="19499">
                  <c:v>8.0578731400000017</c:v>
                </c:pt>
                <c:pt idx="19500">
                  <c:v>8.0598568799999981</c:v>
                </c:pt>
                <c:pt idx="19501">
                  <c:v>8.0594809599999984</c:v>
                </c:pt>
                <c:pt idx="19502">
                  <c:v>8.0592320400000013</c:v>
                </c:pt>
                <c:pt idx="19503">
                  <c:v>8.0600016599999993</c:v>
                </c:pt>
                <c:pt idx="19504">
                  <c:v>8.0607331800000033</c:v>
                </c:pt>
                <c:pt idx="19505">
                  <c:v>8.0610100400000011</c:v>
                </c:pt>
                <c:pt idx="19506">
                  <c:v>8.0613478600000015</c:v>
                </c:pt>
                <c:pt idx="19507">
                  <c:v>8.0615764599999995</c:v>
                </c:pt>
                <c:pt idx="19508">
                  <c:v>8.0620057200000019</c:v>
                </c:pt>
                <c:pt idx="19509">
                  <c:v>8.0629125000000013</c:v>
                </c:pt>
                <c:pt idx="19510">
                  <c:v>8.0627905800000033</c:v>
                </c:pt>
                <c:pt idx="19511">
                  <c:v>8.0632350800000019</c:v>
                </c:pt>
                <c:pt idx="19512">
                  <c:v>8.0642688600000021</c:v>
                </c:pt>
                <c:pt idx="19513">
                  <c:v>8.0648124199999991</c:v>
                </c:pt>
                <c:pt idx="19514">
                  <c:v>8.064789560000003</c:v>
                </c:pt>
                <c:pt idx="19515">
                  <c:v>8.0651832600000013</c:v>
                </c:pt>
                <c:pt idx="19516">
                  <c:v>8.0656963400000024</c:v>
                </c:pt>
                <c:pt idx="19517">
                  <c:v>8.0660240000000005</c:v>
                </c:pt>
                <c:pt idx="19518">
                  <c:v>8.0664913600000041</c:v>
                </c:pt>
                <c:pt idx="19519">
                  <c:v>8.0661383000000004</c:v>
                </c:pt>
                <c:pt idx="19520">
                  <c:v>8.067509900000001</c:v>
                </c:pt>
                <c:pt idx="19521">
                  <c:v>8.0681525200000035</c:v>
                </c:pt>
                <c:pt idx="19522">
                  <c:v>8.0685005000000025</c:v>
                </c:pt>
                <c:pt idx="19523">
                  <c:v>8.0678985200000017</c:v>
                </c:pt>
                <c:pt idx="19524">
                  <c:v>8.069361559999999</c:v>
                </c:pt>
                <c:pt idx="19525">
                  <c:v>8.0692447200000039</c:v>
                </c:pt>
                <c:pt idx="19526">
                  <c:v>8.0689246800000021</c:v>
                </c:pt>
                <c:pt idx="19527">
                  <c:v>8.0710836799999992</c:v>
                </c:pt>
                <c:pt idx="19528">
                  <c:v>8.0703648600000033</c:v>
                </c:pt>
                <c:pt idx="19529">
                  <c:v>8.0709414400000021</c:v>
                </c:pt>
                <c:pt idx="19530">
                  <c:v>8.0717008999999997</c:v>
                </c:pt>
                <c:pt idx="19531">
                  <c:v>8.0717415400000014</c:v>
                </c:pt>
                <c:pt idx="19532">
                  <c:v>8.072043800000003</c:v>
                </c:pt>
                <c:pt idx="19533">
                  <c:v>8.0720336400000026</c:v>
                </c:pt>
                <c:pt idx="19534">
                  <c:v>8.0724349599999989</c:v>
                </c:pt>
                <c:pt idx="19535">
                  <c:v>8.0736059000000004</c:v>
                </c:pt>
                <c:pt idx="19536">
                  <c:v>8.0731131400000002</c:v>
                </c:pt>
                <c:pt idx="19537">
                  <c:v>8.0733950800000009</c:v>
                </c:pt>
                <c:pt idx="19538">
                  <c:v>8.0746803200000024</c:v>
                </c:pt>
                <c:pt idx="19539">
                  <c:v>8.0754601000000008</c:v>
                </c:pt>
                <c:pt idx="19540">
                  <c:v>8.0759884199999981</c:v>
                </c:pt>
                <c:pt idx="19541">
                  <c:v>8.0760697000000015</c:v>
                </c:pt>
                <c:pt idx="19542">
                  <c:v>8.075830940000003</c:v>
                </c:pt>
                <c:pt idx="19543">
                  <c:v>8.07706284</c:v>
                </c:pt>
                <c:pt idx="19544">
                  <c:v>8.076615799999999</c:v>
                </c:pt>
                <c:pt idx="19545">
                  <c:v>8.0780153400000039</c:v>
                </c:pt>
                <c:pt idx="19546">
                  <c:v>8.0771619000000019</c:v>
                </c:pt>
                <c:pt idx="19547">
                  <c:v>8.0783201400000006</c:v>
                </c:pt>
                <c:pt idx="19548">
                  <c:v>8.0783353799999986</c:v>
                </c:pt>
                <c:pt idx="19549">
                  <c:v>8.078777340000002</c:v>
                </c:pt>
                <c:pt idx="19550">
                  <c:v>8.0792904200000031</c:v>
                </c:pt>
                <c:pt idx="19551">
                  <c:v>8.0799940000000028</c:v>
                </c:pt>
                <c:pt idx="19552">
                  <c:v>8.0804816800000001</c:v>
                </c:pt>
                <c:pt idx="19553">
                  <c:v>8.0808474399999994</c:v>
                </c:pt>
                <c:pt idx="19554">
                  <c:v>8.0815078400000004</c:v>
                </c:pt>
                <c:pt idx="19555">
                  <c:v>8.081512919999998</c:v>
                </c:pt>
                <c:pt idx="19556">
                  <c:v>8.0816424600000012</c:v>
                </c:pt>
                <c:pt idx="19557">
                  <c:v>8.0823917599999984</c:v>
                </c:pt>
                <c:pt idx="19558">
                  <c:v>8.0822241200000011</c:v>
                </c:pt>
                <c:pt idx="19559">
                  <c:v>8.0835042799999997</c:v>
                </c:pt>
                <c:pt idx="19560">
                  <c:v>8.08442376</c:v>
                </c:pt>
                <c:pt idx="19561">
                  <c:v>8.0838090800000018</c:v>
                </c:pt>
                <c:pt idx="19562">
                  <c:v>8.0849241399999983</c:v>
                </c:pt>
                <c:pt idx="19563">
                  <c:v>8.0851451199999982</c:v>
                </c:pt>
                <c:pt idx="19564">
                  <c:v>8.0849723999999998</c:v>
                </c:pt>
                <c:pt idx="19565">
                  <c:v>8.0850282800000031</c:v>
                </c:pt>
                <c:pt idx="19566">
                  <c:v>8.0859833200000022</c:v>
                </c:pt>
                <c:pt idx="19567">
                  <c:v>8.0857445599999984</c:v>
                </c:pt>
                <c:pt idx="19568">
                  <c:v>8.087278720000004</c:v>
                </c:pt>
                <c:pt idx="19569">
                  <c:v>8.087222839999999</c:v>
                </c:pt>
                <c:pt idx="19570">
                  <c:v>8.0877333800000031</c:v>
                </c:pt>
                <c:pt idx="19571">
                  <c:v>8.0882642400000027</c:v>
                </c:pt>
                <c:pt idx="19572">
                  <c:v>8.0879492800000001</c:v>
                </c:pt>
                <c:pt idx="19573">
                  <c:v>8.0885080799999987</c:v>
                </c:pt>
                <c:pt idx="19574">
                  <c:v>8.089143080000003</c:v>
                </c:pt>
                <c:pt idx="19575">
                  <c:v>8.0902327400000029</c:v>
                </c:pt>
                <c:pt idx="19576">
                  <c:v>8.0902174999999996</c:v>
                </c:pt>
                <c:pt idx="19577">
                  <c:v>8.0903343400000001</c:v>
                </c:pt>
                <c:pt idx="19578">
                  <c:v>8.0912715999999989</c:v>
                </c:pt>
                <c:pt idx="19579">
                  <c:v>8.0917973800000027</c:v>
                </c:pt>
                <c:pt idx="19580">
                  <c:v>8.0920971000000019</c:v>
                </c:pt>
                <c:pt idx="19581">
                  <c:v>8.0938039800000006</c:v>
                </c:pt>
                <c:pt idx="19582">
                  <c:v>8.0928159199999996</c:v>
                </c:pt>
                <c:pt idx="19583">
                  <c:v>8.0936134800000019</c:v>
                </c:pt>
                <c:pt idx="19584">
                  <c:v>8.0939970199999998</c:v>
                </c:pt>
                <c:pt idx="19585">
                  <c:v>8.0947844200000034</c:v>
                </c:pt>
                <c:pt idx="19586">
                  <c:v>8.0937226999999989</c:v>
                </c:pt>
                <c:pt idx="19587">
                  <c:v>8.0947386999999988</c:v>
                </c:pt>
                <c:pt idx="19588">
                  <c:v>8.0952111399999982</c:v>
                </c:pt>
                <c:pt idx="19589">
                  <c:v>8.0948352199999984</c:v>
                </c:pt>
                <c:pt idx="19590">
                  <c:v>8.0968977000000013</c:v>
                </c:pt>
                <c:pt idx="19591">
                  <c:v>8.0964938400000026</c:v>
                </c:pt>
                <c:pt idx="19592">
                  <c:v>8.097166940000001</c:v>
                </c:pt>
                <c:pt idx="19593">
                  <c:v>8.0969510399999987</c:v>
                </c:pt>
                <c:pt idx="19594">
                  <c:v>8.0982540599999986</c:v>
                </c:pt>
                <c:pt idx="19595">
                  <c:v>8.0980864200000031</c:v>
                </c:pt>
                <c:pt idx="19596">
                  <c:v>8.09867062</c:v>
                </c:pt>
                <c:pt idx="19597">
                  <c:v>8.0990668599999989</c:v>
                </c:pt>
                <c:pt idx="19598">
                  <c:v>8.0988865200000006</c:v>
                </c:pt>
                <c:pt idx="19599">
                  <c:v>8.1003419399999999</c:v>
                </c:pt>
                <c:pt idx="19600">
                  <c:v>8.1011014000000028</c:v>
                </c:pt>
                <c:pt idx="19601">
                  <c:v>8.1001666799999992</c:v>
                </c:pt>
                <c:pt idx="19602">
                  <c:v>8.1014900199999982</c:v>
                </c:pt>
                <c:pt idx="19603">
                  <c:v>8.1017998999999996</c:v>
                </c:pt>
                <c:pt idx="19604">
                  <c:v>8.1020767600000028</c:v>
                </c:pt>
                <c:pt idx="19605">
                  <c:v>8.1024475999999996</c:v>
                </c:pt>
                <c:pt idx="19606">
                  <c:v>8.1020767600000028</c:v>
                </c:pt>
                <c:pt idx="19607">
                  <c:v>8.1032756400000032</c:v>
                </c:pt>
                <c:pt idx="19608">
                  <c:v>8.1041062200000038</c:v>
                </c:pt>
                <c:pt idx="19609">
                  <c:v>8.1044008600000002</c:v>
                </c:pt>
                <c:pt idx="19610">
                  <c:v>8.1032883399999989</c:v>
                </c:pt>
                <c:pt idx="19611">
                  <c:v>8.105112059999998</c:v>
                </c:pt>
                <c:pt idx="19612">
                  <c:v>8.1039208000000027</c:v>
                </c:pt>
                <c:pt idx="19613">
                  <c:v>8.1051323799999988</c:v>
                </c:pt>
                <c:pt idx="19614">
                  <c:v>8.1062321999999991</c:v>
                </c:pt>
                <c:pt idx="19615">
                  <c:v>8.1068646600000012</c:v>
                </c:pt>
                <c:pt idx="19616">
                  <c:v>8.106343960000002</c:v>
                </c:pt>
                <c:pt idx="19617">
                  <c:v>8.1072862999999984</c:v>
                </c:pt>
                <c:pt idx="19618">
                  <c:v>8.1078247800000032</c:v>
                </c:pt>
                <c:pt idx="19619">
                  <c:v>8.107738420000004</c:v>
                </c:pt>
                <c:pt idx="19620">
                  <c:v>8.1094300599999993</c:v>
                </c:pt>
                <c:pt idx="19621">
                  <c:v>8.1086680599999994</c:v>
                </c:pt>
                <c:pt idx="19622">
                  <c:v>8.1093233799999993</c:v>
                </c:pt>
                <c:pt idx="19623">
                  <c:v>8.1091328800000007</c:v>
                </c:pt>
                <c:pt idx="19624">
                  <c:v>8.109846619999999</c:v>
                </c:pt>
                <c:pt idx="19625">
                  <c:v>8.1106365599999979</c:v>
                </c:pt>
                <c:pt idx="19626">
                  <c:v>8.1108372200000023</c:v>
                </c:pt>
                <c:pt idx="19627">
                  <c:v>8.1117236800000008</c:v>
                </c:pt>
                <c:pt idx="19628">
                  <c:v>8.1120234000000018</c:v>
                </c:pt>
                <c:pt idx="19629">
                  <c:v>8.1118938599999986</c:v>
                </c:pt>
                <c:pt idx="19630">
                  <c:v>8.1131994199999991</c:v>
                </c:pt>
                <c:pt idx="19631">
                  <c:v>8.1139487200000033</c:v>
                </c:pt>
                <c:pt idx="19632">
                  <c:v>8.1133442000000002</c:v>
                </c:pt>
                <c:pt idx="19633">
                  <c:v>8.1147285000000018</c:v>
                </c:pt>
                <c:pt idx="19634">
                  <c:v>8.1145278400000027</c:v>
                </c:pt>
                <c:pt idx="19635">
                  <c:v>8.1144160799999998</c:v>
                </c:pt>
                <c:pt idx="19636">
                  <c:v>8.1161991600000025</c:v>
                </c:pt>
                <c:pt idx="19637">
                  <c:v>8.1155413000000021</c:v>
                </c:pt>
                <c:pt idx="19638">
                  <c:v>8.1166563599999986</c:v>
                </c:pt>
                <c:pt idx="19639">
                  <c:v>8.1152847599999998</c:v>
                </c:pt>
                <c:pt idx="19640">
                  <c:v>8.1166538200000033</c:v>
                </c:pt>
                <c:pt idx="19641">
                  <c:v>8.117832380000003</c:v>
                </c:pt>
                <c:pt idx="19642">
                  <c:v>8.1176215599999981</c:v>
                </c:pt>
                <c:pt idx="19643">
                  <c:v>8.1181981400000023</c:v>
                </c:pt>
                <c:pt idx="19644">
                  <c:v>8.1184241999999998</c:v>
                </c:pt>
                <c:pt idx="19645">
                  <c:v>8.1187213800000038</c:v>
                </c:pt>
                <c:pt idx="19646">
                  <c:v>8.1189677600000003</c:v>
                </c:pt>
                <c:pt idx="19647">
                  <c:v>8.1193843200000018</c:v>
                </c:pt>
                <c:pt idx="19648">
                  <c:v>8.120118380000001</c:v>
                </c:pt>
                <c:pt idx="19649">
                  <c:v>8.1214112400000005</c:v>
                </c:pt>
                <c:pt idx="19650">
                  <c:v>8.1210683400000026</c:v>
                </c:pt>
                <c:pt idx="19651">
                  <c:v>8.1214086999999999</c:v>
                </c:pt>
                <c:pt idx="19652">
                  <c:v>8.1217465199999985</c:v>
                </c:pt>
                <c:pt idx="19653">
                  <c:v>8.1210556400000016</c:v>
                </c:pt>
                <c:pt idx="19654">
                  <c:v>8.1226278999999995</c:v>
                </c:pt>
                <c:pt idx="19655">
                  <c:v>8.1238140799999989</c:v>
                </c:pt>
                <c:pt idx="19656">
                  <c:v>8.1235321399999982</c:v>
                </c:pt>
                <c:pt idx="19657">
                  <c:v>8.1240172799999986</c:v>
                </c:pt>
                <c:pt idx="19658">
                  <c:v>8.1245811600000017</c:v>
                </c:pt>
                <c:pt idx="19659">
                  <c:v>8.1241442799999994</c:v>
                </c:pt>
                <c:pt idx="19660">
                  <c:v>8.1249138999999992</c:v>
                </c:pt>
                <c:pt idx="19661">
                  <c:v>8.1258714799999989</c:v>
                </c:pt>
                <c:pt idx="19662">
                  <c:v>8.1256759000000027</c:v>
                </c:pt>
                <c:pt idx="19663">
                  <c:v>8.1269992400000035</c:v>
                </c:pt>
                <c:pt idx="19664">
                  <c:v>8.1263540799999987</c:v>
                </c:pt>
                <c:pt idx="19665">
                  <c:v>8.1279034800000005</c:v>
                </c:pt>
                <c:pt idx="19666">
                  <c:v>8.1283683000000018</c:v>
                </c:pt>
                <c:pt idx="19667">
                  <c:v>8.1279136400000009</c:v>
                </c:pt>
                <c:pt idx="19668">
                  <c:v>8.1283556000000008</c:v>
                </c:pt>
                <c:pt idx="19669">
                  <c:v>8.1295163800000019</c:v>
                </c:pt>
                <c:pt idx="19670">
                  <c:v>8.1291861799999996</c:v>
                </c:pt>
                <c:pt idx="19671">
                  <c:v>8.1289905999999981</c:v>
                </c:pt>
                <c:pt idx="19672">
                  <c:v>8.1303012400000032</c:v>
                </c:pt>
                <c:pt idx="19673">
                  <c:v>8.1302758399999995</c:v>
                </c:pt>
                <c:pt idx="19674">
                  <c:v>8.1307635200000021</c:v>
                </c:pt>
                <c:pt idx="19675">
                  <c:v>8.1314899600000032</c:v>
                </c:pt>
                <c:pt idx="19676">
                  <c:v>8.13168808</c:v>
                </c:pt>
                <c:pt idx="19677">
                  <c:v>8.1318709599999988</c:v>
                </c:pt>
                <c:pt idx="19678">
                  <c:v>8.1328463199999987</c:v>
                </c:pt>
                <c:pt idx="19679">
                  <c:v>8.1336997600000007</c:v>
                </c:pt>
                <c:pt idx="19680">
                  <c:v>8.1338166000000012</c:v>
                </c:pt>
                <c:pt idx="19681">
                  <c:v>8.1341569600000039</c:v>
                </c:pt>
                <c:pt idx="19682">
                  <c:v>8.1336997600000007</c:v>
                </c:pt>
                <c:pt idx="19683">
                  <c:v>8.1338013599999979</c:v>
                </c:pt>
                <c:pt idx="19684">
                  <c:v>8.1347157600000024</c:v>
                </c:pt>
                <c:pt idx="19685">
                  <c:v>8.1347716400000021</c:v>
                </c:pt>
                <c:pt idx="19686">
                  <c:v>8.1353736200000029</c:v>
                </c:pt>
                <c:pt idx="19687">
                  <c:v>8.1355895199999999</c:v>
                </c:pt>
                <c:pt idx="19688">
                  <c:v>8.1361025999999992</c:v>
                </c:pt>
                <c:pt idx="19689">
                  <c:v>8.1374284800000023</c:v>
                </c:pt>
                <c:pt idx="19690">
                  <c:v>8.1369992199999999</c:v>
                </c:pt>
                <c:pt idx="19691">
                  <c:v>8.13818032</c:v>
                </c:pt>
                <c:pt idx="19692">
                  <c:v>8.1382209600000017</c:v>
                </c:pt>
                <c:pt idx="19693">
                  <c:v>8.1391125000000031</c:v>
                </c:pt>
                <c:pt idx="19694">
                  <c:v>8.1389219999999991</c:v>
                </c:pt>
                <c:pt idx="19695">
                  <c:v>8.1396789200000015</c:v>
                </c:pt>
                <c:pt idx="19696">
                  <c:v>8.1390743999999984</c:v>
                </c:pt>
                <c:pt idx="19697">
                  <c:v>8.1408066800000007</c:v>
                </c:pt>
                <c:pt idx="19698">
                  <c:v>8.14088542</c:v>
                </c:pt>
                <c:pt idx="19699">
                  <c:v>8.1419064999999993</c:v>
                </c:pt>
                <c:pt idx="19700">
                  <c:v>8.1409108199999984</c:v>
                </c:pt>
                <c:pt idx="19701">
                  <c:v>8.141982699999998</c:v>
                </c:pt>
                <c:pt idx="19702">
                  <c:v>8.1418303000000005</c:v>
                </c:pt>
                <c:pt idx="19703">
                  <c:v>8.1427701000000017</c:v>
                </c:pt>
                <c:pt idx="19704">
                  <c:v>8.1429885399999993</c:v>
                </c:pt>
                <c:pt idx="19705">
                  <c:v>8.1435473399999978</c:v>
                </c:pt>
                <c:pt idx="19706">
                  <c:v>8.1445633399999995</c:v>
                </c:pt>
                <c:pt idx="19707">
                  <c:v>8.1449367200000022</c:v>
                </c:pt>
                <c:pt idx="19708">
                  <c:v>8.1450281600000007</c:v>
                </c:pt>
                <c:pt idx="19709">
                  <c:v>8.1455641000000032</c:v>
                </c:pt>
                <c:pt idx="19710">
                  <c:v>8.1456453799999995</c:v>
                </c:pt>
                <c:pt idx="19711">
                  <c:v>8.146275300000001</c:v>
                </c:pt>
                <c:pt idx="19712">
                  <c:v>8.1464454799999988</c:v>
                </c:pt>
                <c:pt idx="19713">
                  <c:v>8.1466283599999976</c:v>
                </c:pt>
                <c:pt idx="19714">
                  <c:v>8.1468976000000026</c:v>
                </c:pt>
                <c:pt idx="19715">
                  <c:v>8.1472455800000034</c:v>
                </c:pt>
                <c:pt idx="19716">
                  <c:v>8.1480279000000024</c:v>
                </c:pt>
                <c:pt idx="19717">
                  <c:v>8.1482361800000014</c:v>
                </c:pt>
                <c:pt idx="19718">
                  <c:v>8.1489067400000028</c:v>
                </c:pt>
                <c:pt idx="19719">
                  <c:v>8.1504764600000001</c:v>
                </c:pt>
                <c:pt idx="19720">
                  <c:v>8.1493156799999991</c:v>
                </c:pt>
                <c:pt idx="19721">
                  <c:v>8.1501132400000031</c:v>
                </c:pt>
                <c:pt idx="19722">
                  <c:v>8.150169120000001</c:v>
                </c:pt>
                <c:pt idx="19723">
                  <c:v>8.1511571800000038</c:v>
                </c:pt>
                <c:pt idx="19724">
                  <c:v>8.1518836199999978</c:v>
                </c:pt>
                <c:pt idx="19725">
                  <c:v>8.1518023400000015</c:v>
                </c:pt>
                <c:pt idx="19726">
                  <c:v>8.1512587800000009</c:v>
                </c:pt>
                <c:pt idx="19727">
                  <c:v>8.1525465600000011</c:v>
                </c:pt>
                <c:pt idx="19728">
                  <c:v>8.1523941600000036</c:v>
                </c:pt>
                <c:pt idx="19729">
                  <c:v>8.1538876800000004</c:v>
                </c:pt>
                <c:pt idx="19730">
                  <c:v>8.1538673600000013</c:v>
                </c:pt>
                <c:pt idx="19731">
                  <c:v>8.1548478000000024</c:v>
                </c:pt>
                <c:pt idx="19732">
                  <c:v>8.1549036800000021</c:v>
                </c:pt>
                <c:pt idx="19733">
                  <c:v>8.1553380200000021</c:v>
                </c:pt>
                <c:pt idx="19734">
                  <c:v>8.1551145000000016</c:v>
                </c:pt>
                <c:pt idx="19735">
                  <c:v>8.1555742399999982</c:v>
                </c:pt>
                <c:pt idx="19736">
                  <c:v>8.1564708600000042</c:v>
                </c:pt>
                <c:pt idx="19737">
                  <c:v>8.1568747200000029</c:v>
                </c:pt>
                <c:pt idx="19738">
                  <c:v>8.1572912800000026</c:v>
                </c:pt>
                <c:pt idx="19739">
                  <c:v>8.1580431200000021</c:v>
                </c:pt>
                <c:pt idx="19740">
                  <c:v>8.1574208200000005</c:v>
                </c:pt>
                <c:pt idx="19741">
                  <c:v>8.1574360600000038</c:v>
                </c:pt>
                <c:pt idx="19742">
                  <c:v>8.1574335200000014</c:v>
                </c:pt>
                <c:pt idx="19743">
                  <c:v>8.1589752999999998</c:v>
                </c:pt>
                <c:pt idx="19744">
                  <c:v>8.1593182000000013</c:v>
                </c:pt>
                <c:pt idx="19745">
                  <c:v>8.1597957199999982</c:v>
                </c:pt>
                <c:pt idx="19746">
                  <c:v>8.1601132199999977</c:v>
                </c:pt>
                <c:pt idx="19747">
                  <c:v>8.1600598800000004</c:v>
                </c:pt>
                <c:pt idx="19748">
                  <c:v>8.1604307200000026</c:v>
                </c:pt>
                <c:pt idx="19749">
                  <c:v>8.1612943199999997</c:v>
                </c:pt>
                <c:pt idx="19750">
                  <c:v>8.161210500000001</c:v>
                </c:pt>
                <c:pt idx="19751">
                  <c:v>8.1623661999999992</c:v>
                </c:pt>
                <c:pt idx="19752">
                  <c:v>8.1617718400000019</c:v>
                </c:pt>
                <c:pt idx="19753">
                  <c:v>8.1622112599999994</c:v>
                </c:pt>
                <c:pt idx="19754">
                  <c:v>8.1633060000000004</c:v>
                </c:pt>
                <c:pt idx="19755">
                  <c:v>8.1637377999999998</c:v>
                </c:pt>
                <c:pt idx="19756">
                  <c:v>8.1630316799999996</c:v>
                </c:pt>
                <c:pt idx="19757">
                  <c:v>8.1649138199999989</c:v>
                </c:pt>
                <c:pt idx="19758">
                  <c:v>8.1653659400000027</c:v>
                </c:pt>
                <c:pt idx="19759">
                  <c:v>8.16520592</c:v>
                </c:pt>
                <c:pt idx="19760">
                  <c:v>8.1650001800000034</c:v>
                </c:pt>
                <c:pt idx="19761">
                  <c:v>8.1653024399999996</c:v>
                </c:pt>
                <c:pt idx="19762">
                  <c:v>8.1663971800000006</c:v>
                </c:pt>
                <c:pt idx="19763">
                  <c:v>8.1672684000000029</c:v>
                </c:pt>
                <c:pt idx="19764">
                  <c:v>8.1670067800000012</c:v>
                </c:pt>
                <c:pt idx="19765">
                  <c:v>8.168236140000003</c:v>
                </c:pt>
                <c:pt idx="19766">
                  <c:v>8.1682717000000018</c:v>
                </c:pt>
                <c:pt idx="19767">
                  <c:v>8.1685739600000034</c:v>
                </c:pt>
                <c:pt idx="19768">
                  <c:v>8.1692267400000009</c:v>
                </c:pt>
                <c:pt idx="19769">
                  <c:v>8.1692369000000014</c:v>
                </c:pt>
                <c:pt idx="19770">
                  <c:v>8.1694604200000018</c:v>
                </c:pt>
                <c:pt idx="19771">
                  <c:v>8.1697322000000021</c:v>
                </c:pt>
                <c:pt idx="19772">
                  <c:v>8.16975506</c:v>
                </c:pt>
                <c:pt idx="19773">
                  <c:v>8.1709590200000033</c:v>
                </c:pt>
                <c:pt idx="19774">
                  <c:v>8.1716778399999992</c:v>
                </c:pt>
                <c:pt idx="19775">
                  <c:v>8.1719013599999997</c:v>
                </c:pt>
                <c:pt idx="19776">
                  <c:v>8.1717921399999991</c:v>
                </c:pt>
                <c:pt idx="19777">
                  <c:v>8.1718429399999994</c:v>
                </c:pt>
                <c:pt idx="19778">
                  <c:v>8.1728106800000013</c:v>
                </c:pt>
                <c:pt idx="19779">
                  <c:v>8.1737428599999973</c:v>
                </c:pt>
                <c:pt idx="19780">
                  <c:v>8.1736945999999975</c:v>
                </c:pt>
                <c:pt idx="19781">
                  <c:v>8.173633640000002</c:v>
                </c:pt>
                <c:pt idx="19782">
                  <c:v>8.1746547200000013</c:v>
                </c:pt>
                <c:pt idx="19783">
                  <c:v>8.175355760000004</c:v>
                </c:pt>
                <c:pt idx="19784">
                  <c:v>8.1747334600000006</c:v>
                </c:pt>
                <c:pt idx="19785">
                  <c:v>8.1757291400000014</c:v>
                </c:pt>
                <c:pt idx="19786">
                  <c:v>8.1755462600000026</c:v>
                </c:pt>
                <c:pt idx="19787">
                  <c:v>8.1766257600000003</c:v>
                </c:pt>
                <c:pt idx="19788">
                  <c:v>8.1768543599999983</c:v>
                </c:pt>
                <c:pt idx="19789">
                  <c:v>8.1771820199999983</c:v>
                </c:pt>
                <c:pt idx="19790">
                  <c:v>8.1766968800000033</c:v>
                </c:pt>
                <c:pt idx="19791">
                  <c:v>8.1787695199999995</c:v>
                </c:pt>
                <c:pt idx="19792">
                  <c:v>8.1787872999999998</c:v>
                </c:pt>
                <c:pt idx="19793">
                  <c:v>8.1795696199999988</c:v>
                </c:pt>
                <c:pt idx="19794">
                  <c:v>8.179722019999998</c:v>
                </c:pt>
                <c:pt idx="19795">
                  <c:v>8.1792953000000033</c:v>
                </c:pt>
                <c:pt idx="19796">
                  <c:v>8.1808574000000007</c:v>
                </c:pt>
                <c:pt idx="19797">
                  <c:v>8.1813933399999978</c:v>
                </c:pt>
                <c:pt idx="19798">
                  <c:v>8.1808243799999989</c:v>
                </c:pt>
                <c:pt idx="19799">
                  <c:v>8.1810580599999998</c:v>
                </c:pt>
                <c:pt idx="19800">
                  <c:v>8.1825160199999996</c:v>
                </c:pt>
                <c:pt idx="19801">
                  <c:v>8.1828157399999988</c:v>
                </c:pt>
                <c:pt idx="19802">
                  <c:v>8.1837504599999988</c:v>
                </c:pt>
                <c:pt idx="19803">
                  <c:v>8.1836514000000022</c:v>
                </c:pt>
                <c:pt idx="19804">
                  <c:v>8.1848934599999996</c:v>
                </c:pt>
                <c:pt idx="19805">
                  <c:v>8.1849645800000026</c:v>
                </c:pt>
                <c:pt idx="19806">
                  <c:v>8.1841594000000004</c:v>
                </c:pt>
                <c:pt idx="19807">
                  <c:v>8.1854420999999995</c:v>
                </c:pt>
                <c:pt idx="19808">
                  <c:v>8.1853989200000026</c:v>
                </c:pt>
                <c:pt idx="19809">
                  <c:v>8.1874106000000033</c:v>
                </c:pt>
                <c:pt idx="19810">
                  <c:v>8.1864352400000033</c:v>
                </c:pt>
                <c:pt idx="19811">
                  <c:v>8.1869305399999988</c:v>
                </c:pt>
                <c:pt idx="19812">
                  <c:v>8.1866460600000028</c:v>
                </c:pt>
                <c:pt idx="19813">
                  <c:v>8.1884265999999997</c:v>
                </c:pt>
                <c:pt idx="19814">
                  <c:v>8.1889676199999997</c:v>
                </c:pt>
                <c:pt idx="19815">
                  <c:v>8.188070999999999</c:v>
                </c:pt>
                <c:pt idx="19816">
                  <c:v>8.1887517200000026</c:v>
                </c:pt>
                <c:pt idx="19817">
                  <c:v>8.1893410000000024</c:v>
                </c:pt>
                <c:pt idx="19818">
                  <c:v>8.1893638599999985</c:v>
                </c:pt>
                <c:pt idx="19819">
                  <c:v>8.1896178600000002</c:v>
                </c:pt>
                <c:pt idx="19820">
                  <c:v>8.1901106200000005</c:v>
                </c:pt>
                <c:pt idx="19821">
                  <c:v>8.1900877599999991</c:v>
                </c:pt>
                <c:pt idx="19822">
                  <c:v>8.1908675400000028</c:v>
                </c:pt>
                <c:pt idx="19823">
                  <c:v>8.1914695199999983</c:v>
                </c:pt>
                <c:pt idx="19824">
                  <c:v>8.1917641600000017</c:v>
                </c:pt>
                <c:pt idx="19825">
                  <c:v>8.191845439999998</c:v>
                </c:pt>
                <c:pt idx="19826">
                  <c:v>8.1930976600000012</c:v>
                </c:pt>
                <c:pt idx="19827">
                  <c:v>8.1935015200000016</c:v>
                </c:pt>
                <c:pt idx="19828">
                  <c:v>8.1938977600000005</c:v>
                </c:pt>
                <c:pt idx="19829">
                  <c:v>8.1941644599999997</c:v>
                </c:pt>
                <c:pt idx="19830">
                  <c:v>8.1946673799999985</c:v>
                </c:pt>
                <c:pt idx="19831">
                  <c:v>8.1950102800000018</c:v>
                </c:pt>
                <c:pt idx="19832">
                  <c:v>8.1959119799999982</c:v>
                </c:pt>
                <c:pt idx="19833">
                  <c:v>8.1964123600000036</c:v>
                </c:pt>
                <c:pt idx="19834">
                  <c:v>8.1971286399999972</c:v>
                </c:pt>
                <c:pt idx="19835">
                  <c:v>8.1970625999999989</c:v>
                </c:pt>
                <c:pt idx="19836">
                  <c:v>8.1966028600000005</c:v>
                </c:pt>
                <c:pt idx="19837">
                  <c:v>8.1975909200000032</c:v>
                </c:pt>
                <c:pt idx="19838">
                  <c:v>8.1986170799999982</c:v>
                </c:pt>
                <c:pt idx="19839">
                  <c:v>8.198721220000003</c:v>
                </c:pt>
                <c:pt idx="19840">
                  <c:v>8.2002934800000009</c:v>
                </c:pt>
                <c:pt idx="19841">
                  <c:v>8.1996152999999996</c:v>
                </c:pt>
                <c:pt idx="19842">
                  <c:v>8.1991860400000043</c:v>
                </c:pt>
                <c:pt idx="19843">
                  <c:v>8.2004763600000015</c:v>
                </c:pt>
                <c:pt idx="19844">
                  <c:v>8.2010529400000003</c:v>
                </c:pt>
                <c:pt idx="19845">
                  <c:v>8.2005271600000036</c:v>
                </c:pt>
                <c:pt idx="19846">
                  <c:v>8.201050399999998</c:v>
                </c:pt>
                <c:pt idx="19847">
                  <c:v>8.2032805200000034</c:v>
                </c:pt>
                <c:pt idx="19848">
                  <c:v>8.2020460799999988</c:v>
                </c:pt>
                <c:pt idx="19849">
                  <c:v>8.2021502200000036</c:v>
                </c:pt>
                <c:pt idx="19850">
                  <c:v>8.203077320000002</c:v>
                </c:pt>
                <c:pt idx="19851">
                  <c:v>8.2034456200000037</c:v>
                </c:pt>
                <c:pt idx="19852">
                  <c:v>8.2037885199999998</c:v>
                </c:pt>
                <c:pt idx="19853">
                  <c:v>8.2040730000000028</c:v>
                </c:pt>
                <c:pt idx="19854">
                  <c:v>8.2055258799999997</c:v>
                </c:pt>
                <c:pt idx="19855">
                  <c:v>8.2046216400000027</c:v>
                </c:pt>
                <c:pt idx="19856">
                  <c:v>8.2058535399999997</c:v>
                </c:pt>
                <c:pt idx="19857">
                  <c:v>8.2062802599999998</c:v>
                </c:pt>
                <c:pt idx="19858">
                  <c:v>8.2070320999999993</c:v>
                </c:pt>
                <c:pt idx="19859">
                  <c:v>8.2077026600000025</c:v>
                </c:pt>
                <c:pt idx="19860">
                  <c:v>8.2068924000000028</c:v>
                </c:pt>
                <c:pt idx="19861">
                  <c:v>8.2078626799999999</c:v>
                </c:pt>
                <c:pt idx="19862">
                  <c:v>8.2088202599999995</c:v>
                </c:pt>
                <c:pt idx="19863">
                  <c:v>8.2083503600000025</c:v>
                </c:pt>
                <c:pt idx="19864">
                  <c:v>8.2093181000000026</c:v>
                </c:pt>
                <c:pt idx="19865">
                  <c:v>8.2088380399999998</c:v>
                </c:pt>
                <c:pt idx="19866">
                  <c:v>8.2101537600000007</c:v>
                </c:pt>
                <c:pt idx="19867">
                  <c:v>8.2104585600000028</c:v>
                </c:pt>
                <c:pt idx="19868">
                  <c:v>8.2109487800000025</c:v>
                </c:pt>
                <c:pt idx="19869">
                  <c:v>8.2104433199999995</c:v>
                </c:pt>
                <c:pt idx="19870">
                  <c:v>8.2112256400000003</c:v>
                </c:pt>
                <c:pt idx="19871">
                  <c:v>8.2107582800000039</c:v>
                </c:pt>
                <c:pt idx="19872">
                  <c:v>8.2119774799999998</c:v>
                </c:pt>
                <c:pt idx="19873">
                  <c:v>8.2126505800000036</c:v>
                </c:pt>
                <c:pt idx="19874">
                  <c:v>8.2130620600000004</c:v>
                </c:pt>
                <c:pt idx="19875">
                  <c:v>8.2131509600000019</c:v>
                </c:pt>
                <c:pt idx="19876">
                  <c:v>8.2143295200000015</c:v>
                </c:pt>
                <c:pt idx="19877">
                  <c:v>8.2143854000000012</c:v>
                </c:pt>
                <c:pt idx="19878">
                  <c:v>8.214647020000001</c:v>
                </c:pt>
                <c:pt idx="19879">
                  <c:v>8.2144438200000014</c:v>
                </c:pt>
                <c:pt idx="19880">
                  <c:v>8.21604402</c:v>
                </c:pt>
                <c:pt idx="19881">
                  <c:v>8.215828120000003</c:v>
                </c:pt>
                <c:pt idx="19882">
                  <c:v>8.2161125999999989</c:v>
                </c:pt>
                <c:pt idx="19883">
                  <c:v>8.2160033800000036</c:v>
                </c:pt>
                <c:pt idx="19884">
                  <c:v>8.2173013200000007</c:v>
                </c:pt>
                <c:pt idx="19885">
                  <c:v>8.2171565399999995</c:v>
                </c:pt>
                <c:pt idx="19886">
                  <c:v>8.2186170400000016</c:v>
                </c:pt>
                <c:pt idx="19887">
                  <c:v>8.2182614400000027</c:v>
                </c:pt>
                <c:pt idx="19888">
                  <c:v>8.219097099999999</c:v>
                </c:pt>
                <c:pt idx="19889">
                  <c:v>8.2193307799999999</c:v>
                </c:pt>
                <c:pt idx="19890">
                  <c:v>8.2191250399999998</c:v>
                </c:pt>
                <c:pt idx="19891">
                  <c:v>8.2206718999999993</c:v>
                </c:pt>
                <c:pt idx="19892">
                  <c:v>8.2212916600000003</c:v>
                </c:pt>
                <c:pt idx="19893">
                  <c:v>8.2206033199999986</c:v>
                </c:pt>
                <c:pt idx="19894">
                  <c:v>8.2213881799999999</c:v>
                </c:pt>
                <c:pt idx="19895">
                  <c:v>8.2216802800000011</c:v>
                </c:pt>
                <c:pt idx="19896">
                  <c:v>8.2227826400000019</c:v>
                </c:pt>
                <c:pt idx="19897">
                  <c:v>8.223496380000002</c:v>
                </c:pt>
                <c:pt idx="19898">
                  <c:v>8.2232855600000025</c:v>
                </c:pt>
                <c:pt idx="19899">
                  <c:v>8.2238875399999998</c:v>
                </c:pt>
                <c:pt idx="19900">
                  <c:v>8.2239231000000022</c:v>
                </c:pt>
                <c:pt idx="19901">
                  <c:v>8.2247613000000008</c:v>
                </c:pt>
                <c:pt idx="19902">
                  <c:v>8.225447100000002</c:v>
                </c:pt>
                <c:pt idx="19903">
                  <c:v>8.2251270600000002</c:v>
                </c:pt>
                <c:pt idx="19904">
                  <c:v>8.225759520000004</c:v>
                </c:pt>
                <c:pt idx="19905">
                  <c:v>8.2261430600000018</c:v>
                </c:pt>
                <c:pt idx="19906">
                  <c:v>8.2262395800000014</c:v>
                </c:pt>
                <c:pt idx="19907">
                  <c:v>8.2268314000000036</c:v>
                </c:pt>
                <c:pt idx="19908">
                  <c:v>8.2271819199999996</c:v>
                </c:pt>
                <c:pt idx="19909">
                  <c:v>8.2278905800000022</c:v>
                </c:pt>
                <c:pt idx="19910">
                  <c:v>8.2284950999999982</c:v>
                </c:pt>
                <c:pt idx="19911">
                  <c:v>8.2293612400000029</c:v>
                </c:pt>
                <c:pt idx="19912">
                  <c:v>8.2288024400000044</c:v>
                </c:pt>
                <c:pt idx="19913">
                  <c:v>8.2287592600000004</c:v>
                </c:pt>
                <c:pt idx="19914">
                  <c:v>8.2296406400000031</c:v>
                </c:pt>
                <c:pt idx="19915">
                  <c:v>8.2292672599999985</c:v>
                </c:pt>
                <c:pt idx="19916">
                  <c:v>8.2313576800000003</c:v>
                </c:pt>
                <c:pt idx="19917">
                  <c:v>8.2309233400000004</c:v>
                </c:pt>
                <c:pt idx="19918">
                  <c:v>8.2320638000000024</c:v>
                </c:pt>
                <c:pt idx="19919">
                  <c:v>8.2319520399999977</c:v>
                </c:pt>
                <c:pt idx="19920">
                  <c:v>8.2323508200000006</c:v>
                </c:pt>
                <c:pt idx="19921">
                  <c:v>8.2330010600000012</c:v>
                </c:pt>
                <c:pt idx="19922">
                  <c:v>8.2333947599999995</c:v>
                </c:pt>
                <c:pt idx="19923">
                  <c:v>8.2333922199999989</c:v>
                </c:pt>
                <c:pt idx="19924">
                  <c:v>8.2340170600000029</c:v>
                </c:pt>
                <c:pt idx="19925">
                  <c:v>8.2347841399999986</c:v>
                </c:pt>
                <c:pt idx="19926">
                  <c:v>8.2348959000000033</c:v>
                </c:pt>
                <c:pt idx="19927">
                  <c:v>8.2349847999999977</c:v>
                </c:pt>
                <c:pt idx="19928">
                  <c:v>8.2353480200000018</c:v>
                </c:pt>
                <c:pt idx="19929">
                  <c:v>8.2362471800000012</c:v>
                </c:pt>
                <c:pt idx="19930">
                  <c:v>8.2360262000000031</c:v>
                </c:pt>
                <c:pt idx="19931">
                  <c:v>8.2368186800000025</c:v>
                </c:pt>
                <c:pt idx="19932">
                  <c:v>8.2376949800000006</c:v>
                </c:pt>
                <c:pt idx="19933">
                  <c:v>8.2368974199999982</c:v>
                </c:pt>
                <c:pt idx="19934">
                  <c:v>8.2384493600000024</c:v>
                </c:pt>
                <c:pt idx="19935">
                  <c:v>8.2386906600000014</c:v>
                </c:pt>
                <c:pt idx="19936">
                  <c:v>8.23888116</c:v>
                </c:pt>
                <c:pt idx="19937">
                  <c:v>8.2397930200000022</c:v>
                </c:pt>
                <c:pt idx="19938">
                  <c:v>8.2403238800000018</c:v>
                </c:pt>
                <c:pt idx="19939">
                  <c:v>8.2406871000000006</c:v>
                </c:pt>
                <c:pt idx="19940">
                  <c:v>8.2400317800000007</c:v>
                </c:pt>
                <c:pt idx="19941">
                  <c:v>8.2407683800000022</c:v>
                </c:pt>
                <c:pt idx="19942">
                  <c:v>8.2414364000000031</c:v>
                </c:pt>
                <c:pt idx="19943">
                  <c:v>8.2414999000000009</c:v>
                </c:pt>
                <c:pt idx="19944">
                  <c:v>8.242119660000002</c:v>
                </c:pt>
                <c:pt idx="19945">
                  <c:v>8.2437706600000009</c:v>
                </c:pt>
                <c:pt idx="19946">
                  <c:v>8.2428359400000026</c:v>
                </c:pt>
                <c:pt idx="19947">
                  <c:v>8.2433871200000031</c:v>
                </c:pt>
                <c:pt idx="19948">
                  <c:v>8.2440932400000033</c:v>
                </c:pt>
                <c:pt idx="19949">
                  <c:v>8.244283740000002</c:v>
                </c:pt>
                <c:pt idx="19950">
                  <c:v>8.2445961599999986</c:v>
                </c:pt>
                <c:pt idx="19951">
                  <c:v>8.24505336</c:v>
                </c:pt>
                <c:pt idx="19952">
                  <c:v>8.245038120000002</c:v>
                </c:pt>
                <c:pt idx="19953">
                  <c:v>8.2454191199999993</c:v>
                </c:pt>
                <c:pt idx="19954">
                  <c:v>8.2461354</c:v>
                </c:pt>
                <c:pt idx="19955">
                  <c:v>8.2470396400000041</c:v>
                </c:pt>
                <c:pt idx="19956">
                  <c:v>8.2471056800000024</c:v>
                </c:pt>
                <c:pt idx="19957">
                  <c:v>8.2476924200000017</c:v>
                </c:pt>
                <c:pt idx="19958">
                  <c:v>8.248263920000003</c:v>
                </c:pt>
                <c:pt idx="19959">
                  <c:v>8.2491046600000022</c:v>
                </c:pt>
                <c:pt idx="19960">
                  <c:v>8.2490157600000007</c:v>
                </c:pt>
                <c:pt idx="19961">
                  <c:v>8.2494678799999992</c:v>
                </c:pt>
                <c:pt idx="19962">
                  <c:v>8.2497041000000024</c:v>
                </c:pt>
                <c:pt idx="19963">
                  <c:v>8.2498692000000027</c:v>
                </c:pt>
                <c:pt idx="19964">
                  <c:v>8.2502933800000022</c:v>
                </c:pt>
                <c:pt idx="19965">
                  <c:v>8.2505956399999985</c:v>
                </c:pt>
                <c:pt idx="19966">
                  <c:v>8.2506896200000028</c:v>
                </c:pt>
                <c:pt idx="19967">
                  <c:v>8.2511417400000013</c:v>
                </c:pt>
                <c:pt idx="19968">
                  <c:v>8.2507886799999994</c:v>
                </c:pt>
                <c:pt idx="19969">
                  <c:v>8.2527343200000001</c:v>
                </c:pt>
                <c:pt idx="19970">
                  <c:v>8.252279660000001</c:v>
                </c:pt>
                <c:pt idx="19971">
                  <c:v>8.2530365800000034</c:v>
                </c:pt>
                <c:pt idx="19972">
                  <c:v>8.2536131600000004</c:v>
                </c:pt>
                <c:pt idx="19973">
                  <c:v>8.253239780000003</c:v>
                </c:pt>
                <c:pt idx="19974">
                  <c:v>8.2542760999999985</c:v>
                </c:pt>
                <c:pt idx="19975">
                  <c:v>8.2550380999999984</c:v>
                </c:pt>
                <c:pt idx="19976">
                  <c:v>8.2545199399999998</c:v>
                </c:pt>
                <c:pt idx="19977">
                  <c:v>8.2560591800000029</c:v>
                </c:pt>
                <c:pt idx="19978">
                  <c:v>8.2556172200000031</c:v>
                </c:pt>
                <c:pt idx="19979">
                  <c:v>8.2563690600000026</c:v>
                </c:pt>
                <c:pt idx="19980">
                  <c:v>8.2560896600000024</c:v>
                </c:pt>
                <c:pt idx="19981">
                  <c:v>8.2564681199999992</c:v>
                </c:pt>
                <c:pt idx="19982">
                  <c:v>8.2582207200000006</c:v>
                </c:pt>
                <c:pt idx="19983">
                  <c:v>8.2572250399999998</c:v>
                </c:pt>
                <c:pt idx="19984">
                  <c:v>8.257689860000001</c:v>
                </c:pt>
                <c:pt idx="19985">
                  <c:v>8.2596050200000022</c:v>
                </c:pt>
                <c:pt idx="19986">
                  <c:v>8.2594704000000032</c:v>
                </c:pt>
                <c:pt idx="19987">
                  <c:v>8.2606591200000032</c:v>
                </c:pt>
                <c:pt idx="19988">
                  <c:v>8.2602806600000029</c:v>
                </c:pt>
                <c:pt idx="19989">
                  <c:v>8.2609969400000036</c:v>
                </c:pt>
                <c:pt idx="19990">
                  <c:v>8.2606921399999997</c:v>
                </c:pt>
                <c:pt idx="19991">
                  <c:v>8.2621704200000003</c:v>
                </c:pt>
                <c:pt idx="19992">
                  <c:v>8.2622593200000018</c:v>
                </c:pt>
                <c:pt idx="19993">
                  <c:v>8.2629375000000032</c:v>
                </c:pt>
                <c:pt idx="19994">
                  <c:v>8.2633464399999994</c:v>
                </c:pt>
                <c:pt idx="19995">
                  <c:v>8.2643014800000039</c:v>
                </c:pt>
                <c:pt idx="19996">
                  <c:v>8.2654038399999994</c:v>
                </c:pt>
                <c:pt idx="19997">
                  <c:v>8.2645072200000005</c:v>
                </c:pt>
                <c:pt idx="19998">
                  <c:v>8.2643624399999993</c:v>
                </c:pt>
                <c:pt idx="19999">
                  <c:v>8.2654597200000026</c:v>
                </c:pt>
                <c:pt idx="20000">
                  <c:v>8.2659169199999987</c:v>
                </c:pt>
                <c:pt idx="20001">
                  <c:v>8.2674256800000006</c:v>
                </c:pt>
                <c:pt idx="20002">
                  <c:v>8.2665849399999995</c:v>
                </c:pt>
                <c:pt idx="20003">
                  <c:v>8.2673367799999991</c:v>
                </c:pt>
                <c:pt idx="20004">
                  <c:v>8.2683553200000013</c:v>
                </c:pt>
                <c:pt idx="20005">
                  <c:v>8.2675145800000021</c:v>
                </c:pt>
                <c:pt idx="20006">
                  <c:v>8.2682537199999988</c:v>
                </c:pt>
                <c:pt idx="20007">
                  <c:v>8.2687007599999998</c:v>
                </c:pt>
                <c:pt idx="20008">
                  <c:v>8.268881099999998</c:v>
                </c:pt>
                <c:pt idx="20009">
                  <c:v>8.26984122</c:v>
                </c:pt>
                <c:pt idx="20010">
                  <c:v>8.2704152600000036</c:v>
                </c:pt>
                <c:pt idx="20011">
                  <c:v>8.2693636999999978</c:v>
                </c:pt>
                <c:pt idx="20012">
                  <c:v>8.2709765999999973</c:v>
                </c:pt>
                <c:pt idx="20013">
                  <c:v>8.2704381199999997</c:v>
                </c:pt>
                <c:pt idx="20014">
                  <c:v>8.2722669200000016</c:v>
                </c:pt>
                <c:pt idx="20015">
                  <c:v>8.2729730400000019</c:v>
                </c:pt>
                <c:pt idx="20016">
                  <c:v>8.2725361600000014</c:v>
                </c:pt>
                <c:pt idx="20017">
                  <c:v>8.2721500800000012</c:v>
                </c:pt>
                <c:pt idx="20018">
                  <c:v>8.2726377600000038</c:v>
                </c:pt>
                <c:pt idx="20019">
                  <c:v>8.2733769000000006</c:v>
                </c:pt>
                <c:pt idx="20020">
                  <c:v>8.2742049399999988</c:v>
                </c:pt>
                <c:pt idx="20021">
                  <c:v>8.2731102000000032</c:v>
                </c:pt>
                <c:pt idx="20022">
                  <c:v>8.2752412600000014</c:v>
                </c:pt>
                <c:pt idx="20023">
                  <c:v>8.274674840000003</c:v>
                </c:pt>
                <c:pt idx="20024">
                  <c:v>8.2751472800000023</c:v>
                </c:pt>
                <c:pt idx="20025">
                  <c:v>8.2755740000000042</c:v>
                </c:pt>
                <c:pt idx="20026">
                  <c:v>8.27655444</c:v>
                </c:pt>
                <c:pt idx="20027">
                  <c:v>8.2767906600000032</c:v>
                </c:pt>
                <c:pt idx="20028">
                  <c:v>8.2775806000000021</c:v>
                </c:pt>
                <c:pt idx="20029">
                  <c:v>8.2772326200000013</c:v>
                </c:pt>
                <c:pt idx="20030">
                  <c:v>8.2768490800000034</c:v>
                </c:pt>
                <c:pt idx="20031">
                  <c:v>8.2778396800000014</c:v>
                </c:pt>
                <c:pt idx="20032">
                  <c:v>8.277801580000002</c:v>
                </c:pt>
                <c:pt idx="20033">
                  <c:v>8.2798920000000038</c:v>
                </c:pt>
                <c:pt idx="20034">
                  <c:v>8.2797548400000025</c:v>
                </c:pt>
                <c:pt idx="20035">
                  <c:v>8.2800342400000027</c:v>
                </c:pt>
                <c:pt idx="20036">
                  <c:v>8.2806184399999996</c:v>
                </c:pt>
                <c:pt idx="20037">
                  <c:v>8.2806032000000016</c:v>
                </c:pt>
                <c:pt idx="20038">
                  <c:v>8.2808343400000002</c:v>
                </c:pt>
                <c:pt idx="20039">
                  <c:v>8.2803796800000011</c:v>
                </c:pt>
                <c:pt idx="20040">
                  <c:v>8.2819722599999999</c:v>
                </c:pt>
                <c:pt idx="20041">
                  <c:v>8.2825615399999997</c:v>
                </c:pt>
                <c:pt idx="20042">
                  <c:v>8.2823075399999979</c:v>
                </c:pt>
                <c:pt idx="20043">
                  <c:v>8.2826301200000003</c:v>
                </c:pt>
                <c:pt idx="20044">
                  <c:v>8.2838188400000003</c:v>
                </c:pt>
                <c:pt idx="20045">
                  <c:v>8.2842633400000008</c:v>
                </c:pt>
                <c:pt idx="20046">
                  <c:v>8.2842608000000002</c:v>
                </c:pt>
                <c:pt idx="20047">
                  <c:v>8.2850278800000012</c:v>
                </c:pt>
                <c:pt idx="20048">
                  <c:v>8.2845300399999982</c:v>
                </c:pt>
                <c:pt idx="20049">
                  <c:v>8.2857517800000018</c:v>
                </c:pt>
                <c:pt idx="20050">
                  <c:v>8.2861683400000015</c:v>
                </c:pt>
                <c:pt idx="20051">
                  <c:v>8.2863359799999987</c:v>
                </c:pt>
                <c:pt idx="20052">
                  <c:v>8.2866737999999991</c:v>
                </c:pt>
                <c:pt idx="20053">
                  <c:v>8.2871005199999992</c:v>
                </c:pt>
                <c:pt idx="20054">
                  <c:v>8.2875120000000031</c:v>
                </c:pt>
                <c:pt idx="20055">
                  <c:v>8.2881723999999988</c:v>
                </c:pt>
                <c:pt idx="20056">
                  <c:v>8.2886245199999973</c:v>
                </c:pt>
                <c:pt idx="20057">
                  <c:v>8.2889521800000026</c:v>
                </c:pt>
                <c:pt idx="20058">
                  <c:v>8.2878040999999989</c:v>
                </c:pt>
                <c:pt idx="20059">
                  <c:v>8.290600640000001</c:v>
                </c:pt>
                <c:pt idx="20060">
                  <c:v>8.2903009200000017</c:v>
                </c:pt>
                <c:pt idx="20061">
                  <c:v>8.2901027999999979</c:v>
                </c:pt>
                <c:pt idx="20062">
                  <c:v>8.2910324400000004</c:v>
                </c:pt>
                <c:pt idx="20063">
                  <c:v>8.2908952799999991</c:v>
                </c:pt>
                <c:pt idx="20064">
                  <c:v>8.2919468400000031</c:v>
                </c:pt>
                <c:pt idx="20065">
                  <c:v>8.2921424199999993</c:v>
                </c:pt>
                <c:pt idx="20066">
                  <c:v>8.2925615200000014</c:v>
                </c:pt>
                <c:pt idx="20067">
                  <c:v>8.2924675400000023</c:v>
                </c:pt>
                <c:pt idx="20068">
                  <c:v>8.2933641600000012</c:v>
                </c:pt>
                <c:pt idx="20069">
                  <c:v>8.294359840000002</c:v>
                </c:pt>
                <c:pt idx="20070">
                  <c:v>8.2940220200000017</c:v>
                </c:pt>
                <c:pt idx="20071">
                  <c:v>8.2942785600000004</c:v>
                </c:pt>
                <c:pt idx="20072">
                  <c:v>8.2952920199999998</c:v>
                </c:pt>
                <c:pt idx="20073">
                  <c:v>8.2951828000000027</c:v>
                </c:pt>
                <c:pt idx="20074">
                  <c:v>8.2952869400000022</c:v>
                </c:pt>
                <c:pt idx="20075">
                  <c:v>8.296203880000002</c:v>
                </c:pt>
                <c:pt idx="20076">
                  <c:v>8.2960794200000016</c:v>
                </c:pt>
                <c:pt idx="20077">
                  <c:v>8.296445180000001</c:v>
                </c:pt>
                <c:pt idx="20078">
                  <c:v>8.2971944799999999</c:v>
                </c:pt>
                <c:pt idx="20079">
                  <c:v>8.2985381399999998</c:v>
                </c:pt>
                <c:pt idx="20080">
                  <c:v>8.2976948599999982</c:v>
                </c:pt>
                <c:pt idx="20081">
                  <c:v>8.2997370200000002</c:v>
                </c:pt>
                <c:pt idx="20082">
                  <c:v>8.299272199999999</c:v>
                </c:pt>
                <c:pt idx="20083">
                  <c:v>8.2986016400000029</c:v>
                </c:pt>
                <c:pt idx="20084">
                  <c:v>8.3006869800000018</c:v>
                </c:pt>
                <c:pt idx="20085">
                  <c:v>8.3002424800000014</c:v>
                </c:pt>
                <c:pt idx="20086">
                  <c:v>8.3003694800000023</c:v>
                </c:pt>
                <c:pt idx="20087">
                  <c:v>8.3007631800000024</c:v>
                </c:pt>
                <c:pt idx="20088">
                  <c:v>8.300397420000003</c:v>
                </c:pt>
                <c:pt idx="20089">
                  <c:v>8.301870619999999</c:v>
                </c:pt>
                <c:pt idx="20090">
                  <c:v>8.3032041200000002</c:v>
                </c:pt>
                <c:pt idx="20091">
                  <c:v>8.3017131400000039</c:v>
                </c:pt>
                <c:pt idx="20092">
                  <c:v>8.3029221799999995</c:v>
                </c:pt>
                <c:pt idx="20093">
                  <c:v>8.3031584000000009</c:v>
                </c:pt>
                <c:pt idx="20094">
                  <c:v>8.3033006399999998</c:v>
                </c:pt>
                <c:pt idx="20095">
                  <c:v>8.3037146599999989</c:v>
                </c:pt>
                <c:pt idx="20096">
                  <c:v>8.3043140999999991</c:v>
                </c:pt>
                <c:pt idx="20097">
                  <c:v>8.3052386600000041</c:v>
                </c:pt>
                <c:pt idx="20098">
                  <c:v>8.3055561600000019</c:v>
                </c:pt>
                <c:pt idx="20099">
                  <c:v>8.3062318000000026</c:v>
                </c:pt>
                <c:pt idx="20100">
                  <c:v>8.3065746999999988</c:v>
                </c:pt>
                <c:pt idx="20101">
                  <c:v>8.3067423400000013</c:v>
                </c:pt>
                <c:pt idx="20102">
                  <c:v>8.3068185400000001</c:v>
                </c:pt>
                <c:pt idx="20103">
                  <c:v>8.3073163799999978</c:v>
                </c:pt>
                <c:pt idx="20104">
                  <c:v>8.3079640799999979</c:v>
                </c:pt>
                <c:pt idx="20105">
                  <c:v>8.3088657800000014</c:v>
                </c:pt>
                <c:pt idx="20106">
                  <c:v>8.3094804599999978</c:v>
                </c:pt>
                <c:pt idx="20107">
                  <c:v>8.310791100000003</c:v>
                </c:pt>
                <c:pt idx="20108">
                  <c:v>8.3099173400000002</c:v>
                </c:pt>
                <c:pt idx="20109">
                  <c:v>8.3109816000000016</c:v>
                </c:pt>
                <c:pt idx="20110">
                  <c:v>8.3106133</c:v>
                </c:pt>
                <c:pt idx="20111">
                  <c:v>8.3107987200000011</c:v>
                </c:pt>
                <c:pt idx="20112">
                  <c:v>8.3108774600000022</c:v>
                </c:pt>
                <c:pt idx="20113">
                  <c:v>8.3113219600000026</c:v>
                </c:pt>
                <c:pt idx="20114">
                  <c:v>8.312330339999999</c:v>
                </c:pt>
                <c:pt idx="20115">
                  <c:v>8.3130415400000022</c:v>
                </c:pt>
                <c:pt idx="20116">
                  <c:v>8.3135978000000001</c:v>
                </c:pt>
                <c:pt idx="20117">
                  <c:v>8.3136867000000017</c:v>
                </c:pt>
                <c:pt idx="20118">
                  <c:v>8.3135571599999984</c:v>
                </c:pt>
                <c:pt idx="20119">
                  <c:v>8.3143445600000021</c:v>
                </c:pt>
                <c:pt idx="20120">
                  <c:v>8.3143623400000006</c:v>
                </c:pt>
                <c:pt idx="20121">
                  <c:v>8.3145401400000036</c:v>
                </c:pt>
                <c:pt idx="20122">
                  <c:v>8.3161632000000036</c:v>
                </c:pt>
                <c:pt idx="20123">
                  <c:v>8.3161936799999978</c:v>
                </c:pt>
                <c:pt idx="20124">
                  <c:v>8.3159117400000024</c:v>
                </c:pt>
                <c:pt idx="20125">
                  <c:v>8.3169633000000029</c:v>
                </c:pt>
                <c:pt idx="20126">
                  <c:v>8.3168032799999985</c:v>
                </c:pt>
                <c:pt idx="20127">
                  <c:v>8.3178065799999974</c:v>
                </c:pt>
                <c:pt idx="20128">
                  <c:v>8.3177303799999986</c:v>
                </c:pt>
                <c:pt idx="20129">
                  <c:v>8.3185711199999997</c:v>
                </c:pt>
                <c:pt idx="20130">
                  <c:v>8.319206120000004</c:v>
                </c:pt>
                <c:pt idx="20131">
                  <c:v>8.3191070600000021</c:v>
                </c:pt>
                <c:pt idx="20132">
                  <c:v>8.3194372600000026</c:v>
                </c:pt>
                <c:pt idx="20133">
                  <c:v>8.320153539999998</c:v>
                </c:pt>
                <c:pt idx="20134">
                  <c:v>8.3206081999999988</c:v>
                </c:pt>
                <c:pt idx="20135">
                  <c:v>8.3206742400000024</c:v>
                </c:pt>
                <c:pt idx="20136">
                  <c:v>8.3218909000000032</c:v>
                </c:pt>
                <c:pt idx="20137">
                  <c:v>8.3227468800000004</c:v>
                </c:pt>
                <c:pt idx="20138">
                  <c:v>8.3228611800000003</c:v>
                </c:pt>
                <c:pt idx="20139">
                  <c:v>8.323696840000002</c:v>
                </c:pt>
                <c:pt idx="20140">
                  <c:v>8.3231202599999996</c:v>
                </c:pt>
                <c:pt idx="20141">
                  <c:v>8.3243978800000011</c:v>
                </c:pt>
                <c:pt idx="20142">
                  <c:v>8.3245756800000024</c:v>
                </c:pt>
                <c:pt idx="20143">
                  <c:v>8.3246925200000028</c:v>
                </c:pt>
                <c:pt idx="20144">
                  <c:v>8.3256170800000007</c:v>
                </c:pt>
                <c:pt idx="20145">
                  <c:v>8.3261987400000024</c:v>
                </c:pt>
                <c:pt idx="20146">
                  <c:v>8.3262393799999987</c:v>
                </c:pt>
                <c:pt idx="20147">
                  <c:v>8.3263282800000002</c:v>
                </c:pt>
                <c:pt idx="20148">
                  <c:v>8.3266076799999986</c:v>
                </c:pt>
                <c:pt idx="20149">
                  <c:v>8.3269073999999996</c:v>
                </c:pt>
                <c:pt idx="20150">
                  <c:v>8.3271029800000012</c:v>
                </c:pt>
                <c:pt idx="20151">
                  <c:v>8.3277938600000034</c:v>
                </c:pt>
                <c:pt idx="20152">
                  <c:v>8.3281266000000009</c:v>
                </c:pt>
                <c:pt idx="20153">
                  <c:v>8.3282586799999994</c:v>
                </c:pt>
                <c:pt idx="20154">
                  <c:v>8.3290740200000002</c:v>
                </c:pt>
                <c:pt idx="20155">
                  <c:v>8.3297293400000001</c:v>
                </c:pt>
                <c:pt idx="20156">
                  <c:v>8.3302576599999973</c:v>
                </c:pt>
                <c:pt idx="20157">
                  <c:v>8.3299909599999999</c:v>
                </c:pt>
                <c:pt idx="20158">
                  <c:v>8.3308799600000008</c:v>
                </c:pt>
                <c:pt idx="20159">
                  <c:v>8.3308850400000036</c:v>
                </c:pt>
                <c:pt idx="20160">
                  <c:v>8.3324776200000024</c:v>
                </c:pt>
                <c:pt idx="20161">
                  <c:v>8.332142339999999</c:v>
                </c:pt>
                <c:pt idx="20162">
                  <c:v>8.3322693399999999</c:v>
                </c:pt>
                <c:pt idx="20163">
                  <c:v>8.3322083800000026</c:v>
                </c:pt>
                <c:pt idx="20164">
                  <c:v>8.3338898599999975</c:v>
                </c:pt>
                <c:pt idx="20165">
                  <c:v>8.3331761199999992</c:v>
                </c:pt>
                <c:pt idx="20166">
                  <c:v>8.3340600400000024</c:v>
                </c:pt>
                <c:pt idx="20167">
                  <c:v>8.3347991799999992</c:v>
                </c:pt>
                <c:pt idx="20168">
                  <c:v>8.3339025600000003</c:v>
                </c:pt>
                <c:pt idx="20169">
                  <c:v>8.3348855399999984</c:v>
                </c:pt>
                <c:pt idx="20170">
                  <c:v>8.3344740600000016</c:v>
                </c:pt>
                <c:pt idx="20171">
                  <c:v>8.3363689000000019</c:v>
                </c:pt>
                <c:pt idx="20172">
                  <c:v>8.3363892200000027</c:v>
                </c:pt>
                <c:pt idx="20173">
                  <c:v>8.3373061600000025</c:v>
                </c:pt>
                <c:pt idx="20174">
                  <c:v>8.3380478400000015</c:v>
                </c:pt>
                <c:pt idx="20175">
                  <c:v>8.3371817000000021</c:v>
                </c:pt>
                <c:pt idx="20176">
                  <c:v>8.337189320000002</c:v>
                </c:pt>
                <c:pt idx="20177">
                  <c:v>8.3381113399999975</c:v>
                </c:pt>
                <c:pt idx="20178">
                  <c:v>8.3389698600000042</c:v>
                </c:pt>
                <c:pt idx="20179">
                  <c:v>8.3390994000000003</c:v>
                </c:pt>
                <c:pt idx="20180">
                  <c:v>8.3399172799999981</c:v>
                </c:pt>
                <c:pt idx="20181">
                  <c:v>8.3408291400000003</c:v>
                </c:pt>
                <c:pt idx="20182">
                  <c:v>8.3411771200000011</c:v>
                </c:pt>
                <c:pt idx="20183">
                  <c:v>8.3401814400000003</c:v>
                </c:pt>
                <c:pt idx="20184">
                  <c:v>8.340656420000002</c:v>
                </c:pt>
                <c:pt idx="20185">
                  <c:v>8.3412710999999984</c:v>
                </c:pt>
                <c:pt idx="20186">
                  <c:v>8.3427036600000015</c:v>
                </c:pt>
                <c:pt idx="20187">
                  <c:v>8.341979760000001</c:v>
                </c:pt>
                <c:pt idx="20188">
                  <c:v>8.3430262400000021</c:v>
                </c:pt>
                <c:pt idx="20189">
                  <c:v>8.3432065800000004</c:v>
                </c:pt>
                <c:pt idx="20190">
                  <c:v>8.3437272800000013</c:v>
                </c:pt>
                <c:pt idx="20191">
                  <c:v>8.3441235200000001</c:v>
                </c:pt>
                <c:pt idx="20192">
                  <c:v>8.344791540000001</c:v>
                </c:pt>
                <c:pt idx="20193">
                  <c:v>8.3451623799999979</c:v>
                </c:pt>
                <c:pt idx="20194">
                  <c:v>8.3455154400000016</c:v>
                </c:pt>
                <c:pt idx="20195">
                  <c:v>8.3457618199999981</c:v>
                </c:pt>
                <c:pt idx="20196">
                  <c:v>8.3453376399999986</c:v>
                </c:pt>
                <c:pt idx="20197">
                  <c:v>8.3466304999999981</c:v>
                </c:pt>
                <c:pt idx="20198">
                  <c:v>8.3470394399999996</c:v>
                </c:pt>
                <c:pt idx="20199">
                  <c:v>8.3473950399999985</c:v>
                </c:pt>
                <c:pt idx="20200">
                  <c:v>8.3472527999999997</c:v>
                </c:pt>
                <c:pt idx="20201">
                  <c:v>8.3477455599999999</c:v>
                </c:pt>
                <c:pt idx="20202">
                  <c:v>8.3487133000000018</c:v>
                </c:pt>
                <c:pt idx="20203">
                  <c:v>8.349206060000002</c:v>
                </c:pt>
                <c:pt idx="20204">
                  <c:v>8.3496099200000007</c:v>
                </c:pt>
                <c:pt idx="20205">
                  <c:v>8.3504176399999981</c:v>
                </c:pt>
                <c:pt idx="20206">
                  <c:v>8.3512837800000028</c:v>
                </c:pt>
                <c:pt idx="20207">
                  <c:v>8.3501052200000014</c:v>
                </c:pt>
                <c:pt idx="20208">
                  <c:v>8.3511288400000012</c:v>
                </c:pt>
                <c:pt idx="20209">
                  <c:v>8.3519162399999995</c:v>
                </c:pt>
                <c:pt idx="20210">
                  <c:v>8.3518552800000023</c:v>
                </c:pt>
                <c:pt idx="20211">
                  <c:v>8.3526477600000035</c:v>
                </c:pt>
                <c:pt idx="20212">
                  <c:v>8.3531913199999988</c:v>
                </c:pt>
                <c:pt idx="20213">
                  <c:v>8.3532878399999984</c:v>
                </c:pt>
                <c:pt idx="20214">
                  <c:v>8.3524953599999989</c:v>
                </c:pt>
                <c:pt idx="20215">
                  <c:v>8.3542276400000013</c:v>
                </c:pt>
                <c:pt idx="20216">
                  <c:v>8.3541768399999992</c:v>
                </c:pt>
                <c:pt idx="20217">
                  <c:v>8.3550048800000027</c:v>
                </c:pt>
                <c:pt idx="20218">
                  <c:v>8.3548346999999996</c:v>
                </c:pt>
                <c:pt idx="20219">
                  <c:v>8.3548016800000031</c:v>
                </c:pt>
                <c:pt idx="20220">
                  <c:v>8.35614788</c:v>
                </c:pt>
                <c:pt idx="20221">
                  <c:v>8.3566254000000022</c:v>
                </c:pt>
                <c:pt idx="20222">
                  <c:v>8.3573188200000015</c:v>
                </c:pt>
                <c:pt idx="20223">
                  <c:v>8.3575448800000025</c:v>
                </c:pt>
                <c:pt idx="20224">
                  <c:v>8.3573772400000017</c:v>
                </c:pt>
                <c:pt idx="20225">
                  <c:v>8.3578725400000025</c:v>
                </c:pt>
                <c:pt idx="20226">
                  <c:v>8.3588453600000019</c:v>
                </c:pt>
                <c:pt idx="20227">
                  <c:v>8.3590231600000031</c:v>
                </c:pt>
                <c:pt idx="20228">
                  <c:v>8.3601433000000025</c:v>
                </c:pt>
                <c:pt idx="20229">
                  <c:v>8.3601915600000023</c:v>
                </c:pt>
                <c:pt idx="20230">
                  <c:v>8.3603668199999976</c:v>
                </c:pt>
                <c:pt idx="20231">
                  <c:v>8.3607249599999989</c:v>
                </c:pt>
                <c:pt idx="20232">
                  <c:v>8.3607224200000037</c:v>
                </c:pt>
                <c:pt idx="20233">
                  <c:v>8.3619289200000022</c:v>
                </c:pt>
                <c:pt idx="20234">
                  <c:v>8.362327699999998</c:v>
                </c:pt>
                <c:pt idx="20235">
                  <c:v>8.3622235600000003</c:v>
                </c:pt>
                <c:pt idx="20236">
                  <c:v>8.3625664600000018</c:v>
                </c:pt>
                <c:pt idx="20237">
                  <c:v>8.363409739999998</c:v>
                </c:pt>
                <c:pt idx="20238">
                  <c:v>8.3635494400000017</c:v>
                </c:pt>
                <c:pt idx="20239">
                  <c:v>8.3633081400000009</c:v>
                </c:pt>
                <c:pt idx="20240">
                  <c:v>8.3641133200000031</c:v>
                </c:pt>
                <c:pt idx="20241">
                  <c:v>8.3644028800000036</c:v>
                </c:pt>
                <c:pt idx="20242">
                  <c:v>8.3644003400000013</c:v>
                </c:pt>
                <c:pt idx="20243">
                  <c:v>8.3650124800000043</c:v>
                </c:pt>
                <c:pt idx="20244">
                  <c:v>8.3654214200000006</c:v>
                </c:pt>
                <c:pt idx="20245">
                  <c:v>8.365523020000003</c:v>
                </c:pt>
                <c:pt idx="20246">
                  <c:v>8.3662748600000025</c:v>
                </c:pt>
                <c:pt idx="20247">
                  <c:v>8.3675448599999989</c:v>
                </c:pt>
                <c:pt idx="20248">
                  <c:v>8.3677912400000025</c:v>
                </c:pt>
                <c:pt idx="20249">
                  <c:v>8.3675601000000022</c:v>
                </c:pt>
                <c:pt idx="20250">
                  <c:v>8.368499899999998</c:v>
                </c:pt>
                <c:pt idx="20251">
                  <c:v>8.3685786399999991</c:v>
                </c:pt>
                <c:pt idx="20252">
                  <c:v>8.3696759200000024</c:v>
                </c:pt>
                <c:pt idx="20253">
                  <c:v>8.3701483600000017</c:v>
                </c:pt>
                <c:pt idx="20254">
                  <c:v>8.369340639999999</c:v>
                </c:pt>
                <c:pt idx="20255">
                  <c:v>8.3702194799999976</c:v>
                </c:pt>
                <c:pt idx="20256">
                  <c:v>8.3696352800000007</c:v>
                </c:pt>
                <c:pt idx="20257">
                  <c:v>8.3708011399999993</c:v>
                </c:pt>
                <c:pt idx="20258">
                  <c:v>8.371502180000002</c:v>
                </c:pt>
                <c:pt idx="20259">
                  <c:v>8.3722184600000027</c:v>
                </c:pt>
                <c:pt idx="20260">
                  <c:v>8.3711745200000038</c:v>
                </c:pt>
                <c:pt idx="20261">
                  <c:v>8.3723073599999989</c:v>
                </c:pt>
                <c:pt idx="20262">
                  <c:v>8.3733055800000002</c:v>
                </c:pt>
                <c:pt idx="20263">
                  <c:v>8.3738567600000007</c:v>
                </c:pt>
                <c:pt idx="20264">
                  <c:v>8.3741768000000025</c:v>
                </c:pt>
                <c:pt idx="20265">
                  <c:v>8.3743215800000019</c:v>
                </c:pt>
                <c:pt idx="20266">
                  <c:v>8.3744206400000039</c:v>
                </c:pt>
                <c:pt idx="20267">
                  <c:v>8.3752740800000005</c:v>
                </c:pt>
                <c:pt idx="20268">
                  <c:v>8.3761783200000028</c:v>
                </c:pt>
                <c:pt idx="20269">
                  <c:v>8.3761148199999997</c:v>
                </c:pt>
                <c:pt idx="20270">
                  <c:v>8.3758278000000015</c:v>
                </c:pt>
                <c:pt idx="20271">
                  <c:v>8.3769606400000036</c:v>
                </c:pt>
                <c:pt idx="20272">
                  <c:v>8.3776591399999987</c:v>
                </c:pt>
                <c:pt idx="20273">
                  <c:v>8.3772857600000012</c:v>
                </c:pt>
                <c:pt idx="20274">
                  <c:v>8.378202700000001</c:v>
                </c:pt>
                <c:pt idx="20275">
                  <c:v>8.3782357200000028</c:v>
                </c:pt>
                <c:pt idx="20276">
                  <c:v>8.3784109799999982</c:v>
                </c:pt>
                <c:pt idx="20277">
                  <c:v>8.378515120000003</c:v>
                </c:pt>
                <c:pt idx="20278">
                  <c:v>8.3792593400000026</c:v>
                </c:pt>
                <c:pt idx="20279">
                  <c:v>8.380295659999998</c:v>
                </c:pt>
                <c:pt idx="20280">
                  <c:v>8.3795438200000003</c:v>
                </c:pt>
                <c:pt idx="20281">
                  <c:v>8.3812938800000012</c:v>
                </c:pt>
                <c:pt idx="20282">
                  <c:v>8.3817739399999986</c:v>
                </c:pt>
                <c:pt idx="20283">
                  <c:v>8.3810068600000029</c:v>
                </c:pt>
                <c:pt idx="20284">
                  <c:v>8.3818755400000011</c:v>
                </c:pt>
                <c:pt idx="20285">
                  <c:v>8.3831836399999986</c:v>
                </c:pt>
                <c:pt idx="20286">
                  <c:v>8.382530860000001</c:v>
                </c:pt>
                <c:pt idx="20287">
                  <c:v>8.383833880000001</c:v>
                </c:pt>
                <c:pt idx="20288">
                  <c:v>8.382977900000002</c:v>
                </c:pt>
                <c:pt idx="20289">
                  <c:v>8.3840904200000033</c:v>
                </c:pt>
                <c:pt idx="20290">
                  <c:v>8.3842377399999997</c:v>
                </c:pt>
                <c:pt idx="20291">
                  <c:v>8.3850022800000001</c:v>
                </c:pt>
                <c:pt idx="20292">
                  <c:v>8.3863992799999973</c:v>
                </c:pt>
                <c:pt idx="20293">
                  <c:v>8.3850810200000012</c:v>
                </c:pt>
                <c:pt idx="20294">
                  <c:v>8.386511040000002</c:v>
                </c:pt>
                <c:pt idx="20295">
                  <c:v>8.3863535599999999</c:v>
                </c:pt>
                <c:pt idx="20296">
                  <c:v>8.388040120000003</c:v>
                </c:pt>
                <c:pt idx="20297">
                  <c:v>8.3870012599999999</c:v>
                </c:pt>
                <c:pt idx="20298">
                  <c:v>8.3880756800000018</c:v>
                </c:pt>
                <c:pt idx="20299">
                  <c:v>8.3889672200000032</c:v>
                </c:pt>
                <c:pt idx="20300">
                  <c:v>8.3897139799999998</c:v>
                </c:pt>
                <c:pt idx="20301">
                  <c:v>8.3900060800000009</c:v>
                </c:pt>
                <c:pt idx="20302">
                  <c:v>8.3909611200000001</c:v>
                </c:pt>
                <c:pt idx="20303">
                  <c:v>8.3899755999999996</c:v>
                </c:pt>
                <c:pt idx="20304">
                  <c:v>8.391827260000003</c:v>
                </c:pt>
                <c:pt idx="20305">
                  <c:v>8.391855200000002</c:v>
                </c:pt>
                <c:pt idx="20306">
                  <c:v>8.3925791000000025</c:v>
                </c:pt>
                <c:pt idx="20307">
                  <c:v>8.3919568000000009</c:v>
                </c:pt>
                <c:pt idx="20308">
                  <c:v>8.3926095800000038</c:v>
                </c:pt>
                <c:pt idx="20309">
                  <c:v>8.3933741199999989</c:v>
                </c:pt>
                <c:pt idx="20310">
                  <c:v>8.3946491999999981</c:v>
                </c:pt>
                <c:pt idx="20311">
                  <c:v>8.3942478800000018</c:v>
                </c:pt>
                <c:pt idx="20312">
                  <c:v>8.3942554999999999</c:v>
                </c:pt>
                <c:pt idx="20313">
                  <c:v>8.3946009399999983</c:v>
                </c:pt>
                <c:pt idx="20314">
                  <c:v>8.396320519999998</c:v>
                </c:pt>
                <c:pt idx="20315">
                  <c:v>8.3958099799999992</c:v>
                </c:pt>
                <c:pt idx="20316">
                  <c:v>8.3973695400000015</c:v>
                </c:pt>
                <c:pt idx="20317">
                  <c:v>8.3975244800000031</c:v>
                </c:pt>
                <c:pt idx="20318">
                  <c:v>8.3966481799999979</c:v>
                </c:pt>
                <c:pt idx="20319">
                  <c:v>8.3975092399999998</c:v>
                </c:pt>
                <c:pt idx="20320">
                  <c:v>8.3977302199999979</c:v>
                </c:pt>
                <c:pt idx="20321">
                  <c:v>8.3985226999999991</c:v>
                </c:pt>
                <c:pt idx="20322">
                  <c:v>8.3997876199999979</c:v>
                </c:pt>
                <c:pt idx="20323">
                  <c:v>8.3985684200000019</c:v>
                </c:pt>
                <c:pt idx="20324">
                  <c:v>8.4001051200000028</c:v>
                </c:pt>
                <c:pt idx="20325">
                  <c:v>8.4001127400000026</c:v>
                </c:pt>
                <c:pt idx="20326">
                  <c:v>8.3999755800000013</c:v>
                </c:pt>
                <c:pt idx="20327">
                  <c:v>8.4004175399999994</c:v>
                </c:pt>
                <c:pt idx="20328">
                  <c:v>8.4011566800000015</c:v>
                </c:pt>
                <c:pt idx="20329">
                  <c:v>8.40168246</c:v>
                </c:pt>
                <c:pt idx="20330">
                  <c:v>8.4018297799999999</c:v>
                </c:pt>
                <c:pt idx="20331">
                  <c:v>8.4026222600000011</c:v>
                </c:pt>
                <c:pt idx="20332">
                  <c:v>8.40330552</c:v>
                </c:pt>
                <c:pt idx="20333">
                  <c:v>8.4027975200000018</c:v>
                </c:pt>
                <c:pt idx="20334">
                  <c:v>8.4036331799999981</c:v>
                </c:pt>
                <c:pt idx="20335">
                  <c:v>8.4031632800000011</c:v>
                </c:pt>
                <c:pt idx="20336">
                  <c:v>8.4040624400000006</c:v>
                </c:pt>
                <c:pt idx="20337">
                  <c:v>8.4049107999999997</c:v>
                </c:pt>
                <c:pt idx="20338">
                  <c:v>8.4042326199999984</c:v>
                </c:pt>
                <c:pt idx="20339">
                  <c:v>8.4064779800000018</c:v>
                </c:pt>
                <c:pt idx="20340">
                  <c:v>8.4063992400000007</c:v>
                </c:pt>
                <c:pt idx="20341">
                  <c:v>8.4051648000000014</c:v>
                </c:pt>
                <c:pt idx="20342">
                  <c:v>8.4065440200000001</c:v>
                </c:pt>
                <c:pt idx="20343">
                  <c:v>8.4065694199999985</c:v>
                </c:pt>
                <c:pt idx="20344">
                  <c:v>8.40774036</c:v>
                </c:pt>
                <c:pt idx="20345">
                  <c:v>8.4081442199999987</c:v>
                </c:pt>
                <c:pt idx="20346">
                  <c:v>8.4076717799999994</c:v>
                </c:pt>
                <c:pt idx="20347">
                  <c:v>8.4085633200000007</c:v>
                </c:pt>
                <c:pt idx="20348">
                  <c:v>8.4090662400000014</c:v>
                </c:pt>
                <c:pt idx="20349">
                  <c:v>8.4094370800000036</c:v>
                </c:pt>
                <c:pt idx="20350">
                  <c:v>8.4094751800000029</c:v>
                </c:pt>
                <c:pt idx="20351">
                  <c:v>8.4105038800000003</c:v>
                </c:pt>
                <c:pt idx="20352">
                  <c:v>8.4107705799999977</c:v>
                </c:pt>
                <c:pt idx="20353">
                  <c:v>8.411938980000004</c:v>
                </c:pt>
                <c:pt idx="20354">
                  <c:v>8.4111160200000032</c:v>
                </c:pt>
                <c:pt idx="20355">
                  <c:v>8.4125333400000013</c:v>
                </c:pt>
                <c:pt idx="20356">
                  <c:v>8.4117967399999998</c:v>
                </c:pt>
                <c:pt idx="20357">
                  <c:v>8.4137525400000026</c:v>
                </c:pt>
                <c:pt idx="20358">
                  <c:v>8.4138414400000041</c:v>
                </c:pt>
                <c:pt idx="20359">
                  <c:v>8.4137347600000023</c:v>
                </c:pt>
                <c:pt idx="20360">
                  <c:v>8.4137982600000001</c:v>
                </c:pt>
                <c:pt idx="20361">
                  <c:v>8.4144561200000005</c:v>
                </c:pt>
                <c:pt idx="20362">
                  <c:v>8.414788859999998</c:v>
                </c:pt>
                <c:pt idx="20363">
                  <c:v>8.4146593200000019</c:v>
                </c:pt>
                <c:pt idx="20364">
                  <c:v>8.4156245200000015</c:v>
                </c:pt>
                <c:pt idx="20365">
                  <c:v>8.4166379800000009</c:v>
                </c:pt>
                <c:pt idx="20366">
                  <c:v>8.4167116399999991</c:v>
                </c:pt>
                <c:pt idx="20367">
                  <c:v>8.4175244399999993</c:v>
                </c:pt>
                <c:pt idx="20368">
                  <c:v>8.4173415599999988</c:v>
                </c:pt>
                <c:pt idx="20369">
                  <c:v>8.4172907599999984</c:v>
                </c:pt>
                <c:pt idx="20370">
                  <c:v>8.4172755200000005</c:v>
                </c:pt>
                <c:pt idx="20371">
                  <c:v>8.4195056400000006</c:v>
                </c:pt>
                <c:pt idx="20372">
                  <c:v>8.4196402599999995</c:v>
                </c:pt>
                <c:pt idx="20373">
                  <c:v>8.4201609599999987</c:v>
                </c:pt>
                <c:pt idx="20374">
                  <c:v>8.4198866400000014</c:v>
                </c:pt>
                <c:pt idx="20375">
                  <c:v>8.4214233400000023</c:v>
                </c:pt>
                <c:pt idx="20376">
                  <c:v>8.4208721600000018</c:v>
                </c:pt>
                <c:pt idx="20377">
                  <c:v>8.4222742400000037</c:v>
                </c:pt>
                <c:pt idx="20378">
                  <c:v>8.4219313400000004</c:v>
                </c:pt>
                <c:pt idx="20379">
                  <c:v>8.4223606000000029</c:v>
                </c:pt>
                <c:pt idx="20380">
                  <c:v>8.4237423600000039</c:v>
                </c:pt>
                <c:pt idx="20381">
                  <c:v>8.4231581599999998</c:v>
                </c:pt>
                <c:pt idx="20382">
                  <c:v>8.4242935400000043</c:v>
                </c:pt>
                <c:pt idx="20383">
                  <c:v>8.4246694600000023</c:v>
                </c:pt>
                <c:pt idx="20384">
                  <c:v>8.4247710600000012</c:v>
                </c:pt>
                <c:pt idx="20385">
                  <c:v>8.4246567600000013</c:v>
                </c:pt>
                <c:pt idx="20386">
                  <c:v>8.4259470799999985</c:v>
                </c:pt>
                <c:pt idx="20387">
                  <c:v>8.4258251600000005</c:v>
                </c:pt>
                <c:pt idx="20388">
                  <c:v>8.4252917600000004</c:v>
                </c:pt>
                <c:pt idx="20389">
                  <c:v>8.4263941200000012</c:v>
                </c:pt>
                <c:pt idx="20390">
                  <c:v>8.4266100200000018</c:v>
                </c:pt>
                <c:pt idx="20391">
                  <c:v>8.4266176400000017</c:v>
                </c:pt>
                <c:pt idx="20392">
                  <c:v>8.4271129400000024</c:v>
                </c:pt>
                <c:pt idx="20393">
                  <c:v>8.4283803999999982</c:v>
                </c:pt>
                <c:pt idx="20394">
                  <c:v>8.4288807800000036</c:v>
                </c:pt>
                <c:pt idx="20395">
                  <c:v>8.4287207599999991</c:v>
                </c:pt>
                <c:pt idx="20396">
                  <c:v>8.4301304599999991</c:v>
                </c:pt>
                <c:pt idx="20397">
                  <c:v>8.4293659199999986</c:v>
                </c:pt>
                <c:pt idx="20398">
                  <c:v>8.4296656399999979</c:v>
                </c:pt>
                <c:pt idx="20399">
                  <c:v>8.4306841800000019</c:v>
                </c:pt>
                <c:pt idx="20400">
                  <c:v>8.4305444799999982</c:v>
                </c:pt>
                <c:pt idx="20401">
                  <c:v>8.4314639600000003</c:v>
                </c:pt>
                <c:pt idx="20402">
                  <c:v>8.4327314200000014</c:v>
                </c:pt>
                <c:pt idx="20403">
                  <c:v>8.4319567200000005</c:v>
                </c:pt>
                <c:pt idx="20404">
                  <c:v>8.4325536199999984</c:v>
                </c:pt>
                <c:pt idx="20405">
                  <c:v>8.4327974599999997</c:v>
                </c:pt>
                <c:pt idx="20406">
                  <c:v>8.4324164600000024</c:v>
                </c:pt>
                <c:pt idx="20407">
                  <c:v>8.4334222999999984</c:v>
                </c:pt>
                <c:pt idx="20408">
                  <c:v>8.4343341600000006</c:v>
                </c:pt>
                <c:pt idx="20409">
                  <c:v>8.4338896600000002</c:v>
                </c:pt>
                <c:pt idx="20410">
                  <c:v>8.435197760000003</c:v>
                </c:pt>
                <c:pt idx="20411">
                  <c:v>8.4345830799999995</c:v>
                </c:pt>
                <c:pt idx="20412">
                  <c:v>8.4346821400000014</c:v>
                </c:pt>
                <c:pt idx="20413">
                  <c:v>8.436714140000003</c:v>
                </c:pt>
                <c:pt idx="20414">
                  <c:v>8.4368843200000008</c:v>
                </c:pt>
                <c:pt idx="20415">
                  <c:v>8.436279800000003</c:v>
                </c:pt>
                <c:pt idx="20416">
                  <c:v>8.4370697400000019</c:v>
                </c:pt>
                <c:pt idx="20417">
                  <c:v>8.4375878999999987</c:v>
                </c:pt>
                <c:pt idx="20418">
                  <c:v>8.4378495200000003</c:v>
                </c:pt>
                <c:pt idx="20419">
                  <c:v>8.439015379999999</c:v>
                </c:pt>
                <c:pt idx="20420">
                  <c:v>8.438578500000002</c:v>
                </c:pt>
                <c:pt idx="20421">
                  <c:v>8.4402803000000031</c:v>
                </c:pt>
                <c:pt idx="20422">
                  <c:v>8.4405851000000016</c:v>
                </c:pt>
                <c:pt idx="20423">
                  <c:v>8.4396503800000016</c:v>
                </c:pt>
                <c:pt idx="20424">
                  <c:v>8.4405444599999999</c:v>
                </c:pt>
                <c:pt idx="20425">
                  <c:v>8.4403209399999994</c:v>
                </c:pt>
                <c:pt idx="20426">
                  <c:v>8.4412353400000022</c:v>
                </c:pt>
                <c:pt idx="20427">
                  <c:v>8.441448700000004</c:v>
                </c:pt>
                <c:pt idx="20428">
                  <c:v>8.4419084400000006</c:v>
                </c:pt>
                <c:pt idx="20429">
                  <c:v>8.442680600000001</c:v>
                </c:pt>
                <c:pt idx="20430">
                  <c:v>8.4429015799999991</c:v>
                </c:pt>
                <c:pt idx="20431">
                  <c:v>8.4441106200000018</c:v>
                </c:pt>
                <c:pt idx="20432">
                  <c:v>8.4432444800000024</c:v>
                </c:pt>
                <c:pt idx="20433">
                  <c:v>8.4443112799999991</c:v>
                </c:pt>
                <c:pt idx="20434">
                  <c:v>8.4451215399999988</c:v>
                </c:pt>
                <c:pt idx="20435">
                  <c:v>8.4450656600000009</c:v>
                </c:pt>
                <c:pt idx="20436">
                  <c:v>8.4452942599999989</c:v>
                </c:pt>
                <c:pt idx="20437">
                  <c:v>8.4460130800000002</c:v>
                </c:pt>
                <c:pt idx="20438">
                  <c:v>8.4463788399999995</c:v>
                </c:pt>
                <c:pt idx="20439">
                  <c:v>8.4464753599999991</c:v>
                </c:pt>
                <c:pt idx="20440">
                  <c:v>8.4473541999999995</c:v>
                </c:pt>
                <c:pt idx="20441">
                  <c:v>8.4472602200000004</c:v>
                </c:pt>
                <c:pt idx="20442">
                  <c:v>8.4480222200000004</c:v>
                </c:pt>
                <c:pt idx="20443">
                  <c:v>8.4483676599999988</c:v>
                </c:pt>
                <c:pt idx="20444">
                  <c:v>8.447371979999998</c:v>
                </c:pt>
                <c:pt idx="20445">
                  <c:v>8.4493684200000025</c:v>
                </c:pt>
                <c:pt idx="20446">
                  <c:v>8.4488655000000019</c:v>
                </c:pt>
                <c:pt idx="20447">
                  <c:v>8.4500999400000012</c:v>
                </c:pt>
                <c:pt idx="20448">
                  <c:v>8.4500821600000027</c:v>
                </c:pt>
                <c:pt idx="20449">
                  <c:v>8.4502472600000029</c:v>
                </c:pt>
                <c:pt idx="20450">
                  <c:v>8.4517255400000035</c:v>
                </c:pt>
                <c:pt idx="20451">
                  <c:v>8.4522614800000007</c:v>
                </c:pt>
                <c:pt idx="20452">
                  <c:v>8.4507578000000017</c:v>
                </c:pt>
                <c:pt idx="20453">
                  <c:v>8.4524291200000015</c:v>
                </c:pt>
                <c:pt idx="20454">
                  <c:v>8.451756020000003</c:v>
                </c:pt>
                <c:pt idx="20455">
                  <c:v>8.4530412599999991</c:v>
                </c:pt>
                <c:pt idx="20456">
                  <c:v>8.4530107800000032</c:v>
                </c:pt>
                <c:pt idx="20457">
                  <c:v>8.4539607399999994</c:v>
                </c:pt>
                <c:pt idx="20458">
                  <c:v>8.4543087200000002</c:v>
                </c:pt>
                <c:pt idx="20459">
                  <c:v>8.4543874599999995</c:v>
                </c:pt>
                <c:pt idx="20460">
                  <c:v>8.4544306400000035</c:v>
                </c:pt>
                <c:pt idx="20461">
                  <c:v>8.4554948999999979</c:v>
                </c:pt>
                <c:pt idx="20462">
                  <c:v>8.4560003600000009</c:v>
                </c:pt>
                <c:pt idx="20463">
                  <c:v>8.4564372400000014</c:v>
                </c:pt>
                <c:pt idx="20464">
                  <c:v>8.4567217199999991</c:v>
                </c:pt>
                <c:pt idx="20465">
                  <c:v>8.4567979200000032</c:v>
                </c:pt>
                <c:pt idx="20466">
                  <c:v>8.4577123200000006</c:v>
                </c:pt>
                <c:pt idx="20467">
                  <c:v>8.4587511799999984</c:v>
                </c:pt>
                <c:pt idx="20468">
                  <c:v>8.458890880000002</c:v>
                </c:pt>
                <c:pt idx="20469">
                  <c:v>8.4590788399999983</c:v>
                </c:pt>
                <c:pt idx="20470">
                  <c:v>8.4599373600000032</c:v>
                </c:pt>
                <c:pt idx="20471">
                  <c:v>8.4593557000000015</c:v>
                </c:pt>
                <c:pt idx="20472">
                  <c:v>8.4594014200000007</c:v>
                </c:pt>
                <c:pt idx="20473">
                  <c:v>8.4611844999999981</c:v>
                </c:pt>
                <c:pt idx="20474">
                  <c:v>8.46020152</c:v>
                </c:pt>
                <c:pt idx="20475">
                  <c:v>8.4623452799999992</c:v>
                </c:pt>
                <c:pt idx="20476">
                  <c:v>8.4622843200000037</c:v>
                </c:pt>
                <c:pt idx="20477">
                  <c:v>8.4625941999999981</c:v>
                </c:pt>
                <c:pt idx="20478">
                  <c:v>8.4625332400000026</c:v>
                </c:pt>
                <c:pt idx="20479">
                  <c:v>8.4622411399999997</c:v>
                </c:pt>
                <c:pt idx="20480">
                  <c:v>8.4631199800000001</c:v>
                </c:pt>
                <c:pt idx="20481">
                  <c:v>8.4630768000000032</c:v>
                </c:pt>
                <c:pt idx="20482">
                  <c:v>8.4643823599999983</c:v>
                </c:pt>
                <c:pt idx="20483">
                  <c:v>8.465517740000001</c:v>
                </c:pt>
                <c:pt idx="20484">
                  <c:v>8.4647887599999994</c:v>
                </c:pt>
                <c:pt idx="20485">
                  <c:v>8.4651037200000019</c:v>
                </c:pt>
                <c:pt idx="20486">
                  <c:v>8.4669045799999996</c:v>
                </c:pt>
                <c:pt idx="20487">
                  <c:v>8.4677554799999992</c:v>
                </c:pt>
                <c:pt idx="20488">
                  <c:v>8.4673541600000028</c:v>
                </c:pt>
                <c:pt idx="20489">
                  <c:v>8.466805520000003</c:v>
                </c:pt>
                <c:pt idx="20490">
                  <c:v>8.4682736400000032</c:v>
                </c:pt>
                <c:pt idx="20491">
                  <c:v>8.4684260400000024</c:v>
                </c:pt>
                <c:pt idx="20492">
                  <c:v>8.4691270799999998</c:v>
                </c:pt>
                <c:pt idx="20493">
                  <c:v>8.4700846600000013</c:v>
                </c:pt>
                <c:pt idx="20494">
                  <c:v>8.4689670600000024</c:v>
                </c:pt>
                <c:pt idx="20495">
                  <c:v>8.4705443999999979</c:v>
                </c:pt>
                <c:pt idx="20496">
                  <c:v>8.4706815599999992</c:v>
                </c:pt>
                <c:pt idx="20497">
                  <c:v>8.4706536200000002</c:v>
                </c:pt>
                <c:pt idx="20498">
                  <c:v>8.4724138400000015</c:v>
                </c:pt>
                <c:pt idx="20499">
                  <c:v>8.4720150600000004</c:v>
                </c:pt>
                <c:pt idx="20500">
                  <c:v>8.4715883399999985</c:v>
                </c:pt>
                <c:pt idx="20501">
                  <c:v>8.4723351000000005</c:v>
                </c:pt>
                <c:pt idx="20502">
                  <c:v>8.4728634199999995</c:v>
                </c:pt>
                <c:pt idx="20503">
                  <c:v>8.4736177999999995</c:v>
                </c:pt>
                <c:pt idx="20504">
                  <c:v>8.4737879800000027</c:v>
                </c:pt>
                <c:pt idx="20505">
                  <c:v>8.4740140400000001</c:v>
                </c:pt>
                <c:pt idx="20506">
                  <c:v>8.4741003999999993</c:v>
                </c:pt>
                <c:pt idx="20507">
                  <c:v>8.4750833800000027</c:v>
                </c:pt>
                <c:pt idx="20508">
                  <c:v>8.4754872400000014</c:v>
                </c:pt>
                <c:pt idx="20509">
                  <c:v>8.47579204</c:v>
                </c:pt>
                <c:pt idx="20510">
                  <c:v>8.4770214000000017</c:v>
                </c:pt>
                <c:pt idx="20511">
                  <c:v>8.4772246000000013</c:v>
                </c:pt>
                <c:pt idx="20512">
                  <c:v>8.4768842400000004</c:v>
                </c:pt>
                <c:pt idx="20513">
                  <c:v>8.4771204600000019</c:v>
                </c:pt>
                <c:pt idx="20514">
                  <c:v>8.47839046</c:v>
                </c:pt>
                <c:pt idx="20515">
                  <c:v>8.4782659999999996</c:v>
                </c:pt>
                <c:pt idx="20516">
                  <c:v>8.4786139800000004</c:v>
                </c:pt>
                <c:pt idx="20517">
                  <c:v>8.4796096600000013</c:v>
                </c:pt>
                <c:pt idx="20518">
                  <c:v>8.4795766399999977</c:v>
                </c:pt>
                <c:pt idx="20519">
                  <c:v>8.4805113600000031</c:v>
                </c:pt>
                <c:pt idx="20520">
                  <c:v>8.4805215200000035</c:v>
                </c:pt>
                <c:pt idx="20521">
                  <c:v>8.4806637600000023</c:v>
                </c:pt>
                <c:pt idx="20522">
                  <c:v>8.4812251000000014</c:v>
                </c:pt>
                <c:pt idx="20523">
                  <c:v>8.481514660000002</c:v>
                </c:pt>
                <c:pt idx="20524">
                  <c:v>8.4823376200000027</c:v>
                </c:pt>
                <c:pt idx="20525">
                  <c:v>8.4813851200000006</c:v>
                </c:pt>
                <c:pt idx="20526">
                  <c:v>8.4827643399999992</c:v>
                </c:pt>
                <c:pt idx="20527">
                  <c:v>8.4837422399999998</c:v>
                </c:pt>
                <c:pt idx="20528">
                  <c:v>8.4838032000000023</c:v>
                </c:pt>
                <c:pt idx="20529">
                  <c:v>8.4835415800000007</c:v>
                </c:pt>
                <c:pt idx="20530">
                  <c:v>8.4839530599999993</c:v>
                </c:pt>
                <c:pt idx="20531">
                  <c:v>8.4847988800000014</c:v>
                </c:pt>
                <c:pt idx="20532">
                  <c:v>8.485408480000002</c:v>
                </c:pt>
                <c:pt idx="20533">
                  <c:v>8.4862593800000035</c:v>
                </c:pt>
                <c:pt idx="20534">
                  <c:v>8.4857031200000002</c:v>
                </c:pt>
                <c:pt idx="20535">
                  <c:v>8.4857615400000004</c:v>
                </c:pt>
                <c:pt idx="20536">
                  <c:v>8.4872068000000045</c:v>
                </c:pt>
                <c:pt idx="20537">
                  <c:v>8.4875039800000032</c:v>
                </c:pt>
                <c:pt idx="20538">
                  <c:v>8.4873998400000037</c:v>
                </c:pt>
                <c:pt idx="20539">
                  <c:v>8.488428540000001</c:v>
                </c:pt>
                <c:pt idx="20540">
                  <c:v>8.4884310800000016</c:v>
                </c:pt>
                <c:pt idx="20541">
                  <c:v>8.4892794400000007</c:v>
                </c:pt>
                <c:pt idx="20542">
                  <c:v>8.4888095400000037</c:v>
                </c:pt>
                <c:pt idx="20543">
                  <c:v>8.4903259200000036</c:v>
                </c:pt>
                <c:pt idx="20544">
                  <c:v>8.4897696600000003</c:v>
                </c:pt>
                <c:pt idx="20545">
                  <c:v>8.4906739000000027</c:v>
                </c:pt>
                <c:pt idx="20546">
                  <c:v>8.490391960000002</c:v>
                </c:pt>
                <c:pt idx="20547">
                  <c:v>8.4908085200000034</c:v>
                </c:pt>
                <c:pt idx="20548">
                  <c:v>8.491354620000001</c:v>
                </c:pt>
                <c:pt idx="20549">
                  <c:v>8.492528100000003</c:v>
                </c:pt>
                <c:pt idx="20550">
                  <c:v>8.4925204799999978</c:v>
                </c:pt>
                <c:pt idx="20551">
                  <c:v>8.4919185000000024</c:v>
                </c:pt>
                <c:pt idx="20552">
                  <c:v>8.4938920799999984</c:v>
                </c:pt>
                <c:pt idx="20553">
                  <c:v>8.4935390200000018</c:v>
                </c:pt>
                <c:pt idx="20554">
                  <c:v>8.4939962200000032</c:v>
                </c:pt>
                <c:pt idx="20555">
                  <c:v>8.4944991400000038</c:v>
                </c:pt>
                <c:pt idx="20556">
                  <c:v>8.4948445800000023</c:v>
                </c:pt>
                <c:pt idx="20557">
                  <c:v>8.4941410000000026</c:v>
                </c:pt>
                <c:pt idx="20558">
                  <c:v>8.4961399800000024</c:v>
                </c:pt>
                <c:pt idx="20559">
                  <c:v>8.4956573800000026</c:v>
                </c:pt>
                <c:pt idx="20560">
                  <c:v>8.496152679999998</c:v>
                </c:pt>
                <c:pt idx="20561">
                  <c:v>8.4972270999999999</c:v>
                </c:pt>
                <c:pt idx="20562">
                  <c:v>8.4968029200000004</c:v>
                </c:pt>
                <c:pt idx="20563">
                  <c:v>8.4978087600000016</c:v>
                </c:pt>
                <c:pt idx="20564">
                  <c:v>8.4979840200000023</c:v>
                </c:pt>
                <c:pt idx="20565">
                  <c:v>8.4991321000000006</c:v>
                </c:pt>
                <c:pt idx="20566">
                  <c:v>8.4987333199999995</c:v>
                </c:pt>
                <c:pt idx="20567">
                  <c:v>8.4995004000000023</c:v>
                </c:pt>
                <c:pt idx="20568">
                  <c:v>8.5000338000000024</c:v>
                </c:pt>
                <c:pt idx="20569">
                  <c:v>8.5000566600000003</c:v>
                </c:pt>
                <c:pt idx="20570">
                  <c:v>8.4999931600000025</c:v>
                </c:pt>
                <c:pt idx="20571">
                  <c:v>8.5003944799999989</c:v>
                </c:pt>
                <c:pt idx="20572">
                  <c:v>8.5008847000000038</c:v>
                </c:pt>
                <c:pt idx="20573">
                  <c:v>8.5009939199999991</c:v>
                </c:pt>
                <c:pt idx="20574">
                  <c:v>8.5024188600000024</c:v>
                </c:pt>
                <c:pt idx="20575">
                  <c:v>8.5019895999999999</c:v>
                </c:pt>
                <c:pt idx="20576">
                  <c:v>8.502815100000003</c:v>
                </c:pt>
                <c:pt idx="20577">
                  <c:v>8.5034373999999993</c:v>
                </c:pt>
                <c:pt idx="20578">
                  <c:v>8.5046185000000012</c:v>
                </c:pt>
                <c:pt idx="20579">
                  <c:v>8.5029979800000017</c:v>
                </c:pt>
                <c:pt idx="20580">
                  <c:v>8.5054414600000019</c:v>
                </c:pt>
                <c:pt idx="20581">
                  <c:v>8.5049715599999978</c:v>
                </c:pt>
                <c:pt idx="20582">
                  <c:v>8.5053322399999995</c:v>
                </c:pt>
                <c:pt idx="20583">
                  <c:v>8.5048750399999982</c:v>
                </c:pt>
                <c:pt idx="20584">
                  <c:v>8.5063101400000019</c:v>
                </c:pt>
                <c:pt idx="20585">
                  <c:v>8.5071762799999995</c:v>
                </c:pt>
                <c:pt idx="20586">
                  <c:v>8.506724160000001</c:v>
                </c:pt>
                <c:pt idx="20587">
                  <c:v>8.507115320000004</c:v>
                </c:pt>
                <c:pt idx="20588">
                  <c:v>8.5081364000000015</c:v>
                </c:pt>
                <c:pt idx="20589">
                  <c:v>8.5086723399999986</c:v>
                </c:pt>
                <c:pt idx="20590">
                  <c:v>8.5082659399999994</c:v>
                </c:pt>
                <c:pt idx="20591">
                  <c:v>8.5094648199999998</c:v>
                </c:pt>
                <c:pt idx="20592">
                  <c:v>8.5095740400000004</c:v>
                </c:pt>
                <c:pt idx="20593">
                  <c:v>8.5102852399999982</c:v>
                </c:pt>
                <c:pt idx="20594">
                  <c:v>8.5103512800000036</c:v>
                </c:pt>
                <c:pt idx="20595">
                  <c:v>8.5102344400000032</c:v>
                </c:pt>
                <c:pt idx="20596">
                  <c:v>8.5115120599999994</c:v>
                </c:pt>
                <c:pt idx="20597">
                  <c:v>8.5116263600000028</c:v>
                </c:pt>
                <c:pt idx="20598">
                  <c:v>8.512782060000001</c:v>
                </c:pt>
                <c:pt idx="20599">
                  <c:v>8.5132722800000007</c:v>
                </c:pt>
                <c:pt idx="20600">
                  <c:v>8.5134881800000031</c:v>
                </c:pt>
                <c:pt idx="20601">
                  <c:v>8.5135770800000028</c:v>
                </c:pt>
                <c:pt idx="20602">
                  <c:v>8.5147581799999994</c:v>
                </c:pt>
                <c:pt idx="20603">
                  <c:v>8.5141028599999995</c:v>
                </c:pt>
                <c:pt idx="20604">
                  <c:v>8.5145676800000007</c:v>
                </c:pt>
                <c:pt idx="20605">
                  <c:v>8.5149182000000021</c:v>
                </c:pt>
                <c:pt idx="20606">
                  <c:v>8.5163787000000042</c:v>
                </c:pt>
                <c:pt idx="20607">
                  <c:v>8.5170873599999997</c:v>
                </c:pt>
                <c:pt idx="20608">
                  <c:v>8.5164396599999996</c:v>
                </c:pt>
                <c:pt idx="20609">
                  <c:v>8.5167546200000039</c:v>
                </c:pt>
                <c:pt idx="20610">
                  <c:v>8.5173896200000012</c:v>
                </c:pt>
                <c:pt idx="20611">
                  <c:v>8.518712960000002</c:v>
                </c:pt>
                <c:pt idx="20612">
                  <c:v>8.5180576400000021</c:v>
                </c:pt>
                <c:pt idx="20613">
                  <c:v>8.5181287599999997</c:v>
                </c:pt>
                <c:pt idx="20614">
                  <c:v>8.5200845600000008</c:v>
                </c:pt>
                <c:pt idx="20615">
                  <c:v>8.5189390199999977</c:v>
                </c:pt>
                <c:pt idx="20616">
                  <c:v>8.5202242599999991</c:v>
                </c:pt>
                <c:pt idx="20617">
                  <c:v>8.5205900200000038</c:v>
                </c:pt>
                <c:pt idx="20618">
                  <c:v>8.52132662</c:v>
                </c:pt>
                <c:pt idx="20619">
                  <c:v>8.5217304799999987</c:v>
                </c:pt>
                <c:pt idx="20620">
                  <c:v>8.521430760000003</c:v>
                </c:pt>
                <c:pt idx="20621">
                  <c:v>8.5227287</c:v>
                </c:pt>
                <c:pt idx="20622">
                  <c:v>8.5219565399999997</c:v>
                </c:pt>
                <c:pt idx="20623">
                  <c:v>8.5229039600000007</c:v>
                </c:pt>
                <c:pt idx="20624">
                  <c:v>8.523028420000001</c:v>
                </c:pt>
                <c:pt idx="20625">
                  <c:v>8.522934440000002</c:v>
                </c:pt>
                <c:pt idx="20626">
                  <c:v>8.5244000199999999</c:v>
                </c:pt>
                <c:pt idx="20627">
                  <c:v>8.524166339999999</c:v>
                </c:pt>
                <c:pt idx="20628">
                  <c:v>8.5246133799999999</c:v>
                </c:pt>
                <c:pt idx="20629">
                  <c:v>8.5241714200000018</c:v>
                </c:pt>
                <c:pt idx="20630">
                  <c:v>8.5255582600000004</c:v>
                </c:pt>
                <c:pt idx="20631">
                  <c:v>8.5253652199999994</c:v>
                </c:pt>
                <c:pt idx="20632">
                  <c:v>8.5257335200000011</c:v>
                </c:pt>
                <c:pt idx="20633">
                  <c:v>8.5265285400000028</c:v>
                </c:pt>
                <c:pt idx="20634">
                  <c:v>8.5266783999999998</c:v>
                </c:pt>
                <c:pt idx="20635">
                  <c:v>8.528166839999999</c:v>
                </c:pt>
                <c:pt idx="20636">
                  <c:v>8.5274048400000009</c:v>
                </c:pt>
                <c:pt idx="20637">
                  <c:v>8.5287840599999996</c:v>
                </c:pt>
                <c:pt idx="20638">
                  <c:v>8.5295181199999988</c:v>
                </c:pt>
                <c:pt idx="20639">
                  <c:v>8.5292234800000024</c:v>
                </c:pt>
                <c:pt idx="20640">
                  <c:v>8.5300007199999985</c:v>
                </c:pt>
                <c:pt idx="20641">
                  <c:v>8.5306408000000005</c:v>
                </c:pt>
                <c:pt idx="20642">
                  <c:v>8.5303918800000016</c:v>
                </c:pt>
                <c:pt idx="20643">
                  <c:v>8.5311818200000005</c:v>
                </c:pt>
                <c:pt idx="20644">
                  <c:v>8.5320047800000012</c:v>
                </c:pt>
                <c:pt idx="20645">
                  <c:v>8.5313240599999993</c:v>
                </c:pt>
                <c:pt idx="20646">
                  <c:v>8.5324315000000031</c:v>
                </c:pt>
                <c:pt idx="20647">
                  <c:v>8.5323832400000033</c:v>
                </c:pt>
                <c:pt idx="20648">
                  <c:v>8.5321978200000022</c:v>
                </c:pt>
                <c:pt idx="20649">
                  <c:v>8.5339986799999981</c:v>
                </c:pt>
                <c:pt idx="20650">
                  <c:v>8.5335821200000037</c:v>
                </c:pt>
                <c:pt idx="20651">
                  <c:v>8.5336278400000012</c:v>
                </c:pt>
                <c:pt idx="20652">
                  <c:v>8.5348546600000024</c:v>
                </c:pt>
                <c:pt idx="20653">
                  <c:v>8.5347175000000011</c:v>
                </c:pt>
                <c:pt idx="20654">
                  <c:v>8.5356776200000031</c:v>
                </c:pt>
                <c:pt idx="20655">
                  <c:v>8.5358960600000007</c:v>
                </c:pt>
                <c:pt idx="20656">
                  <c:v>8.5356268200000009</c:v>
                </c:pt>
                <c:pt idx="20657">
                  <c:v>8.5363583399999996</c:v>
                </c:pt>
                <c:pt idx="20658">
                  <c:v>8.5361983200000022</c:v>
                </c:pt>
                <c:pt idx="20659">
                  <c:v>8.5369679400000003</c:v>
                </c:pt>
                <c:pt idx="20660">
                  <c:v>8.5377985200000008</c:v>
                </c:pt>
                <c:pt idx="20661">
                  <c:v>8.5381871400000016</c:v>
                </c:pt>
                <c:pt idx="20662">
                  <c:v>8.5390913800000003</c:v>
                </c:pt>
                <c:pt idx="20663">
                  <c:v>8.5394571399999997</c:v>
                </c:pt>
                <c:pt idx="20664">
                  <c:v>8.5389872400000009</c:v>
                </c:pt>
                <c:pt idx="20665">
                  <c:v>8.5391904400000005</c:v>
                </c:pt>
                <c:pt idx="20666">
                  <c:v>8.5404528199999987</c:v>
                </c:pt>
                <c:pt idx="20667">
                  <c:v>8.54058998</c:v>
                </c:pt>
                <c:pt idx="20668">
                  <c:v>8.5409760600000002</c:v>
                </c:pt>
                <c:pt idx="20669">
                  <c:v>8.5409735199999979</c:v>
                </c:pt>
                <c:pt idx="20670">
                  <c:v>8.5415297800000012</c:v>
                </c:pt>
                <c:pt idx="20671">
                  <c:v>8.5418040999999985</c:v>
                </c:pt>
                <c:pt idx="20672">
                  <c:v>8.5435541599999993</c:v>
                </c:pt>
                <c:pt idx="20673">
                  <c:v>8.5433331800000012</c:v>
                </c:pt>
                <c:pt idx="20674">
                  <c:v>8.5441561400000019</c:v>
                </c:pt>
                <c:pt idx="20675">
                  <c:v>8.5437243400000025</c:v>
                </c:pt>
                <c:pt idx="20676">
                  <c:v>8.5448470199999988</c:v>
                </c:pt>
                <c:pt idx="20677">
                  <c:v>8.5446438199999992</c:v>
                </c:pt>
                <c:pt idx="20678">
                  <c:v>8.5455531399999991</c:v>
                </c:pt>
                <c:pt idx="20679">
                  <c:v>8.5463735599999993</c:v>
                </c:pt>
                <c:pt idx="20680">
                  <c:v>8.5461424199999989</c:v>
                </c:pt>
                <c:pt idx="20681">
                  <c:v>8.5465665999999985</c:v>
                </c:pt>
                <c:pt idx="20682">
                  <c:v>8.5468180599999997</c:v>
                </c:pt>
                <c:pt idx="20683">
                  <c:v>8.5482531600000016</c:v>
                </c:pt>
                <c:pt idx="20684">
                  <c:v>8.5477908800000026</c:v>
                </c:pt>
                <c:pt idx="20685">
                  <c:v>8.5485224000000013</c:v>
                </c:pt>
                <c:pt idx="20686">
                  <c:v>8.5488678399999998</c:v>
                </c:pt>
                <c:pt idx="20687">
                  <c:v>8.5490151600000015</c:v>
                </c:pt>
                <c:pt idx="20688">
                  <c:v>8.5499600400000002</c:v>
                </c:pt>
                <c:pt idx="20689">
                  <c:v>8.549210740000003</c:v>
                </c:pt>
                <c:pt idx="20690">
                  <c:v>8.5508185599999997</c:v>
                </c:pt>
                <c:pt idx="20691">
                  <c:v>8.5506306000000034</c:v>
                </c:pt>
                <c:pt idx="20692">
                  <c:v>8.5516491400000003</c:v>
                </c:pt>
                <c:pt idx="20693">
                  <c:v>8.5515272200000023</c:v>
                </c:pt>
                <c:pt idx="20694">
                  <c:v>8.552037760000001</c:v>
                </c:pt>
                <c:pt idx="20695">
                  <c:v>8.5524924200000019</c:v>
                </c:pt>
                <c:pt idx="20696">
                  <c:v>8.5529674000000018</c:v>
                </c:pt>
                <c:pt idx="20697">
                  <c:v>8.5523349399999997</c:v>
                </c:pt>
                <c:pt idx="20698">
                  <c:v>8.5530893199999998</c:v>
                </c:pt>
                <c:pt idx="20699">
                  <c:v>8.5544456800000024</c:v>
                </c:pt>
                <c:pt idx="20700">
                  <c:v>8.5546717399999999</c:v>
                </c:pt>
                <c:pt idx="20701">
                  <c:v>8.5540215000000028</c:v>
                </c:pt>
                <c:pt idx="20702">
                  <c:v>8.5556572600000003</c:v>
                </c:pt>
                <c:pt idx="20703">
                  <c:v>8.5560204800000026</c:v>
                </c:pt>
                <c:pt idx="20704">
                  <c:v>8.5566605599999992</c:v>
                </c:pt>
                <c:pt idx="20705">
                  <c:v>8.5572396799999986</c:v>
                </c:pt>
                <c:pt idx="20706">
                  <c:v>8.5569602799999984</c:v>
                </c:pt>
                <c:pt idx="20707">
                  <c:v>8.5572371400000034</c:v>
                </c:pt>
                <c:pt idx="20708">
                  <c:v>8.5579915200000034</c:v>
                </c:pt>
                <c:pt idx="20709">
                  <c:v>8.5580448600000008</c:v>
                </c:pt>
                <c:pt idx="20710">
                  <c:v>8.5582912400000026</c:v>
                </c:pt>
                <c:pt idx="20711">
                  <c:v>8.5591751600000006</c:v>
                </c:pt>
                <c:pt idx="20712">
                  <c:v>8.5591878600000015</c:v>
                </c:pt>
                <c:pt idx="20713">
                  <c:v>8.5596882400000016</c:v>
                </c:pt>
                <c:pt idx="20714">
                  <c:v>8.560701700000001</c:v>
                </c:pt>
                <c:pt idx="20715">
                  <c:v>8.5603562600000025</c:v>
                </c:pt>
                <c:pt idx="20716">
                  <c:v>8.5607220200000018</c:v>
                </c:pt>
                <c:pt idx="20717">
                  <c:v>8.5618624800000021</c:v>
                </c:pt>
                <c:pt idx="20718">
                  <c:v>8.5624035000000021</c:v>
                </c:pt>
                <c:pt idx="20719">
                  <c:v>8.5608972800000025</c:v>
                </c:pt>
                <c:pt idx="20720">
                  <c:v>8.5625863800000008</c:v>
                </c:pt>
                <c:pt idx="20721">
                  <c:v>8.563841140000001</c:v>
                </c:pt>
                <c:pt idx="20722">
                  <c:v>8.5632163000000023</c:v>
                </c:pt>
                <c:pt idx="20723">
                  <c:v>8.5643288200000036</c:v>
                </c:pt>
                <c:pt idx="20724">
                  <c:v>8.5640646600000014</c:v>
                </c:pt>
                <c:pt idx="20725">
                  <c:v>8.5644786800000006</c:v>
                </c:pt>
                <c:pt idx="20726">
                  <c:v>8.565014620000003</c:v>
                </c:pt>
                <c:pt idx="20727">
                  <c:v>8.5653676800000014</c:v>
                </c:pt>
                <c:pt idx="20728">
                  <c:v>8.5675317600000014</c:v>
                </c:pt>
                <c:pt idx="20729">
                  <c:v>8.5672320400000004</c:v>
                </c:pt>
                <c:pt idx="20730">
                  <c:v>8.5669678799999982</c:v>
                </c:pt>
                <c:pt idx="20731">
                  <c:v>8.5679864200000022</c:v>
                </c:pt>
                <c:pt idx="20732">
                  <c:v>8.5671761600000025</c:v>
                </c:pt>
                <c:pt idx="20733">
                  <c:v>8.568588400000003</c:v>
                </c:pt>
                <c:pt idx="20734">
                  <c:v>8.5688906599999992</c:v>
                </c:pt>
                <c:pt idx="20735">
                  <c:v>8.5694824800000013</c:v>
                </c:pt>
                <c:pt idx="20736">
                  <c:v>8.5699473000000008</c:v>
                </c:pt>
                <c:pt idx="20737">
                  <c:v>8.5699955600000006</c:v>
                </c:pt>
                <c:pt idx="20738">
                  <c:v>8.5694062800000008</c:v>
                </c:pt>
                <c:pt idx="20739">
                  <c:v>8.5699650800000011</c:v>
                </c:pt>
                <c:pt idx="20740">
                  <c:v>8.5710115600000023</c:v>
                </c:pt>
                <c:pt idx="20741">
                  <c:v>8.5719615199999986</c:v>
                </c:pt>
                <c:pt idx="20742">
                  <c:v>8.5725457200000008</c:v>
                </c:pt>
                <c:pt idx="20743">
                  <c:v>8.5723018799999995</c:v>
                </c:pt>
                <c:pt idx="20744">
                  <c:v>8.5735083799999998</c:v>
                </c:pt>
                <c:pt idx="20745">
                  <c:v>8.573109600000004</c:v>
                </c:pt>
                <c:pt idx="20746">
                  <c:v>8.5747936199999994</c:v>
                </c:pt>
                <c:pt idx="20747">
                  <c:v>8.5751619200000011</c:v>
                </c:pt>
                <c:pt idx="20748">
                  <c:v>8.5754565600000028</c:v>
                </c:pt>
                <c:pt idx="20749">
                  <c:v>8.5761169600000002</c:v>
                </c:pt>
                <c:pt idx="20750">
                  <c:v>8.5748418799999993</c:v>
                </c:pt>
                <c:pt idx="20751">
                  <c:v>8.576043300000002</c:v>
                </c:pt>
                <c:pt idx="20752">
                  <c:v>8.5752203400000013</c:v>
                </c:pt>
                <c:pt idx="20753">
                  <c:v>8.5763811200000024</c:v>
                </c:pt>
                <c:pt idx="20754">
                  <c:v>8.577922899999999</c:v>
                </c:pt>
                <c:pt idx="20755">
                  <c:v>8.5774149000000026</c:v>
                </c:pt>
                <c:pt idx="20756">
                  <c:v>8.5781438799999989</c:v>
                </c:pt>
                <c:pt idx="20757">
                  <c:v>8.5785883799999993</c:v>
                </c:pt>
                <c:pt idx="20758">
                  <c:v>8.5790405000000032</c:v>
                </c:pt>
                <c:pt idx="20759">
                  <c:v>8.5790963800000029</c:v>
                </c:pt>
                <c:pt idx="20760">
                  <c:v>8.5799041000000003</c:v>
                </c:pt>
                <c:pt idx="20761">
                  <c:v>8.5802546200000016</c:v>
                </c:pt>
                <c:pt idx="20762">
                  <c:v>8.5799752200000015</c:v>
                </c:pt>
                <c:pt idx="20763">
                  <c:v>8.5810191600000021</c:v>
                </c:pt>
                <c:pt idx="20764">
                  <c:v>8.5810597999999985</c:v>
                </c:pt>
                <c:pt idx="20765">
                  <c:v>8.5816770200000025</c:v>
                </c:pt>
                <c:pt idx="20766">
                  <c:v>8.5827743000000005</c:v>
                </c:pt>
                <c:pt idx="20767">
                  <c:v>8.5828022399999995</c:v>
                </c:pt>
                <c:pt idx="20768">
                  <c:v>8.582962260000004</c:v>
                </c:pt>
                <c:pt idx="20769">
                  <c:v>8.5840468399999992</c:v>
                </c:pt>
                <c:pt idx="20770">
                  <c:v>8.584095099999999</c:v>
                </c:pt>
                <c:pt idx="20771">
                  <c:v>8.5843313200000022</c:v>
                </c:pt>
                <c:pt idx="20772">
                  <c:v>8.5850476000000029</c:v>
                </c:pt>
                <c:pt idx="20773">
                  <c:v>8.5859137400000005</c:v>
                </c:pt>
                <c:pt idx="20774">
                  <c:v>8.5851441200000025</c:v>
                </c:pt>
                <c:pt idx="20775">
                  <c:v>8.5863937999999997</c:v>
                </c:pt>
                <c:pt idx="20776">
                  <c:v>8.5859543800000022</c:v>
                </c:pt>
                <c:pt idx="20777">
                  <c:v>8.5868383000000001</c:v>
                </c:pt>
                <c:pt idx="20778">
                  <c:v>8.5869195800000018</c:v>
                </c:pt>
                <c:pt idx="20779">
                  <c:v>8.5878085800000026</c:v>
                </c:pt>
                <c:pt idx="20780">
                  <c:v>8.5872167600000004</c:v>
                </c:pt>
                <c:pt idx="20781">
                  <c:v>8.5895180000000018</c:v>
                </c:pt>
                <c:pt idx="20782">
                  <c:v>8.588964279999999</c:v>
                </c:pt>
                <c:pt idx="20783">
                  <c:v>8.58905064</c:v>
                </c:pt>
                <c:pt idx="20784">
                  <c:v>8.5899955199999987</c:v>
                </c:pt>
                <c:pt idx="20785">
                  <c:v>8.5900056799999991</c:v>
                </c:pt>
                <c:pt idx="20786">
                  <c:v>8.5895992799999981</c:v>
                </c:pt>
                <c:pt idx="20787">
                  <c:v>8.5904171600000012</c:v>
                </c:pt>
                <c:pt idx="20788">
                  <c:v>8.5913594999999994</c:v>
                </c:pt>
                <c:pt idx="20789">
                  <c:v>8.5922231000000018</c:v>
                </c:pt>
                <c:pt idx="20790">
                  <c:v>8.5924720200000007</c:v>
                </c:pt>
                <c:pt idx="20791">
                  <c:v>8.5931654399999999</c:v>
                </c:pt>
                <c:pt idx="20792">
                  <c:v>8.5923526399999979</c:v>
                </c:pt>
                <c:pt idx="20793">
                  <c:v>8.5933153000000022</c:v>
                </c:pt>
                <c:pt idx="20794">
                  <c:v>8.5940468200000009</c:v>
                </c:pt>
                <c:pt idx="20795">
                  <c:v>8.5945014800000017</c:v>
                </c:pt>
                <c:pt idx="20796">
                  <c:v>8.594554819999999</c:v>
                </c:pt>
                <c:pt idx="20797">
                  <c:v>8.5940874600000026</c:v>
                </c:pt>
                <c:pt idx="20798">
                  <c:v>8.5961245400000017</c:v>
                </c:pt>
                <c:pt idx="20799">
                  <c:v>8.5962693200000011</c:v>
                </c:pt>
                <c:pt idx="20800">
                  <c:v>8.596396320000002</c:v>
                </c:pt>
                <c:pt idx="20801">
                  <c:v>8.597450420000003</c:v>
                </c:pt>
                <c:pt idx="20802">
                  <c:v>8.5973208799999998</c:v>
                </c:pt>
                <c:pt idx="20803">
                  <c:v>8.5967468400000033</c:v>
                </c:pt>
                <c:pt idx="20804">
                  <c:v>8.5988474200000002</c:v>
                </c:pt>
                <c:pt idx="20805">
                  <c:v>8.5982174999999987</c:v>
                </c:pt>
                <c:pt idx="20806">
                  <c:v>8.5979660399999993</c:v>
                </c:pt>
                <c:pt idx="20807">
                  <c:v>8.5997059399999998</c:v>
                </c:pt>
                <c:pt idx="20808">
                  <c:v>8.5995789399999989</c:v>
                </c:pt>
                <c:pt idx="20809">
                  <c:v>8.5994265399999996</c:v>
                </c:pt>
                <c:pt idx="20810">
                  <c:v>8.6004857199999982</c:v>
                </c:pt>
                <c:pt idx="20811">
                  <c:v>8.6014255199999994</c:v>
                </c:pt>
                <c:pt idx="20812">
                  <c:v>8.6018598599999994</c:v>
                </c:pt>
                <c:pt idx="20813">
                  <c:v>8.6024288200000001</c:v>
                </c:pt>
                <c:pt idx="20814">
                  <c:v>8.6018192199999994</c:v>
                </c:pt>
                <c:pt idx="20815">
                  <c:v>8.6024847000000033</c:v>
                </c:pt>
                <c:pt idx="20816">
                  <c:v>8.6024796200000004</c:v>
                </c:pt>
                <c:pt idx="20817">
                  <c:v>8.6032822600000021</c:v>
                </c:pt>
                <c:pt idx="20818">
                  <c:v>8.6035235600000011</c:v>
                </c:pt>
                <c:pt idx="20819">
                  <c:v>8.6037191400000026</c:v>
                </c:pt>
                <c:pt idx="20820">
                  <c:v>8.6051237599999997</c:v>
                </c:pt>
                <c:pt idx="20821">
                  <c:v>8.6042500000000022</c:v>
                </c:pt>
                <c:pt idx="20822">
                  <c:v>8.6052202799999993</c:v>
                </c:pt>
                <c:pt idx="20823">
                  <c:v>8.6052329800000003</c:v>
                </c:pt>
                <c:pt idx="20824">
                  <c:v>8.6061219800000011</c:v>
                </c:pt>
                <c:pt idx="20825">
                  <c:v>8.606655380000003</c:v>
                </c:pt>
                <c:pt idx="20826">
                  <c:v>8.6061575399999999</c:v>
                </c:pt>
                <c:pt idx="20827">
                  <c:v>8.6072421200000004</c:v>
                </c:pt>
                <c:pt idx="20828">
                  <c:v>8.607844100000003</c:v>
                </c:pt>
                <c:pt idx="20829">
                  <c:v>8.6080092000000032</c:v>
                </c:pt>
                <c:pt idx="20830">
                  <c:v>8.6086695999999989</c:v>
                </c:pt>
                <c:pt idx="20831">
                  <c:v>8.6081565199999996</c:v>
                </c:pt>
                <c:pt idx="20832">
                  <c:v>8.6094443000000016</c:v>
                </c:pt>
                <c:pt idx="20833">
                  <c:v>8.6105898399999976</c:v>
                </c:pt>
                <c:pt idx="20834">
                  <c:v>8.6104984000000009</c:v>
                </c:pt>
                <c:pt idx="20835">
                  <c:v>8.6102545599999996</c:v>
                </c:pt>
                <c:pt idx="20836">
                  <c:v>8.6108133599999999</c:v>
                </c:pt>
                <c:pt idx="20837">
                  <c:v>8.6110241799999976</c:v>
                </c:pt>
                <c:pt idx="20838">
                  <c:v>8.6125456400000004</c:v>
                </c:pt>
                <c:pt idx="20839">
                  <c:v>8.6121900400000015</c:v>
                </c:pt>
                <c:pt idx="20840">
                  <c:v>8.6133355799999993</c:v>
                </c:pt>
                <c:pt idx="20841">
                  <c:v>8.6125253200000014</c:v>
                </c:pt>
                <c:pt idx="20842">
                  <c:v>8.6134829000000011</c:v>
                </c:pt>
                <c:pt idx="20843">
                  <c:v>8.6148646600000021</c:v>
                </c:pt>
                <c:pt idx="20844">
                  <c:v>8.6150907199999978</c:v>
                </c:pt>
                <c:pt idx="20845">
                  <c:v>8.6142245800000001</c:v>
                </c:pt>
                <c:pt idx="20846">
                  <c:v>8.6149789600000002</c:v>
                </c:pt>
                <c:pt idx="20847">
                  <c:v>8.6151161200000015</c:v>
                </c:pt>
                <c:pt idx="20848">
                  <c:v>8.6160457600000022</c:v>
                </c:pt>
                <c:pt idx="20849">
                  <c:v>8.6166782200000007</c:v>
                </c:pt>
                <c:pt idx="20850">
                  <c:v>8.6176738999999998</c:v>
                </c:pt>
                <c:pt idx="20851">
                  <c:v>8.6175900800000029</c:v>
                </c:pt>
                <c:pt idx="20852">
                  <c:v>8.6184257399999993</c:v>
                </c:pt>
                <c:pt idx="20853">
                  <c:v>8.6174478399999987</c:v>
                </c:pt>
                <c:pt idx="20854">
                  <c:v>8.6193071200000002</c:v>
                </c:pt>
                <c:pt idx="20855">
                  <c:v>8.6197084399999984</c:v>
                </c:pt>
                <c:pt idx="20856">
                  <c:v>8.6186086199999998</c:v>
                </c:pt>
                <c:pt idx="20857">
                  <c:v>8.620074200000003</c:v>
                </c:pt>
                <c:pt idx="20858">
                  <c:v>8.6205949000000022</c:v>
                </c:pt>
                <c:pt idx="20859">
                  <c:v>8.6211409999999997</c:v>
                </c:pt>
                <c:pt idx="20860">
                  <c:v>8.6203536000000032</c:v>
                </c:pt>
                <c:pt idx="20861">
                  <c:v>8.6218826799999988</c:v>
                </c:pt>
                <c:pt idx="20862">
                  <c:v>8.6218979200000021</c:v>
                </c:pt>
                <c:pt idx="20863">
                  <c:v>8.6223271799999992</c:v>
                </c:pt>
                <c:pt idx="20864">
                  <c:v>8.6233762000000027</c:v>
                </c:pt>
                <c:pt idx="20865">
                  <c:v>8.6237800600000014</c:v>
                </c:pt>
                <c:pt idx="20866">
                  <c:v>8.6238664200000006</c:v>
                </c:pt>
                <c:pt idx="20867">
                  <c:v>8.6239883399999986</c:v>
                </c:pt>
                <c:pt idx="20868">
                  <c:v>8.6253675600000026</c:v>
                </c:pt>
                <c:pt idx="20869">
                  <c:v>8.6243159999999985</c:v>
                </c:pt>
                <c:pt idx="20870">
                  <c:v>8.625756179999998</c:v>
                </c:pt>
                <c:pt idx="20871">
                  <c:v>8.6266883600000011</c:v>
                </c:pt>
                <c:pt idx="20872">
                  <c:v>8.6260432000000034</c:v>
                </c:pt>
                <c:pt idx="20873">
                  <c:v>8.6260330400000029</c:v>
                </c:pt>
                <c:pt idx="20874">
                  <c:v>8.6269144199999985</c:v>
                </c:pt>
                <c:pt idx="20875">
                  <c:v>8.6279177200000028</c:v>
                </c:pt>
                <c:pt idx="20876">
                  <c:v>8.6300614800000019</c:v>
                </c:pt>
                <c:pt idx="20877">
                  <c:v>8.6282809400000016</c:v>
                </c:pt>
                <c:pt idx="20878">
                  <c:v>8.6291699400000006</c:v>
                </c:pt>
                <c:pt idx="20879">
                  <c:v>8.6306583800000016</c:v>
                </c:pt>
                <c:pt idx="20880">
                  <c:v>8.6283800000000017</c:v>
                </c:pt>
                <c:pt idx="20881">
                  <c:v>8.6315575400000029</c:v>
                </c:pt>
                <c:pt idx="20882">
                  <c:v>8.6312984600000036</c:v>
                </c:pt>
                <c:pt idx="20883">
                  <c:v>8.6317709000000029</c:v>
                </c:pt>
                <c:pt idx="20884">
                  <c:v>8.6312756000000004</c:v>
                </c:pt>
                <c:pt idx="20885">
                  <c:v>8.6319639400000021</c:v>
                </c:pt>
                <c:pt idx="20886">
                  <c:v>8.6328554799999981</c:v>
                </c:pt>
                <c:pt idx="20887">
                  <c:v>8.6330917000000014</c:v>
                </c:pt>
                <c:pt idx="20888">
                  <c:v>8.6330485199999991</c:v>
                </c:pt>
                <c:pt idx="20889">
                  <c:v>8.6340467400000005</c:v>
                </c:pt>
                <c:pt idx="20890">
                  <c:v>8.6334523800000031</c:v>
                </c:pt>
                <c:pt idx="20891">
                  <c:v>8.634933199999999</c:v>
                </c:pt>
                <c:pt idx="20892">
                  <c:v>8.6353396</c:v>
                </c:pt>
                <c:pt idx="20893">
                  <c:v>8.6349230399999986</c:v>
                </c:pt>
                <c:pt idx="20894">
                  <c:v>8.6353726200000018</c:v>
                </c:pt>
                <c:pt idx="20895">
                  <c:v>8.6358272800000027</c:v>
                </c:pt>
                <c:pt idx="20896">
                  <c:v>8.6367747000000019</c:v>
                </c:pt>
                <c:pt idx="20897">
                  <c:v>8.6368254999999987</c:v>
                </c:pt>
                <c:pt idx="20898">
                  <c:v>8.6369220199999983</c:v>
                </c:pt>
                <c:pt idx="20899">
                  <c:v>8.6372573000000017</c:v>
                </c:pt>
                <c:pt idx="20900">
                  <c:v>8.6376433800000019</c:v>
                </c:pt>
                <c:pt idx="20901">
                  <c:v>8.6378618199999995</c:v>
                </c:pt>
                <c:pt idx="20902">
                  <c:v>8.6386720799999992</c:v>
                </c:pt>
                <c:pt idx="20903">
                  <c:v>8.6391800800000027</c:v>
                </c:pt>
                <c:pt idx="20904">
                  <c:v>8.6389845000000012</c:v>
                </c:pt>
                <c:pt idx="20905">
                  <c:v>8.6399039800000033</c:v>
                </c:pt>
                <c:pt idx="20906">
                  <c:v>8.6405669199999995</c:v>
                </c:pt>
                <c:pt idx="20907">
                  <c:v>8.6407015400000002</c:v>
                </c:pt>
                <c:pt idx="20908">
                  <c:v>8.6403814999999984</c:v>
                </c:pt>
                <c:pt idx="20909">
                  <c:v>8.6414000400000024</c:v>
                </c:pt>
                <c:pt idx="20910">
                  <c:v>8.6418420000000005</c:v>
                </c:pt>
                <c:pt idx="20911">
                  <c:v>8.6421112400000002</c:v>
                </c:pt>
                <c:pt idx="20912">
                  <c:v>8.6424871599999999</c:v>
                </c:pt>
                <c:pt idx="20913">
                  <c:v>8.6435565000000025</c:v>
                </c:pt>
                <c:pt idx="20914">
                  <c:v>8.644107680000003</c:v>
                </c:pt>
                <c:pt idx="20915">
                  <c:v>8.6439121000000014</c:v>
                </c:pt>
                <c:pt idx="20916">
                  <c:v>8.64432358</c:v>
                </c:pt>
                <c:pt idx="20917">
                  <c:v>8.6443642200000017</c:v>
                </c:pt>
                <c:pt idx="20918">
                  <c:v>8.6440873600000021</c:v>
                </c:pt>
                <c:pt idx="20919">
                  <c:v>8.6453091000000004</c:v>
                </c:pt>
                <c:pt idx="20920">
                  <c:v>8.6456672399999999</c:v>
                </c:pt>
                <c:pt idx="20921">
                  <c:v>8.6465079800000009</c:v>
                </c:pt>
                <c:pt idx="20922">
                  <c:v>8.6468356400000008</c:v>
                </c:pt>
                <c:pt idx="20923">
                  <c:v>8.6464825800000025</c:v>
                </c:pt>
                <c:pt idx="20924">
                  <c:v>8.6468508800000041</c:v>
                </c:pt>
                <c:pt idx="20925">
                  <c:v>8.6478618000000012</c:v>
                </c:pt>
                <c:pt idx="20926">
                  <c:v>8.6479989600000025</c:v>
                </c:pt>
                <c:pt idx="20927">
                  <c:v>8.6491394200000027</c:v>
                </c:pt>
                <c:pt idx="20928">
                  <c:v>8.6489159000000022</c:v>
                </c:pt>
                <c:pt idx="20929">
                  <c:v>8.6494772400000031</c:v>
                </c:pt>
                <c:pt idx="20930">
                  <c:v>8.6489819400000005</c:v>
                </c:pt>
                <c:pt idx="20931">
                  <c:v>8.6507015200000019</c:v>
                </c:pt>
                <c:pt idx="20932">
                  <c:v>8.6503992600000004</c:v>
                </c:pt>
                <c:pt idx="20933">
                  <c:v>8.6512654000000033</c:v>
                </c:pt>
                <c:pt idx="20934">
                  <c:v>8.6515371799999983</c:v>
                </c:pt>
                <c:pt idx="20935">
                  <c:v>8.6521162999999977</c:v>
                </c:pt>
                <c:pt idx="20936">
                  <c:v>8.6519613599999978</c:v>
                </c:pt>
                <c:pt idx="20937">
                  <c:v>8.6530561000000006</c:v>
                </c:pt>
                <c:pt idx="20938">
                  <c:v>8.6536936400000002</c:v>
                </c:pt>
                <c:pt idx="20939">
                  <c:v>8.6548798199999997</c:v>
                </c:pt>
                <c:pt idx="20940">
                  <c:v>8.65384858</c:v>
                </c:pt>
                <c:pt idx="20941">
                  <c:v>8.654511519999998</c:v>
                </c:pt>
                <c:pt idx="20942">
                  <c:v>8.6540695599999999</c:v>
                </c:pt>
                <c:pt idx="20943">
                  <c:v>8.6549661799999988</c:v>
                </c:pt>
                <c:pt idx="20944">
                  <c:v>8.6548721999999998</c:v>
                </c:pt>
                <c:pt idx="20945">
                  <c:v>8.65493062</c:v>
                </c:pt>
                <c:pt idx="20946">
                  <c:v>8.656746720000001</c:v>
                </c:pt>
                <c:pt idx="20947">
                  <c:v>8.6566705200000005</c:v>
                </c:pt>
                <c:pt idx="20948">
                  <c:v>8.6562615799999989</c:v>
                </c:pt>
                <c:pt idx="20949">
                  <c:v>8.6583469199999978</c:v>
                </c:pt>
                <c:pt idx="20950">
                  <c:v>8.6581716600000025</c:v>
                </c:pt>
                <c:pt idx="20951">
                  <c:v>8.6577296999999991</c:v>
                </c:pt>
                <c:pt idx="20952">
                  <c:v>8.6587025200000038</c:v>
                </c:pt>
                <c:pt idx="20953">
                  <c:v>8.6592511600000019</c:v>
                </c:pt>
                <c:pt idx="20954">
                  <c:v>8.6597870999999991</c:v>
                </c:pt>
                <c:pt idx="20955">
                  <c:v>8.6601757199999998</c:v>
                </c:pt>
                <c:pt idx="20956">
                  <c:v>8.6608107199999989</c:v>
                </c:pt>
                <c:pt idx="20957">
                  <c:v>8.6604602000000028</c:v>
                </c:pt>
                <c:pt idx="20958">
                  <c:v>8.6612069599999995</c:v>
                </c:pt>
                <c:pt idx="20959">
                  <c:v>8.6617911600000017</c:v>
                </c:pt>
                <c:pt idx="20960">
                  <c:v>8.6623245600000036</c:v>
                </c:pt>
                <c:pt idx="20961">
                  <c:v>8.6622356600000021</c:v>
                </c:pt>
                <c:pt idx="20962">
                  <c:v>8.6628401799999999</c:v>
                </c:pt>
                <c:pt idx="20963">
                  <c:v>8.6642067000000011</c:v>
                </c:pt>
                <c:pt idx="20964">
                  <c:v>8.6641711399999988</c:v>
                </c:pt>
                <c:pt idx="20965">
                  <c:v>8.6646029400000018</c:v>
                </c:pt>
                <c:pt idx="20966">
                  <c:v>8.6643006800000002</c:v>
                </c:pt>
                <c:pt idx="20967">
                  <c:v>8.6647782000000024</c:v>
                </c:pt>
                <c:pt idx="20968">
                  <c:v>8.6651388799999989</c:v>
                </c:pt>
                <c:pt idx="20969">
                  <c:v>8.6653446200000008</c:v>
                </c:pt>
                <c:pt idx="20970">
                  <c:v>8.6655249599999991</c:v>
                </c:pt>
                <c:pt idx="20971">
                  <c:v>8.6664292000000032</c:v>
                </c:pt>
                <c:pt idx="20972">
                  <c:v>8.6668584599999985</c:v>
                </c:pt>
                <c:pt idx="20973">
                  <c:v>8.6673588399999986</c:v>
                </c:pt>
                <c:pt idx="20974">
                  <c:v>8.6686796400000024</c:v>
                </c:pt>
                <c:pt idx="20975">
                  <c:v>8.6679608199999993</c:v>
                </c:pt>
                <c:pt idx="20976">
                  <c:v>8.6694568799999985</c:v>
                </c:pt>
                <c:pt idx="20977">
                  <c:v>8.6687329799999997</c:v>
                </c:pt>
                <c:pt idx="20978">
                  <c:v>8.6696778599999984</c:v>
                </c:pt>
                <c:pt idx="20979">
                  <c:v>8.6698734399999999</c:v>
                </c:pt>
                <c:pt idx="20980">
                  <c:v>8.670264600000003</c:v>
                </c:pt>
                <c:pt idx="20981">
                  <c:v>8.6715193600000013</c:v>
                </c:pt>
                <c:pt idx="20982">
                  <c:v>8.6711205800000002</c:v>
                </c:pt>
                <c:pt idx="20983">
                  <c:v>8.6710443800000014</c:v>
                </c:pt>
                <c:pt idx="20984">
                  <c:v>8.6730357400000013</c:v>
                </c:pt>
                <c:pt idx="20985">
                  <c:v>8.672045139999998</c:v>
                </c:pt>
                <c:pt idx="20986">
                  <c:v>8.6732668800000017</c:v>
                </c:pt>
                <c:pt idx="20987">
                  <c:v>8.6737215400000025</c:v>
                </c:pt>
                <c:pt idx="20988">
                  <c:v>8.6728935000000043</c:v>
                </c:pt>
                <c:pt idx="20989">
                  <c:v>8.6739501400000005</c:v>
                </c:pt>
                <c:pt idx="20990">
                  <c:v>8.6743743200000001</c:v>
                </c:pt>
                <c:pt idx="20991">
                  <c:v>8.6750220200000001</c:v>
                </c:pt>
                <c:pt idx="20992">
                  <c:v>8.6751744199999994</c:v>
                </c:pt>
                <c:pt idx="20993">
                  <c:v>8.6755376400000017</c:v>
                </c:pt>
                <c:pt idx="20994">
                  <c:v>8.676487599999998</c:v>
                </c:pt>
                <c:pt idx="20995">
                  <c:v>8.6769117800000028</c:v>
                </c:pt>
                <c:pt idx="20996">
                  <c:v>8.6766958800000022</c:v>
                </c:pt>
                <c:pt idx="20997">
                  <c:v>8.6759770599999992</c:v>
                </c:pt>
                <c:pt idx="20998">
                  <c:v>8.6779785799999996</c:v>
                </c:pt>
                <c:pt idx="20999">
                  <c:v>8.6787100999999982</c:v>
                </c:pt>
                <c:pt idx="21000">
                  <c:v>8.6780801800000038</c:v>
                </c:pt>
                <c:pt idx="21001">
                  <c:v>8.6793958999999994</c:v>
                </c:pt>
                <c:pt idx="21002">
                  <c:v>8.6793196999999989</c:v>
                </c:pt>
                <c:pt idx="21003">
                  <c:v>8.6794949599999995</c:v>
                </c:pt>
                <c:pt idx="21004">
                  <c:v>8.6793577999999982</c:v>
                </c:pt>
                <c:pt idx="21005">
                  <c:v>8.6799953399999996</c:v>
                </c:pt>
                <c:pt idx="21006">
                  <c:v>8.68112818</c:v>
                </c:pt>
                <c:pt idx="21007">
                  <c:v>8.6815294999999981</c:v>
                </c:pt>
                <c:pt idx="21008">
                  <c:v>8.6815015599999992</c:v>
                </c:pt>
                <c:pt idx="21009">
                  <c:v>8.6815091800000026</c:v>
                </c:pt>
                <c:pt idx="21010">
                  <c:v>8.6816488800000009</c:v>
                </c:pt>
                <c:pt idx="21011">
                  <c:v>8.6826775800000036</c:v>
                </c:pt>
                <c:pt idx="21012">
                  <c:v>8.6841507799999995</c:v>
                </c:pt>
                <c:pt idx="21013">
                  <c:v>8.6841279199999981</c:v>
                </c:pt>
                <c:pt idx="21014">
                  <c:v>8.6840974400000022</c:v>
                </c:pt>
                <c:pt idx="21015">
                  <c:v>8.6851642399999989</c:v>
                </c:pt>
                <c:pt idx="21016">
                  <c:v>8.683848519999998</c:v>
                </c:pt>
                <c:pt idx="21017">
                  <c:v>8.6853267999999986</c:v>
                </c:pt>
                <c:pt idx="21018">
                  <c:v>8.6863021599999986</c:v>
                </c:pt>
                <c:pt idx="21019">
                  <c:v>8.6862361200000002</c:v>
                </c:pt>
                <c:pt idx="21020">
                  <c:v>8.6877829799999997</c:v>
                </c:pt>
                <c:pt idx="21021">
                  <c:v>8.6882452599999986</c:v>
                </c:pt>
                <c:pt idx="21022">
                  <c:v>8.6881208000000001</c:v>
                </c:pt>
                <c:pt idx="21023">
                  <c:v>8.6881614400000018</c:v>
                </c:pt>
                <c:pt idx="21024">
                  <c:v>8.6886719800000005</c:v>
                </c:pt>
                <c:pt idx="21025">
                  <c:v>8.6892180800000034</c:v>
                </c:pt>
                <c:pt idx="21026">
                  <c:v>8.6898073600000032</c:v>
                </c:pt>
                <c:pt idx="21027">
                  <c:v>8.6907446200000038</c:v>
                </c:pt>
                <c:pt idx="21028">
                  <c:v>8.6910646599999986</c:v>
                </c:pt>
                <c:pt idx="21029">
                  <c:v>8.6913186600000003</c:v>
                </c:pt>
                <c:pt idx="21030">
                  <c:v>8.6921085999999992</c:v>
                </c:pt>
                <c:pt idx="21031">
                  <c:v>8.6910341800000044</c:v>
                </c:pt>
                <c:pt idx="21032">
                  <c:v>8.6917631600000007</c:v>
                </c:pt>
                <c:pt idx="21033">
                  <c:v>8.6930382399999999</c:v>
                </c:pt>
                <c:pt idx="21034">
                  <c:v>8.6933252599999982</c:v>
                </c:pt>
                <c:pt idx="21035">
                  <c:v>8.6935056000000035</c:v>
                </c:pt>
                <c:pt idx="21036">
                  <c:v>8.6943387199999993</c:v>
                </c:pt>
                <c:pt idx="21037">
                  <c:v>8.6942802999999973</c:v>
                </c:pt>
                <c:pt idx="21038">
                  <c:v>8.6951515199999996</c:v>
                </c:pt>
                <c:pt idx="21039">
                  <c:v>8.6950804000000037</c:v>
                </c:pt>
                <c:pt idx="21040">
                  <c:v>8.6961878400000003</c:v>
                </c:pt>
                <c:pt idx="21041">
                  <c:v>8.6960201999999995</c:v>
                </c:pt>
                <c:pt idx="21042">
                  <c:v>8.6958703400000008</c:v>
                </c:pt>
                <c:pt idx="21043">
                  <c:v>8.6965790000000034</c:v>
                </c:pt>
                <c:pt idx="21044">
                  <c:v>8.6975594400000009</c:v>
                </c:pt>
                <c:pt idx="21045">
                  <c:v>8.6973867200000008</c:v>
                </c:pt>
                <c:pt idx="21046">
                  <c:v>8.6979709199999977</c:v>
                </c:pt>
                <c:pt idx="21047">
                  <c:v>8.6982807999999991</c:v>
                </c:pt>
                <c:pt idx="21048">
                  <c:v>8.6986719600000022</c:v>
                </c:pt>
                <c:pt idx="21049">
                  <c:v>8.6990402600000021</c:v>
                </c:pt>
                <c:pt idx="21050">
                  <c:v>8.699261240000002</c:v>
                </c:pt>
                <c:pt idx="21051">
                  <c:v>8.7005185400000027</c:v>
                </c:pt>
                <c:pt idx="21052">
                  <c:v>8.6994365000000027</c:v>
                </c:pt>
                <c:pt idx="21053">
                  <c:v>8.7010494000000023</c:v>
                </c:pt>
                <c:pt idx="21054">
                  <c:v>8.7009376399999994</c:v>
                </c:pt>
                <c:pt idx="21055">
                  <c:v>8.701752980000002</c:v>
                </c:pt>
                <c:pt idx="21056">
                  <c:v>8.7013770600000022</c:v>
                </c:pt>
                <c:pt idx="21057">
                  <c:v>8.7032719000000025</c:v>
                </c:pt>
                <c:pt idx="21058">
                  <c:v>8.7029950399999993</c:v>
                </c:pt>
                <c:pt idx="21059">
                  <c:v>8.7029848799999989</c:v>
                </c:pt>
                <c:pt idx="21060">
                  <c:v>8.7037875199999988</c:v>
                </c:pt>
                <c:pt idx="21061">
                  <c:v>8.7031753800000029</c:v>
                </c:pt>
                <c:pt idx="21062">
                  <c:v>8.7049635400000032</c:v>
                </c:pt>
                <c:pt idx="21063">
                  <c:v>8.7052048400000039</c:v>
                </c:pt>
                <c:pt idx="21064">
                  <c:v>8.7052683400000017</c:v>
                </c:pt>
                <c:pt idx="21065">
                  <c:v>8.7058398400000012</c:v>
                </c:pt>
                <c:pt idx="21066">
                  <c:v>8.7055858400000012</c:v>
                </c:pt>
                <c:pt idx="21067">
                  <c:v>8.7069523600000025</c:v>
                </c:pt>
                <c:pt idx="21068">
                  <c:v>8.706487540000003</c:v>
                </c:pt>
                <c:pt idx="21069">
                  <c:v>8.7068482199999995</c:v>
                </c:pt>
                <c:pt idx="21070">
                  <c:v>8.7080928200000027</c:v>
                </c:pt>
                <c:pt idx="21071">
                  <c:v>8.7086185999999994</c:v>
                </c:pt>
                <c:pt idx="21072">
                  <c:v>8.7083036400000022</c:v>
                </c:pt>
                <c:pt idx="21073">
                  <c:v>8.7081410800000025</c:v>
                </c:pt>
                <c:pt idx="21074">
                  <c:v>8.7090961200000034</c:v>
                </c:pt>
                <c:pt idx="21075">
                  <c:v>8.709433940000002</c:v>
                </c:pt>
                <c:pt idx="21076">
                  <c:v>8.7099952800000029</c:v>
                </c:pt>
                <c:pt idx="21077">
                  <c:v>8.7107521999999999</c:v>
                </c:pt>
                <c:pt idx="21078">
                  <c:v>8.7113109999999985</c:v>
                </c:pt>
                <c:pt idx="21079">
                  <c:v>8.7116361200000032</c:v>
                </c:pt>
                <c:pt idx="21080">
                  <c:v>8.7114176799999985</c:v>
                </c:pt>
                <c:pt idx="21081">
                  <c:v>8.7121999999999993</c:v>
                </c:pt>
                <c:pt idx="21082">
                  <c:v>8.7122203200000001</c:v>
                </c:pt>
                <c:pt idx="21083">
                  <c:v>8.7124489200000035</c:v>
                </c:pt>
                <c:pt idx="21084">
                  <c:v>8.7129238999999981</c:v>
                </c:pt>
                <c:pt idx="21085">
                  <c:v>8.7129696200000026</c:v>
                </c:pt>
                <c:pt idx="21086">
                  <c:v>8.7135411200000039</c:v>
                </c:pt>
                <c:pt idx="21087">
                  <c:v>8.7145622000000014</c:v>
                </c:pt>
                <c:pt idx="21088">
                  <c:v>8.7155172400000005</c:v>
                </c:pt>
                <c:pt idx="21089">
                  <c:v>8.7155985200000039</c:v>
                </c:pt>
                <c:pt idx="21090">
                  <c:v>8.7158118799999986</c:v>
                </c:pt>
                <c:pt idx="21091">
                  <c:v>8.7149965400000013</c:v>
                </c:pt>
                <c:pt idx="21092">
                  <c:v>8.7163833799999999</c:v>
                </c:pt>
                <c:pt idx="21093">
                  <c:v>8.7170793399999997</c:v>
                </c:pt>
                <c:pt idx="21094">
                  <c:v>8.7174171600000001</c:v>
                </c:pt>
                <c:pt idx="21095">
                  <c:v>8.7173536600000023</c:v>
                </c:pt>
                <c:pt idx="21096">
                  <c:v>8.7179657999999982</c:v>
                </c:pt>
                <c:pt idx="21097">
                  <c:v>8.7178642000000011</c:v>
                </c:pt>
                <c:pt idx="21098">
                  <c:v>8.7187659000000028</c:v>
                </c:pt>
                <c:pt idx="21099">
                  <c:v>8.7185931800000027</c:v>
                </c:pt>
                <c:pt idx="21100">
                  <c:v>8.719830159999999</c:v>
                </c:pt>
                <c:pt idx="21101">
                  <c:v>8.7205210400000013</c:v>
                </c:pt>
                <c:pt idx="21102">
                  <c:v>8.7200511400000025</c:v>
                </c:pt>
                <c:pt idx="21103">
                  <c:v>8.7204600799999987</c:v>
                </c:pt>
                <c:pt idx="21104">
                  <c:v>8.7208131400000024</c:v>
                </c:pt>
                <c:pt idx="21105">
                  <c:v>8.7211153999999986</c:v>
                </c:pt>
                <c:pt idx="21106">
                  <c:v>8.7226876600000036</c:v>
                </c:pt>
                <c:pt idx="21107">
                  <c:v>8.7224463600000028</c:v>
                </c:pt>
                <c:pt idx="21108">
                  <c:v>8.7236427000000027</c:v>
                </c:pt>
                <c:pt idx="21109">
                  <c:v>8.7234445799999989</c:v>
                </c:pt>
                <c:pt idx="21110">
                  <c:v>8.7230839000000024</c:v>
                </c:pt>
                <c:pt idx="21111">
                  <c:v>8.724376760000002</c:v>
                </c:pt>
                <c:pt idx="21112">
                  <c:v>8.7247069600000025</c:v>
                </c:pt>
                <c:pt idx="21113">
                  <c:v>8.7248974600000011</c:v>
                </c:pt>
                <c:pt idx="21114">
                  <c:v>8.7252073400000025</c:v>
                </c:pt>
                <c:pt idx="21115">
                  <c:v>8.7259388600000012</c:v>
                </c:pt>
                <c:pt idx="21116">
                  <c:v>8.7270056600000032</c:v>
                </c:pt>
                <c:pt idx="21117">
                  <c:v>8.726106500000002</c:v>
                </c:pt>
                <c:pt idx="21118">
                  <c:v>8.7274628599999993</c:v>
                </c:pt>
                <c:pt idx="21119">
                  <c:v>8.7278209999999987</c:v>
                </c:pt>
                <c:pt idx="21120">
                  <c:v>8.7274653999999998</c:v>
                </c:pt>
                <c:pt idx="21121">
                  <c:v>8.7286972999999985</c:v>
                </c:pt>
                <c:pt idx="21122">
                  <c:v>8.7280699199999976</c:v>
                </c:pt>
                <c:pt idx="21123">
                  <c:v>8.7296040800000032</c:v>
                </c:pt>
                <c:pt idx="21124">
                  <c:v>8.7286490399999987</c:v>
                </c:pt>
                <c:pt idx="21125">
                  <c:v>8.7287836600000031</c:v>
                </c:pt>
                <c:pt idx="21126">
                  <c:v>8.7305641999999999</c:v>
                </c:pt>
                <c:pt idx="21127">
                  <c:v>8.7311331599999988</c:v>
                </c:pt>
                <c:pt idx="21128">
                  <c:v>8.7305133999999978</c:v>
                </c:pt>
                <c:pt idx="21129">
                  <c:v>8.7309401199999996</c:v>
                </c:pt>
                <c:pt idx="21130">
                  <c:v>8.7322583800000011</c:v>
                </c:pt>
                <c:pt idx="21131">
                  <c:v>8.7322329799999974</c:v>
                </c:pt>
                <c:pt idx="21132">
                  <c:v>8.7325835000000005</c:v>
                </c:pt>
                <c:pt idx="21133">
                  <c:v>8.7325174600000004</c:v>
                </c:pt>
                <c:pt idx="21134">
                  <c:v>8.7332489799999991</c:v>
                </c:pt>
                <c:pt idx="21135">
                  <c:v>8.7340516199999989</c:v>
                </c:pt>
                <c:pt idx="21136">
                  <c:v>8.7343157800000011</c:v>
                </c:pt>
                <c:pt idx="21137">
                  <c:v>8.7345799400000033</c:v>
                </c:pt>
                <c:pt idx="21138">
                  <c:v>8.7354486200000032</c:v>
                </c:pt>
                <c:pt idx="21139">
                  <c:v>8.7351895399999986</c:v>
                </c:pt>
                <c:pt idx="21140">
                  <c:v>8.7365103400000024</c:v>
                </c:pt>
                <c:pt idx="21141">
                  <c:v>8.7369142000000011</c:v>
                </c:pt>
                <c:pt idx="21142">
                  <c:v>8.7363452400000021</c:v>
                </c:pt>
                <c:pt idx="21143">
                  <c:v>8.7376101600000027</c:v>
                </c:pt>
                <c:pt idx="21144">
                  <c:v>8.7373587000000015</c:v>
                </c:pt>
                <c:pt idx="21145">
                  <c:v>8.7387785600000019</c:v>
                </c:pt>
                <c:pt idx="21146">
                  <c:v>8.7388090400000031</c:v>
                </c:pt>
                <c:pt idx="21147">
                  <c:v>8.7388446000000002</c:v>
                </c:pt>
                <c:pt idx="21148">
                  <c:v>8.7396955000000016</c:v>
                </c:pt>
                <c:pt idx="21149">
                  <c:v>8.7403533600000021</c:v>
                </c:pt>
                <c:pt idx="21150">
                  <c:v>8.7399723599999994</c:v>
                </c:pt>
                <c:pt idx="21151">
                  <c:v>8.7405260800000004</c:v>
                </c:pt>
                <c:pt idx="21152">
                  <c:v>8.7403457400000022</c:v>
                </c:pt>
                <c:pt idx="21153">
                  <c:v>8.7418799000000025</c:v>
                </c:pt>
                <c:pt idx="21154">
                  <c:v>8.7419789600000026</c:v>
                </c:pt>
                <c:pt idx="21155">
                  <c:v>8.7425123599999992</c:v>
                </c:pt>
                <c:pt idx="21156">
                  <c:v>8.743129579999998</c:v>
                </c:pt>
                <c:pt idx="21157">
                  <c:v>8.7439982599999979</c:v>
                </c:pt>
                <c:pt idx="21158">
                  <c:v>8.7448847200000017</c:v>
                </c:pt>
                <c:pt idx="21159">
                  <c:v>8.7444656199999997</c:v>
                </c:pt>
                <c:pt idx="21160">
                  <c:v>8.7449482199999995</c:v>
                </c:pt>
                <c:pt idx="21161">
                  <c:v>8.7451920600000008</c:v>
                </c:pt>
                <c:pt idx="21162">
                  <c:v>8.7444199000000022</c:v>
                </c:pt>
                <c:pt idx="21163">
                  <c:v>8.7470437199999989</c:v>
                </c:pt>
                <c:pt idx="21164">
                  <c:v>8.7458448399999984</c:v>
                </c:pt>
                <c:pt idx="21165">
                  <c:v>8.7469294200000007</c:v>
                </c:pt>
                <c:pt idx="21166">
                  <c:v>8.7473002600000029</c:v>
                </c:pt>
                <c:pt idx="21167">
                  <c:v>8.7476380800000033</c:v>
                </c:pt>
                <c:pt idx="21168">
                  <c:v>8.7467973400000023</c:v>
                </c:pt>
                <c:pt idx="21169">
                  <c:v>8.7483518200000017</c:v>
                </c:pt>
                <c:pt idx="21170">
                  <c:v>8.7494313200000011</c:v>
                </c:pt>
                <c:pt idx="21171">
                  <c:v>8.7490833400000003</c:v>
                </c:pt>
                <c:pt idx="21172">
                  <c:v>8.7495557799999997</c:v>
                </c:pt>
                <c:pt idx="21173">
                  <c:v>8.7495430799999987</c:v>
                </c:pt>
                <c:pt idx="21174">
                  <c:v>8.7496395999999983</c:v>
                </c:pt>
                <c:pt idx="21175">
                  <c:v>8.7505819400000018</c:v>
                </c:pt>
                <c:pt idx="21176">
                  <c:v>8.7517020800000012</c:v>
                </c:pt>
                <c:pt idx="21177">
                  <c:v>8.7520094200000003</c:v>
                </c:pt>
                <c:pt idx="21178">
                  <c:v>8.751300760000003</c:v>
                </c:pt>
                <c:pt idx="21179">
                  <c:v>8.7532844999999995</c:v>
                </c:pt>
                <c:pt idx="21180">
                  <c:v>8.7531168599999987</c:v>
                </c:pt>
                <c:pt idx="21181">
                  <c:v>8.7531498800000005</c:v>
                </c:pt>
                <c:pt idx="21182">
                  <c:v>8.7534826200000033</c:v>
                </c:pt>
                <c:pt idx="21183">
                  <c:v>8.7548821600000029</c:v>
                </c:pt>
                <c:pt idx="21184">
                  <c:v>8.754562120000001</c:v>
                </c:pt>
                <c:pt idx="21185">
                  <c:v>8.7552199800000015</c:v>
                </c:pt>
                <c:pt idx="21186">
                  <c:v>8.7557406800000024</c:v>
                </c:pt>
                <c:pt idx="21187">
                  <c:v>8.7562944000000034</c:v>
                </c:pt>
                <c:pt idx="21188">
                  <c:v>8.7566271400000009</c:v>
                </c:pt>
                <c:pt idx="21189">
                  <c:v>8.755956580000003</c:v>
                </c:pt>
                <c:pt idx="21190">
                  <c:v>8.757053860000001</c:v>
                </c:pt>
                <c:pt idx="21191">
                  <c:v>8.756634759999999</c:v>
                </c:pt>
                <c:pt idx="21192">
                  <c:v>8.7580851000000006</c:v>
                </c:pt>
                <c:pt idx="21193">
                  <c:v>8.7582603600000013</c:v>
                </c:pt>
                <c:pt idx="21194">
                  <c:v>8.7577701400000016</c:v>
                </c:pt>
                <c:pt idx="21195">
                  <c:v>8.7598961200000023</c:v>
                </c:pt>
                <c:pt idx="21196">
                  <c:v>8.7593474799999989</c:v>
                </c:pt>
                <c:pt idx="21197">
                  <c:v>8.7592026999999977</c:v>
                </c:pt>
                <c:pt idx="21198">
                  <c:v>8.7602847399999977</c:v>
                </c:pt>
                <c:pt idx="21199">
                  <c:v>8.7603228400000042</c:v>
                </c:pt>
                <c:pt idx="21200">
                  <c:v>8.7620602000000023</c:v>
                </c:pt>
                <c:pt idx="21201">
                  <c:v>8.7624970799999993</c:v>
                </c:pt>
                <c:pt idx="21202">
                  <c:v>8.7615521999999988</c:v>
                </c:pt>
                <c:pt idx="21203">
                  <c:v>8.7623015000000031</c:v>
                </c:pt>
                <c:pt idx="21204">
                  <c:v>8.7623472200000005</c:v>
                </c:pt>
                <c:pt idx="21205">
                  <c:v>8.7626952000000013</c:v>
                </c:pt>
                <c:pt idx="21206">
                  <c:v>8.7636553200000034</c:v>
                </c:pt>
                <c:pt idx="21207">
                  <c:v>8.7638991599999994</c:v>
                </c:pt>
                <c:pt idx="21208">
                  <c:v>8.7636197599999992</c:v>
                </c:pt>
                <c:pt idx="21209">
                  <c:v>8.7648389600000005</c:v>
                </c:pt>
                <c:pt idx="21210">
                  <c:v>8.7652809200000004</c:v>
                </c:pt>
                <c:pt idx="21211">
                  <c:v>8.7660759400000021</c:v>
                </c:pt>
                <c:pt idx="21212">
                  <c:v>8.7662080199999988</c:v>
                </c:pt>
                <c:pt idx="21213">
                  <c:v>8.7672189400000029</c:v>
                </c:pt>
                <c:pt idx="21214">
                  <c:v>8.7663350199999996</c:v>
                </c:pt>
                <c:pt idx="21215">
                  <c:v>8.76721386</c:v>
                </c:pt>
                <c:pt idx="21216">
                  <c:v>8.7676862999999994</c:v>
                </c:pt>
                <c:pt idx="21217">
                  <c:v>8.768173980000002</c:v>
                </c:pt>
                <c:pt idx="21218">
                  <c:v>8.769042660000002</c:v>
                </c:pt>
                <c:pt idx="21219">
                  <c:v>8.7696243200000037</c:v>
                </c:pt>
                <c:pt idx="21220">
                  <c:v>8.7697691000000031</c:v>
                </c:pt>
                <c:pt idx="21221">
                  <c:v>8.7697411599999988</c:v>
                </c:pt>
                <c:pt idx="21222">
                  <c:v>8.769299199999999</c:v>
                </c:pt>
                <c:pt idx="21223">
                  <c:v>8.7709959200000025</c:v>
                </c:pt>
                <c:pt idx="21224">
                  <c:v>8.770759700000001</c:v>
                </c:pt>
                <c:pt idx="21225">
                  <c:v>8.7719916000000033</c:v>
                </c:pt>
                <c:pt idx="21226">
                  <c:v>8.7722557600000002</c:v>
                </c:pt>
                <c:pt idx="21227">
                  <c:v>8.7731396800000034</c:v>
                </c:pt>
                <c:pt idx="21228">
                  <c:v>8.7727637600000037</c:v>
                </c:pt>
                <c:pt idx="21229">
                  <c:v>8.7720525600000006</c:v>
                </c:pt>
                <c:pt idx="21230">
                  <c:v>8.7727891600000003</c:v>
                </c:pt>
                <c:pt idx="21231">
                  <c:v>8.7730304600000011</c:v>
                </c:pt>
                <c:pt idx="21232">
                  <c:v>8.774452860000002</c:v>
                </c:pt>
                <c:pt idx="21233">
                  <c:v>8.7756695200000028</c:v>
                </c:pt>
                <c:pt idx="21234">
                  <c:v>8.7751894599999982</c:v>
                </c:pt>
                <c:pt idx="21235">
                  <c:v>8.7763451600000018</c:v>
                </c:pt>
                <c:pt idx="21236">
                  <c:v>8.7770055599999974</c:v>
                </c:pt>
                <c:pt idx="21237">
                  <c:v>8.7769572999999976</c:v>
                </c:pt>
                <c:pt idx="21238">
                  <c:v>8.7773941799999999</c:v>
                </c:pt>
                <c:pt idx="21239">
                  <c:v>8.7775389599999993</c:v>
                </c:pt>
                <c:pt idx="21240">
                  <c:v>8.7780774399999988</c:v>
                </c:pt>
                <c:pt idx="21241">
                  <c:v>8.7790832799999983</c:v>
                </c:pt>
                <c:pt idx="21242">
                  <c:v>8.7794033200000001</c:v>
                </c:pt>
                <c:pt idx="21243">
                  <c:v>8.7802135799999981</c:v>
                </c:pt>
                <c:pt idx="21244">
                  <c:v>8.7805641000000012</c:v>
                </c:pt>
                <c:pt idx="21245">
                  <c:v>8.7794363400000019</c:v>
                </c:pt>
                <c:pt idx="21246">
                  <c:v>8.7812397400000002</c:v>
                </c:pt>
                <c:pt idx="21247">
                  <c:v>8.7805641000000012</c:v>
                </c:pt>
                <c:pt idx="21248">
                  <c:v>8.7816994800000039</c:v>
                </c:pt>
                <c:pt idx="21249">
                  <c:v>8.7820982599999997</c:v>
                </c:pt>
                <c:pt idx="21250">
                  <c:v>8.782461480000002</c:v>
                </c:pt>
                <c:pt idx="21251">
                  <c:v>8.7829263000000033</c:v>
                </c:pt>
                <c:pt idx="21252">
                  <c:v>8.7831879199999978</c:v>
                </c:pt>
                <c:pt idx="21253">
                  <c:v>8.7838381600000002</c:v>
                </c:pt>
                <c:pt idx="21254">
                  <c:v>8.7835028800000021</c:v>
                </c:pt>
                <c:pt idx="21255">
                  <c:v>8.7859539800000004</c:v>
                </c:pt>
                <c:pt idx="21256">
                  <c:v>8.7851564200000034</c:v>
                </c:pt>
                <c:pt idx="21257">
                  <c:v>8.7851640400000015</c:v>
                </c:pt>
                <c:pt idx="21258">
                  <c:v>8.7854383599999988</c:v>
                </c:pt>
                <c:pt idx="21259">
                  <c:v>8.786685499999999</c:v>
                </c:pt>
                <c:pt idx="21260">
                  <c:v>8.7863171999999974</c:v>
                </c:pt>
                <c:pt idx="21261">
                  <c:v>8.7871884199999997</c:v>
                </c:pt>
                <c:pt idx="21262">
                  <c:v>8.7868023399999995</c:v>
                </c:pt>
                <c:pt idx="21263">
                  <c:v>8.7877040400000013</c:v>
                </c:pt>
                <c:pt idx="21264">
                  <c:v>8.7886108200000006</c:v>
                </c:pt>
                <c:pt idx="21265">
                  <c:v>8.7883492000000007</c:v>
                </c:pt>
                <c:pt idx="21266">
                  <c:v>8.7877700799999996</c:v>
                </c:pt>
                <c:pt idx="21267">
                  <c:v>8.7895607800000022</c:v>
                </c:pt>
                <c:pt idx="21268">
                  <c:v>8.7893093200000028</c:v>
                </c:pt>
                <c:pt idx="21269">
                  <c:v>8.7898833599999993</c:v>
                </c:pt>
                <c:pt idx="21270">
                  <c:v>8.7902135599999998</c:v>
                </c:pt>
                <c:pt idx="21271">
                  <c:v>8.7905158200000013</c:v>
                </c:pt>
                <c:pt idx="21272">
                  <c:v>8.7914073600000027</c:v>
                </c:pt>
                <c:pt idx="21273">
                  <c:v>8.7916283400000026</c:v>
                </c:pt>
                <c:pt idx="21274">
                  <c:v>8.7925452800000024</c:v>
                </c:pt>
                <c:pt idx="21275">
                  <c:v>8.7926697400000009</c:v>
                </c:pt>
                <c:pt idx="21276">
                  <c:v>8.7927002200000022</c:v>
                </c:pt>
                <c:pt idx="21277">
                  <c:v>8.79330474</c:v>
                </c:pt>
                <c:pt idx="21278">
                  <c:v>8.7936984399999982</c:v>
                </c:pt>
                <c:pt idx="21279">
                  <c:v>8.7940565799999995</c:v>
                </c:pt>
                <c:pt idx="21280">
                  <c:v>8.7958929999999995</c:v>
                </c:pt>
                <c:pt idx="21281">
                  <c:v>8.7952833999999989</c:v>
                </c:pt>
                <c:pt idx="21282">
                  <c:v>8.7946382400000012</c:v>
                </c:pt>
                <c:pt idx="21283">
                  <c:v>8.7958853800000014</c:v>
                </c:pt>
                <c:pt idx="21284">
                  <c:v>8.7961571600000017</c:v>
                </c:pt>
                <c:pt idx="21285">
                  <c:v>8.7971426800000021</c:v>
                </c:pt>
                <c:pt idx="21286">
                  <c:v>8.7966092800000002</c:v>
                </c:pt>
                <c:pt idx="21287">
                  <c:v>8.7970029800000002</c:v>
                </c:pt>
                <c:pt idx="21288">
                  <c:v>8.7981053399999993</c:v>
                </c:pt>
                <c:pt idx="21289">
                  <c:v>8.798651440000004</c:v>
                </c:pt>
                <c:pt idx="21290">
                  <c:v>8.7987759000000025</c:v>
                </c:pt>
                <c:pt idx="21291">
                  <c:v>8.7995887000000028</c:v>
                </c:pt>
                <c:pt idx="21292">
                  <c:v>8.7995887000000028</c:v>
                </c:pt>
                <c:pt idx="21293">
                  <c:v>8.8008028200000012</c:v>
                </c:pt>
                <c:pt idx="21294">
                  <c:v>8.8007164600000021</c:v>
                </c:pt>
                <c:pt idx="21295">
                  <c:v>8.8004573800000028</c:v>
                </c:pt>
                <c:pt idx="21296">
                  <c:v>8.8021007599999983</c:v>
                </c:pt>
                <c:pt idx="21297">
                  <c:v>8.8022658599999986</c:v>
                </c:pt>
                <c:pt idx="21298">
                  <c:v>8.8016029200000006</c:v>
                </c:pt>
                <c:pt idx="21299">
                  <c:v>8.8022709400000014</c:v>
                </c:pt>
                <c:pt idx="21300">
                  <c:v>8.8027789399999996</c:v>
                </c:pt>
                <c:pt idx="21301">
                  <c:v>8.8043715199999983</c:v>
                </c:pt>
                <c:pt idx="21302">
                  <c:v>8.8031370799999991</c:v>
                </c:pt>
                <c:pt idx="21303">
                  <c:v>8.80473982</c:v>
                </c:pt>
                <c:pt idx="21304">
                  <c:v>8.8041657800000017</c:v>
                </c:pt>
                <c:pt idx="21305">
                  <c:v>8.8038279600000031</c:v>
                </c:pt>
                <c:pt idx="21306">
                  <c:v>8.8064797200000005</c:v>
                </c:pt>
                <c:pt idx="21307">
                  <c:v>8.8051106600000022</c:v>
                </c:pt>
                <c:pt idx="21308">
                  <c:v>8.8056872399999992</c:v>
                </c:pt>
                <c:pt idx="21309">
                  <c:v>8.8066194200000023</c:v>
                </c:pt>
                <c:pt idx="21310">
                  <c:v>8.8074245999999992</c:v>
                </c:pt>
                <c:pt idx="21311">
                  <c:v>8.8062739799999985</c:v>
                </c:pt>
                <c:pt idx="21312">
                  <c:v>8.8070461400000042</c:v>
                </c:pt>
                <c:pt idx="21313">
                  <c:v>8.8077979800000019</c:v>
                </c:pt>
                <c:pt idx="21314">
                  <c:v>8.8084558400000024</c:v>
                </c:pt>
                <c:pt idx="21315">
                  <c:v>8.8090019399999999</c:v>
                </c:pt>
                <c:pt idx="21316">
                  <c:v>8.8095988399999996</c:v>
                </c:pt>
                <c:pt idx="21317">
                  <c:v>8.8100535000000004</c:v>
                </c:pt>
                <c:pt idx="21318">
                  <c:v>8.8099544399999985</c:v>
                </c:pt>
                <c:pt idx="21319">
                  <c:v>8.8116664</c:v>
                </c:pt>
                <c:pt idx="21320">
                  <c:v>8.8105513400000035</c:v>
                </c:pt>
                <c:pt idx="21321">
                  <c:v>8.8116968800000013</c:v>
                </c:pt>
                <c:pt idx="21322">
                  <c:v>8.8116079799999998</c:v>
                </c:pt>
                <c:pt idx="21323">
                  <c:v>8.812626520000002</c:v>
                </c:pt>
                <c:pt idx="21324">
                  <c:v>8.8122328200000037</c:v>
                </c:pt>
                <c:pt idx="21325">
                  <c:v>8.8130532400000021</c:v>
                </c:pt>
                <c:pt idx="21326">
                  <c:v>8.814155600000003</c:v>
                </c:pt>
                <c:pt idx="21327">
                  <c:v>8.8135714000000007</c:v>
                </c:pt>
                <c:pt idx="21328">
                  <c:v>8.81415814</c:v>
                </c:pt>
                <c:pt idx="21329">
                  <c:v>8.8148998199999973</c:v>
                </c:pt>
                <c:pt idx="21330">
                  <c:v>8.8143334000000007</c:v>
                </c:pt>
                <c:pt idx="21331">
                  <c:v>8.8150928600000036</c:v>
                </c:pt>
                <c:pt idx="21332">
                  <c:v>8.8155932400000019</c:v>
                </c:pt>
                <c:pt idx="21333">
                  <c:v>8.8147017000000005</c:v>
                </c:pt>
                <c:pt idx="21334">
                  <c:v>8.8159488400000008</c:v>
                </c:pt>
                <c:pt idx="21335">
                  <c:v>8.8168378400000016</c:v>
                </c:pt>
                <c:pt idx="21336">
                  <c:v>8.8177090600000021</c:v>
                </c:pt>
                <c:pt idx="21337">
                  <c:v>8.8185243999999994</c:v>
                </c:pt>
                <c:pt idx="21338">
                  <c:v>8.8182018200000023</c:v>
                </c:pt>
                <c:pt idx="21339">
                  <c:v>8.8192737000000019</c:v>
                </c:pt>
                <c:pt idx="21340">
                  <c:v>8.818029100000004</c:v>
                </c:pt>
                <c:pt idx="21341">
                  <c:v>8.8196445399999988</c:v>
                </c:pt>
                <c:pt idx="21342">
                  <c:v>8.8200991999999996</c:v>
                </c:pt>
                <c:pt idx="21343">
                  <c:v>8.8194057800000003</c:v>
                </c:pt>
                <c:pt idx="21344">
                  <c:v>8.8205589400000033</c:v>
                </c:pt>
                <c:pt idx="21345">
                  <c:v>8.8218391</c:v>
                </c:pt>
                <c:pt idx="21346">
                  <c:v>8.8209323200000007</c:v>
                </c:pt>
                <c:pt idx="21347">
                  <c:v>8.8214098400000029</c:v>
                </c:pt>
                <c:pt idx="21348">
                  <c:v>8.8224944199999999</c:v>
                </c:pt>
                <c:pt idx="21349">
                  <c:v>8.8225630000000006</c:v>
                </c:pt>
                <c:pt idx="21350">
                  <c:v>8.8228728800000003</c:v>
                </c:pt>
                <c:pt idx="21351">
                  <c:v>8.823533280000003</c:v>
                </c:pt>
                <c:pt idx="21352">
                  <c:v>8.8235231200000026</c:v>
                </c:pt>
                <c:pt idx="21353">
                  <c:v>8.8244908600000027</c:v>
                </c:pt>
                <c:pt idx="21354">
                  <c:v>8.8250852200000001</c:v>
                </c:pt>
                <c:pt idx="21355">
                  <c:v>8.8259970800000023</c:v>
                </c:pt>
                <c:pt idx="21356">
                  <c:v>8.8253112800000029</c:v>
                </c:pt>
                <c:pt idx="21357">
                  <c:v>8.8258573800000004</c:v>
                </c:pt>
                <c:pt idx="21358">
                  <c:v>8.8269445000000033</c:v>
                </c:pt>
                <c:pt idx="21359">
                  <c:v>8.8276150599999994</c:v>
                </c:pt>
                <c:pt idx="21360">
                  <c:v>8.8273636</c:v>
                </c:pt>
                <c:pt idx="21361">
                  <c:v>8.8275744199999995</c:v>
                </c:pt>
                <c:pt idx="21362">
                  <c:v>8.8279935200000015</c:v>
                </c:pt>
                <c:pt idx="21363">
                  <c:v>8.8284354799999996</c:v>
                </c:pt>
                <c:pt idx="21364">
                  <c:v>8.8287656800000001</c:v>
                </c:pt>
                <c:pt idx="21365">
                  <c:v>8.8292203400000009</c:v>
                </c:pt>
                <c:pt idx="21366">
                  <c:v>8.8306706800000025</c:v>
                </c:pt>
                <c:pt idx="21367">
                  <c:v>8.8301220400000027</c:v>
                </c:pt>
                <c:pt idx="21368">
                  <c:v>8.8297588200000003</c:v>
                </c:pt>
                <c:pt idx="21369">
                  <c:v>8.8316638200000011</c:v>
                </c:pt>
                <c:pt idx="21370">
                  <c:v>8.8316841400000019</c:v>
                </c:pt>
                <c:pt idx="21371">
                  <c:v>8.8324461400000001</c:v>
                </c:pt>
                <c:pt idx="21372">
                  <c:v>8.8321083200000015</c:v>
                </c:pt>
                <c:pt idx="21373">
                  <c:v>8.8328855600000029</c:v>
                </c:pt>
                <c:pt idx="21374">
                  <c:v>8.8336958200000026</c:v>
                </c:pt>
                <c:pt idx="21375">
                  <c:v>8.8329465200000001</c:v>
                </c:pt>
                <c:pt idx="21376">
                  <c:v>8.8346915000000035</c:v>
                </c:pt>
                <c:pt idx="21377">
                  <c:v>8.8340590399999996</c:v>
                </c:pt>
                <c:pt idx="21378">
                  <c:v>8.8347473800000014</c:v>
                </c:pt>
                <c:pt idx="21379">
                  <c:v>8.8344222599999984</c:v>
                </c:pt>
                <c:pt idx="21380">
                  <c:v>8.8348794599999998</c:v>
                </c:pt>
                <c:pt idx="21381">
                  <c:v>8.8361164399999996</c:v>
                </c:pt>
                <c:pt idx="21382">
                  <c:v>8.8356465400000026</c:v>
                </c:pt>
                <c:pt idx="21383">
                  <c:v>8.8370156000000009</c:v>
                </c:pt>
                <c:pt idx="21384">
                  <c:v>8.8372137199999976</c:v>
                </c:pt>
                <c:pt idx="21385">
                  <c:v>8.8371527600000022</c:v>
                </c:pt>
                <c:pt idx="21386">
                  <c:v>8.8379909600000008</c:v>
                </c:pt>
                <c:pt idx="21387">
                  <c:v>8.8387732799999998</c:v>
                </c:pt>
                <c:pt idx="21388">
                  <c:v>8.8387428000000003</c:v>
                </c:pt>
                <c:pt idx="21389">
                  <c:v>8.8384100600000028</c:v>
                </c:pt>
                <c:pt idx="21390">
                  <c:v>8.8395175000000012</c:v>
                </c:pt>
                <c:pt idx="21391">
                  <c:v>8.8408382999999997</c:v>
                </c:pt>
                <c:pt idx="21392">
                  <c:v>8.8414326600000024</c:v>
                </c:pt>
                <c:pt idx="21393">
                  <c:v>8.8411227800000027</c:v>
                </c:pt>
                <c:pt idx="21394">
                  <c:v>8.840797659999998</c:v>
                </c:pt>
                <c:pt idx="21395">
                  <c:v>8.841635860000002</c:v>
                </c:pt>
                <c:pt idx="21396">
                  <c:v>8.8421972000000029</c:v>
                </c:pt>
                <c:pt idx="21397">
                  <c:v>8.8426975800000029</c:v>
                </c:pt>
                <c:pt idx="21398">
                  <c:v>8.8434646599999986</c:v>
                </c:pt>
                <c:pt idx="21399">
                  <c:v>8.8434265599999993</c:v>
                </c:pt>
                <c:pt idx="21400">
                  <c:v>8.8438634399999998</c:v>
                </c:pt>
                <c:pt idx="21401">
                  <c:v>8.8444552600000019</c:v>
                </c:pt>
                <c:pt idx="21402">
                  <c:v>8.844221580000001</c:v>
                </c:pt>
                <c:pt idx="21403">
                  <c:v>8.8449988200000043</c:v>
                </c:pt>
                <c:pt idx="21404">
                  <c:v>8.8448464199999997</c:v>
                </c:pt>
                <c:pt idx="21405">
                  <c:v>8.8455576200000028</c:v>
                </c:pt>
                <c:pt idx="21406">
                  <c:v>8.8454484000000004</c:v>
                </c:pt>
                <c:pt idx="21407">
                  <c:v>8.8472848200000023</c:v>
                </c:pt>
                <c:pt idx="21408">
                  <c:v>8.8474448399999996</c:v>
                </c:pt>
                <c:pt idx="21409">
                  <c:v>8.84738896</c:v>
                </c:pt>
                <c:pt idx="21410">
                  <c:v>8.8472416399999982</c:v>
                </c:pt>
                <c:pt idx="21411">
                  <c:v>8.8479198199999995</c:v>
                </c:pt>
                <c:pt idx="21412">
                  <c:v>8.848783420000002</c:v>
                </c:pt>
                <c:pt idx="21413">
                  <c:v>8.8497054399999993</c:v>
                </c:pt>
                <c:pt idx="21414">
                  <c:v>8.849296500000003</c:v>
                </c:pt>
                <c:pt idx="21415">
                  <c:v>8.8505106200000014</c:v>
                </c:pt>
                <c:pt idx="21416">
                  <c:v>8.8508509800000024</c:v>
                </c:pt>
                <c:pt idx="21417">
                  <c:v>8.8513996200000022</c:v>
                </c:pt>
                <c:pt idx="21418">
                  <c:v>8.8521006599999996</c:v>
                </c:pt>
                <c:pt idx="21419">
                  <c:v>8.8518034800000009</c:v>
                </c:pt>
                <c:pt idx="21420">
                  <c:v>8.8526340599999997</c:v>
                </c:pt>
                <c:pt idx="21421">
                  <c:v>8.8518644400000017</c:v>
                </c:pt>
                <c:pt idx="21422">
                  <c:v>8.8522073399999996</c:v>
                </c:pt>
                <c:pt idx="21423">
                  <c:v>8.8527229600000013</c:v>
                </c:pt>
                <c:pt idx="21424">
                  <c:v>8.8524968999999984</c:v>
                </c:pt>
                <c:pt idx="21425">
                  <c:v>8.8542139400000028</c:v>
                </c:pt>
                <c:pt idx="21426">
                  <c:v>8.8543891999999982</c:v>
                </c:pt>
                <c:pt idx="21427">
                  <c:v>8.8544730200000021</c:v>
                </c:pt>
                <c:pt idx="21428">
                  <c:v>8.8550445200000034</c:v>
                </c:pt>
                <c:pt idx="21429">
                  <c:v>8.8560503599999976</c:v>
                </c:pt>
                <c:pt idx="21430">
                  <c:v>8.8559741599999988</c:v>
                </c:pt>
                <c:pt idx="21431">
                  <c:v>8.8572695599999989</c:v>
                </c:pt>
                <c:pt idx="21432">
                  <c:v>8.8575032400000016</c:v>
                </c:pt>
                <c:pt idx="21433">
                  <c:v>8.8581992000000014</c:v>
                </c:pt>
                <c:pt idx="21434">
                  <c:v>8.8585776600000017</c:v>
                </c:pt>
                <c:pt idx="21435">
                  <c:v>8.8584684400000011</c:v>
                </c:pt>
                <c:pt idx="21436">
                  <c:v>8.8589332600000006</c:v>
                </c:pt>
                <c:pt idx="21437">
                  <c:v>8.8581966599999991</c:v>
                </c:pt>
                <c:pt idx="21438">
                  <c:v>8.8601042000000021</c:v>
                </c:pt>
                <c:pt idx="21439">
                  <c:v>8.8594615799999996</c:v>
                </c:pt>
                <c:pt idx="21440">
                  <c:v>8.8596520800000036</c:v>
                </c:pt>
                <c:pt idx="21441">
                  <c:v>8.8610389200000004</c:v>
                </c:pt>
                <c:pt idx="21442">
                  <c:v>8.8614580200000024</c:v>
                </c:pt>
                <c:pt idx="21443">
                  <c:v>8.86113544</c:v>
                </c:pt>
                <c:pt idx="21444">
                  <c:v>8.8631268000000016</c:v>
                </c:pt>
                <c:pt idx="21445">
                  <c:v>8.8622809799999978</c:v>
                </c:pt>
                <c:pt idx="21446">
                  <c:v>8.8629566199999985</c:v>
                </c:pt>
                <c:pt idx="21447">
                  <c:v>8.8642012200000035</c:v>
                </c:pt>
                <c:pt idx="21448">
                  <c:v>8.8639650000000003</c:v>
                </c:pt>
                <c:pt idx="21449">
                  <c:v>8.864125020000003</c:v>
                </c:pt>
                <c:pt idx="21450">
                  <c:v>8.8648184400000023</c:v>
                </c:pt>
                <c:pt idx="21451">
                  <c:v>8.8644348999999991</c:v>
                </c:pt>
                <c:pt idx="21452">
                  <c:v>8.8656261599999997</c:v>
                </c:pt>
                <c:pt idx="21453">
                  <c:v>8.8658293600000011</c:v>
                </c:pt>
                <c:pt idx="21454">
                  <c:v>8.8668402799999981</c:v>
                </c:pt>
                <c:pt idx="21455">
                  <c:v>8.8670231599999987</c:v>
                </c:pt>
                <c:pt idx="21456">
                  <c:v>8.8669926800000027</c:v>
                </c:pt>
                <c:pt idx="21457">
                  <c:v>8.8673178000000004</c:v>
                </c:pt>
                <c:pt idx="21458">
                  <c:v>8.8667742399999998</c:v>
                </c:pt>
                <c:pt idx="21459">
                  <c:v>8.8693777400000027</c:v>
                </c:pt>
                <c:pt idx="21460">
                  <c:v>8.8688570400000035</c:v>
                </c:pt>
                <c:pt idx="21461">
                  <c:v>8.8686106599999999</c:v>
                </c:pt>
                <c:pt idx="21462">
                  <c:v>8.8698908200000037</c:v>
                </c:pt>
                <c:pt idx="21463">
                  <c:v>8.8704394600000018</c:v>
                </c:pt>
                <c:pt idx="21464">
                  <c:v>8.8692532800000023</c:v>
                </c:pt>
                <c:pt idx="21465">
                  <c:v>8.8700025800000013</c:v>
                </c:pt>
                <c:pt idx="21466">
                  <c:v>8.8712852799999986</c:v>
                </c:pt>
                <c:pt idx="21467">
                  <c:v>8.8711354200000017</c:v>
                </c:pt>
                <c:pt idx="21468">
                  <c:v>8.8726238600000027</c:v>
                </c:pt>
                <c:pt idx="21469">
                  <c:v>8.8723114400000007</c:v>
                </c:pt>
                <c:pt idx="21470">
                  <c:v>8.872042200000001</c:v>
                </c:pt>
                <c:pt idx="21471">
                  <c:v>8.8723952599999993</c:v>
                </c:pt>
                <c:pt idx="21472">
                  <c:v>8.8739726000000001</c:v>
                </c:pt>
                <c:pt idx="21473">
                  <c:v>8.8737490799999996</c:v>
                </c:pt>
                <c:pt idx="21474">
                  <c:v>8.8735408000000024</c:v>
                </c:pt>
                <c:pt idx="21475">
                  <c:v>8.8750444799999997</c:v>
                </c:pt>
                <c:pt idx="21476">
                  <c:v>8.8752730799999977</c:v>
                </c:pt>
                <c:pt idx="21477">
                  <c:v>8.8753111799999989</c:v>
                </c:pt>
                <c:pt idx="21478">
                  <c:v>8.8765913400000009</c:v>
                </c:pt>
                <c:pt idx="21479">
                  <c:v>8.8762128800000006</c:v>
                </c:pt>
                <c:pt idx="21480">
                  <c:v>8.8777165599999979</c:v>
                </c:pt>
                <c:pt idx="21481">
                  <c:v>8.8779603999999992</c:v>
                </c:pt>
                <c:pt idx="21482">
                  <c:v>8.8775717799999985</c:v>
                </c:pt>
                <c:pt idx="21483">
                  <c:v>8.8780162799999989</c:v>
                </c:pt>
                <c:pt idx="21484">
                  <c:v>8.8780696200000015</c:v>
                </c:pt>
                <c:pt idx="21485">
                  <c:v>8.8785471399999984</c:v>
                </c:pt>
                <c:pt idx="21486">
                  <c:v>8.8784734800000003</c:v>
                </c:pt>
                <c:pt idx="21487">
                  <c:v>8.8799238200000019</c:v>
                </c:pt>
                <c:pt idx="21488">
                  <c:v>8.8807696399999987</c:v>
                </c:pt>
                <c:pt idx="21489">
                  <c:v>8.8798450800000008</c:v>
                </c:pt>
                <c:pt idx="21490">
                  <c:v>8.8810210999999981</c:v>
                </c:pt>
                <c:pt idx="21491">
                  <c:v>8.8815164000000006</c:v>
                </c:pt>
                <c:pt idx="21492">
                  <c:v>8.8807391600000027</c:v>
                </c:pt>
                <c:pt idx="21493">
                  <c:v>8.8819786799999996</c:v>
                </c:pt>
                <c:pt idx="21494">
                  <c:v>8.8836195199999981</c:v>
                </c:pt>
                <c:pt idx="21495">
                  <c:v>8.8832740799999996</c:v>
                </c:pt>
                <c:pt idx="21496">
                  <c:v>8.883817640000002</c:v>
                </c:pt>
                <c:pt idx="21497">
                  <c:v>8.8835306200000037</c:v>
                </c:pt>
                <c:pt idx="21498">
                  <c:v>8.8846507600000031</c:v>
                </c:pt>
                <c:pt idx="21499">
                  <c:v>8.884871740000003</c:v>
                </c:pt>
                <c:pt idx="21500">
                  <c:v>8.8847574400000031</c:v>
                </c:pt>
                <c:pt idx="21501">
                  <c:v>8.885953780000003</c:v>
                </c:pt>
                <c:pt idx="21502">
                  <c:v>8.8862585799999998</c:v>
                </c:pt>
                <c:pt idx="21503">
                  <c:v>8.8867742000000014</c:v>
                </c:pt>
                <c:pt idx="21504">
                  <c:v>8.8861544400000003</c:v>
                </c:pt>
                <c:pt idx="21505">
                  <c:v>8.8870713800000001</c:v>
                </c:pt>
                <c:pt idx="21506">
                  <c:v>8.887818140000002</c:v>
                </c:pt>
                <c:pt idx="21507">
                  <c:v>8.8875133399999999</c:v>
                </c:pt>
                <c:pt idx="21508">
                  <c:v>8.8880696000000032</c:v>
                </c:pt>
                <c:pt idx="21509">
                  <c:v>8.8888773200000006</c:v>
                </c:pt>
                <c:pt idx="21510">
                  <c:v>8.8888519200000022</c:v>
                </c:pt>
                <c:pt idx="21511">
                  <c:v>8.8898933200000023</c:v>
                </c:pt>
                <c:pt idx="21512">
                  <c:v>8.8899695200000011</c:v>
                </c:pt>
                <c:pt idx="21513">
                  <c:v>8.890025399999999</c:v>
                </c:pt>
                <c:pt idx="21514">
                  <c:v>8.8905460999999999</c:v>
                </c:pt>
                <c:pt idx="21515">
                  <c:v>8.8902311400000009</c:v>
                </c:pt>
                <c:pt idx="21516">
                  <c:v>8.891201419999998</c:v>
                </c:pt>
                <c:pt idx="21517">
                  <c:v>8.8921412199999992</c:v>
                </c:pt>
                <c:pt idx="21518">
                  <c:v>8.89238252</c:v>
                </c:pt>
                <c:pt idx="21519">
                  <c:v>8.8936906200000028</c:v>
                </c:pt>
                <c:pt idx="21520">
                  <c:v>8.8929717999999998</c:v>
                </c:pt>
                <c:pt idx="21521">
                  <c:v>8.8934924999999989</c:v>
                </c:pt>
                <c:pt idx="21522">
                  <c:v>8.894724400000003</c:v>
                </c:pt>
                <c:pt idx="21523">
                  <c:v>8.8938023800000003</c:v>
                </c:pt>
                <c:pt idx="21524">
                  <c:v>8.8947980599999994</c:v>
                </c:pt>
                <c:pt idx="21525">
                  <c:v>8.8955727600000021</c:v>
                </c:pt>
                <c:pt idx="21526">
                  <c:v>8.8965379600000016</c:v>
                </c:pt>
                <c:pt idx="21527">
                  <c:v>8.8962306200000025</c:v>
                </c:pt>
                <c:pt idx="21528">
                  <c:v>8.8974498200000038</c:v>
                </c:pt>
                <c:pt idx="21529">
                  <c:v>8.8970993000000007</c:v>
                </c:pt>
                <c:pt idx="21530">
                  <c:v>8.8974117200000027</c:v>
                </c:pt>
                <c:pt idx="21531">
                  <c:v>8.8985343999999991</c:v>
                </c:pt>
                <c:pt idx="21532">
                  <c:v>8.8986969599999988</c:v>
                </c:pt>
                <c:pt idx="21533">
                  <c:v>8.8999034600000027</c:v>
                </c:pt>
                <c:pt idx="21534">
                  <c:v>8.899024620000004</c:v>
                </c:pt>
                <c:pt idx="21535">
                  <c:v>8.8997840800000017</c:v>
                </c:pt>
                <c:pt idx="21536">
                  <c:v>8.9004673399999987</c:v>
                </c:pt>
                <c:pt idx="21537">
                  <c:v>8.9010896400000021</c:v>
                </c:pt>
                <c:pt idx="21538">
                  <c:v>8.9017094000000032</c:v>
                </c:pt>
                <c:pt idx="21539">
                  <c:v>8.9010134400000034</c:v>
                </c:pt>
                <c:pt idx="21540">
                  <c:v>8.9017957600000024</c:v>
                </c:pt>
                <c:pt idx="21541">
                  <c:v>8.9020624599999998</c:v>
                </c:pt>
                <c:pt idx="21542">
                  <c:v>8.9032968999999991</c:v>
                </c:pt>
                <c:pt idx="21543">
                  <c:v>8.9027761999999999</c:v>
                </c:pt>
                <c:pt idx="21544">
                  <c:v>8.9035128000000014</c:v>
                </c:pt>
                <c:pt idx="21545">
                  <c:v>8.9040411199999987</c:v>
                </c:pt>
                <c:pt idx="21546">
                  <c:v>8.9028066800000012</c:v>
                </c:pt>
                <c:pt idx="21547">
                  <c:v>8.9037337799999996</c:v>
                </c:pt>
                <c:pt idx="21548">
                  <c:v>8.9050418800000024</c:v>
                </c:pt>
                <c:pt idx="21549">
                  <c:v>8.9056184600000012</c:v>
                </c:pt>
                <c:pt idx="21550">
                  <c:v>8.906009619999999</c:v>
                </c:pt>
                <c:pt idx="21551">
                  <c:v>8.9067284400000002</c:v>
                </c:pt>
                <c:pt idx="21552">
                  <c:v>8.9061594800000012</c:v>
                </c:pt>
                <c:pt idx="21553">
                  <c:v>8.9071856400000016</c:v>
                </c:pt>
                <c:pt idx="21554">
                  <c:v>8.9073151799999994</c:v>
                </c:pt>
                <c:pt idx="21555">
                  <c:v>8.9074497999999984</c:v>
                </c:pt>
                <c:pt idx="21556">
                  <c:v>8.9084302400000013</c:v>
                </c:pt>
                <c:pt idx="21557">
                  <c:v>8.9086131200000018</c:v>
                </c:pt>
                <c:pt idx="21558">
                  <c:v>8.9102742800000012</c:v>
                </c:pt>
                <c:pt idx="21559">
                  <c:v>8.9092277999999983</c:v>
                </c:pt>
                <c:pt idx="21560">
                  <c:v>8.9103123800000006</c:v>
                </c:pt>
                <c:pt idx="21561">
                  <c:v>8.9104317600000034</c:v>
                </c:pt>
                <c:pt idx="21562">
                  <c:v>8.911661119999998</c:v>
                </c:pt>
                <c:pt idx="21563">
                  <c:v>8.9107060799999989</c:v>
                </c:pt>
                <c:pt idx="21564">
                  <c:v>8.9118058999999992</c:v>
                </c:pt>
                <c:pt idx="21565">
                  <c:v>8.9125221799999998</c:v>
                </c:pt>
                <c:pt idx="21566">
                  <c:v>8.9123367599999987</c:v>
                </c:pt>
                <c:pt idx="21567">
                  <c:v>8.912395179999999</c:v>
                </c:pt>
                <c:pt idx="21568">
                  <c:v>8.9138836199999982</c:v>
                </c:pt>
                <c:pt idx="21569">
                  <c:v>8.914450040000002</c:v>
                </c:pt>
                <c:pt idx="21570">
                  <c:v>8.9141985800000025</c:v>
                </c:pt>
                <c:pt idx="21571">
                  <c:v>8.9134238800000016</c:v>
                </c:pt>
                <c:pt idx="21572">
                  <c:v>8.9142468400000023</c:v>
                </c:pt>
                <c:pt idx="21573">
                  <c:v>8.9152298200000004</c:v>
                </c:pt>
                <c:pt idx="21574">
                  <c:v>8.9157124200000002</c:v>
                </c:pt>
                <c:pt idx="21575">
                  <c:v>8.9156870200000036</c:v>
                </c:pt>
                <c:pt idx="21576">
                  <c:v>8.9166928599999977</c:v>
                </c:pt>
                <c:pt idx="21577">
                  <c:v>8.9163982200000014</c:v>
                </c:pt>
                <c:pt idx="21578">
                  <c:v>8.9173050000000007</c:v>
                </c:pt>
                <c:pt idx="21579">
                  <c:v>8.9179222199999995</c:v>
                </c:pt>
                <c:pt idx="21580">
                  <c:v>8.9178866600000006</c:v>
                </c:pt>
                <c:pt idx="21581">
                  <c:v>8.9183692600000004</c:v>
                </c:pt>
                <c:pt idx="21582">
                  <c:v>8.9185343600000024</c:v>
                </c:pt>
                <c:pt idx="21583">
                  <c:v>8.9189763200000005</c:v>
                </c:pt>
                <c:pt idx="21584">
                  <c:v>8.9191795200000001</c:v>
                </c:pt>
                <c:pt idx="21585">
                  <c:v>8.9202386999999987</c:v>
                </c:pt>
                <c:pt idx="21586">
                  <c:v>8.9202615600000001</c:v>
                </c:pt>
                <c:pt idx="21587">
                  <c:v>8.9208711600000008</c:v>
                </c:pt>
                <c:pt idx="21588">
                  <c:v>8.9215620399999978</c:v>
                </c:pt>
                <c:pt idx="21589">
                  <c:v>8.9217220600000022</c:v>
                </c:pt>
                <c:pt idx="21590">
                  <c:v>8.9226136000000036</c:v>
                </c:pt>
                <c:pt idx="21591">
                  <c:v>8.921810960000002</c:v>
                </c:pt>
                <c:pt idx="21592">
                  <c:v>8.9231597000000011</c:v>
                </c:pt>
                <c:pt idx="21593">
                  <c:v>8.9239928200000023</c:v>
                </c:pt>
                <c:pt idx="21594">
                  <c:v>8.924069020000001</c:v>
                </c:pt>
                <c:pt idx="21595">
                  <c:v>8.9240258399999988</c:v>
                </c:pt>
                <c:pt idx="21596">
                  <c:v>8.9255803199999981</c:v>
                </c:pt>
                <c:pt idx="21597">
                  <c:v>8.9252424999999977</c:v>
                </c:pt>
                <c:pt idx="21598">
                  <c:v>8.9255168200000004</c:v>
                </c:pt>
                <c:pt idx="21599">
                  <c:v>8.9258546400000007</c:v>
                </c:pt>
                <c:pt idx="21600">
                  <c:v>8.9268249200000032</c:v>
                </c:pt>
                <c:pt idx="21601">
                  <c:v>8.9272541800000003</c:v>
                </c:pt>
                <c:pt idx="21602">
                  <c:v>8.9272846600000015</c:v>
                </c:pt>
                <c:pt idx="21603">
                  <c:v>8.9278002800000031</c:v>
                </c:pt>
                <c:pt idx="21604">
                  <c:v>8.9287680199999979</c:v>
                </c:pt>
                <c:pt idx="21605">
                  <c:v>8.9282193799999998</c:v>
                </c:pt>
                <c:pt idx="21606">
                  <c:v>8.9292074400000008</c:v>
                </c:pt>
                <c:pt idx="21607">
                  <c:v>8.9297891000000025</c:v>
                </c:pt>
                <c:pt idx="21608">
                  <c:v>8.9293065000000027</c:v>
                </c:pt>
                <c:pt idx="21609">
                  <c:v>8.9299948399999991</c:v>
                </c:pt>
                <c:pt idx="21610">
                  <c:v>8.9302640800000042</c:v>
                </c:pt>
                <c:pt idx="21611">
                  <c:v>8.9309422599999984</c:v>
                </c:pt>
                <c:pt idx="21612">
                  <c:v>8.9308914600000033</c:v>
                </c:pt>
                <c:pt idx="21613">
                  <c:v>8.9320801800000034</c:v>
                </c:pt>
                <c:pt idx="21614">
                  <c:v>8.9322605200000016</c:v>
                </c:pt>
                <c:pt idx="21615">
                  <c:v>8.9326974000000021</c:v>
                </c:pt>
                <c:pt idx="21616">
                  <c:v>8.9336219600000017</c:v>
                </c:pt>
                <c:pt idx="21617">
                  <c:v>8.9339318400000014</c:v>
                </c:pt>
                <c:pt idx="21618">
                  <c:v>8.9340766200000008</c:v>
                </c:pt>
                <c:pt idx="21619">
                  <c:v>8.93423664</c:v>
                </c:pt>
                <c:pt idx="21620">
                  <c:v>8.935074840000004</c:v>
                </c:pt>
                <c:pt idx="21621">
                  <c:v>8.9353974199999993</c:v>
                </c:pt>
                <c:pt idx="21622">
                  <c:v>8.9356260199999991</c:v>
                </c:pt>
                <c:pt idx="21623">
                  <c:v>8.9352348600000013</c:v>
                </c:pt>
                <c:pt idx="21624">
                  <c:v>8.9362965800000005</c:v>
                </c:pt>
                <c:pt idx="21625">
                  <c:v>8.9369925400000003</c:v>
                </c:pt>
                <c:pt idx="21626">
                  <c:v>8.9365582000000003</c:v>
                </c:pt>
                <c:pt idx="21627">
                  <c:v>8.9387248200000027</c:v>
                </c:pt>
                <c:pt idx="21628">
                  <c:v>8.9367766399999997</c:v>
                </c:pt>
                <c:pt idx="21629">
                  <c:v>8.9383387400000025</c:v>
                </c:pt>
                <c:pt idx="21630">
                  <c:v>8.9380644199999999</c:v>
                </c:pt>
                <c:pt idx="21631">
                  <c:v>8.9395554000000033</c:v>
                </c:pt>
                <c:pt idx="21632">
                  <c:v>8.9395706399999995</c:v>
                </c:pt>
                <c:pt idx="21633">
                  <c:v>8.9393064799999991</c:v>
                </c:pt>
                <c:pt idx="21634">
                  <c:v>8.9407847599999979</c:v>
                </c:pt>
                <c:pt idx="21635">
                  <c:v>8.9407263399999977</c:v>
                </c:pt>
                <c:pt idx="21636">
                  <c:v>8.9407060200000039</c:v>
                </c:pt>
                <c:pt idx="21637">
                  <c:v>8.9415645400000034</c:v>
                </c:pt>
                <c:pt idx="21638">
                  <c:v>8.941361340000002</c:v>
                </c:pt>
                <c:pt idx="21639">
                  <c:v>8.9420268200000024</c:v>
                </c:pt>
                <c:pt idx="21640">
                  <c:v>8.9434720799999994</c:v>
                </c:pt>
                <c:pt idx="21641">
                  <c:v>8.9438378399999987</c:v>
                </c:pt>
                <c:pt idx="21642">
                  <c:v>8.9437260800000011</c:v>
                </c:pt>
                <c:pt idx="21643">
                  <c:v>8.944500780000002</c:v>
                </c:pt>
                <c:pt idx="21644">
                  <c:v>8.9449021000000002</c:v>
                </c:pt>
                <c:pt idx="21645">
                  <c:v>8.9441248600000023</c:v>
                </c:pt>
                <c:pt idx="21646">
                  <c:v>8.9456920399999991</c:v>
                </c:pt>
                <c:pt idx="21647">
                  <c:v>8.9462025800000031</c:v>
                </c:pt>
                <c:pt idx="21648">
                  <c:v>8.9461797200000017</c:v>
                </c:pt>
                <c:pt idx="21649">
                  <c:v>8.9454177200000018</c:v>
                </c:pt>
                <c:pt idx="21650">
                  <c:v>8.9464896000000014</c:v>
                </c:pt>
                <c:pt idx="21651">
                  <c:v>8.9485215999999976</c:v>
                </c:pt>
                <c:pt idx="21652">
                  <c:v>8.9478078599999993</c:v>
                </c:pt>
                <c:pt idx="21653">
                  <c:v>8.9478713600000024</c:v>
                </c:pt>
                <c:pt idx="21654">
                  <c:v>8.9490270600000006</c:v>
                </c:pt>
                <c:pt idx="21655">
                  <c:v>8.9487857599999998</c:v>
                </c:pt>
                <c:pt idx="21656">
                  <c:v>8.9491337400000006</c:v>
                </c:pt>
                <c:pt idx="21657">
                  <c:v>8.9501903800000022</c:v>
                </c:pt>
                <c:pt idx="21658">
                  <c:v>8.9511708199999998</c:v>
                </c:pt>
                <c:pt idx="21659">
                  <c:v>8.95025388</c:v>
                </c:pt>
                <c:pt idx="21660">
                  <c:v>8.9517067600000022</c:v>
                </c:pt>
                <c:pt idx="21661">
                  <c:v>8.9514019600000001</c:v>
                </c:pt>
                <c:pt idx="21662">
                  <c:v>8.9526211599999996</c:v>
                </c:pt>
                <c:pt idx="21663">
                  <c:v>8.9522554000000021</c:v>
                </c:pt>
                <c:pt idx="21664">
                  <c:v>8.9532968000000004</c:v>
                </c:pt>
                <c:pt idx="21665">
                  <c:v>8.952943740000002</c:v>
                </c:pt>
                <c:pt idx="21666">
                  <c:v>8.954325500000003</c:v>
                </c:pt>
                <c:pt idx="21667">
                  <c:v>8.9544398000000012</c:v>
                </c:pt>
                <c:pt idx="21668">
                  <c:v>8.9545058400000013</c:v>
                </c:pt>
                <c:pt idx="21669">
                  <c:v>8.9552068799999986</c:v>
                </c:pt>
                <c:pt idx="21670">
                  <c:v>8.9560704800000011</c:v>
                </c:pt>
                <c:pt idx="21671">
                  <c:v>8.9570941000000008</c:v>
                </c:pt>
                <c:pt idx="21672">
                  <c:v>8.956276220000003</c:v>
                </c:pt>
                <c:pt idx="21673">
                  <c:v>8.9564210000000024</c:v>
                </c:pt>
                <c:pt idx="21674">
                  <c:v>8.9576325799999985</c:v>
                </c:pt>
                <c:pt idx="21675">
                  <c:v>8.9571753800000025</c:v>
                </c:pt>
                <c:pt idx="21676">
                  <c:v>8.9576732200000002</c:v>
                </c:pt>
                <c:pt idx="21677">
                  <c:v>8.9586511200000025</c:v>
                </c:pt>
                <c:pt idx="21678">
                  <c:v>8.9585850800000024</c:v>
                </c:pt>
                <c:pt idx="21679">
                  <c:v>8.9598398400000026</c:v>
                </c:pt>
                <c:pt idx="21680">
                  <c:v>8.959443600000002</c:v>
                </c:pt>
                <c:pt idx="21681">
                  <c:v>8.960185280000001</c:v>
                </c:pt>
                <c:pt idx="21682">
                  <c:v>8.9614146400000028</c:v>
                </c:pt>
                <c:pt idx="21683">
                  <c:v>8.960904100000004</c:v>
                </c:pt>
                <c:pt idx="21684">
                  <c:v>8.9614755999999982</c:v>
                </c:pt>
                <c:pt idx="21685">
                  <c:v>8.9611911200000023</c:v>
                </c:pt>
                <c:pt idx="21686">
                  <c:v>8.9624001600000032</c:v>
                </c:pt>
                <c:pt idx="21687">
                  <c:v>8.962499219999998</c:v>
                </c:pt>
                <c:pt idx="21688">
                  <c:v>8.9625322399999998</c:v>
                </c:pt>
                <c:pt idx="21689">
                  <c:v>8.9635990400000036</c:v>
                </c:pt>
                <c:pt idx="21690">
                  <c:v>8.962527160000004</c:v>
                </c:pt>
                <c:pt idx="21691">
                  <c:v>8.9643229400000024</c:v>
                </c:pt>
                <c:pt idx="21692">
                  <c:v>8.9648334800000011</c:v>
                </c:pt>
                <c:pt idx="21693">
                  <c:v>8.9646455199999995</c:v>
                </c:pt>
                <c:pt idx="21694">
                  <c:v>8.9650900199999999</c:v>
                </c:pt>
                <c:pt idx="21695">
                  <c:v>8.9660526800000024</c:v>
                </c:pt>
                <c:pt idx="21696">
                  <c:v>8.9661034799999992</c:v>
                </c:pt>
                <c:pt idx="21697">
                  <c:v>8.9677163799999988</c:v>
                </c:pt>
                <c:pt idx="21698">
                  <c:v>8.9677392400000002</c:v>
                </c:pt>
                <c:pt idx="21699">
                  <c:v>8.967332840000001</c:v>
                </c:pt>
                <c:pt idx="21700">
                  <c:v>8.9667613399999997</c:v>
                </c:pt>
                <c:pt idx="21701">
                  <c:v>8.9675817599999998</c:v>
                </c:pt>
                <c:pt idx="21702">
                  <c:v>8.9684174200000015</c:v>
                </c:pt>
                <c:pt idx="21703">
                  <c:v>8.9690244800000016</c:v>
                </c:pt>
                <c:pt idx="21704">
                  <c:v>8.9702868599999999</c:v>
                </c:pt>
                <c:pt idx="21705">
                  <c:v>8.9699134800000007</c:v>
                </c:pt>
                <c:pt idx="21706">
                  <c:v>8.9700760400000004</c:v>
                </c:pt>
                <c:pt idx="21707">
                  <c:v>8.9708863000000001</c:v>
                </c:pt>
                <c:pt idx="21708">
                  <c:v>8.9714679600000018</c:v>
                </c:pt>
                <c:pt idx="21709">
                  <c:v>8.9716203599999993</c:v>
                </c:pt>
                <c:pt idx="21710">
                  <c:v>8.9725449199999989</c:v>
                </c:pt>
                <c:pt idx="21711">
                  <c:v>8.9731849999999991</c:v>
                </c:pt>
                <c:pt idx="21712">
                  <c:v>8.9727252600000025</c:v>
                </c:pt>
                <c:pt idx="21713">
                  <c:v>8.9734237599999975</c:v>
                </c:pt>
                <c:pt idx="21714">
                  <c:v>8.973106259999998</c:v>
                </c:pt>
                <c:pt idx="21715">
                  <c:v>8.9736498200000003</c:v>
                </c:pt>
                <c:pt idx="21716">
                  <c:v>8.9747928200000029</c:v>
                </c:pt>
                <c:pt idx="21717">
                  <c:v>8.9749502999999979</c:v>
                </c:pt>
                <c:pt idx="21718">
                  <c:v>8.9755675200000038</c:v>
                </c:pt>
                <c:pt idx="21719">
                  <c:v>8.9749833199999998</c:v>
                </c:pt>
                <c:pt idx="21720">
                  <c:v>8.9759028000000018</c:v>
                </c:pt>
                <c:pt idx="21721">
                  <c:v>8.9763523799999998</c:v>
                </c:pt>
                <c:pt idx="21722">
                  <c:v>8.9768375200000001</c:v>
                </c:pt>
                <c:pt idx="21723">
                  <c:v>8.9772083600000023</c:v>
                </c:pt>
                <c:pt idx="21724">
                  <c:v>8.9778001799999991</c:v>
                </c:pt>
                <c:pt idx="21725">
                  <c:v>8.9775360200000023</c:v>
                </c:pt>
                <c:pt idx="21726">
                  <c:v>8.9781253000000021</c:v>
                </c:pt>
                <c:pt idx="21727">
                  <c:v>8.9789812799999993</c:v>
                </c:pt>
                <c:pt idx="21728">
                  <c:v>8.9791641599999998</c:v>
                </c:pt>
                <c:pt idx="21729">
                  <c:v>8.9798271000000032</c:v>
                </c:pt>
                <c:pt idx="21730">
                  <c:v>8.9801903200000002</c:v>
                </c:pt>
                <c:pt idx="21731">
                  <c:v>8.980119199999999</c:v>
                </c:pt>
                <c:pt idx="21732">
                  <c:v>8.980660219999999</c:v>
                </c:pt>
                <c:pt idx="21733">
                  <c:v>8.9822477200000002</c:v>
                </c:pt>
                <c:pt idx="21734">
                  <c:v>8.9820470600000029</c:v>
                </c:pt>
                <c:pt idx="21735">
                  <c:v>8.9828217600000038</c:v>
                </c:pt>
                <c:pt idx="21736">
                  <c:v>8.9819505400000015</c:v>
                </c:pt>
                <c:pt idx="21737">
                  <c:v>8.9837031399999994</c:v>
                </c:pt>
                <c:pt idx="21738">
                  <c:v>8.9846962800000032</c:v>
                </c:pt>
                <c:pt idx="21739">
                  <c:v>8.9843330600000009</c:v>
                </c:pt>
                <c:pt idx="21740">
                  <c:v>8.9852296799999998</c:v>
                </c:pt>
                <c:pt idx="21741">
                  <c:v>8.9848867800000018</c:v>
                </c:pt>
                <c:pt idx="21742">
                  <c:v>8.9861821800000019</c:v>
                </c:pt>
                <c:pt idx="21743">
                  <c:v>8.9868883000000039</c:v>
                </c:pt>
                <c:pt idx="21744">
                  <c:v>8.9868756000000012</c:v>
                </c:pt>
                <c:pt idx="21745">
                  <c:v>8.9868857600000016</c:v>
                </c:pt>
                <c:pt idx="21746">
                  <c:v>8.9881836999999987</c:v>
                </c:pt>
                <c:pt idx="21747">
                  <c:v>8.9881405200000017</c:v>
                </c:pt>
                <c:pt idx="21748">
                  <c:v>8.9894537000000003</c:v>
                </c:pt>
                <c:pt idx="21749">
                  <c:v>8.9892479599999984</c:v>
                </c:pt>
                <c:pt idx="21750">
                  <c:v>8.989644199999999</c:v>
                </c:pt>
                <c:pt idx="21751">
                  <c:v>8.9893622599999983</c:v>
                </c:pt>
                <c:pt idx="21752">
                  <c:v>8.9903858800000034</c:v>
                </c:pt>
                <c:pt idx="21753">
                  <c:v>8.9900861600000042</c:v>
                </c:pt>
                <c:pt idx="21754">
                  <c:v>8.9905712999999992</c:v>
                </c:pt>
                <c:pt idx="21755">
                  <c:v>8.991986080000002</c:v>
                </c:pt>
                <c:pt idx="21756">
                  <c:v>8.9922451600000013</c:v>
                </c:pt>
                <c:pt idx="21757">
                  <c:v>8.9920089399999981</c:v>
                </c:pt>
                <c:pt idx="21758">
                  <c:v>8.9929639800000025</c:v>
                </c:pt>
                <c:pt idx="21759">
                  <c:v>8.9938936199999979</c:v>
                </c:pt>
                <c:pt idx="21760">
                  <c:v>8.9939291800000021</c:v>
                </c:pt>
                <c:pt idx="21761">
                  <c:v>8.9941552399999996</c:v>
                </c:pt>
                <c:pt idx="21762">
                  <c:v>8.9955801800000028</c:v>
                </c:pt>
                <c:pt idx="21763">
                  <c:v>8.9928649200000024</c:v>
                </c:pt>
                <c:pt idx="21764">
                  <c:v>8.9957579799999987</c:v>
                </c:pt>
                <c:pt idx="21765">
                  <c:v>8.9948562800000023</c:v>
                </c:pt>
                <c:pt idx="21766">
                  <c:v>8.9955369999999988</c:v>
                </c:pt>
                <c:pt idx="21767">
                  <c:v>8.9967689000000028</c:v>
                </c:pt>
                <c:pt idx="21768">
                  <c:v>8.9976655200000017</c:v>
                </c:pt>
                <c:pt idx="21769">
                  <c:v>8.9969873400000004</c:v>
                </c:pt>
                <c:pt idx="21770">
                  <c:v>8.9977341000000024</c:v>
                </c:pt>
                <c:pt idx="21771">
                  <c:v>8.9971499000000001</c:v>
                </c:pt>
                <c:pt idx="21772">
                  <c:v>8.9978077600000006</c:v>
                </c:pt>
                <c:pt idx="21773">
                  <c:v>8.9996949800000028</c:v>
                </c:pt>
                <c:pt idx="21774">
                  <c:v>8.9990040999999987</c:v>
                </c:pt>
                <c:pt idx="21775">
                  <c:v>9.0002004399999986</c:v>
                </c:pt>
                <c:pt idx="21776">
                  <c:v>9.0002868000000031</c:v>
                </c:pt>
                <c:pt idx="21777">
                  <c:v>9.0001598000000023</c:v>
                </c:pt>
                <c:pt idx="21778">
                  <c:v>9.0013383600000019</c:v>
                </c:pt>
                <c:pt idx="21779">
                  <c:v>9.0017193599999992</c:v>
                </c:pt>
                <c:pt idx="21780">
                  <c:v>9.0010208600000041</c:v>
                </c:pt>
                <c:pt idx="21781">
                  <c:v>9.0023696000000015</c:v>
                </c:pt>
                <c:pt idx="21782">
                  <c:v>9.0016279200000024</c:v>
                </c:pt>
                <c:pt idx="21783">
                  <c:v>9.0031569999999981</c:v>
                </c:pt>
                <c:pt idx="21784">
                  <c:v>9.0035786400000024</c:v>
                </c:pt>
                <c:pt idx="21785">
                  <c:v>9.0031011200000002</c:v>
                </c:pt>
                <c:pt idx="21786">
                  <c:v>9.0038732799999988</c:v>
                </c:pt>
                <c:pt idx="21787">
                  <c:v>9.0034490999999992</c:v>
                </c:pt>
                <c:pt idx="21788">
                  <c:v>9.0041628399999993</c:v>
                </c:pt>
                <c:pt idx="21789">
                  <c:v>9.004744500000001</c:v>
                </c:pt>
                <c:pt idx="21790">
                  <c:v>9.0059129000000002</c:v>
                </c:pt>
                <c:pt idx="21791">
                  <c:v>9.0052143999999981</c:v>
                </c:pt>
                <c:pt idx="21792">
                  <c:v>9.0058646400000004</c:v>
                </c:pt>
                <c:pt idx="21793">
                  <c:v>9.0066139400000029</c:v>
                </c:pt>
                <c:pt idx="21794">
                  <c:v>9.0068908000000008</c:v>
                </c:pt>
                <c:pt idx="21795">
                  <c:v>9.0071905200000018</c:v>
                </c:pt>
                <c:pt idx="21796">
                  <c:v>9.0074115000000017</c:v>
                </c:pt>
                <c:pt idx="21797">
                  <c:v>9.0085570399999995</c:v>
                </c:pt>
                <c:pt idx="21798">
                  <c:v>9.0089634399999987</c:v>
                </c:pt>
                <c:pt idx="21799">
                  <c:v>9.0087729400000001</c:v>
                </c:pt>
                <c:pt idx="21800">
                  <c:v>9.0086738799999999</c:v>
                </c:pt>
                <c:pt idx="21801">
                  <c:v>9.009293640000001</c:v>
                </c:pt>
                <c:pt idx="21802">
                  <c:v>9.009941340000001</c:v>
                </c:pt>
                <c:pt idx="21803">
                  <c:v>9.0106830200000001</c:v>
                </c:pt>
                <c:pt idx="21804">
                  <c:v>9.0114246999999974</c:v>
                </c:pt>
                <c:pt idx="21805">
                  <c:v>9.0116583799999983</c:v>
                </c:pt>
                <c:pt idx="21806">
                  <c:v>9.0120241399999976</c:v>
                </c:pt>
                <c:pt idx="21807">
                  <c:v>9.0117015600000023</c:v>
                </c:pt>
                <c:pt idx="21808">
                  <c:v>9.0121486000000033</c:v>
                </c:pt>
                <c:pt idx="21809">
                  <c:v>9.0127581999999986</c:v>
                </c:pt>
                <c:pt idx="21810">
                  <c:v>9.0125321400000011</c:v>
                </c:pt>
                <c:pt idx="21811">
                  <c:v>9.0136675199999985</c:v>
                </c:pt>
                <c:pt idx="21812">
                  <c:v>9.0143279200000013</c:v>
                </c:pt>
                <c:pt idx="21813">
                  <c:v>9.0149553000000004</c:v>
                </c:pt>
                <c:pt idx="21814">
                  <c:v>9.0147216199999995</c:v>
                </c:pt>
                <c:pt idx="21815">
                  <c:v>9.0157934999999991</c:v>
                </c:pt>
                <c:pt idx="21816">
                  <c:v>9.016583439999998</c:v>
                </c:pt>
                <c:pt idx="21817">
                  <c:v>9.0161440200000005</c:v>
                </c:pt>
                <c:pt idx="21818">
                  <c:v>9.0156893600000014</c:v>
                </c:pt>
                <c:pt idx="21819">
                  <c:v>9.0162964199999998</c:v>
                </c:pt>
                <c:pt idx="21820">
                  <c:v>9.0188618200000032</c:v>
                </c:pt>
                <c:pt idx="21821">
                  <c:v>9.0170406399999994</c:v>
                </c:pt>
                <c:pt idx="21822">
                  <c:v>9.0180795000000025</c:v>
                </c:pt>
                <c:pt idx="21823">
                  <c:v>9.018747519999998</c:v>
                </c:pt>
                <c:pt idx="21824">
                  <c:v>9.018940559999999</c:v>
                </c:pt>
                <c:pt idx="21825">
                  <c:v>9.0198930600000011</c:v>
                </c:pt>
                <c:pt idx="21826">
                  <c:v>9.0193901400000023</c:v>
                </c:pt>
                <c:pt idx="21827">
                  <c:v>9.0201242000000015</c:v>
                </c:pt>
                <c:pt idx="21828">
                  <c:v>9.0210944799999986</c:v>
                </c:pt>
                <c:pt idx="21829">
                  <c:v>9.0210436800000018</c:v>
                </c:pt>
                <c:pt idx="21830">
                  <c:v>9.0211478200000013</c:v>
                </c:pt>
                <c:pt idx="21831">
                  <c:v>9.0215973999999992</c:v>
                </c:pt>
                <c:pt idx="21832">
                  <c:v>9.0224635400000022</c:v>
                </c:pt>
                <c:pt idx="21833">
                  <c:v>9.0230147200000026</c:v>
                </c:pt>
                <c:pt idx="21834">
                  <c:v>9.023012180000002</c:v>
                </c:pt>
                <c:pt idx="21835">
                  <c:v>9.0242694800000027</c:v>
                </c:pt>
                <c:pt idx="21836">
                  <c:v>9.0237360800000008</c:v>
                </c:pt>
                <c:pt idx="21837">
                  <c:v>9.0248257400000007</c:v>
                </c:pt>
                <c:pt idx="21838">
                  <c:v>9.0260144600000007</c:v>
                </c:pt>
                <c:pt idx="21839">
                  <c:v>9.0249679799999978</c:v>
                </c:pt>
                <c:pt idx="21840">
                  <c:v>9.0249806800000005</c:v>
                </c:pt>
                <c:pt idx="21841">
                  <c:v>9.0265097600000015</c:v>
                </c:pt>
                <c:pt idx="21842">
                  <c:v>9.0267002600000001</c:v>
                </c:pt>
                <c:pt idx="21843">
                  <c:v>9.0265504000000032</c:v>
                </c:pt>
                <c:pt idx="21844">
                  <c:v>9.0273657400000005</c:v>
                </c:pt>
                <c:pt idx="21845">
                  <c:v>9.028572239999999</c:v>
                </c:pt>
                <c:pt idx="21846">
                  <c:v>9.0273860599999995</c:v>
                </c:pt>
                <c:pt idx="21847">
                  <c:v>9.0287449599999992</c:v>
                </c:pt>
                <c:pt idx="21848">
                  <c:v>9.028897360000002</c:v>
                </c:pt>
                <c:pt idx="21849">
                  <c:v>9.0292580399999984</c:v>
                </c:pt>
                <c:pt idx="21850">
                  <c:v>9.0304391400000004</c:v>
                </c:pt>
                <c:pt idx="21851">
                  <c:v>9.0306220200000009</c:v>
                </c:pt>
                <c:pt idx="21852">
                  <c:v>9.0308099800000026</c:v>
                </c:pt>
                <c:pt idx="21853">
                  <c:v>9.0312417800000002</c:v>
                </c:pt>
                <c:pt idx="21854">
                  <c:v>9.0315211800000004</c:v>
                </c:pt>
                <c:pt idx="21855">
                  <c:v>9.0316151599999994</c:v>
                </c:pt>
                <c:pt idx="21856">
                  <c:v>9.0322654000000018</c:v>
                </c:pt>
                <c:pt idx="21857">
                  <c:v>9.03211808</c:v>
                </c:pt>
                <c:pt idx="21858">
                  <c:v>9.0323263600000026</c:v>
                </c:pt>
                <c:pt idx="21859">
                  <c:v>9.0329969199999987</c:v>
                </c:pt>
                <c:pt idx="21860">
                  <c:v>9.0350390800000024</c:v>
                </c:pt>
                <c:pt idx="21861">
                  <c:v>9.0343177200000042</c:v>
                </c:pt>
                <c:pt idx="21862">
                  <c:v>9.033553180000002</c:v>
                </c:pt>
                <c:pt idx="21863">
                  <c:v>9.0356080400000014</c:v>
                </c:pt>
                <c:pt idx="21864">
                  <c:v>9.0344523400000032</c:v>
                </c:pt>
                <c:pt idx="21865">
                  <c:v>9.0359814199999988</c:v>
                </c:pt>
                <c:pt idx="21866">
                  <c:v>9.0363548000000034</c:v>
                </c:pt>
                <c:pt idx="21867">
                  <c:v>9.0370456800000003</c:v>
                </c:pt>
                <c:pt idx="21868">
                  <c:v>9.0369745599999973</c:v>
                </c:pt>
                <c:pt idx="21869">
                  <c:v>9.0367739</c:v>
                </c:pt>
                <c:pt idx="21870">
                  <c:v>9.0373352400000009</c:v>
                </c:pt>
                <c:pt idx="21871">
                  <c:v>9.0382852000000025</c:v>
                </c:pt>
                <c:pt idx="21872">
                  <c:v>9.0376425799999982</c:v>
                </c:pt>
                <c:pt idx="21873">
                  <c:v>9.0388973399999983</c:v>
                </c:pt>
                <c:pt idx="21874">
                  <c:v>9.0385391999999989</c:v>
                </c:pt>
                <c:pt idx="21875">
                  <c:v>9.0401216200000025</c:v>
                </c:pt>
                <c:pt idx="21876">
                  <c:v>9.0400073200000044</c:v>
                </c:pt>
                <c:pt idx="21877">
                  <c:v>9.0418691400000029</c:v>
                </c:pt>
                <c:pt idx="21878">
                  <c:v>9.0412824000000036</c:v>
                </c:pt>
                <c:pt idx="21879">
                  <c:v>9.0411757200000036</c:v>
                </c:pt>
                <c:pt idx="21880">
                  <c:v>9.0412061999999978</c:v>
                </c:pt>
                <c:pt idx="21881">
                  <c:v>9.0417142000000013</c:v>
                </c:pt>
                <c:pt idx="21882">
                  <c:v>9.0422653800000017</c:v>
                </c:pt>
                <c:pt idx="21883">
                  <c:v>9.0433601199999991</c:v>
                </c:pt>
                <c:pt idx="21884">
                  <c:v>9.0432813800000034</c:v>
                </c:pt>
                <c:pt idx="21885">
                  <c:v>9.0441678400000018</c:v>
                </c:pt>
                <c:pt idx="21886">
                  <c:v>9.0453489400000038</c:v>
                </c:pt>
                <c:pt idx="21887">
                  <c:v>9.0458848800000009</c:v>
                </c:pt>
                <c:pt idx="21888">
                  <c:v>9.0451635200000027</c:v>
                </c:pt>
                <c:pt idx="21889">
                  <c:v>9.0453743400000022</c:v>
                </c:pt>
                <c:pt idx="21890">
                  <c:v>9.0463446199999975</c:v>
                </c:pt>
                <c:pt idx="21891">
                  <c:v>9.0464030399999977</c:v>
                </c:pt>
                <c:pt idx="21892">
                  <c:v>9.0473479200000035</c:v>
                </c:pt>
                <c:pt idx="21893">
                  <c:v>9.0477111400000005</c:v>
                </c:pt>
                <c:pt idx="21894">
                  <c:v>9.0488439800000027</c:v>
                </c:pt>
                <c:pt idx="21895">
                  <c:v>9.0482292999999991</c:v>
                </c:pt>
                <c:pt idx="21896">
                  <c:v>9.0485849000000034</c:v>
                </c:pt>
                <c:pt idx="21897">
                  <c:v>9.050113979999999</c:v>
                </c:pt>
                <c:pt idx="21898">
                  <c:v>9.0515389200000023</c:v>
                </c:pt>
                <c:pt idx="21899">
                  <c:v>9.0508531200000029</c:v>
                </c:pt>
                <c:pt idx="21900">
                  <c:v>9.0505991200000011</c:v>
                </c:pt>
                <c:pt idx="21901">
                  <c:v>9.0515109800000033</c:v>
                </c:pt>
                <c:pt idx="21902">
                  <c:v>9.0518310199999981</c:v>
                </c:pt>
                <c:pt idx="21903">
                  <c:v>9.0512899999999981</c:v>
                </c:pt>
                <c:pt idx="21904">
                  <c:v>9.0532635799999994</c:v>
                </c:pt>
                <c:pt idx="21905">
                  <c:v>9.0531823000000031</c:v>
                </c:pt>
                <c:pt idx="21906">
                  <c:v>9.0538071400000018</c:v>
                </c:pt>
                <c:pt idx="21907">
                  <c:v>9.0545107199999997</c:v>
                </c:pt>
                <c:pt idx="21908">
                  <c:v>9.054228779999999</c:v>
                </c:pt>
                <c:pt idx="21909">
                  <c:v>9.0547469400000029</c:v>
                </c:pt>
                <c:pt idx="21910">
                  <c:v>9.0553565399999982</c:v>
                </c:pt>
                <c:pt idx="21911">
                  <c:v>9.0562201400000006</c:v>
                </c:pt>
                <c:pt idx="21912">
                  <c:v>9.0556461000000041</c:v>
                </c:pt>
                <c:pt idx="21913">
                  <c:v>9.0559356600000029</c:v>
                </c:pt>
                <c:pt idx="21914">
                  <c:v>9.0573453600000029</c:v>
                </c:pt>
                <c:pt idx="21915">
                  <c:v>9.0576501599999997</c:v>
                </c:pt>
                <c:pt idx="21916">
                  <c:v>9.0582445200000041</c:v>
                </c:pt>
                <c:pt idx="21917">
                  <c:v>9.0578813</c:v>
                </c:pt>
                <c:pt idx="21918">
                  <c:v>9.0591055799999989</c:v>
                </c:pt>
                <c:pt idx="21919">
                  <c:v>9.0591944800000004</c:v>
                </c:pt>
                <c:pt idx="21920">
                  <c:v>9.0589354000000011</c:v>
                </c:pt>
                <c:pt idx="21921">
                  <c:v>9.0589887399999984</c:v>
                </c:pt>
                <c:pt idx="21922">
                  <c:v>9.0597583600000018</c:v>
                </c:pt>
                <c:pt idx="21923">
                  <c:v>9.0611883800000026</c:v>
                </c:pt>
                <c:pt idx="21924">
                  <c:v>9.0609547000000017</c:v>
                </c:pt>
                <c:pt idx="21925">
                  <c:v>9.0617014600000036</c:v>
                </c:pt>
                <c:pt idx="21926">
                  <c:v>9.0617624199999991</c:v>
                </c:pt>
                <c:pt idx="21927">
                  <c:v>9.0619961</c:v>
                </c:pt>
                <c:pt idx="21928">
                  <c:v>9.0631187800000017</c:v>
                </c:pt>
                <c:pt idx="21929">
                  <c:v>9.0625803000000023</c:v>
                </c:pt>
                <c:pt idx="21930">
                  <c:v>9.0630349600000031</c:v>
                </c:pt>
                <c:pt idx="21931">
                  <c:v>9.0627377799999991</c:v>
                </c:pt>
                <c:pt idx="21932">
                  <c:v>9.0636648799999993</c:v>
                </c:pt>
                <c:pt idx="21933">
                  <c:v>9.0646758000000016</c:v>
                </c:pt>
                <c:pt idx="21934">
                  <c:v>9.0641500199999996</c:v>
                </c:pt>
                <c:pt idx="21935">
                  <c:v>9.0644649800000039</c:v>
                </c:pt>
                <c:pt idx="21936">
                  <c:v>9.0657959400000028</c:v>
                </c:pt>
                <c:pt idx="21937">
                  <c:v>9.0661058200000024</c:v>
                </c:pt>
                <c:pt idx="21938">
                  <c:v>9.0665985800000026</c:v>
                </c:pt>
                <c:pt idx="21939">
                  <c:v>9.0666189000000035</c:v>
                </c:pt>
                <c:pt idx="21940">
                  <c:v>9.068950619999999</c:v>
                </c:pt>
                <c:pt idx="21941">
                  <c:v>9.0680514599999995</c:v>
                </c:pt>
                <c:pt idx="21942">
                  <c:v>9.0706295599999986</c:v>
                </c:pt>
                <c:pt idx="21943">
                  <c:v>9.0701114</c:v>
                </c:pt>
                <c:pt idx="21944">
                  <c:v>9.0700148800000004</c:v>
                </c:pt>
                <c:pt idx="21945">
                  <c:v>9.0700860000000034</c:v>
                </c:pt>
                <c:pt idx="21946">
                  <c:v>9.0698751799999986</c:v>
                </c:pt>
                <c:pt idx="21947">
                  <c:v>9.0715668199999993</c:v>
                </c:pt>
                <c:pt idx="21948">
                  <c:v>9.072346600000003</c:v>
                </c:pt>
                <c:pt idx="21949">
                  <c:v>9.0727733199999978</c:v>
                </c:pt>
                <c:pt idx="21950">
                  <c:v>9.072725059999998</c:v>
                </c:pt>
                <c:pt idx="21951">
                  <c:v>9.0730450999999999</c:v>
                </c:pt>
                <c:pt idx="21952">
                  <c:v>9.0735048400000018</c:v>
                </c:pt>
                <c:pt idx="21953">
                  <c:v>9.0742389000000028</c:v>
                </c:pt>
                <c:pt idx="21954">
                  <c:v>9.073771540000001</c:v>
                </c:pt>
                <c:pt idx="21955">
                  <c:v>9.0753564999999998</c:v>
                </c:pt>
                <c:pt idx="21956">
                  <c:v>9.0761870800000004</c:v>
                </c:pt>
                <c:pt idx="21957">
                  <c:v>9.0758340200000038</c:v>
                </c:pt>
                <c:pt idx="21958">
                  <c:v>9.0753361800000008</c:v>
                </c:pt>
                <c:pt idx="21959">
                  <c:v>9.0766544400000022</c:v>
                </c:pt>
                <c:pt idx="21960">
                  <c:v>9.0764537799999978</c:v>
                </c:pt>
                <c:pt idx="21961">
                  <c:v>9.077977780000003</c:v>
                </c:pt>
                <c:pt idx="21962">
                  <c:v>9.0772360999999986</c:v>
                </c:pt>
                <c:pt idx="21963">
                  <c:v>9.0791157000000009</c:v>
                </c:pt>
                <c:pt idx="21964">
                  <c:v>9.0782800399999992</c:v>
                </c:pt>
                <c:pt idx="21965">
                  <c:v>9.0791614200000001</c:v>
                </c:pt>
                <c:pt idx="21966">
                  <c:v>9.0793773200000025</c:v>
                </c:pt>
                <c:pt idx="21967">
                  <c:v>9.0787702600000024</c:v>
                </c:pt>
                <c:pt idx="21968">
                  <c:v>9.0810232399999986</c:v>
                </c:pt>
                <c:pt idx="21969">
                  <c:v>9.0800224800000002</c:v>
                </c:pt>
                <c:pt idx="21970">
                  <c:v>9.0803069600000033</c:v>
                </c:pt>
                <c:pt idx="21971">
                  <c:v>9.0810969000000021</c:v>
                </c:pt>
                <c:pt idx="21972">
                  <c:v>9.0809749799999988</c:v>
                </c:pt>
                <c:pt idx="21973">
                  <c:v>9.0817547600000026</c:v>
                </c:pt>
                <c:pt idx="21974">
                  <c:v>9.0821662400000012</c:v>
                </c:pt>
                <c:pt idx="21975">
                  <c:v>9.0822449800000005</c:v>
                </c:pt>
                <c:pt idx="21976">
                  <c:v>9.0833422599999984</c:v>
                </c:pt>
                <c:pt idx="21977">
                  <c:v>9.0839544000000014</c:v>
                </c:pt>
                <c:pt idx="21978">
                  <c:v>9.0832838399999982</c:v>
                </c:pt>
                <c:pt idx="21979">
                  <c:v>9.0834540200000031</c:v>
                </c:pt>
                <c:pt idx="21980">
                  <c:v>9.0844827199999987</c:v>
                </c:pt>
                <c:pt idx="21981">
                  <c:v>9.0849830999999988</c:v>
                </c:pt>
                <c:pt idx="21982">
                  <c:v>9.0845563800000022</c:v>
                </c:pt>
                <c:pt idx="21983">
                  <c:v>9.0850745400000008</c:v>
                </c:pt>
                <c:pt idx="21984">
                  <c:v>9.0855393600000021</c:v>
                </c:pt>
                <c:pt idx="21985">
                  <c:v>9.086555360000002</c:v>
                </c:pt>
                <c:pt idx="21986">
                  <c:v>9.0868195199999988</c:v>
                </c:pt>
                <c:pt idx="21987">
                  <c:v>9.087952360000001</c:v>
                </c:pt>
                <c:pt idx="21988">
                  <c:v>9.0871014599999995</c:v>
                </c:pt>
                <c:pt idx="21989">
                  <c:v>9.0875942199999997</c:v>
                </c:pt>
                <c:pt idx="21990">
                  <c:v>9.087959979999999</c:v>
                </c:pt>
                <c:pt idx="21991">
                  <c:v>9.0894661999999986</c:v>
                </c:pt>
                <c:pt idx="21992">
                  <c:v>9.0890013799999974</c:v>
                </c:pt>
                <c:pt idx="21993">
                  <c:v>9.0885187799999976</c:v>
                </c:pt>
                <c:pt idx="21994">
                  <c:v>9.088884540000004</c:v>
                </c:pt>
                <c:pt idx="21995">
                  <c:v>9.0909038400000028</c:v>
                </c:pt>
                <c:pt idx="21996">
                  <c:v>9.091561699999998</c:v>
                </c:pt>
                <c:pt idx="21997">
                  <c:v>9.0917699800000022</c:v>
                </c:pt>
                <c:pt idx="21998">
                  <c:v>9.0914423200000023</c:v>
                </c:pt>
                <c:pt idx="21999">
                  <c:v>9.0922602000000001</c:v>
                </c:pt>
                <c:pt idx="22000">
                  <c:v>9.0924837200000006</c:v>
                </c:pt>
                <c:pt idx="22001">
                  <c:v>9.092181459999999</c:v>
                </c:pt>
                <c:pt idx="22002">
                  <c:v>9.0929510800000024</c:v>
                </c:pt>
                <c:pt idx="22003">
                  <c:v>9.0934946399999994</c:v>
                </c:pt>
                <c:pt idx="22004">
                  <c:v>9.0941779000000036</c:v>
                </c:pt>
                <c:pt idx="22005">
                  <c:v>9.0938959600000029</c:v>
                </c:pt>
                <c:pt idx="22006">
                  <c:v>9.0945284199999996</c:v>
                </c:pt>
                <c:pt idx="22007">
                  <c:v>9.0953513800000003</c:v>
                </c:pt>
                <c:pt idx="22008">
                  <c:v>9.09540726</c:v>
                </c:pt>
                <c:pt idx="22009">
                  <c:v>9.0958593799999985</c:v>
                </c:pt>
                <c:pt idx="22010">
                  <c:v>9.0964181800000024</c:v>
                </c:pt>
                <c:pt idx="22011">
                  <c:v>9.0964359600000027</c:v>
                </c:pt>
                <c:pt idx="22012">
                  <c:v>9.0972462200000006</c:v>
                </c:pt>
                <c:pt idx="22013">
                  <c:v>9.0976957999999986</c:v>
                </c:pt>
                <c:pt idx="22014">
                  <c:v>9.0981276000000033</c:v>
                </c:pt>
                <c:pt idx="22015">
                  <c:v>9.0976805600000006</c:v>
                </c:pt>
                <c:pt idx="22016">
                  <c:v>9.0988134000000027</c:v>
                </c:pt>
                <c:pt idx="22017">
                  <c:v>9.0983130199999973</c:v>
                </c:pt>
                <c:pt idx="22018">
                  <c:v>9.0995373000000015</c:v>
                </c:pt>
                <c:pt idx="22019">
                  <c:v>9.0999030600000008</c:v>
                </c:pt>
                <c:pt idx="22020">
                  <c:v>9.100901280000004</c:v>
                </c:pt>
                <c:pt idx="22021">
                  <c:v>9.10016976</c:v>
                </c:pt>
                <c:pt idx="22022">
                  <c:v>9.1014702400000029</c:v>
                </c:pt>
                <c:pt idx="22023">
                  <c:v>9.102140799999999</c:v>
                </c:pt>
                <c:pt idx="22024">
                  <c:v>9.1027097599999998</c:v>
                </c:pt>
                <c:pt idx="22025">
                  <c:v>9.1027783400000004</c:v>
                </c:pt>
                <c:pt idx="22026">
                  <c:v>9.1028494600000016</c:v>
                </c:pt>
                <c:pt idx="22027">
                  <c:v>9.1031923599999995</c:v>
                </c:pt>
                <c:pt idx="22028">
                  <c:v>9.1033193600000004</c:v>
                </c:pt>
                <c:pt idx="22029">
                  <c:v>9.1034184200000006</c:v>
                </c:pt>
                <c:pt idx="22030">
                  <c:v>9.1047112800000001</c:v>
                </c:pt>
                <c:pt idx="22031">
                  <c:v>9.1052421399999997</c:v>
                </c:pt>
                <c:pt idx="22032">
                  <c:v>9.1048154199999995</c:v>
                </c:pt>
                <c:pt idx="22033">
                  <c:v>9.1063800599999993</c:v>
                </c:pt>
                <c:pt idx="22034">
                  <c:v>9.1057526799999984</c:v>
                </c:pt>
                <c:pt idx="22035">
                  <c:v>9.1063775200000023</c:v>
                </c:pt>
                <c:pt idx="22036">
                  <c:v>9.1065908800000042</c:v>
                </c:pt>
                <c:pt idx="22037">
                  <c:v>9.1063495800000034</c:v>
                </c:pt>
                <c:pt idx="22038">
                  <c:v>9.1078964399999993</c:v>
                </c:pt>
                <c:pt idx="22039">
                  <c:v>9.1074595600000023</c:v>
                </c:pt>
                <c:pt idx="22040">
                  <c:v>9.1082215600000023</c:v>
                </c:pt>
                <c:pt idx="22041">
                  <c:v>9.1088006800000016</c:v>
                </c:pt>
                <c:pt idx="22042">
                  <c:v>9.1097049200000004</c:v>
                </c:pt>
                <c:pt idx="22043">
                  <c:v>9.1095804600000001</c:v>
                </c:pt>
                <c:pt idx="22044">
                  <c:v>9.1101291</c:v>
                </c:pt>
                <c:pt idx="22045">
                  <c:v>9.1096642799999987</c:v>
                </c:pt>
                <c:pt idx="22046">
                  <c:v>9.1107310800000008</c:v>
                </c:pt>
                <c:pt idx="22047">
                  <c:v>9.1106878999999985</c:v>
                </c:pt>
                <c:pt idx="22048">
                  <c:v>9.1119375800000011</c:v>
                </c:pt>
                <c:pt idx="22049">
                  <c:v>9.1116048399999983</c:v>
                </c:pt>
                <c:pt idx="22050">
                  <c:v>9.1119960000000013</c:v>
                </c:pt>
                <c:pt idx="22051">
                  <c:v>9.1123541400000008</c:v>
                </c:pt>
                <c:pt idx="22052">
                  <c:v>9.1143048600000007</c:v>
                </c:pt>
                <c:pt idx="22053">
                  <c:v>9.1133193400000003</c:v>
                </c:pt>
                <c:pt idx="22054">
                  <c:v>9.1146147400000022</c:v>
                </c:pt>
                <c:pt idx="22055">
                  <c:v>9.1149449400000027</c:v>
                </c:pt>
                <c:pt idx="22056">
                  <c:v>9.1143734400000014</c:v>
                </c:pt>
                <c:pt idx="22057">
                  <c:v>9.1149627200000012</c:v>
                </c:pt>
                <c:pt idx="22058">
                  <c:v>9.1161489000000007</c:v>
                </c:pt>
                <c:pt idx="22059">
                  <c:v>9.1155748599999988</c:v>
                </c:pt>
                <c:pt idx="22060">
                  <c:v>9.1170658400000004</c:v>
                </c:pt>
                <c:pt idx="22061">
                  <c:v>9.1174443000000007</c:v>
                </c:pt>
                <c:pt idx="22062">
                  <c:v>9.1174011199999985</c:v>
                </c:pt>
                <c:pt idx="22063">
                  <c:v>9.1184095000000003</c:v>
                </c:pt>
                <c:pt idx="22064">
                  <c:v>9.1183993399999999</c:v>
                </c:pt>
                <c:pt idx="22065">
                  <c:v>9.1192781800000002</c:v>
                </c:pt>
                <c:pt idx="22066">
                  <c:v>9.1191816600000006</c:v>
                </c:pt>
                <c:pt idx="22067">
                  <c:v>9.1194864600000027</c:v>
                </c:pt>
                <c:pt idx="22068">
                  <c:v>9.119748079999999</c:v>
                </c:pt>
                <c:pt idx="22069">
                  <c:v>9.1204618200000027</c:v>
                </c:pt>
                <c:pt idx="22070">
                  <c:v>9.1205380200000032</c:v>
                </c:pt>
                <c:pt idx="22071">
                  <c:v>9.1211679399999976</c:v>
                </c:pt>
                <c:pt idx="22072">
                  <c:v>9.1215997400000024</c:v>
                </c:pt>
                <c:pt idx="22073">
                  <c:v>9.1217140400000005</c:v>
                </c:pt>
                <c:pt idx="22074">
                  <c:v>9.12192486</c:v>
                </c:pt>
                <c:pt idx="22075">
                  <c:v>9.1226538400000035</c:v>
                </c:pt>
                <c:pt idx="22076">
                  <c:v>9.1224455599999992</c:v>
                </c:pt>
                <c:pt idx="22077">
                  <c:v>9.1230805599999982</c:v>
                </c:pt>
                <c:pt idx="22078">
                  <c:v>9.1231389799999985</c:v>
                </c:pt>
                <c:pt idx="22079">
                  <c:v>9.1246477400000003</c:v>
                </c:pt>
                <c:pt idx="22080">
                  <c:v>9.1244623199999992</c:v>
                </c:pt>
                <c:pt idx="22081">
                  <c:v>9.125049060000002</c:v>
                </c:pt>
                <c:pt idx="22082">
                  <c:v>9.1250617599999995</c:v>
                </c:pt>
                <c:pt idx="22083">
                  <c:v>9.1252446399999982</c:v>
                </c:pt>
                <c:pt idx="22084">
                  <c:v>9.1250008000000022</c:v>
                </c:pt>
                <c:pt idx="22085">
                  <c:v>9.1263571599999995</c:v>
                </c:pt>
                <c:pt idx="22086">
                  <c:v>9.1265425800000006</c:v>
                </c:pt>
                <c:pt idx="22087">
                  <c:v>9.1268067400000028</c:v>
                </c:pt>
                <c:pt idx="22088">
                  <c:v>9.1266492600000007</c:v>
                </c:pt>
                <c:pt idx="22089">
                  <c:v>9.1283866200000006</c:v>
                </c:pt>
                <c:pt idx="22090">
                  <c:v>9.1279091000000037</c:v>
                </c:pt>
                <c:pt idx="22091">
                  <c:v>9.1283713800000026</c:v>
                </c:pt>
                <c:pt idx="22092">
                  <c:v>9.129478820000001</c:v>
                </c:pt>
                <c:pt idx="22093">
                  <c:v>9.129897920000003</c:v>
                </c:pt>
                <c:pt idx="22094">
                  <c:v>9.1296820200000006</c:v>
                </c:pt>
                <c:pt idx="22095">
                  <c:v>9.1309545599999993</c:v>
                </c:pt>
                <c:pt idx="22096">
                  <c:v>9.1315616199999976</c:v>
                </c:pt>
                <c:pt idx="22097">
                  <c:v>9.1313990599999997</c:v>
                </c:pt>
                <c:pt idx="22098">
                  <c:v>9.13231854</c:v>
                </c:pt>
                <c:pt idx="22099">
                  <c:v>9.131007900000002</c:v>
                </c:pt>
                <c:pt idx="22100">
                  <c:v>9.1324277600000023</c:v>
                </c:pt>
                <c:pt idx="22101">
                  <c:v>9.1328265400000035</c:v>
                </c:pt>
                <c:pt idx="22102">
                  <c:v>9.1335733000000001</c:v>
                </c:pt>
                <c:pt idx="22103">
                  <c:v>9.1340609800000028</c:v>
                </c:pt>
                <c:pt idx="22104">
                  <c:v>9.133956839999998</c:v>
                </c:pt>
                <c:pt idx="22105">
                  <c:v>9.1345715200000015</c:v>
                </c:pt>
                <c:pt idx="22106">
                  <c:v>9.1353868599999988</c:v>
                </c:pt>
                <c:pt idx="22107">
                  <c:v>9.135216680000001</c:v>
                </c:pt>
                <c:pt idx="22108">
                  <c:v>9.135877080000002</c:v>
                </c:pt>
                <c:pt idx="22109">
                  <c:v>9.1357373800000001</c:v>
                </c:pt>
                <c:pt idx="22110">
                  <c:v>9.1367940200000017</c:v>
                </c:pt>
                <c:pt idx="22111">
                  <c:v>9.1362047400000019</c:v>
                </c:pt>
                <c:pt idx="22112">
                  <c:v>9.1374518800000022</c:v>
                </c:pt>
                <c:pt idx="22113">
                  <c:v>9.1375966600000034</c:v>
                </c:pt>
                <c:pt idx="22114">
                  <c:v>9.1377008000000011</c:v>
                </c:pt>
                <c:pt idx="22115">
                  <c:v>9.1384221599999993</c:v>
                </c:pt>
                <c:pt idx="22116">
                  <c:v>9.13859742</c:v>
                </c:pt>
                <c:pt idx="22117">
                  <c:v>9.1394660999999999</c:v>
                </c:pt>
                <c:pt idx="22118">
                  <c:v>9.1400782400000011</c:v>
                </c:pt>
                <c:pt idx="22119">
                  <c:v>9.1400807800000035</c:v>
                </c:pt>
                <c:pt idx="22120">
                  <c:v>9.1411044000000032</c:v>
                </c:pt>
                <c:pt idx="22121">
                  <c:v>9.1400934799999991</c:v>
                </c:pt>
                <c:pt idx="22122">
                  <c:v>9.141858779999998</c:v>
                </c:pt>
                <c:pt idx="22123">
                  <c:v>9.1423896400000029</c:v>
                </c:pt>
                <c:pt idx="22124">
                  <c:v>9.1429001800000034</c:v>
                </c:pt>
                <c:pt idx="22125">
                  <c:v>9.1431237000000039</c:v>
                </c:pt>
                <c:pt idx="22126">
                  <c:v>9.1428798600000025</c:v>
                </c:pt>
                <c:pt idx="22127">
                  <c:v>9.1439111000000004</c:v>
                </c:pt>
                <c:pt idx="22128">
                  <c:v>9.1438298199999988</c:v>
                </c:pt>
                <c:pt idx="22129">
                  <c:v>9.1447340600000011</c:v>
                </c:pt>
                <c:pt idx="22130">
                  <c:v>9.1449067800000012</c:v>
                </c:pt>
                <c:pt idx="22131">
                  <c:v>9.1462479000000005</c:v>
                </c:pt>
                <c:pt idx="22132">
                  <c:v>9.14537668</c:v>
                </c:pt>
                <c:pt idx="22133">
                  <c:v>9.1460904199999984</c:v>
                </c:pt>
                <c:pt idx="22134">
                  <c:v>9.1475077400000036</c:v>
                </c:pt>
                <c:pt idx="22135">
                  <c:v>9.1470657799999984</c:v>
                </c:pt>
                <c:pt idx="22136">
                  <c:v>9.1470200599999991</c:v>
                </c:pt>
                <c:pt idx="22137">
                  <c:v>9.1485110400000025</c:v>
                </c:pt>
                <c:pt idx="22138">
                  <c:v>9.1484576999999998</c:v>
                </c:pt>
                <c:pt idx="22139">
                  <c:v>9.1488463200000005</c:v>
                </c:pt>
                <c:pt idx="22140">
                  <c:v>9.1494736999999997</c:v>
                </c:pt>
                <c:pt idx="22141">
                  <c:v>9.1491739800000005</c:v>
                </c:pt>
                <c:pt idx="22142">
                  <c:v>9.150060439999999</c:v>
                </c:pt>
                <c:pt idx="22143">
                  <c:v>9.1501772799999994</c:v>
                </c:pt>
                <c:pt idx="22144">
                  <c:v>9.1504998600000018</c:v>
                </c:pt>
                <c:pt idx="22145">
                  <c:v>9.1516784200000014</c:v>
                </c:pt>
                <c:pt idx="22146">
                  <c:v>9.1514040999999988</c:v>
                </c:pt>
                <c:pt idx="22147">
                  <c:v>9.1532151200000023</c:v>
                </c:pt>
                <c:pt idx="22148">
                  <c:v>9.1518104999999998</c:v>
                </c:pt>
                <c:pt idx="22149">
                  <c:v>9.1534995999999982</c:v>
                </c:pt>
                <c:pt idx="22150">
                  <c:v>9.1538120200000002</c:v>
                </c:pt>
                <c:pt idx="22151">
                  <c:v>9.1528341199999996</c:v>
                </c:pt>
                <c:pt idx="22152">
                  <c:v>9.1546324400000003</c:v>
                </c:pt>
                <c:pt idx="22153">
                  <c:v>9.1551937800000012</c:v>
                </c:pt>
                <c:pt idx="22154">
                  <c:v>9.1549067600000029</c:v>
                </c:pt>
                <c:pt idx="22155">
                  <c:v>9.1559151399999994</c:v>
                </c:pt>
                <c:pt idx="22156">
                  <c:v>9.1559303800000027</c:v>
                </c:pt>
                <c:pt idx="22157">
                  <c:v>9.1572156200000023</c:v>
                </c:pt>
                <c:pt idx="22158">
                  <c:v>9.1568016000000032</c:v>
                </c:pt>
                <c:pt idx="22159">
                  <c:v>9.157390880000003</c:v>
                </c:pt>
                <c:pt idx="22160">
                  <c:v>9.1570276600000007</c:v>
                </c:pt>
                <c:pt idx="22161">
                  <c:v>9.1581224000000017</c:v>
                </c:pt>
                <c:pt idx="22162">
                  <c:v>9.1582290800000017</c:v>
                </c:pt>
                <c:pt idx="22163">
                  <c:v>9.1589555200000028</c:v>
                </c:pt>
                <c:pt idx="22164">
                  <c:v>9.160652240000001</c:v>
                </c:pt>
                <c:pt idx="22165">
                  <c:v>9.1596032199999975</c:v>
                </c:pt>
                <c:pt idx="22166">
                  <c:v>9.1600502600000002</c:v>
                </c:pt>
                <c:pt idx="22167">
                  <c:v>9.1596794200000033</c:v>
                </c:pt>
                <c:pt idx="22168">
                  <c:v>9.1619425599999982</c:v>
                </c:pt>
                <c:pt idx="22169">
                  <c:v>9.161343119999998</c:v>
                </c:pt>
                <c:pt idx="22170">
                  <c:v>9.1624505600000017</c:v>
                </c:pt>
                <c:pt idx="22171">
                  <c:v>9.1621660800000004</c:v>
                </c:pt>
                <c:pt idx="22172">
                  <c:v>9.1631109599999991</c:v>
                </c:pt>
                <c:pt idx="22173">
                  <c:v>9.1639034399999986</c:v>
                </c:pt>
                <c:pt idx="22174">
                  <c:v>9.1638754999999996</c:v>
                </c:pt>
                <c:pt idx="22175">
                  <c:v>9.1647695800000033</c:v>
                </c:pt>
                <c:pt idx="22176">
                  <c:v>9.1646248000000021</c:v>
                </c:pt>
                <c:pt idx="22177">
                  <c:v>9.1660548200000029</c:v>
                </c:pt>
                <c:pt idx="22178">
                  <c:v>9.1656687400000028</c:v>
                </c:pt>
                <c:pt idx="22179">
                  <c:v>9.1662173800000026</c:v>
                </c:pt>
                <c:pt idx="22180">
                  <c:v>9.1672003600000007</c:v>
                </c:pt>
                <c:pt idx="22181">
                  <c:v>9.1676194600000027</c:v>
                </c:pt>
                <c:pt idx="22182">
                  <c:v>9.1671825800000022</c:v>
                </c:pt>
                <c:pt idx="22183">
                  <c:v>9.16735276</c:v>
                </c:pt>
                <c:pt idx="22184">
                  <c:v>9.1680461799999975</c:v>
                </c:pt>
                <c:pt idx="22185">
                  <c:v>9.1689148600000028</c:v>
                </c:pt>
                <c:pt idx="22186">
                  <c:v>9.1689402600000012</c:v>
                </c:pt>
                <c:pt idx="22187">
                  <c:v>9.168853900000002</c:v>
                </c:pt>
                <c:pt idx="22188">
                  <c:v>9.1695320800000033</c:v>
                </c:pt>
                <c:pt idx="22189">
                  <c:v>9.1706573000000002</c:v>
                </c:pt>
                <c:pt idx="22190">
                  <c:v>9.1701950200000013</c:v>
                </c:pt>
                <c:pt idx="22191">
                  <c:v>9.1703194799999999</c:v>
                </c:pt>
                <c:pt idx="22192">
                  <c:v>9.1713532600000001</c:v>
                </c:pt>
                <c:pt idx="22193">
                  <c:v>9.1719679399999983</c:v>
                </c:pt>
                <c:pt idx="22194">
                  <c:v>9.1716199599999975</c:v>
                </c:pt>
                <c:pt idx="22195">
                  <c:v>9.1726308800000016</c:v>
                </c:pt>
                <c:pt idx="22196">
                  <c:v>9.1732176200000008</c:v>
                </c:pt>
                <c:pt idx="22197">
                  <c:v>9.1733014399999977</c:v>
                </c:pt>
                <c:pt idx="22198">
                  <c:v>9.1741523399999991</c:v>
                </c:pt>
                <c:pt idx="22199">
                  <c:v>9.1746527200000028</c:v>
                </c:pt>
                <c:pt idx="22200">
                  <c:v>9.1735046399999991</c:v>
                </c:pt>
                <c:pt idx="22201">
                  <c:v>9.1754502800000015</c:v>
                </c:pt>
                <c:pt idx="22202">
                  <c:v>9.1757372999999998</c:v>
                </c:pt>
                <c:pt idx="22203">
                  <c:v>9.1757423800000026</c:v>
                </c:pt>
                <c:pt idx="22204">
                  <c:v>9.1759227200000009</c:v>
                </c:pt>
                <c:pt idx="22205">
                  <c:v>9.1763900800000027</c:v>
                </c:pt>
                <c:pt idx="22206">
                  <c:v>9.1775178400000019</c:v>
                </c:pt>
                <c:pt idx="22207">
                  <c:v>9.1771165199999984</c:v>
                </c:pt>
                <c:pt idx="22208">
                  <c:v>9.1783357199999998</c:v>
                </c:pt>
                <c:pt idx="22209">
                  <c:v>9.1785414600000017</c:v>
                </c:pt>
                <c:pt idx="22210">
                  <c:v>9.178513520000001</c:v>
                </c:pt>
                <c:pt idx="22211">
                  <c:v>9.17968954</c:v>
                </c:pt>
                <c:pt idx="22212">
                  <c:v>9.1799486199999993</c:v>
                </c:pt>
                <c:pt idx="22213">
                  <c:v>9.1795473000000012</c:v>
                </c:pt>
                <c:pt idx="22214">
                  <c:v>9.1798190800000032</c:v>
                </c:pt>
                <c:pt idx="22215">
                  <c:v>9.18045154</c:v>
                </c:pt>
                <c:pt idx="22216">
                  <c:v>9.1812745000000007</c:v>
                </c:pt>
                <c:pt idx="22217">
                  <c:v>9.1816021600000006</c:v>
                </c:pt>
                <c:pt idx="22218">
                  <c:v>9.1816986800000002</c:v>
                </c:pt>
                <c:pt idx="22219">
                  <c:v>9.1841091400000039</c:v>
                </c:pt>
                <c:pt idx="22220">
                  <c:v>9.1837560800000002</c:v>
                </c:pt>
                <c:pt idx="22221">
                  <c:v>9.1823794000000039</c:v>
                </c:pt>
                <c:pt idx="22222">
                  <c:v>9.1841700999999993</c:v>
                </c:pt>
                <c:pt idx="22223">
                  <c:v>9.1839364199999984</c:v>
                </c:pt>
                <c:pt idx="22224">
                  <c:v>9.1849270200000017</c:v>
                </c:pt>
                <c:pt idx="22225">
                  <c:v>9.1853842200000031</c:v>
                </c:pt>
                <c:pt idx="22226">
                  <c:v>9.1857144199999983</c:v>
                </c:pt>
                <c:pt idx="22227">
                  <c:v>9.1858795199999985</c:v>
                </c:pt>
                <c:pt idx="22228">
                  <c:v>9.1867761399999974</c:v>
                </c:pt>
                <c:pt idx="22229">
                  <c:v>9.1868142400000039</c:v>
                </c:pt>
                <c:pt idx="22230">
                  <c:v>9.1872816000000004</c:v>
                </c:pt>
                <c:pt idx="22231">
                  <c:v>9.1879140600000024</c:v>
                </c:pt>
                <c:pt idx="22232">
                  <c:v>9.1886150999999998</c:v>
                </c:pt>
                <c:pt idx="22233">
                  <c:v>9.1878962799999986</c:v>
                </c:pt>
                <c:pt idx="22234">
                  <c:v>9.1889986399999994</c:v>
                </c:pt>
                <c:pt idx="22235">
                  <c:v>9.1894939400000002</c:v>
                </c:pt>
                <c:pt idx="22236">
                  <c:v>9.1900247999999998</c:v>
                </c:pt>
                <c:pt idx="22237">
                  <c:v>9.1904261200000033</c:v>
                </c:pt>
                <c:pt idx="22238">
                  <c:v>9.1912084400000023</c:v>
                </c:pt>
                <c:pt idx="22239">
                  <c:v>9.1913735400000043</c:v>
                </c:pt>
                <c:pt idx="22240">
                  <c:v>9.1911754200000004</c:v>
                </c:pt>
                <c:pt idx="22241">
                  <c:v>9.1921050600000029</c:v>
                </c:pt>
                <c:pt idx="22242">
                  <c:v>9.1918027999999996</c:v>
                </c:pt>
                <c:pt idx="22243">
                  <c:v>9.1929508799999997</c:v>
                </c:pt>
                <c:pt idx="22244">
                  <c:v>9.1939744999999995</c:v>
                </c:pt>
                <c:pt idx="22245">
                  <c:v>9.1932252000000023</c:v>
                </c:pt>
                <c:pt idx="22246">
                  <c:v>9.1951683000000024</c:v>
                </c:pt>
                <c:pt idx="22247">
                  <c:v>9.1950158999999978</c:v>
                </c:pt>
                <c:pt idx="22248">
                  <c:v>9.1947136400000016</c:v>
                </c:pt>
                <c:pt idx="22249">
                  <c:v>9.1952749800000024</c:v>
                </c:pt>
                <c:pt idx="22250">
                  <c:v>9.1947644399999984</c:v>
                </c:pt>
                <c:pt idx="22251">
                  <c:v>9.195615339999998</c:v>
                </c:pt>
                <c:pt idx="22252">
                  <c:v>9.1961182599999987</c:v>
                </c:pt>
                <c:pt idx="22253">
                  <c:v>9.1973120600000016</c:v>
                </c:pt>
                <c:pt idx="22254">
                  <c:v>9.196768500000001</c:v>
                </c:pt>
                <c:pt idx="22255">
                  <c:v>9.19744414</c:v>
                </c:pt>
                <c:pt idx="22256">
                  <c:v>9.1982620199999978</c:v>
                </c:pt>
                <c:pt idx="22257">
                  <c:v>9.1988157400000006</c:v>
                </c:pt>
                <c:pt idx="22258">
                  <c:v>9.1988030399999978</c:v>
                </c:pt>
                <c:pt idx="22259">
                  <c:v>9.1987014400000007</c:v>
                </c:pt>
                <c:pt idx="22260">
                  <c:v>9.1989986199999993</c:v>
                </c:pt>
                <c:pt idx="22261">
                  <c:v>9.1995879000000009</c:v>
                </c:pt>
                <c:pt idx="22262">
                  <c:v>9.200314340000002</c:v>
                </c:pt>
                <c:pt idx="22263">
                  <c:v>9.1995574199999997</c:v>
                </c:pt>
                <c:pt idx="22264">
                  <c:v>9.2010687200000021</c:v>
                </c:pt>
                <c:pt idx="22265">
                  <c:v>9.2010814200000031</c:v>
                </c:pt>
                <c:pt idx="22266">
                  <c:v>9.2011830200000002</c:v>
                </c:pt>
                <c:pt idx="22267">
                  <c:v>9.2020770999999986</c:v>
                </c:pt>
                <c:pt idx="22268">
                  <c:v>9.202328559999998</c:v>
                </c:pt>
                <c:pt idx="22269">
                  <c:v>9.2028086200000025</c:v>
                </c:pt>
                <c:pt idx="22270">
                  <c:v>9.2028467200000019</c:v>
                </c:pt>
                <c:pt idx="22271">
                  <c:v>9.204441840000003</c:v>
                </c:pt>
                <c:pt idx="22272">
                  <c:v>9.2041471999999995</c:v>
                </c:pt>
                <c:pt idx="22273">
                  <c:v>9.2038931999999978</c:v>
                </c:pt>
                <c:pt idx="22274">
                  <c:v>9.2051403399999998</c:v>
                </c:pt>
                <c:pt idx="22275">
                  <c:v>9.2043986600000007</c:v>
                </c:pt>
                <c:pt idx="22276">
                  <c:v>9.2061792000000029</c:v>
                </c:pt>
                <c:pt idx="22277">
                  <c:v>9.2060928400000019</c:v>
                </c:pt>
                <c:pt idx="22278">
                  <c:v>9.2051809799999997</c:v>
                </c:pt>
                <c:pt idx="22279">
                  <c:v>9.2068675400000028</c:v>
                </c:pt>
                <c:pt idx="22280">
                  <c:v>9.2078581400000008</c:v>
                </c:pt>
                <c:pt idx="22281">
                  <c:v>9.2076092200000019</c:v>
                </c:pt>
                <c:pt idx="22282">
                  <c:v>9.2085464800000025</c:v>
                </c:pt>
                <c:pt idx="22283">
                  <c:v>9.208109600000002</c:v>
                </c:pt>
                <c:pt idx="22284">
                  <c:v>9.2089478000000007</c:v>
                </c:pt>
                <c:pt idx="22285">
                  <c:v>9.2093008600000026</c:v>
                </c:pt>
                <c:pt idx="22286">
                  <c:v>9.210273680000002</c:v>
                </c:pt>
                <c:pt idx="22287">
                  <c:v>9.2114420800000012</c:v>
                </c:pt>
                <c:pt idx="22288">
                  <c:v>9.2103168599999989</c:v>
                </c:pt>
                <c:pt idx="22289">
                  <c:v>9.2108248600000024</c:v>
                </c:pt>
                <c:pt idx="22290">
                  <c:v>9.2111906200000018</c:v>
                </c:pt>
                <c:pt idx="22291">
                  <c:v>9.2125927000000019</c:v>
                </c:pt>
                <c:pt idx="22292">
                  <c:v>9.2123971200000003</c:v>
                </c:pt>
                <c:pt idx="22293">
                  <c:v>9.2133394600000038</c:v>
                </c:pt>
                <c:pt idx="22294">
                  <c:v>9.2139312799999988</c:v>
                </c:pt>
                <c:pt idx="22295">
                  <c:v>9.2134842400000032</c:v>
                </c:pt>
                <c:pt idx="22296">
                  <c:v>9.2146196200000006</c:v>
                </c:pt>
                <c:pt idx="22297">
                  <c:v>9.2148025000000011</c:v>
                </c:pt>
                <c:pt idx="22298">
                  <c:v>9.2147415399999986</c:v>
                </c:pt>
                <c:pt idx="22299">
                  <c:v>9.2156915000000001</c:v>
                </c:pt>
                <c:pt idx="22300">
                  <c:v>9.2157905600000021</c:v>
                </c:pt>
                <c:pt idx="22301">
                  <c:v>9.2160445599999985</c:v>
                </c:pt>
                <c:pt idx="22302">
                  <c:v>9.216323960000004</c:v>
                </c:pt>
                <c:pt idx="22303">
                  <c:v>9.216659240000002</c:v>
                </c:pt>
                <c:pt idx="22304">
                  <c:v>9.217121520000001</c:v>
                </c:pt>
                <c:pt idx="22305">
                  <c:v>9.2185489999999994</c:v>
                </c:pt>
                <c:pt idx="22306">
                  <c:v>9.2188334800000025</c:v>
                </c:pt>
                <c:pt idx="22307">
                  <c:v>9.219044300000002</c:v>
                </c:pt>
                <c:pt idx="22308">
                  <c:v>9.2191941599999989</c:v>
                </c:pt>
                <c:pt idx="22309">
                  <c:v>9.2197961399999997</c:v>
                </c:pt>
                <c:pt idx="22310">
                  <c:v>9.2206648199999997</c:v>
                </c:pt>
                <c:pt idx="22311">
                  <c:v>9.2202152400000017</c:v>
                </c:pt>
                <c:pt idx="22312">
                  <c:v>9.2206089400000018</c:v>
                </c:pt>
                <c:pt idx="22313">
                  <c:v>9.2205555999999973</c:v>
                </c:pt>
                <c:pt idx="22314">
                  <c:v>9.2227527000000009</c:v>
                </c:pt>
                <c:pt idx="22315">
                  <c:v>9.2224936200000016</c:v>
                </c:pt>
                <c:pt idx="22316">
                  <c:v>9.2224275800000033</c:v>
                </c:pt>
                <c:pt idx="22317">
                  <c:v>9.2221608799999988</c:v>
                </c:pt>
                <c:pt idx="22318">
                  <c:v>9.2226358600000005</c:v>
                </c:pt>
                <c:pt idx="22319">
                  <c:v>9.2241293799999973</c:v>
                </c:pt>
                <c:pt idx="22320">
                  <c:v>9.2238245800000005</c:v>
                </c:pt>
                <c:pt idx="22321">
                  <c:v>9.2232962600000015</c:v>
                </c:pt>
                <c:pt idx="22322">
                  <c:v>9.2239515800000014</c:v>
                </c:pt>
                <c:pt idx="22323">
                  <c:v>9.2248354999999993</c:v>
                </c:pt>
                <c:pt idx="22324">
                  <c:v>9.2252317399999981</c:v>
                </c:pt>
                <c:pt idx="22325">
                  <c:v>9.2261359800000022</c:v>
                </c:pt>
                <c:pt idx="22326">
                  <c:v>9.2267328800000001</c:v>
                </c:pt>
                <c:pt idx="22327">
                  <c:v>9.2275533000000003</c:v>
                </c:pt>
                <c:pt idx="22328">
                  <c:v>9.2270757799999981</c:v>
                </c:pt>
                <c:pt idx="22329">
                  <c:v>9.2272383400000031</c:v>
                </c:pt>
                <c:pt idx="22330">
                  <c:v>9.2278936600000012</c:v>
                </c:pt>
                <c:pt idx="22331">
                  <c:v>9.2292347800000005</c:v>
                </c:pt>
                <c:pt idx="22332">
                  <c:v>9.2287394799999998</c:v>
                </c:pt>
                <c:pt idx="22333">
                  <c:v>9.2300348799999998</c:v>
                </c:pt>
                <c:pt idx="22334">
                  <c:v>9.2301085400000034</c:v>
                </c:pt>
                <c:pt idx="22335">
                  <c:v>9.2295573600000029</c:v>
                </c:pt>
                <c:pt idx="22336">
                  <c:v>9.2304692199999998</c:v>
                </c:pt>
                <c:pt idx="22337">
                  <c:v>9.2312388399999978</c:v>
                </c:pt>
                <c:pt idx="22338">
                  <c:v>9.2311727999999995</c:v>
                </c:pt>
                <c:pt idx="22339">
                  <c:v>9.2314953800000019</c:v>
                </c:pt>
                <c:pt idx="22340">
                  <c:v>9.2315588799999979</c:v>
                </c:pt>
                <c:pt idx="22341">
                  <c:v>9.232762840000003</c:v>
                </c:pt>
                <c:pt idx="22342">
                  <c:v>9.2325952000000004</c:v>
                </c:pt>
                <c:pt idx="22343">
                  <c:v>9.2333419600000024</c:v>
                </c:pt>
                <c:pt idx="22344">
                  <c:v>9.2348989800000023</c:v>
                </c:pt>
                <c:pt idx="22345">
                  <c:v>9.2340938000000019</c:v>
                </c:pt>
                <c:pt idx="22346">
                  <c:v>9.2354044399999999</c:v>
                </c:pt>
                <c:pt idx="22347">
                  <c:v>9.2351504400000035</c:v>
                </c:pt>
                <c:pt idx="22348">
                  <c:v>9.2350386800000006</c:v>
                </c:pt>
                <c:pt idx="22349">
                  <c:v>9.2352723600000015</c:v>
                </c:pt>
                <c:pt idx="22350">
                  <c:v>9.2363290000000031</c:v>
                </c:pt>
                <c:pt idx="22351">
                  <c:v>9.2371773600000022</c:v>
                </c:pt>
                <c:pt idx="22352">
                  <c:v>9.23810954</c:v>
                </c:pt>
                <c:pt idx="22353">
                  <c:v>9.2385591200000032</c:v>
                </c:pt>
                <c:pt idx="22354">
                  <c:v>9.2382568600000017</c:v>
                </c:pt>
                <c:pt idx="22355">
                  <c:v>9.2391788800000043</c:v>
                </c:pt>
                <c:pt idx="22356">
                  <c:v>9.2382339999999985</c:v>
                </c:pt>
                <c:pt idx="22357">
                  <c:v>9.2390366400000001</c:v>
                </c:pt>
                <c:pt idx="22358">
                  <c:v>9.2391077600000013</c:v>
                </c:pt>
                <c:pt idx="22359">
                  <c:v>9.2401948799999989</c:v>
                </c:pt>
                <c:pt idx="22360">
                  <c:v>9.240608899999998</c:v>
                </c:pt>
                <c:pt idx="22361">
                  <c:v>9.2413175600000006</c:v>
                </c:pt>
                <c:pt idx="22362">
                  <c:v>9.2411981799999978</c:v>
                </c:pt>
                <c:pt idx="22363">
                  <c:v>9.2413454999999995</c:v>
                </c:pt>
                <c:pt idx="22364">
                  <c:v>9.2425266000000015</c:v>
                </c:pt>
                <c:pt idx="22365">
                  <c:v>9.2429482399999987</c:v>
                </c:pt>
                <c:pt idx="22366">
                  <c:v>9.2433114600000028</c:v>
                </c:pt>
                <c:pt idx="22367">
                  <c:v>9.2435679999999998</c:v>
                </c:pt>
                <c:pt idx="22368">
                  <c:v>9.24406076</c:v>
                </c:pt>
                <c:pt idx="22369">
                  <c:v>9.2442588800000038</c:v>
                </c:pt>
                <c:pt idx="22370">
                  <c:v>9.2444011200000009</c:v>
                </c:pt>
                <c:pt idx="22371">
                  <c:v>9.245533960000003</c:v>
                </c:pt>
                <c:pt idx="22372">
                  <c:v>9.2460445000000018</c:v>
                </c:pt>
                <c:pt idx="22373">
                  <c:v>9.2459403600000041</c:v>
                </c:pt>
                <c:pt idx="22374">
                  <c:v>9.2464407400000024</c:v>
                </c:pt>
                <c:pt idx="22375">
                  <c:v>9.2470274800000016</c:v>
                </c:pt>
                <c:pt idx="22376">
                  <c:v>9.2462045199999991</c:v>
                </c:pt>
                <c:pt idx="22377">
                  <c:v>9.2472560799999997</c:v>
                </c:pt>
                <c:pt idx="22378">
                  <c:v>9.2483635200000034</c:v>
                </c:pt>
                <c:pt idx="22379">
                  <c:v>9.248810559999999</c:v>
                </c:pt>
                <c:pt idx="22380">
                  <c:v>9.2488791399999997</c:v>
                </c:pt>
                <c:pt idx="22381">
                  <c:v>9.2498367199999993</c:v>
                </c:pt>
                <c:pt idx="22382">
                  <c:v>9.2497960799999994</c:v>
                </c:pt>
                <c:pt idx="22383">
                  <c:v>9.2510228999999988</c:v>
                </c:pt>
                <c:pt idx="22384">
                  <c:v>9.2505707800000003</c:v>
                </c:pt>
                <c:pt idx="22385">
                  <c:v>9.2513632599999998</c:v>
                </c:pt>
                <c:pt idx="22386">
                  <c:v>9.2513048399999995</c:v>
                </c:pt>
                <c:pt idx="22387">
                  <c:v>9.2515563000000007</c:v>
                </c:pt>
                <c:pt idx="22388">
                  <c:v>9.2522090800000036</c:v>
                </c:pt>
                <c:pt idx="22389">
                  <c:v>9.2526485000000012</c:v>
                </c:pt>
                <c:pt idx="22390">
                  <c:v>9.2528923400000025</c:v>
                </c:pt>
                <c:pt idx="22391">
                  <c:v>9.2534130400000016</c:v>
                </c:pt>
                <c:pt idx="22392">
                  <c:v>9.2537381599999993</c:v>
                </c:pt>
                <c:pt idx="22393">
                  <c:v>9.253921039999998</c:v>
                </c:pt>
                <c:pt idx="22394">
                  <c:v>9.2547236799999997</c:v>
                </c:pt>
                <c:pt idx="22395">
                  <c:v>9.2556812599999994</c:v>
                </c:pt>
                <c:pt idx="22396">
                  <c:v>9.2545001599999992</c:v>
                </c:pt>
                <c:pt idx="22397">
                  <c:v>9.2553510599999989</c:v>
                </c:pt>
                <c:pt idx="22398">
                  <c:v>9.2561791000000024</c:v>
                </c:pt>
                <c:pt idx="22399">
                  <c:v>9.2559022399999993</c:v>
                </c:pt>
                <c:pt idx="22400">
                  <c:v>9.257309400000004</c:v>
                </c:pt>
                <c:pt idx="22401">
                  <c:v>9.2580028200000015</c:v>
                </c:pt>
                <c:pt idx="22402">
                  <c:v>9.2583076200000001</c:v>
                </c:pt>
                <c:pt idx="22403">
                  <c:v>9.2580333000000028</c:v>
                </c:pt>
                <c:pt idx="22404">
                  <c:v>9.2592804400000031</c:v>
                </c:pt>
                <c:pt idx="22405">
                  <c:v>9.2594709400000017</c:v>
                </c:pt>
                <c:pt idx="22406">
                  <c:v>9.2591077199999994</c:v>
                </c:pt>
                <c:pt idx="22407">
                  <c:v>9.259204239999999</c:v>
                </c:pt>
                <c:pt idx="22408">
                  <c:v>9.2603370799999993</c:v>
                </c:pt>
                <c:pt idx="22409">
                  <c:v>9.2609060400000001</c:v>
                </c:pt>
                <c:pt idx="22410">
                  <c:v>9.2612362400000006</c:v>
                </c:pt>
                <c:pt idx="22411">
                  <c:v>9.2618382200000031</c:v>
                </c:pt>
                <c:pt idx="22412">
                  <c:v>9.262257319999998</c:v>
                </c:pt>
                <c:pt idx="22413">
                  <c:v>9.2620515800000032</c:v>
                </c:pt>
                <c:pt idx="22414">
                  <c:v>9.2625494200000009</c:v>
                </c:pt>
                <c:pt idx="22415">
                  <c:v>9.2630294799999984</c:v>
                </c:pt>
                <c:pt idx="22416">
                  <c:v>9.2635120799999982</c:v>
                </c:pt>
                <c:pt idx="22417">
                  <c:v>9.2636365400000038</c:v>
                </c:pt>
                <c:pt idx="22418">
                  <c:v>9.265018300000003</c:v>
                </c:pt>
                <c:pt idx="22419">
                  <c:v>9.2649090800000025</c:v>
                </c:pt>
                <c:pt idx="22420">
                  <c:v>9.2652138799999992</c:v>
                </c:pt>
                <c:pt idx="22421">
                  <c:v>9.2655263000000012</c:v>
                </c:pt>
                <c:pt idx="22422">
                  <c:v>9.2659225400000018</c:v>
                </c:pt>
                <c:pt idx="22423">
                  <c:v>9.265480580000002</c:v>
                </c:pt>
                <c:pt idx="22424">
                  <c:v>9.2670249000000027</c:v>
                </c:pt>
                <c:pt idx="22425">
                  <c:v>9.2675786199999983</c:v>
                </c:pt>
                <c:pt idx="22426">
                  <c:v>9.2671468200000007</c:v>
                </c:pt>
                <c:pt idx="22427">
                  <c:v>9.2693744000000038</c:v>
                </c:pt>
                <c:pt idx="22428">
                  <c:v>9.2687978199999996</c:v>
                </c:pt>
                <c:pt idx="22429">
                  <c:v>9.2688714800000032</c:v>
                </c:pt>
                <c:pt idx="22430">
                  <c:v>9.269404879999998</c:v>
                </c:pt>
                <c:pt idx="22431">
                  <c:v>9.2703319799999981</c:v>
                </c:pt>
                <c:pt idx="22432">
                  <c:v>9.2707104400000002</c:v>
                </c:pt>
                <c:pt idx="22433">
                  <c:v>9.2705250199999991</c:v>
                </c:pt>
                <c:pt idx="22434">
                  <c:v>9.2712565400000031</c:v>
                </c:pt>
                <c:pt idx="22435">
                  <c:v>9.2717823199999998</c:v>
                </c:pt>
                <c:pt idx="22436">
                  <c:v>9.2713301999999995</c:v>
                </c:pt>
                <c:pt idx="22437">
                  <c:v>9.2719651999999986</c:v>
                </c:pt>
                <c:pt idx="22438">
                  <c:v>9.2718737600000019</c:v>
                </c:pt>
                <c:pt idx="22439">
                  <c:v>9.2734460199999997</c:v>
                </c:pt>
                <c:pt idx="22440">
                  <c:v>9.2740683200000031</c:v>
                </c:pt>
                <c:pt idx="22441">
                  <c:v>9.2734104600000027</c:v>
                </c:pt>
                <c:pt idx="22442">
                  <c:v>9.2747592000000001</c:v>
                </c:pt>
                <c:pt idx="22443">
                  <c:v>9.2744340800000025</c:v>
                </c:pt>
                <c:pt idx="22444">
                  <c:v>9.2745991800000027</c:v>
                </c:pt>
                <c:pt idx="22445">
                  <c:v>9.2754831000000006</c:v>
                </c:pt>
                <c:pt idx="22446">
                  <c:v>9.2752037000000005</c:v>
                </c:pt>
                <c:pt idx="22447">
                  <c:v>9.2761130200000004</c:v>
                </c:pt>
                <c:pt idx="22448">
                  <c:v>9.2766819800000011</c:v>
                </c:pt>
                <c:pt idx="22449">
                  <c:v>9.2771518799999981</c:v>
                </c:pt>
                <c:pt idx="22450">
                  <c:v>9.2775049400000018</c:v>
                </c:pt>
                <c:pt idx="22451">
                  <c:v>9.2774617599999996</c:v>
                </c:pt>
                <c:pt idx="22452">
                  <c:v>9.278744460000004</c:v>
                </c:pt>
                <c:pt idx="22453">
                  <c:v>9.2780992999999992</c:v>
                </c:pt>
                <c:pt idx="22454">
                  <c:v>9.2796842599999998</c:v>
                </c:pt>
                <c:pt idx="22455">
                  <c:v>9.2789476600000036</c:v>
                </c:pt>
                <c:pt idx="22456">
                  <c:v>9.2804488000000003</c:v>
                </c:pt>
                <c:pt idx="22457">
                  <c:v>9.2808704399999975</c:v>
                </c:pt>
                <c:pt idx="22458">
                  <c:v>9.2803903800000001</c:v>
                </c:pt>
                <c:pt idx="22459">
                  <c:v>9.2812844600000037</c:v>
                </c:pt>
                <c:pt idx="22460">
                  <c:v>9.28136574</c:v>
                </c:pt>
                <c:pt idx="22461">
                  <c:v>9.2813530399999973</c:v>
                </c:pt>
                <c:pt idx="22462">
                  <c:v>9.2823360200000025</c:v>
                </c:pt>
                <c:pt idx="22463">
                  <c:v>9.2824147600000035</c:v>
                </c:pt>
                <c:pt idx="22464">
                  <c:v>9.2835882400000003</c:v>
                </c:pt>
                <c:pt idx="22465">
                  <c:v>9.283542520000001</c:v>
                </c:pt>
                <c:pt idx="22466">
                  <c:v>9.2839336799999987</c:v>
                </c:pt>
                <c:pt idx="22467">
                  <c:v>9.2848963400000031</c:v>
                </c:pt>
                <c:pt idx="22468">
                  <c:v>9.285023340000004</c:v>
                </c:pt>
                <c:pt idx="22469">
                  <c:v>9.2851833600000013</c:v>
                </c:pt>
                <c:pt idx="22470">
                  <c:v>9.2864533599999977</c:v>
                </c:pt>
                <c:pt idx="22471">
                  <c:v>9.2867454599999988</c:v>
                </c:pt>
                <c:pt idx="22472">
                  <c:v>9.2867302200000026</c:v>
                </c:pt>
                <c:pt idx="22473">
                  <c:v>9.2872737800000031</c:v>
                </c:pt>
                <c:pt idx="22474">
                  <c:v>9.2879875200000033</c:v>
                </c:pt>
                <c:pt idx="22475">
                  <c:v>9.2878605200000024</c:v>
                </c:pt>
                <c:pt idx="22476">
                  <c:v>9.2881526200000035</c:v>
                </c:pt>
                <c:pt idx="22477">
                  <c:v>9.2885158400000005</c:v>
                </c:pt>
                <c:pt idx="22478">
                  <c:v>9.2885387000000037</c:v>
                </c:pt>
                <c:pt idx="22479">
                  <c:v>9.2881577000000011</c:v>
                </c:pt>
                <c:pt idx="22480">
                  <c:v>9.291025359999999</c:v>
                </c:pt>
                <c:pt idx="22481">
                  <c:v>9.2901642999999989</c:v>
                </c:pt>
                <c:pt idx="22482">
                  <c:v>9.2901642999999989</c:v>
                </c:pt>
                <c:pt idx="22483">
                  <c:v>9.2904614800000029</c:v>
                </c:pt>
                <c:pt idx="22484">
                  <c:v>9.2915257399999991</c:v>
                </c:pt>
                <c:pt idx="22485">
                  <c:v>9.2919626199999996</c:v>
                </c:pt>
                <c:pt idx="22486">
                  <c:v>9.2927500200000033</c:v>
                </c:pt>
                <c:pt idx="22487">
                  <c:v>9.2925442800000013</c:v>
                </c:pt>
                <c:pt idx="22488">
                  <c:v>9.29273478</c:v>
                </c:pt>
                <c:pt idx="22489">
                  <c:v>9.2939615999999994</c:v>
                </c:pt>
                <c:pt idx="22490">
                  <c:v>9.2937431600000018</c:v>
                </c:pt>
                <c:pt idx="22491">
                  <c:v>9.2940124000000015</c:v>
                </c:pt>
                <c:pt idx="22492">
                  <c:v>9.2942105199999983</c:v>
                </c:pt>
                <c:pt idx="22493">
                  <c:v>9.2950284000000014</c:v>
                </c:pt>
                <c:pt idx="22494">
                  <c:v>9.2965447800000014</c:v>
                </c:pt>
                <c:pt idx="22495">
                  <c:v>9.2964711199999979</c:v>
                </c:pt>
                <c:pt idx="22496">
                  <c:v>9.296857199999998</c:v>
                </c:pt>
                <c:pt idx="22497">
                  <c:v>9.2969664200000004</c:v>
                </c:pt>
                <c:pt idx="22498">
                  <c:v>9.2974998200000005</c:v>
                </c:pt>
                <c:pt idx="22499">
                  <c:v>9.2981678400000014</c:v>
                </c:pt>
                <c:pt idx="22500">
                  <c:v>9.2980637000000037</c:v>
                </c:pt>
                <c:pt idx="22501">
                  <c:v>9.2980306800000019</c:v>
                </c:pt>
                <c:pt idx="22502">
                  <c:v>9.2994810200000018</c:v>
                </c:pt>
                <c:pt idx="22503">
                  <c:v>9.3001566600000007</c:v>
                </c:pt>
                <c:pt idx="22504">
                  <c:v>9.3004538399999994</c:v>
                </c:pt>
                <c:pt idx="22505">
                  <c:v>9.2998696400000025</c:v>
                </c:pt>
                <c:pt idx="22506">
                  <c:v>9.3005452800000032</c:v>
                </c:pt>
                <c:pt idx="22507">
                  <c:v>9.3015511200000027</c:v>
                </c:pt>
                <c:pt idx="22508">
                  <c:v>9.3015892200000039</c:v>
                </c:pt>
                <c:pt idx="22509">
                  <c:v>9.3026966600000005</c:v>
                </c:pt>
                <c:pt idx="22510">
                  <c:v>9.3027652400000012</c:v>
                </c:pt>
                <c:pt idx="22511">
                  <c:v>9.302871920000003</c:v>
                </c:pt>
                <c:pt idx="22512">
                  <c:v>9.3025366399999978</c:v>
                </c:pt>
                <c:pt idx="22513">
                  <c:v>9.3037151999999974</c:v>
                </c:pt>
                <c:pt idx="22514">
                  <c:v>9.3053382599999974</c:v>
                </c:pt>
                <c:pt idx="22515">
                  <c:v>9.304111439999998</c:v>
                </c:pt>
                <c:pt idx="22516">
                  <c:v>9.3048836000000037</c:v>
                </c:pt>
                <c:pt idx="22517">
                  <c:v>9.3059910400000021</c:v>
                </c:pt>
                <c:pt idx="22518">
                  <c:v>9.3059046800000012</c:v>
                </c:pt>
                <c:pt idx="22519">
                  <c:v>9.3065219000000017</c:v>
                </c:pt>
                <c:pt idx="22520">
                  <c:v>9.30669462</c:v>
                </c:pt>
                <c:pt idx="22521">
                  <c:v>9.3062907600000013</c:v>
                </c:pt>
                <c:pt idx="22522">
                  <c:v>9.3086859800000017</c:v>
                </c:pt>
                <c:pt idx="22523">
                  <c:v>9.3075429799999991</c:v>
                </c:pt>
                <c:pt idx="22524">
                  <c:v>9.3077639599999991</c:v>
                </c:pt>
                <c:pt idx="22525">
                  <c:v>9.3086631200000003</c:v>
                </c:pt>
                <c:pt idx="22526">
                  <c:v>9.3092041400000003</c:v>
                </c:pt>
                <c:pt idx="22527">
                  <c:v>9.3086478800000023</c:v>
                </c:pt>
                <c:pt idx="22528">
                  <c:v>9.3096105399999995</c:v>
                </c:pt>
                <c:pt idx="22529">
                  <c:v>9.3117771600000019</c:v>
                </c:pt>
                <c:pt idx="22530">
                  <c:v>9.3122318200000027</c:v>
                </c:pt>
                <c:pt idx="22531">
                  <c:v>9.3111827999999992</c:v>
                </c:pt>
                <c:pt idx="22532">
                  <c:v>9.3119016200000004</c:v>
                </c:pt>
                <c:pt idx="22533">
                  <c:v>9.3128414200000034</c:v>
                </c:pt>
                <c:pt idx="22534">
                  <c:v>9.3128490400000015</c:v>
                </c:pt>
                <c:pt idx="22535">
                  <c:v>9.3128058599999992</c:v>
                </c:pt>
                <c:pt idx="22536">
                  <c:v>9.3134433999999988</c:v>
                </c:pt>
                <c:pt idx="22537">
                  <c:v>9.3139310800000015</c:v>
                </c:pt>
                <c:pt idx="22538">
                  <c:v>9.3139615600000027</c:v>
                </c:pt>
                <c:pt idx="22539">
                  <c:v>9.3150918600000026</c:v>
                </c:pt>
                <c:pt idx="22540">
                  <c:v>9.3141698399999999</c:v>
                </c:pt>
                <c:pt idx="22541">
                  <c:v>9.3159529200000026</c:v>
                </c:pt>
                <c:pt idx="22542">
                  <c:v>9.3161586599999993</c:v>
                </c:pt>
                <c:pt idx="22543">
                  <c:v>9.3167631800000024</c:v>
                </c:pt>
                <c:pt idx="22544">
                  <c:v>9.3169130399999993</c:v>
                </c:pt>
                <c:pt idx="22545">
                  <c:v>9.3164710800000012</c:v>
                </c:pt>
                <c:pt idx="22546">
                  <c:v>9.3174997799999986</c:v>
                </c:pt>
                <c:pt idx="22547">
                  <c:v>9.3183176600000017</c:v>
                </c:pt>
                <c:pt idx="22548">
                  <c:v>9.319026319999999</c:v>
                </c:pt>
                <c:pt idx="22549">
                  <c:v>9.3191304600000038</c:v>
                </c:pt>
                <c:pt idx="22550">
                  <c:v>9.3190517200000027</c:v>
                </c:pt>
                <c:pt idx="22551">
                  <c:v>9.3197197400000036</c:v>
                </c:pt>
                <c:pt idx="22552">
                  <c:v>9.3204766599999989</c:v>
                </c:pt>
                <c:pt idx="22553">
                  <c:v>9.3213428000000036</c:v>
                </c:pt>
                <c:pt idx="22554">
                  <c:v>9.3210608600000029</c:v>
                </c:pt>
                <c:pt idx="22555">
                  <c:v>9.3216806200000022</c:v>
                </c:pt>
                <c:pt idx="22556">
                  <c:v>9.320961800000001</c:v>
                </c:pt>
                <c:pt idx="22557">
                  <c:v>9.3228718799999992</c:v>
                </c:pt>
                <c:pt idx="22558">
                  <c:v>9.3226585199999992</c:v>
                </c:pt>
                <c:pt idx="22559">
                  <c:v>9.3228718799999992</c:v>
                </c:pt>
                <c:pt idx="22560">
                  <c:v>9.3230953999999997</c:v>
                </c:pt>
                <c:pt idx="22561">
                  <c:v>9.3240631400000016</c:v>
                </c:pt>
                <c:pt idx="22562">
                  <c:v>9.3244314400000015</c:v>
                </c:pt>
                <c:pt idx="22563">
                  <c:v>9.3246956000000036</c:v>
                </c:pt>
                <c:pt idx="22564">
                  <c:v>9.3249292799999992</c:v>
                </c:pt>
                <c:pt idx="22565">
                  <c:v>9.3260824400000004</c:v>
                </c:pt>
                <c:pt idx="22566">
                  <c:v>9.32592496</c:v>
                </c:pt>
                <c:pt idx="22567">
                  <c:v>9.3269511200000004</c:v>
                </c:pt>
                <c:pt idx="22568">
                  <c:v>9.3265447200000011</c:v>
                </c:pt>
                <c:pt idx="22569">
                  <c:v>9.3280357000000027</c:v>
                </c:pt>
                <c:pt idx="22570">
                  <c:v>9.3269485799999998</c:v>
                </c:pt>
                <c:pt idx="22571">
                  <c:v>9.3281322200000023</c:v>
                </c:pt>
                <c:pt idx="22572">
                  <c:v>9.3288789799999989</c:v>
                </c:pt>
                <c:pt idx="22573">
                  <c:v>9.3283811400000012</c:v>
                </c:pt>
                <c:pt idx="22574">
                  <c:v>9.3293133199999989</c:v>
                </c:pt>
                <c:pt idx="22575">
                  <c:v>9.329740039999999</c:v>
                </c:pt>
                <c:pt idx="22576">
                  <c:v>9.3296435199999994</c:v>
                </c:pt>
                <c:pt idx="22577">
                  <c:v>9.3299915000000002</c:v>
                </c:pt>
                <c:pt idx="22578">
                  <c:v>9.3311954600000035</c:v>
                </c:pt>
                <c:pt idx="22579">
                  <c:v>9.3303140800000008</c:v>
                </c:pt>
                <c:pt idx="22580">
                  <c:v>9.3313707199999989</c:v>
                </c:pt>
                <c:pt idx="22581">
                  <c:v>9.3325467400000015</c:v>
                </c:pt>
                <c:pt idx="22582">
                  <c:v>9.3321225600000037</c:v>
                </c:pt>
                <c:pt idx="22583">
                  <c:v>9.3319473000000013</c:v>
                </c:pt>
                <c:pt idx="22584">
                  <c:v>9.3327829599999994</c:v>
                </c:pt>
                <c:pt idx="22585">
                  <c:v>9.3331436400000012</c:v>
                </c:pt>
                <c:pt idx="22586">
                  <c:v>9.3345533400000011</c:v>
                </c:pt>
                <c:pt idx="22587">
                  <c:v>9.3341113800000031</c:v>
                </c:pt>
                <c:pt idx="22588">
                  <c:v>9.3351629400000018</c:v>
                </c:pt>
                <c:pt idx="22589">
                  <c:v>9.3344593600000021</c:v>
                </c:pt>
                <c:pt idx="22590">
                  <c:v>9.3351629400000018</c:v>
                </c:pt>
                <c:pt idx="22591">
                  <c:v>9.3359554200000012</c:v>
                </c:pt>
                <c:pt idx="22592">
                  <c:v>9.3355566400000001</c:v>
                </c:pt>
                <c:pt idx="22593">
                  <c:v>9.3372889200000024</c:v>
                </c:pt>
                <c:pt idx="22594">
                  <c:v>9.3365142200000015</c:v>
                </c:pt>
                <c:pt idx="22595">
                  <c:v>9.3378375600000005</c:v>
                </c:pt>
                <c:pt idx="22596">
                  <c:v>9.3382160200000026</c:v>
                </c:pt>
                <c:pt idx="22597">
                  <c:v>9.3372736799999991</c:v>
                </c:pt>
                <c:pt idx="22598">
                  <c:v>9.339008500000002</c:v>
                </c:pt>
                <c:pt idx="22599">
                  <c:v>9.3395012600000022</c:v>
                </c:pt>
                <c:pt idx="22600">
                  <c:v>9.3403369199999986</c:v>
                </c:pt>
                <c:pt idx="22601">
                  <c:v>9.340204840000002</c:v>
                </c:pt>
                <c:pt idx="22602">
                  <c:v>9.3403623200000023</c:v>
                </c:pt>
                <c:pt idx="22603">
                  <c:v>9.3408398399999992</c:v>
                </c:pt>
                <c:pt idx="22604">
                  <c:v>9.3419320399999997</c:v>
                </c:pt>
                <c:pt idx="22605">
                  <c:v>9.3412183000000013</c:v>
                </c:pt>
                <c:pt idx="22606">
                  <c:v>9.3413376800000023</c:v>
                </c:pt>
                <c:pt idx="22607">
                  <c:v>9.3419193399999987</c:v>
                </c:pt>
                <c:pt idx="22608">
                  <c:v>9.3419193399999987</c:v>
                </c:pt>
                <c:pt idx="22609">
                  <c:v>9.3438065600000009</c:v>
                </c:pt>
                <c:pt idx="22610">
                  <c:v>9.3439691199999988</c:v>
                </c:pt>
                <c:pt idx="22611">
                  <c:v>9.3444415599999981</c:v>
                </c:pt>
                <c:pt idx="22612">
                  <c:v>9.3437887800000006</c:v>
                </c:pt>
                <c:pt idx="22613">
                  <c:v>9.3448606600000019</c:v>
                </c:pt>
                <c:pt idx="22614">
                  <c:v>9.3454753399999984</c:v>
                </c:pt>
                <c:pt idx="22615">
                  <c:v>9.3455997999999987</c:v>
                </c:pt>
                <c:pt idx="22616">
                  <c:v>9.3457445799999981</c:v>
                </c:pt>
                <c:pt idx="22617">
                  <c:v>9.3463135400000041</c:v>
                </c:pt>
                <c:pt idx="22618">
                  <c:v>9.3468342400000033</c:v>
                </c:pt>
                <c:pt idx="22619">
                  <c:v>9.3473930400000018</c:v>
                </c:pt>
                <c:pt idx="22620">
                  <c:v>9.3469510800000037</c:v>
                </c:pt>
                <c:pt idx="22621">
                  <c:v>9.3481093200000025</c:v>
                </c:pt>
                <c:pt idx="22622">
                  <c:v>9.3491761199999992</c:v>
                </c:pt>
                <c:pt idx="22623">
                  <c:v>9.3492370800000018</c:v>
                </c:pt>
                <c:pt idx="22624">
                  <c:v>9.3491761199999992</c:v>
                </c:pt>
                <c:pt idx="22625">
                  <c:v>9.3500016200000022</c:v>
                </c:pt>
                <c:pt idx="22626">
                  <c:v>9.3508220400000024</c:v>
                </c:pt>
                <c:pt idx="22627">
                  <c:v>9.3513300399999988</c:v>
                </c:pt>
                <c:pt idx="22628">
                  <c:v>9.3523409600000029</c:v>
                </c:pt>
                <c:pt idx="22629">
                  <c:v>9.3520260000000004</c:v>
                </c:pt>
                <c:pt idx="22630">
                  <c:v>9.3523460400000005</c:v>
                </c:pt>
                <c:pt idx="22631">
                  <c:v>9.3527422800000011</c:v>
                </c:pt>
                <c:pt idx="22632">
                  <c:v>9.3538243200000011</c:v>
                </c:pt>
                <c:pt idx="22633">
                  <c:v>9.3534814199999978</c:v>
                </c:pt>
                <c:pt idx="22634">
                  <c:v>9.3546244200000004</c:v>
                </c:pt>
                <c:pt idx="22635">
                  <c:v>9.3554041999999988</c:v>
                </c:pt>
                <c:pt idx="22636">
                  <c:v>9.3556124800000013</c:v>
                </c:pt>
                <c:pt idx="22637">
                  <c:v>9.3559071199999995</c:v>
                </c:pt>
                <c:pt idx="22638">
                  <c:v>9.3568342199999979</c:v>
                </c:pt>
                <c:pt idx="22639">
                  <c:v>9.3572101399999976</c:v>
                </c:pt>
                <c:pt idx="22640">
                  <c:v>9.3560341200000003</c:v>
                </c:pt>
                <c:pt idx="22641">
                  <c:v>9.3571187000000009</c:v>
                </c:pt>
                <c:pt idx="22642">
                  <c:v>9.3568875600000023</c:v>
                </c:pt>
                <c:pt idx="22643">
                  <c:v>9.35786038</c:v>
                </c:pt>
                <c:pt idx="22644">
                  <c:v>9.3579289600000006</c:v>
                </c:pt>
                <c:pt idx="22645">
                  <c:v>9.358929719999999</c:v>
                </c:pt>
                <c:pt idx="22646">
                  <c:v>9.3591075200000002</c:v>
                </c:pt>
                <c:pt idx="22647">
                  <c:v>9.3595850400000025</c:v>
                </c:pt>
                <c:pt idx="22648">
                  <c:v>9.360443560000002</c:v>
                </c:pt>
                <c:pt idx="22649">
                  <c:v>9.3598034800000001</c:v>
                </c:pt>
                <c:pt idx="22650">
                  <c:v>9.3607966200000003</c:v>
                </c:pt>
                <c:pt idx="22651">
                  <c:v>9.3612055600000019</c:v>
                </c:pt>
                <c:pt idx="22652">
                  <c:v>9.3618659599999976</c:v>
                </c:pt>
                <c:pt idx="22653">
                  <c:v>9.3618812000000009</c:v>
                </c:pt>
                <c:pt idx="22654">
                  <c:v>9.3619193000000003</c:v>
                </c:pt>
                <c:pt idx="22655">
                  <c:v>9.3633467800000005</c:v>
                </c:pt>
                <c:pt idx="22656">
                  <c:v>9.3629657800000032</c:v>
                </c:pt>
                <c:pt idx="22657">
                  <c:v>9.3636515800000026</c:v>
                </c:pt>
                <c:pt idx="22658">
                  <c:v>9.3640122599999991</c:v>
                </c:pt>
                <c:pt idx="22659">
                  <c:v>9.3643424599999996</c:v>
                </c:pt>
                <c:pt idx="22660">
                  <c:v>9.3658994800000013</c:v>
                </c:pt>
                <c:pt idx="22661">
                  <c:v>9.3651628799999997</c:v>
                </c:pt>
                <c:pt idx="22662">
                  <c:v>9.3651628799999997</c:v>
                </c:pt>
                <c:pt idx="22663">
                  <c:v>9.3668900799999992</c:v>
                </c:pt>
                <c:pt idx="22664">
                  <c:v>9.3659045599999988</c:v>
                </c:pt>
                <c:pt idx="22665">
                  <c:v>9.3665954400000011</c:v>
                </c:pt>
                <c:pt idx="22666">
                  <c:v>9.3673650599999991</c:v>
                </c:pt>
                <c:pt idx="22667">
                  <c:v>9.3669739000000032</c:v>
                </c:pt>
                <c:pt idx="22668">
                  <c:v>9.3675555599999978</c:v>
                </c:pt>
                <c:pt idx="22669">
                  <c:v>9.368873820000001</c:v>
                </c:pt>
                <c:pt idx="22670">
                  <c:v>9.3691633799999998</c:v>
                </c:pt>
                <c:pt idx="22671">
                  <c:v>9.3690871800000011</c:v>
                </c:pt>
                <c:pt idx="22672">
                  <c:v>9.3705019599999986</c:v>
                </c:pt>
                <c:pt idx="22673">
                  <c:v>9.370809300000003</c:v>
                </c:pt>
                <c:pt idx="22674">
                  <c:v>9.3712563399999986</c:v>
                </c:pt>
                <c:pt idx="22675">
                  <c:v>9.3705857800000025</c:v>
                </c:pt>
                <c:pt idx="22676">
                  <c:v>9.3718126000000019</c:v>
                </c:pt>
                <c:pt idx="22677">
                  <c:v>9.3715281199999989</c:v>
                </c:pt>
                <c:pt idx="22678">
                  <c:v>9.3726939800000029</c:v>
                </c:pt>
                <c:pt idx="22679">
                  <c:v>9.3729657599999978</c:v>
                </c:pt>
                <c:pt idx="22680">
                  <c:v>9.372028499999999</c:v>
                </c:pt>
                <c:pt idx="22681">
                  <c:v>9.3732578600000007</c:v>
                </c:pt>
                <c:pt idx="22682">
                  <c:v>9.3729657599999978</c:v>
                </c:pt>
                <c:pt idx="22683">
                  <c:v>9.372917499999998</c:v>
                </c:pt>
                <c:pt idx="22684">
                  <c:v>9.3749799800000009</c:v>
                </c:pt>
                <c:pt idx="22685">
                  <c:v>9.3750536399999991</c:v>
                </c:pt>
                <c:pt idx="22686">
                  <c:v>9.3751552400000016</c:v>
                </c:pt>
                <c:pt idx="22687">
                  <c:v>9.3763668199999994</c:v>
                </c:pt>
                <c:pt idx="22688">
                  <c:v>9.3756886400000035</c:v>
                </c:pt>
                <c:pt idx="22689">
                  <c:v>9.3768875199999986</c:v>
                </c:pt>
                <c:pt idx="22690">
                  <c:v>9.3773498000000028</c:v>
                </c:pt>
                <c:pt idx="22691">
                  <c:v>9.3776723799999999</c:v>
                </c:pt>
                <c:pt idx="22692">
                  <c:v>9.3780254400000036</c:v>
                </c:pt>
                <c:pt idx="22693">
                  <c:v>9.3778120800000018</c:v>
                </c:pt>
                <c:pt idx="22694">
                  <c:v>9.3786096400000005</c:v>
                </c:pt>
                <c:pt idx="22695">
                  <c:v>9.3792014600000009</c:v>
                </c:pt>
                <c:pt idx="22696">
                  <c:v>9.3790795399999976</c:v>
                </c:pt>
                <c:pt idx="22697">
                  <c:v>9.3796967600000034</c:v>
                </c:pt>
                <c:pt idx="22698">
                  <c:v>9.3801006200000021</c:v>
                </c:pt>
                <c:pt idx="22699">
                  <c:v>9.3800701400000008</c:v>
                </c:pt>
                <c:pt idx="22700">
                  <c:v>9.3808295999999984</c:v>
                </c:pt>
                <c:pt idx="22701">
                  <c:v>9.3815052399999992</c:v>
                </c:pt>
                <c:pt idx="22702">
                  <c:v>9.3813020399999978</c:v>
                </c:pt>
                <c:pt idx="22703">
                  <c:v>9.3813579200000028</c:v>
                </c:pt>
                <c:pt idx="22704">
                  <c:v>9.3819217999999989</c:v>
                </c:pt>
                <c:pt idx="22705">
                  <c:v>9.3824348799999999</c:v>
                </c:pt>
                <c:pt idx="22706">
                  <c:v>9.3823840799999996</c:v>
                </c:pt>
                <c:pt idx="22707">
                  <c:v>9.3831359200000026</c:v>
                </c:pt>
                <c:pt idx="22708">
                  <c:v>9.3848783600000001</c:v>
                </c:pt>
                <c:pt idx="22709">
                  <c:v>9.3840528600000024</c:v>
                </c:pt>
                <c:pt idx="22710">
                  <c:v>9.3846802400000033</c:v>
                </c:pt>
                <c:pt idx="22711">
                  <c:v>9.3848377199999984</c:v>
                </c:pt>
                <c:pt idx="22712">
                  <c:v>9.3851475999999998</c:v>
                </c:pt>
                <c:pt idx="22713">
                  <c:v>9.3860137400000028</c:v>
                </c:pt>
                <c:pt idx="22714">
                  <c:v>9.3869738599999994</c:v>
                </c:pt>
                <c:pt idx="22715">
                  <c:v>9.385724180000004</c:v>
                </c:pt>
                <c:pt idx="22716">
                  <c:v>9.3870830800000018</c:v>
                </c:pt>
                <c:pt idx="22717">
                  <c:v>9.3876164800000019</c:v>
                </c:pt>
                <c:pt idx="22718">
                  <c:v>9.3874488400000011</c:v>
                </c:pt>
                <c:pt idx="22719">
                  <c:v>9.3890388799999975</c:v>
                </c:pt>
                <c:pt idx="22720">
                  <c:v>9.3892903399999987</c:v>
                </c:pt>
                <c:pt idx="22721">
                  <c:v>9.3892471600000018</c:v>
                </c:pt>
                <c:pt idx="22722">
                  <c:v>9.3894503600000014</c:v>
                </c:pt>
                <c:pt idx="22723">
                  <c:v>9.3900345599999984</c:v>
                </c:pt>
                <c:pt idx="22724">
                  <c:v>9.3901132999999994</c:v>
                </c:pt>
                <c:pt idx="22725">
                  <c:v>9.391063260000001</c:v>
                </c:pt>
                <c:pt idx="22726">
                  <c:v>9.3906136799999977</c:v>
                </c:pt>
                <c:pt idx="22727">
                  <c:v>9.391825260000001</c:v>
                </c:pt>
                <c:pt idx="22728">
                  <c:v>9.3921173600000021</c:v>
                </c:pt>
                <c:pt idx="22729">
                  <c:v>9.3930927200000021</c:v>
                </c:pt>
                <c:pt idx="22730">
                  <c:v>9.3929377800000022</c:v>
                </c:pt>
                <c:pt idx="22731">
                  <c:v>9.3922392800000001</c:v>
                </c:pt>
                <c:pt idx="22732">
                  <c:v>9.3936235800000016</c:v>
                </c:pt>
                <c:pt idx="22733">
                  <c:v>9.3943855800000016</c:v>
                </c:pt>
                <c:pt idx="22734">
                  <c:v>9.3940782400000025</c:v>
                </c:pt>
                <c:pt idx="22735">
                  <c:v>9.3940858600000006</c:v>
                </c:pt>
                <c:pt idx="22736">
                  <c:v>9.395719080000001</c:v>
                </c:pt>
                <c:pt idx="22737">
                  <c:v>9.3955158800000014</c:v>
                </c:pt>
                <c:pt idx="22738">
                  <c:v>9.3967427000000008</c:v>
                </c:pt>
                <c:pt idx="22739">
                  <c:v>9.3968392200000004</c:v>
                </c:pt>
                <c:pt idx="22740">
                  <c:v>9.3962956599999998</c:v>
                </c:pt>
                <c:pt idx="22741">
                  <c:v>9.3974996200000032</c:v>
                </c:pt>
                <c:pt idx="22742">
                  <c:v>9.3972405399999985</c:v>
                </c:pt>
                <c:pt idx="22743">
                  <c:v>9.3974894600000027</c:v>
                </c:pt>
                <c:pt idx="22744">
                  <c:v>9.3983302000000037</c:v>
                </c:pt>
                <c:pt idx="22745">
                  <c:v>9.3993335000000027</c:v>
                </c:pt>
                <c:pt idx="22746">
                  <c:v>9.3999354799999981</c:v>
                </c:pt>
                <c:pt idx="22747">
                  <c:v>9.398858520000001</c:v>
                </c:pt>
                <c:pt idx="22748">
                  <c:v>9.3999583400000013</c:v>
                </c:pt>
                <c:pt idx="22749">
                  <c:v>9.4002377399999997</c:v>
                </c:pt>
                <c:pt idx="22750">
                  <c:v>9.401037839999999</c:v>
                </c:pt>
                <c:pt idx="22751">
                  <c:v>9.4019446199999983</c:v>
                </c:pt>
                <c:pt idx="22752">
                  <c:v>9.4017617399999995</c:v>
                </c:pt>
                <c:pt idx="22753">
                  <c:v>9.4018277799999979</c:v>
                </c:pt>
                <c:pt idx="22754">
                  <c:v>9.4027523400000028</c:v>
                </c:pt>
                <c:pt idx="22755">
                  <c:v>9.4032755800000025</c:v>
                </c:pt>
                <c:pt idx="22756">
                  <c:v>9.4036515000000023</c:v>
                </c:pt>
                <c:pt idx="22757">
                  <c:v>9.403715</c:v>
                </c:pt>
                <c:pt idx="22758">
                  <c:v>9.4041722000000014</c:v>
                </c:pt>
                <c:pt idx="22759">
                  <c:v>9.4051145399999996</c:v>
                </c:pt>
                <c:pt idx="22760">
                  <c:v>9.4049570600000028</c:v>
                </c:pt>
                <c:pt idx="22761">
                  <c:v>9.4050713600000027</c:v>
                </c:pt>
                <c:pt idx="22762">
                  <c:v>9.4062905599999986</c:v>
                </c:pt>
                <c:pt idx="22763">
                  <c:v>9.4068061800000002</c:v>
                </c:pt>
                <c:pt idx="22764">
                  <c:v>9.4068265000000011</c:v>
                </c:pt>
                <c:pt idx="22765">
                  <c:v>9.4074513399999997</c:v>
                </c:pt>
                <c:pt idx="22766">
                  <c:v>9.4079618799999984</c:v>
                </c:pt>
                <c:pt idx="22767">
                  <c:v>9.4079618799999984</c:v>
                </c:pt>
                <c:pt idx="22768">
                  <c:v>9.4084927400000034</c:v>
                </c:pt>
                <c:pt idx="22769">
                  <c:v>9.4081041200000026</c:v>
                </c:pt>
                <c:pt idx="22770">
                  <c:v>9.4090083599999996</c:v>
                </c:pt>
                <c:pt idx="22771">
                  <c:v>9.4091226599999995</c:v>
                </c:pt>
                <c:pt idx="22772">
                  <c:v>9.4103545600000018</c:v>
                </c:pt>
                <c:pt idx="22773">
                  <c:v>9.4101970799999997</c:v>
                </c:pt>
                <c:pt idx="22774">
                  <c:v>9.4116271000000005</c:v>
                </c:pt>
                <c:pt idx="22775">
                  <c:v>9.4118531600000033</c:v>
                </c:pt>
                <c:pt idx="22776">
                  <c:v>9.4118633200000037</c:v>
                </c:pt>
                <c:pt idx="22777">
                  <c:v>9.4122620999999995</c:v>
                </c:pt>
                <c:pt idx="22778">
                  <c:v>9.4127650200000001</c:v>
                </c:pt>
                <c:pt idx="22779">
                  <c:v>9.4141518600000023</c:v>
                </c:pt>
                <c:pt idx="22780">
                  <c:v>9.4138064199999985</c:v>
                </c:pt>
                <c:pt idx="22781">
                  <c:v>9.4151272200000022</c:v>
                </c:pt>
                <c:pt idx="22782">
                  <c:v>9.4147792400000032</c:v>
                </c:pt>
                <c:pt idx="22783">
                  <c:v>9.4146725600000014</c:v>
                </c:pt>
                <c:pt idx="22784">
                  <c:v>9.4151373800000027</c:v>
                </c:pt>
                <c:pt idx="22785">
                  <c:v>9.4163413400000007</c:v>
                </c:pt>
                <c:pt idx="22786">
                  <c:v>9.4171084200000035</c:v>
                </c:pt>
                <c:pt idx="22787">
                  <c:v>9.4172277999999991</c:v>
                </c:pt>
                <c:pt idx="22788">
                  <c:v>9.4169941199999982</c:v>
                </c:pt>
                <c:pt idx="22789">
                  <c:v>9.4181904600000035</c:v>
                </c:pt>
                <c:pt idx="22790">
                  <c:v>9.4184647800000008</c:v>
                </c:pt>
                <c:pt idx="22791">
                  <c:v>9.4189118200000017</c:v>
                </c:pt>
                <c:pt idx="22792">
                  <c:v>9.4186400400000014</c:v>
                </c:pt>
                <c:pt idx="22793">
                  <c:v>9.4201411800000034</c:v>
                </c:pt>
                <c:pt idx="22794">
                  <c:v>9.4199252800000011</c:v>
                </c:pt>
                <c:pt idx="22795">
                  <c:v>9.4202046800000012</c:v>
                </c:pt>
                <c:pt idx="22796">
                  <c:v>9.4198363799999996</c:v>
                </c:pt>
                <c:pt idx="22797">
                  <c:v>9.4202783399999976</c:v>
                </c:pt>
                <c:pt idx="22798">
                  <c:v>9.4206745799999982</c:v>
                </c:pt>
                <c:pt idx="22799">
                  <c:v>9.4210250999999996</c:v>
                </c:pt>
                <c:pt idx="22800">
                  <c:v>9.4221553999999994</c:v>
                </c:pt>
                <c:pt idx="22801">
                  <c:v>9.4229809000000024</c:v>
                </c:pt>
                <c:pt idx="22802">
                  <c:v>9.4214442000000016</c:v>
                </c:pt>
                <c:pt idx="22803">
                  <c:v>9.4231002799999999</c:v>
                </c:pt>
                <c:pt idx="22804">
                  <c:v>9.4223001800000006</c:v>
                </c:pt>
                <c:pt idx="22805">
                  <c:v>9.4241569200000015</c:v>
                </c:pt>
                <c:pt idx="22806">
                  <c:v>9.4249138400000039</c:v>
                </c:pt>
                <c:pt idx="22807">
                  <c:v>9.4241416799999982</c:v>
                </c:pt>
                <c:pt idx="22808">
                  <c:v>9.4250687799999984</c:v>
                </c:pt>
                <c:pt idx="22809">
                  <c:v>9.4258434799999993</c:v>
                </c:pt>
                <c:pt idx="22810">
                  <c:v>9.4259780999999982</c:v>
                </c:pt>
                <c:pt idx="22811">
                  <c:v>9.4264454600000018</c:v>
                </c:pt>
                <c:pt idx="22812">
                  <c:v>9.4266791400000027</c:v>
                </c:pt>
                <c:pt idx="22813">
                  <c:v>9.4270093400000032</c:v>
                </c:pt>
                <c:pt idx="22814">
                  <c:v>9.4275960800000025</c:v>
                </c:pt>
                <c:pt idx="22815">
                  <c:v>9.4278856400000013</c:v>
                </c:pt>
                <c:pt idx="22816">
                  <c:v>9.4292013600000022</c:v>
                </c:pt>
                <c:pt idx="22817">
                  <c:v>9.4296230000000012</c:v>
                </c:pt>
                <c:pt idx="22818">
                  <c:v>9.42937154</c:v>
                </c:pt>
                <c:pt idx="22819">
                  <c:v>9.4304510399999995</c:v>
                </c:pt>
                <c:pt idx="22820">
                  <c:v>9.4305297800000005</c:v>
                </c:pt>
                <c:pt idx="22821">
                  <c:v>9.4306796400000028</c:v>
                </c:pt>
                <c:pt idx="22822">
                  <c:v>9.4317210400000011</c:v>
                </c:pt>
                <c:pt idx="22823">
                  <c:v>9.4301157600000014</c:v>
                </c:pt>
                <c:pt idx="22824">
                  <c:v>9.4318708999999998</c:v>
                </c:pt>
                <c:pt idx="22825">
                  <c:v>9.4314213200000019</c:v>
                </c:pt>
                <c:pt idx="22826">
                  <c:v>9.4324373200000018</c:v>
                </c:pt>
                <c:pt idx="22827">
                  <c:v>9.4332526599999991</c:v>
                </c:pt>
                <c:pt idx="22828">
                  <c:v>9.4328183199999991</c:v>
                </c:pt>
                <c:pt idx="22829">
                  <c:v>9.4331256599999982</c:v>
                </c:pt>
                <c:pt idx="22830">
                  <c:v>9.4336133400000008</c:v>
                </c:pt>
                <c:pt idx="22831">
                  <c:v>9.434327080000001</c:v>
                </c:pt>
                <c:pt idx="22832">
                  <c:v>9.4354192800000014</c:v>
                </c:pt>
                <c:pt idx="22833">
                  <c:v>9.4362396999999998</c:v>
                </c:pt>
                <c:pt idx="22834">
                  <c:v>9.4356631200000027</c:v>
                </c:pt>
                <c:pt idx="22835">
                  <c:v>9.4364581399999992</c:v>
                </c:pt>
                <c:pt idx="22836">
                  <c:v>9.4368746999999988</c:v>
                </c:pt>
                <c:pt idx="22837">
                  <c:v>9.4366486400000031</c:v>
                </c:pt>
                <c:pt idx="22838">
                  <c:v>9.4370397999999991</c:v>
                </c:pt>
                <c:pt idx="22839">
                  <c:v>9.4379567399999988</c:v>
                </c:pt>
                <c:pt idx="22840">
                  <c:v>9.4380177000000014</c:v>
                </c:pt>
                <c:pt idx="22841">
                  <c:v>9.4393816800000021</c:v>
                </c:pt>
                <c:pt idx="22842">
                  <c:v>9.4382869400000011</c:v>
                </c:pt>
                <c:pt idx="22843">
                  <c:v>9.439523920000001</c:v>
                </c:pt>
                <c:pt idx="22844">
                  <c:v>9.4398947600000032</c:v>
                </c:pt>
                <c:pt idx="22845">
                  <c:v>9.4399074599999988</c:v>
                </c:pt>
                <c:pt idx="22846">
                  <c:v>9.4396890200000012</c:v>
                </c:pt>
                <c:pt idx="22847">
                  <c:v>9.4415711600000005</c:v>
                </c:pt>
                <c:pt idx="22848">
                  <c:v>9.4427268599999987</c:v>
                </c:pt>
                <c:pt idx="22849">
                  <c:v>9.442406820000004</c:v>
                </c:pt>
                <c:pt idx="22850">
                  <c:v>9.4415838600000015</c:v>
                </c:pt>
                <c:pt idx="22851">
                  <c:v>9.4425744599999994</c:v>
                </c:pt>
                <c:pt idx="22852">
                  <c:v>9.4426963800000028</c:v>
                </c:pt>
                <c:pt idx="22853">
                  <c:v>9.4432348600000022</c:v>
                </c:pt>
                <c:pt idx="22854">
                  <c:v>9.4436412600000015</c:v>
                </c:pt>
                <c:pt idx="22855">
                  <c:v>9.4439613000000033</c:v>
                </c:pt>
                <c:pt idx="22856">
                  <c:v>9.4447080599999982</c:v>
                </c:pt>
                <c:pt idx="22857">
                  <c:v>9.4450611200000019</c:v>
                </c:pt>
                <c:pt idx="22858">
                  <c:v>9.4451525599999986</c:v>
                </c:pt>
                <c:pt idx="22859">
                  <c:v>9.4458053400000015</c:v>
                </c:pt>
                <c:pt idx="22860">
                  <c:v>9.4462498400000019</c:v>
                </c:pt>
                <c:pt idx="22861">
                  <c:v>9.4467197400000007</c:v>
                </c:pt>
                <c:pt idx="22862">
                  <c:v>9.4468086400000022</c:v>
                </c:pt>
                <c:pt idx="22863">
                  <c:v>9.4475655600000028</c:v>
                </c:pt>
                <c:pt idx="22864">
                  <c:v>9.4477433600000005</c:v>
                </c:pt>
                <c:pt idx="22865">
                  <c:v>9.4486450600000023</c:v>
                </c:pt>
                <c:pt idx="22866">
                  <c:v>9.4488330199999986</c:v>
                </c:pt>
                <c:pt idx="22867">
                  <c:v>9.4495213600000003</c:v>
                </c:pt>
                <c:pt idx="22868">
                  <c:v>9.4489524000000014</c:v>
                </c:pt>
                <c:pt idx="22869">
                  <c:v>9.4497397999999979</c:v>
                </c:pt>
                <c:pt idx="22870">
                  <c:v>9.4504586200000009</c:v>
                </c:pt>
                <c:pt idx="22871">
                  <c:v>9.450537360000002</c:v>
                </c:pt>
                <c:pt idx="22872">
                  <c:v>9.4505043399999984</c:v>
                </c:pt>
                <c:pt idx="22873">
                  <c:v>9.4517590999999985</c:v>
                </c:pt>
                <c:pt idx="22874">
                  <c:v>9.4520791399999986</c:v>
                </c:pt>
                <c:pt idx="22875">
                  <c:v>9.452267100000002</c:v>
                </c:pt>
                <c:pt idx="22876">
                  <c:v>9.4531002200000032</c:v>
                </c:pt>
                <c:pt idx="22877">
                  <c:v>9.4526709600000007</c:v>
                </c:pt>
                <c:pt idx="22878">
                  <c:v>9.4537758600000021</c:v>
                </c:pt>
                <c:pt idx="22879">
                  <c:v>9.4538774600000011</c:v>
                </c:pt>
                <c:pt idx="22880">
                  <c:v>9.4548858400000029</c:v>
                </c:pt>
                <c:pt idx="22881">
                  <c:v>9.4550611000000035</c:v>
                </c:pt>
                <c:pt idx="22882">
                  <c:v>9.4554548000000018</c:v>
                </c:pt>
                <c:pt idx="22883">
                  <c:v>9.454972200000002</c:v>
                </c:pt>
                <c:pt idx="22884">
                  <c:v>9.4558383399999997</c:v>
                </c:pt>
                <c:pt idx="22885">
                  <c:v>9.4565698599999983</c:v>
                </c:pt>
                <c:pt idx="22886">
                  <c:v>9.4567883000000013</c:v>
                </c:pt>
                <c:pt idx="22887">
                  <c:v>9.4575503000000012</c:v>
                </c:pt>
                <c:pt idx="22888">
                  <c:v>9.4589904800000024</c:v>
                </c:pt>
                <c:pt idx="22889">
                  <c:v>9.45823356</c:v>
                </c:pt>
                <c:pt idx="22890">
                  <c:v>9.4583072200000036</c:v>
                </c:pt>
                <c:pt idx="22891">
                  <c:v>9.4584901000000023</c:v>
                </c:pt>
                <c:pt idx="22892">
                  <c:v>9.4594070400000021</c:v>
                </c:pt>
                <c:pt idx="22893">
                  <c:v>9.4597702600000009</c:v>
                </c:pt>
                <c:pt idx="22894">
                  <c:v>9.4590489000000026</c:v>
                </c:pt>
                <c:pt idx="22895">
                  <c:v>9.4615609600000035</c:v>
                </c:pt>
                <c:pt idx="22896">
                  <c:v>9.4610478800000024</c:v>
                </c:pt>
                <c:pt idx="22897">
                  <c:v>9.4616015999999981</c:v>
                </c:pt>
                <c:pt idx="22898">
                  <c:v>9.4619013199999991</c:v>
                </c:pt>
                <c:pt idx="22899">
                  <c:v>9.4624474200000019</c:v>
                </c:pt>
                <c:pt idx="22900">
                  <c:v>9.4638926799999989</c:v>
                </c:pt>
                <c:pt idx="22901">
                  <c:v>9.4636869400000023</c:v>
                </c:pt>
                <c:pt idx="22902">
                  <c:v>9.4635320000000025</c:v>
                </c:pt>
                <c:pt idx="22903">
                  <c:v>9.4640298400000002</c:v>
                </c:pt>
                <c:pt idx="22904">
                  <c:v>9.4641339799999997</c:v>
                </c:pt>
                <c:pt idx="22905">
                  <c:v>9.4657570399999997</c:v>
                </c:pt>
                <c:pt idx="22906">
                  <c:v>9.4663742599999985</c:v>
                </c:pt>
                <c:pt idx="22907">
                  <c:v>9.4669355999999993</c:v>
                </c:pt>
                <c:pt idx="22908">
                  <c:v>9.4665368200000035</c:v>
                </c:pt>
                <c:pt idx="22909">
                  <c:v>9.4669254399999989</c:v>
                </c:pt>
                <c:pt idx="22910">
                  <c:v>9.4674029600000011</c:v>
                </c:pt>
                <c:pt idx="22911">
                  <c:v>9.4675223400000039</c:v>
                </c:pt>
                <c:pt idx="22912">
                  <c:v>9.4690387200000039</c:v>
                </c:pt>
                <c:pt idx="22913">
                  <c:v>9.4676493399999995</c:v>
                </c:pt>
                <c:pt idx="22914">
                  <c:v>9.4692698600000025</c:v>
                </c:pt>
                <c:pt idx="22915">
                  <c:v>9.4698566000000017</c:v>
                </c:pt>
                <c:pt idx="22916">
                  <c:v>9.469887080000003</c:v>
                </c:pt>
                <c:pt idx="22917">
                  <c:v>9.4704916000000008</c:v>
                </c:pt>
                <c:pt idx="22918">
                  <c:v>9.4706439999999983</c:v>
                </c:pt>
                <c:pt idx="22919">
                  <c:v>9.4720613200000034</c:v>
                </c:pt>
                <c:pt idx="22920">
                  <c:v>9.4722315000000012</c:v>
                </c:pt>
                <c:pt idx="22921">
                  <c:v>9.4720155999999989</c:v>
                </c:pt>
                <c:pt idx="22922">
                  <c:v>9.4723127800000029</c:v>
                </c:pt>
                <c:pt idx="22923">
                  <c:v>9.4726912399999978</c:v>
                </c:pt>
                <c:pt idx="22924">
                  <c:v>9.4727598199999985</c:v>
                </c:pt>
                <c:pt idx="22925">
                  <c:v>9.4737707400000026</c:v>
                </c:pt>
                <c:pt idx="22926">
                  <c:v>9.4744260600000025</c:v>
                </c:pt>
                <c:pt idx="22927">
                  <c:v>9.4732932200000004</c:v>
                </c:pt>
                <c:pt idx="22928">
                  <c:v>9.4742203200000006</c:v>
                </c:pt>
                <c:pt idx="22929">
                  <c:v>9.4748375399999993</c:v>
                </c:pt>
                <c:pt idx="22930">
                  <c:v>9.474499719999999</c:v>
                </c:pt>
                <c:pt idx="22931">
                  <c:v>9.4756528800000019</c:v>
                </c:pt>
                <c:pt idx="22932">
                  <c:v>9.4757036800000041</c:v>
                </c:pt>
                <c:pt idx="22933">
                  <c:v>9.4762828000000034</c:v>
                </c:pt>
                <c:pt idx="22934">
                  <c:v>9.4771235400000027</c:v>
                </c:pt>
                <c:pt idx="22935">
                  <c:v>9.4774867600000015</c:v>
                </c:pt>
                <c:pt idx="22936">
                  <c:v>9.4774359599999993</c:v>
                </c:pt>
                <c:pt idx="22937">
                  <c:v>9.4774207200000014</c:v>
                </c:pt>
                <c:pt idx="22938">
                  <c:v>9.4786094400000014</c:v>
                </c:pt>
                <c:pt idx="22939">
                  <c:v>9.4793155600000034</c:v>
                </c:pt>
                <c:pt idx="22940">
                  <c:v>9.4800267600000012</c:v>
                </c:pt>
                <c:pt idx="22941">
                  <c:v>9.4798286400000027</c:v>
                </c:pt>
                <c:pt idx="22942">
                  <c:v>9.4807049400000025</c:v>
                </c:pt>
                <c:pt idx="22943">
                  <c:v>9.4798667400000038</c:v>
                </c:pt>
                <c:pt idx="22944">
                  <c:v>9.4812180200000018</c:v>
                </c:pt>
                <c:pt idx="22945">
                  <c:v>9.4822899000000014</c:v>
                </c:pt>
                <c:pt idx="22946">
                  <c:v>9.4818073000000016</c:v>
                </c:pt>
                <c:pt idx="22947">
                  <c:v>9.4819444600000029</c:v>
                </c:pt>
                <c:pt idx="22948">
                  <c:v>9.4822467199999991</c:v>
                </c:pt>
                <c:pt idx="22949">
                  <c:v>9.4824651600000038</c:v>
                </c:pt>
                <c:pt idx="22950">
                  <c:v>9.4838011999999985</c:v>
                </c:pt>
                <c:pt idx="22951">
                  <c:v>9.4839790000000015</c:v>
                </c:pt>
                <c:pt idx="22952">
                  <c:v>9.4840018600000029</c:v>
                </c:pt>
                <c:pt idx="22953">
                  <c:v>9.4840475800000021</c:v>
                </c:pt>
                <c:pt idx="22954">
                  <c:v>9.4848476800000014</c:v>
                </c:pt>
                <c:pt idx="22955">
                  <c:v>9.4852591599999982</c:v>
                </c:pt>
                <c:pt idx="22956">
                  <c:v>9.4864428000000025</c:v>
                </c:pt>
                <c:pt idx="22957">
                  <c:v>9.4861202200000001</c:v>
                </c:pt>
                <c:pt idx="22958">
                  <c:v>9.4874156200000002</c:v>
                </c:pt>
                <c:pt idx="22959">
                  <c:v>9.4869482599999984</c:v>
                </c:pt>
                <c:pt idx="22960">
                  <c:v>9.4877915399999999</c:v>
                </c:pt>
                <c:pt idx="22961">
                  <c:v>9.4883884399999978</c:v>
                </c:pt>
                <c:pt idx="22962">
                  <c:v>9.4880480800000022</c:v>
                </c:pt>
                <c:pt idx="22963">
                  <c:v>9.489506040000002</c:v>
                </c:pt>
                <c:pt idx="22964">
                  <c:v>9.4895695399999997</c:v>
                </c:pt>
                <c:pt idx="22965">
                  <c:v>9.4906134800000004</c:v>
                </c:pt>
                <c:pt idx="22966">
                  <c:v>9.4907862000000005</c:v>
                </c:pt>
                <c:pt idx="22967">
                  <c:v>9.4914211999999978</c:v>
                </c:pt>
                <c:pt idx="22968">
                  <c:v>9.490290899999998</c:v>
                </c:pt>
                <c:pt idx="22969">
                  <c:v>9.4920307999999984</c:v>
                </c:pt>
                <c:pt idx="22970">
                  <c:v>9.49179204</c:v>
                </c:pt>
                <c:pt idx="22971">
                  <c:v>9.4919520599999974</c:v>
                </c:pt>
                <c:pt idx="22972">
                  <c:v>9.4928486800000034</c:v>
                </c:pt>
                <c:pt idx="22973">
                  <c:v>9.4935497200000007</c:v>
                </c:pt>
                <c:pt idx="22974">
                  <c:v>9.4934887599999982</c:v>
                </c:pt>
                <c:pt idx="22975">
                  <c:v>9.4944082400000003</c:v>
                </c:pt>
                <c:pt idx="22976">
                  <c:v>9.4941567799999991</c:v>
                </c:pt>
                <c:pt idx="22977">
                  <c:v>9.4940475600000038</c:v>
                </c:pt>
                <c:pt idx="22978">
                  <c:v>9.4956629999999986</c:v>
                </c:pt>
                <c:pt idx="22979">
                  <c:v>9.4953353399999987</c:v>
                </c:pt>
                <c:pt idx="22980">
                  <c:v>9.4957544400000025</c:v>
                </c:pt>
                <c:pt idx="22981">
                  <c:v>9.4965647000000004</c:v>
                </c:pt>
                <c:pt idx="22982">
                  <c:v>9.4970015800000027</c:v>
                </c:pt>
                <c:pt idx="22983">
                  <c:v>9.4978499400000018</c:v>
                </c:pt>
                <c:pt idx="22984">
                  <c:v>9.4976721399999988</c:v>
                </c:pt>
                <c:pt idx="22985">
                  <c:v>9.4977610400000003</c:v>
                </c:pt>
                <c:pt idx="22986">
                  <c:v>9.4985738400000006</c:v>
                </c:pt>
                <c:pt idx="22987">
                  <c:v>9.4989853199999992</c:v>
                </c:pt>
                <c:pt idx="22988">
                  <c:v>9.4993968000000013</c:v>
                </c:pt>
                <c:pt idx="22989">
                  <c:v>9.5008242800000016</c:v>
                </c:pt>
                <c:pt idx="22990">
                  <c:v>9.500626160000003</c:v>
                </c:pt>
                <c:pt idx="22991">
                  <c:v>9.5005245600000006</c:v>
                </c:pt>
                <c:pt idx="22992">
                  <c:v>9.5010655800000006</c:v>
                </c:pt>
                <c:pt idx="22993">
                  <c:v>9.5011951200000038</c:v>
                </c:pt>
                <c:pt idx="22994">
                  <c:v>9.5027572200000012</c:v>
                </c:pt>
                <c:pt idx="22995">
                  <c:v>9.5021552400000004</c:v>
                </c:pt>
                <c:pt idx="22996">
                  <c:v>9.5029223200000015</c:v>
                </c:pt>
                <c:pt idx="22997">
                  <c:v>9.5025819600000005</c:v>
                </c:pt>
                <c:pt idx="22998">
                  <c:v>9.503986580000003</c:v>
                </c:pt>
                <c:pt idx="22999">
                  <c:v>9.5036487600000026</c:v>
                </c:pt>
                <c:pt idx="23000">
                  <c:v>9.5045225200000001</c:v>
                </c:pt>
                <c:pt idx="23001">
                  <c:v>9.5050609999999978</c:v>
                </c:pt>
                <c:pt idx="23002">
                  <c:v>9.5052870600000006</c:v>
                </c:pt>
                <c:pt idx="23003">
                  <c:v>9.5046596800000014</c:v>
                </c:pt>
                <c:pt idx="23004">
                  <c:v>9.5062319399999993</c:v>
                </c:pt>
                <c:pt idx="23005">
                  <c:v>9.506501179999999</c:v>
                </c:pt>
                <c:pt idx="23006">
                  <c:v>9.5064706999999977</c:v>
                </c:pt>
                <c:pt idx="23007">
                  <c:v>9.5069812400000036</c:v>
                </c:pt>
                <c:pt idx="23008">
                  <c:v>9.5074079599999983</c:v>
                </c:pt>
                <c:pt idx="23009">
                  <c:v>9.5081140799999986</c:v>
                </c:pt>
                <c:pt idx="23010">
                  <c:v>9.5086068399999988</c:v>
                </c:pt>
                <c:pt idx="23011">
                  <c:v>9.5097396800000009</c:v>
                </c:pt>
                <c:pt idx="23012">
                  <c:v>9.5101562400000006</c:v>
                </c:pt>
                <c:pt idx="23013">
                  <c:v>9.5102553000000025</c:v>
                </c:pt>
                <c:pt idx="23014">
                  <c:v>9.5109588800000022</c:v>
                </c:pt>
                <c:pt idx="23015">
                  <c:v>9.5106083600000009</c:v>
                </c:pt>
                <c:pt idx="23016">
                  <c:v>9.5117589800000015</c:v>
                </c:pt>
                <c:pt idx="23017">
                  <c:v>9.5112205000000021</c:v>
                </c:pt>
                <c:pt idx="23018">
                  <c:v>9.5125006599999988</c:v>
                </c:pt>
                <c:pt idx="23019">
                  <c:v>9.5126022600000031</c:v>
                </c:pt>
                <c:pt idx="23020">
                  <c:v>9.5125438400000029</c:v>
                </c:pt>
                <c:pt idx="23021">
                  <c:v>9.5131890000000006</c:v>
                </c:pt>
                <c:pt idx="23022">
                  <c:v>9.5130467600000035</c:v>
                </c:pt>
                <c:pt idx="23023">
                  <c:v>9.5145402800000003</c:v>
                </c:pt>
                <c:pt idx="23024">
                  <c:v>9.5140271999999992</c:v>
                </c:pt>
                <c:pt idx="23025">
                  <c:v>9.5139510000000005</c:v>
                </c:pt>
                <c:pt idx="23026">
                  <c:v>9.514593620000003</c:v>
                </c:pt>
                <c:pt idx="23027">
                  <c:v>9.5157899600000029</c:v>
                </c:pt>
                <c:pt idx="23028">
                  <c:v>9.515690900000001</c:v>
                </c:pt>
                <c:pt idx="23029">
                  <c:v>9.5162471599999989</c:v>
                </c:pt>
                <c:pt idx="23030">
                  <c:v>9.5165418000000024</c:v>
                </c:pt>
                <c:pt idx="23031">
                  <c:v>9.5169050199999994</c:v>
                </c:pt>
                <c:pt idx="23032">
                  <c:v>9.518233440000003</c:v>
                </c:pt>
                <c:pt idx="23033">
                  <c:v>9.518517919999999</c:v>
                </c:pt>
                <c:pt idx="23034">
                  <c:v>9.5184518800000006</c:v>
                </c:pt>
                <c:pt idx="23035">
                  <c:v>9.5193027800000003</c:v>
                </c:pt>
                <c:pt idx="23036">
                  <c:v>9.5191833999999993</c:v>
                </c:pt>
                <c:pt idx="23037">
                  <c:v>9.5199174599999985</c:v>
                </c:pt>
                <c:pt idx="23038">
                  <c:v>9.5198895199999995</c:v>
                </c:pt>
                <c:pt idx="23039">
                  <c:v>9.5206794600000038</c:v>
                </c:pt>
                <c:pt idx="23040">
                  <c:v>9.5218884999999993</c:v>
                </c:pt>
                <c:pt idx="23041">
                  <c:v>9.5218122999999988</c:v>
                </c:pt>
                <c:pt idx="23042">
                  <c:v>9.5223101400000019</c:v>
                </c:pt>
                <c:pt idx="23043">
                  <c:v>9.5222948999999986</c:v>
                </c:pt>
                <c:pt idx="23044">
                  <c:v>9.5235725200000001</c:v>
                </c:pt>
                <c:pt idx="23045">
                  <c:v>9.5231813600000041</c:v>
                </c:pt>
                <c:pt idx="23046">
                  <c:v>9.5233667799999999</c:v>
                </c:pt>
                <c:pt idx="23047">
                  <c:v>9.5237833399999996</c:v>
                </c:pt>
                <c:pt idx="23048">
                  <c:v>9.5244742200000019</c:v>
                </c:pt>
                <c:pt idx="23049">
                  <c:v>9.5253352800000037</c:v>
                </c:pt>
                <c:pt idx="23050">
                  <c:v>9.5254140199999995</c:v>
                </c:pt>
                <c:pt idx="23051">
                  <c:v>9.5266687799999978</c:v>
                </c:pt>
                <c:pt idx="23052">
                  <c:v>9.5252514599999998</c:v>
                </c:pt>
                <c:pt idx="23053">
                  <c:v>9.5265239999999984</c:v>
                </c:pt>
                <c:pt idx="23054">
                  <c:v>9.5271158199999988</c:v>
                </c:pt>
                <c:pt idx="23055">
                  <c:v>9.5268643599999994</c:v>
                </c:pt>
                <c:pt idx="23056">
                  <c:v>9.5284213800000011</c:v>
                </c:pt>
                <c:pt idx="23057">
                  <c:v>9.5284518600000006</c:v>
                </c:pt>
                <c:pt idx="23058">
                  <c:v>9.528002279999999</c:v>
                </c:pt>
                <c:pt idx="23059">
                  <c:v>9.5293865800000006</c:v>
                </c:pt>
                <c:pt idx="23060">
                  <c:v>9.5288455600000006</c:v>
                </c:pt>
                <c:pt idx="23061">
                  <c:v>9.5301816000000024</c:v>
                </c:pt>
                <c:pt idx="23062">
                  <c:v>9.5309715400000012</c:v>
                </c:pt>
                <c:pt idx="23063">
                  <c:v>9.5304025800000005</c:v>
                </c:pt>
                <c:pt idx="23064">
                  <c:v>9.5307531000000019</c:v>
                </c:pt>
                <c:pt idx="23065">
                  <c:v>9.5307632600000023</c:v>
                </c:pt>
                <c:pt idx="23066">
                  <c:v>9.5312560200000025</c:v>
                </c:pt>
                <c:pt idx="23067">
                  <c:v>9.5314744600000001</c:v>
                </c:pt>
                <c:pt idx="23068">
                  <c:v>9.5328816199999995</c:v>
                </c:pt>
                <c:pt idx="23069">
                  <c:v>9.5323253600000015</c:v>
                </c:pt>
                <c:pt idx="23070">
                  <c:v>9.5338366599999986</c:v>
                </c:pt>
                <c:pt idx="23071">
                  <c:v>9.5341414600000007</c:v>
                </c:pt>
                <c:pt idx="23072">
                  <c:v>9.5347713800000022</c:v>
                </c:pt>
                <c:pt idx="23073">
                  <c:v>9.5341897200000023</c:v>
                </c:pt>
                <c:pt idx="23074">
                  <c:v>9.5354622599999992</c:v>
                </c:pt>
                <c:pt idx="23075">
                  <c:v>9.5351320599999987</c:v>
                </c:pt>
                <c:pt idx="23076">
                  <c:v>9.5360794799999997</c:v>
                </c:pt>
                <c:pt idx="23077">
                  <c:v>9.5360566200000036</c:v>
                </c:pt>
                <c:pt idx="23078">
                  <c:v>9.5369735600000034</c:v>
                </c:pt>
                <c:pt idx="23079">
                  <c:v>9.5360489999999984</c:v>
                </c:pt>
                <c:pt idx="23080">
                  <c:v>9.5380175000000023</c:v>
                </c:pt>
                <c:pt idx="23081">
                  <c:v>9.538152120000003</c:v>
                </c:pt>
                <c:pt idx="23082">
                  <c:v>9.5392544800000039</c:v>
                </c:pt>
                <c:pt idx="23083">
                  <c:v>9.538586460000003</c:v>
                </c:pt>
                <c:pt idx="23084">
                  <c:v>9.5388912599999998</c:v>
                </c:pt>
                <c:pt idx="23085">
                  <c:v>9.5392773399999999</c:v>
                </c:pt>
                <c:pt idx="23086">
                  <c:v>9.5409893000000014</c:v>
                </c:pt>
                <c:pt idx="23087">
                  <c:v>9.5409054800000028</c:v>
                </c:pt>
                <c:pt idx="23088">
                  <c:v>9.5410045399999994</c:v>
                </c:pt>
                <c:pt idx="23089">
                  <c:v>9.5410274000000008</c:v>
                </c:pt>
                <c:pt idx="23090">
                  <c:v>9.5414972999999978</c:v>
                </c:pt>
                <c:pt idx="23091">
                  <c:v>9.5423761399999982</c:v>
                </c:pt>
                <c:pt idx="23092">
                  <c:v>9.5430720999999981</c:v>
                </c:pt>
                <c:pt idx="23093">
                  <c:v>9.5432905400000028</c:v>
                </c:pt>
                <c:pt idx="23094">
                  <c:v>9.5434531000000007</c:v>
                </c:pt>
                <c:pt idx="23095">
                  <c:v>9.5445935600000009</c:v>
                </c:pt>
                <c:pt idx="23096">
                  <c:v>9.545215859999999</c:v>
                </c:pt>
                <c:pt idx="23097">
                  <c:v>9.5444640199999995</c:v>
                </c:pt>
                <c:pt idx="23098">
                  <c:v>9.5457822800000027</c:v>
                </c:pt>
                <c:pt idx="23099">
                  <c:v>9.5463156800000029</c:v>
                </c:pt>
                <c:pt idx="23100">
                  <c:v>9.545754340000002</c:v>
                </c:pt>
                <c:pt idx="23101">
                  <c:v>9.5464655399999998</c:v>
                </c:pt>
                <c:pt idx="23102">
                  <c:v>9.5478015800000016</c:v>
                </c:pt>
                <c:pt idx="23103">
                  <c:v>9.5474408999999998</c:v>
                </c:pt>
                <c:pt idx="23104">
                  <c:v>9.548446740000001</c:v>
                </c:pt>
                <c:pt idx="23105">
                  <c:v>9.5479895399999997</c:v>
                </c:pt>
                <c:pt idx="23106">
                  <c:v>9.5492951000000001</c:v>
                </c:pt>
                <c:pt idx="23107">
                  <c:v>9.5493204999999985</c:v>
                </c:pt>
                <c:pt idx="23108">
                  <c:v>9.5503923800000035</c:v>
                </c:pt>
                <c:pt idx="23109">
                  <c:v>9.5497675399999995</c:v>
                </c:pt>
                <c:pt idx="23110">
                  <c:v>9.5506311400000019</c:v>
                </c:pt>
                <c:pt idx="23111">
                  <c:v>9.5513118599999984</c:v>
                </c:pt>
                <c:pt idx="23112">
                  <c:v>9.5526301200000017</c:v>
                </c:pt>
                <c:pt idx="23113">
                  <c:v>9.5514566399999996</c:v>
                </c:pt>
                <c:pt idx="23114">
                  <c:v>9.5529400000000013</c:v>
                </c:pt>
                <c:pt idx="23115">
                  <c:v>9.5525640800000033</c:v>
                </c:pt>
                <c:pt idx="23116">
                  <c:v>9.5528663399999978</c:v>
                </c:pt>
                <c:pt idx="23117">
                  <c:v>9.5535470600000014</c:v>
                </c:pt>
                <c:pt idx="23118">
                  <c:v>9.5535343599999987</c:v>
                </c:pt>
                <c:pt idx="23119">
                  <c:v>9.554093159999999</c:v>
                </c:pt>
                <c:pt idx="23120">
                  <c:v>9.5542531800000017</c:v>
                </c:pt>
                <c:pt idx="23121">
                  <c:v>9.5539305999999993</c:v>
                </c:pt>
                <c:pt idx="23122">
                  <c:v>9.5551117000000012</c:v>
                </c:pt>
                <c:pt idx="23123">
                  <c:v>9.5552387000000021</c:v>
                </c:pt>
                <c:pt idx="23124">
                  <c:v>9.555607000000002</c:v>
                </c:pt>
                <c:pt idx="23125">
                  <c:v>9.5563588400000015</c:v>
                </c:pt>
                <c:pt idx="23126">
                  <c:v>9.5573697600000003</c:v>
                </c:pt>
                <c:pt idx="23127">
                  <c:v>9.557730440000002</c:v>
                </c:pt>
                <c:pt idx="23128">
                  <c:v>9.5572402200000024</c:v>
                </c:pt>
                <c:pt idx="23129">
                  <c:v>9.5586194400000011</c:v>
                </c:pt>
                <c:pt idx="23130">
                  <c:v>9.5589445600000005</c:v>
                </c:pt>
                <c:pt idx="23131">
                  <c:v>9.5598106999999981</c:v>
                </c:pt>
                <c:pt idx="23132">
                  <c:v>9.5597624399999983</c:v>
                </c:pt>
                <c:pt idx="23133">
                  <c:v>9.5592493600000026</c:v>
                </c:pt>
                <c:pt idx="23134">
                  <c:v>9.560222180000002</c:v>
                </c:pt>
                <c:pt idx="23135">
                  <c:v>9.5607123999999999</c:v>
                </c:pt>
                <c:pt idx="23136">
                  <c:v>9.5612483400000023</c:v>
                </c:pt>
                <c:pt idx="23137">
                  <c:v>9.5619290599999989</c:v>
                </c:pt>
                <c:pt idx="23138">
                  <c:v>9.5613728000000027</c:v>
                </c:pt>
                <c:pt idx="23139">
                  <c:v>9.5619925600000037</c:v>
                </c:pt>
                <c:pt idx="23140">
                  <c:v>9.5626301000000034</c:v>
                </c:pt>
                <c:pt idx="23141">
                  <c:v>9.5632955800000019</c:v>
                </c:pt>
                <c:pt idx="23142">
                  <c:v>9.5636715000000017</c:v>
                </c:pt>
                <c:pt idx="23143">
                  <c:v>9.5635064000000014</c:v>
                </c:pt>
                <c:pt idx="23144">
                  <c:v>9.5640804399999979</c:v>
                </c:pt>
                <c:pt idx="23145">
                  <c:v>9.5643700000000038</c:v>
                </c:pt>
                <c:pt idx="23146">
                  <c:v>9.5659905200000015</c:v>
                </c:pt>
                <c:pt idx="23147">
                  <c:v>9.5650456400000028</c:v>
                </c:pt>
                <c:pt idx="23148">
                  <c:v>9.5663511999999979</c:v>
                </c:pt>
                <c:pt idx="23149">
                  <c:v>9.5666966400000035</c:v>
                </c:pt>
                <c:pt idx="23150">
                  <c:v>9.5668287200000002</c:v>
                </c:pt>
                <c:pt idx="23151">
                  <c:v>9.5664858199999987</c:v>
                </c:pt>
                <c:pt idx="23152">
                  <c:v>9.567054780000003</c:v>
                </c:pt>
                <c:pt idx="23153">
                  <c:v>9.5679056799999973</c:v>
                </c:pt>
                <c:pt idx="23154">
                  <c:v>9.5678980599999992</c:v>
                </c:pt>
                <c:pt idx="23155">
                  <c:v>9.5693356999999981</c:v>
                </c:pt>
                <c:pt idx="23156">
                  <c:v>9.5695084200000036</c:v>
                </c:pt>
                <c:pt idx="23157">
                  <c:v>9.5696227200000017</c:v>
                </c:pt>
                <c:pt idx="23158">
                  <c:v>9.5698614800000001</c:v>
                </c:pt>
                <c:pt idx="23159">
                  <c:v>9.5706336400000005</c:v>
                </c:pt>
                <c:pt idx="23160">
                  <c:v>9.570963840000001</c:v>
                </c:pt>
                <c:pt idx="23161">
                  <c:v>9.5715556600000031</c:v>
                </c:pt>
                <c:pt idx="23162">
                  <c:v>9.5726427800000007</c:v>
                </c:pt>
                <c:pt idx="23163">
                  <c:v>9.57084446</c:v>
                </c:pt>
                <c:pt idx="23164">
                  <c:v>9.5727062799999985</c:v>
                </c:pt>
                <c:pt idx="23165">
                  <c:v>9.5739559599999993</c:v>
                </c:pt>
                <c:pt idx="23166">
                  <c:v>9.5732625400000018</c:v>
                </c:pt>
                <c:pt idx="23167">
                  <c:v>9.5740702599999992</c:v>
                </c:pt>
                <c:pt idx="23168">
                  <c:v>9.5743064800000024</c:v>
                </c:pt>
                <c:pt idx="23169">
                  <c:v>9.5748500400000029</c:v>
                </c:pt>
                <c:pt idx="23170">
                  <c:v>9.5760565400000033</c:v>
                </c:pt>
                <c:pt idx="23171">
                  <c:v>9.5757873000000036</c:v>
                </c:pt>
                <c:pt idx="23172">
                  <c:v>9.5761403600000001</c:v>
                </c:pt>
                <c:pt idx="23173">
                  <c:v>9.5762800600000038</c:v>
                </c:pt>
                <c:pt idx="23174">
                  <c:v>9.5766610600000011</c:v>
                </c:pt>
                <c:pt idx="23175">
                  <c:v>9.5775932400000023</c:v>
                </c:pt>
                <c:pt idx="23176">
                  <c:v>9.5775195799999988</c:v>
                </c:pt>
                <c:pt idx="23177">
                  <c:v>9.5786219399999997</c:v>
                </c:pt>
                <c:pt idx="23178">
                  <c:v>9.5783146000000006</c:v>
                </c:pt>
                <c:pt idx="23179">
                  <c:v>9.5783628600000021</c:v>
                </c:pt>
                <c:pt idx="23180">
                  <c:v>9.5792442400000031</c:v>
                </c:pt>
                <c:pt idx="23181">
                  <c:v>9.5798005000000011</c:v>
                </c:pt>
                <c:pt idx="23182">
                  <c:v>9.5798157400000044</c:v>
                </c:pt>
                <c:pt idx="23183">
                  <c:v>9.5803592999999996</c:v>
                </c:pt>
                <c:pt idx="23184">
                  <c:v>9.5809409600000013</c:v>
                </c:pt>
                <c:pt idx="23185">
                  <c:v>9.5811848000000026</c:v>
                </c:pt>
                <c:pt idx="23186">
                  <c:v>9.581657240000002</c:v>
                </c:pt>
                <c:pt idx="23187">
                  <c:v>9.5825437000000004</c:v>
                </c:pt>
                <c:pt idx="23188">
                  <c:v>9.5825157600000015</c:v>
                </c:pt>
                <c:pt idx="23189">
                  <c:v>9.582561479999999</c:v>
                </c:pt>
                <c:pt idx="23190">
                  <c:v>9.5836740000000002</c:v>
                </c:pt>
                <c:pt idx="23191">
                  <c:v>9.5834123800000004</c:v>
                </c:pt>
                <c:pt idx="23192">
                  <c:v>9.5846061800000033</c:v>
                </c:pt>
                <c:pt idx="23193">
                  <c:v>9.5849566999999993</c:v>
                </c:pt>
                <c:pt idx="23194">
                  <c:v>9.585266579999999</c:v>
                </c:pt>
                <c:pt idx="23195">
                  <c:v>9.5842455000000015</c:v>
                </c:pt>
                <c:pt idx="23196">
                  <c:v>9.5850075000000015</c:v>
                </c:pt>
                <c:pt idx="23197">
                  <c:v>9.5853681800000032</c:v>
                </c:pt>
                <c:pt idx="23198">
                  <c:v>9.5869912400000032</c:v>
                </c:pt>
                <c:pt idx="23199">
                  <c:v>9.5866000800000002</c:v>
                </c:pt>
                <c:pt idx="23200">
                  <c:v>9.586201299999999</c:v>
                </c:pt>
                <c:pt idx="23201">
                  <c:v>9.5872350799999992</c:v>
                </c:pt>
                <c:pt idx="23202">
                  <c:v>9.5878116600000016</c:v>
                </c:pt>
                <c:pt idx="23203">
                  <c:v>9.5881139199999978</c:v>
                </c:pt>
                <c:pt idx="23204">
                  <c:v>9.5885482599999978</c:v>
                </c:pt>
                <c:pt idx="23205">
                  <c:v>9.5889648199999993</c:v>
                </c:pt>
                <c:pt idx="23206">
                  <c:v>9.5890207000000025</c:v>
                </c:pt>
                <c:pt idx="23207">
                  <c:v>9.5900189200000003</c:v>
                </c:pt>
                <c:pt idx="23208">
                  <c:v>9.5906462999999995</c:v>
                </c:pt>
                <c:pt idx="23209">
                  <c:v>9.5914159200000029</c:v>
                </c:pt>
                <c:pt idx="23210">
                  <c:v>9.590178940000003</c:v>
                </c:pt>
                <c:pt idx="23211">
                  <c:v>9.5912101800000009</c:v>
                </c:pt>
                <c:pt idx="23212">
                  <c:v>9.5920915600000018</c:v>
                </c:pt>
                <c:pt idx="23213">
                  <c:v>9.5923125400000018</c:v>
                </c:pt>
                <c:pt idx="23214">
                  <c:v>9.5927164000000005</c:v>
                </c:pt>
                <c:pt idx="23215">
                  <c:v>9.5927595800000027</c:v>
                </c:pt>
                <c:pt idx="23216">
                  <c:v>9.5938111400000032</c:v>
                </c:pt>
                <c:pt idx="23217">
                  <c:v>9.5945426600000019</c:v>
                </c:pt>
                <c:pt idx="23218">
                  <c:v>9.5940524400000022</c:v>
                </c:pt>
                <c:pt idx="23219">
                  <c:v>9.5947433199999992</c:v>
                </c:pt>
                <c:pt idx="23220">
                  <c:v>9.5955535799999989</c:v>
                </c:pt>
                <c:pt idx="23221">
                  <c:v>9.5951598800000006</c:v>
                </c:pt>
                <c:pt idx="23222">
                  <c:v>9.596592440000002</c:v>
                </c:pt>
                <c:pt idx="23223">
                  <c:v>9.5962088999999988</c:v>
                </c:pt>
                <c:pt idx="23224">
                  <c:v>9.596244460000003</c:v>
                </c:pt>
                <c:pt idx="23225">
                  <c:v>9.5974763599999999</c:v>
                </c:pt>
                <c:pt idx="23226">
                  <c:v>9.5982586799999989</c:v>
                </c:pt>
                <c:pt idx="23227">
                  <c:v>9.5984644200000009</c:v>
                </c:pt>
                <c:pt idx="23228">
                  <c:v>9.5988581199999992</c:v>
                </c:pt>
                <c:pt idx="23229">
                  <c:v>9.5986320600000035</c:v>
                </c:pt>
                <c:pt idx="23230">
                  <c:v>9.5990790999999991</c:v>
                </c:pt>
                <c:pt idx="23231">
                  <c:v>9.6002424200000007</c:v>
                </c:pt>
                <c:pt idx="23232">
                  <c:v>9.6002398800000002</c:v>
                </c:pt>
                <c:pt idx="23233">
                  <c:v>9.6007631200000016</c:v>
                </c:pt>
                <c:pt idx="23234">
                  <c:v>9.6015759200000019</c:v>
                </c:pt>
                <c:pt idx="23235">
                  <c:v>9.6010526800000004</c:v>
                </c:pt>
                <c:pt idx="23236">
                  <c:v>9.6018807199999987</c:v>
                </c:pt>
                <c:pt idx="23237">
                  <c:v>9.6019950199999986</c:v>
                </c:pt>
                <c:pt idx="23238">
                  <c:v>9.6025208000000006</c:v>
                </c:pt>
                <c:pt idx="23239">
                  <c:v>9.6028891000000023</c:v>
                </c:pt>
                <c:pt idx="23240">
                  <c:v>9.6037755600000008</c:v>
                </c:pt>
                <c:pt idx="23241">
                  <c:v>9.604390239999999</c:v>
                </c:pt>
                <c:pt idx="23242">
                  <c:v>9.6036714200000013</c:v>
                </c:pt>
                <c:pt idx="23243">
                  <c:v>9.6049084000000011</c:v>
                </c:pt>
                <c:pt idx="23244">
                  <c:v>9.6055865800000024</c:v>
                </c:pt>
                <c:pt idx="23245">
                  <c:v>9.605876140000003</c:v>
                </c:pt>
                <c:pt idx="23246">
                  <c:v>9.6055611799999987</c:v>
                </c:pt>
                <c:pt idx="23247">
                  <c:v>9.6061072800000016</c:v>
                </c:pt>
                <c:pt idx="23248">
                  <c:v>9.6067727600000019</c:v>
                </c:pt>
                <c:pt idx="23249">
                  <c:v>9.6065975000000012</c:v>
                </c:pt>
                <c:pt idx="23250">
                  <c:v>9.6074763400000016</c:v>
                </c:pt>
                <c:pt idx="23251">
                  <c:v>9.6076185799999987</c:v>
                </c:pt>
                <c:pt idx="23252">
                  <c:v>9.6080325999999978</c:v>
                </c:pt>
                <c:pt idx="23253">
                  <c:v>9.6079691000000018</c:v>
                </c:pt>
                <c:pt idx="23254">
                  <c:v>9.608853019999998</c:v>
                </c:pt>
                <c:pt idx="23255">
                  <c:v>9.6092772000000028</c:v>
                </c:pt>
                <c:pt idx="23256">
                  <c:v>9.6092111599999992</c:v>
                </c:pt>
                <c:pt idx="23257">
                  <c:v>9.6102297000000014</c:v>
                </c:pt>
                <c:pt idx="23258">
                  <c:v>9.6098182200000029</c:v>
                </c:pt>
                <c:pt idx="23259">
                  <c:v>9.611210139999999</c:v>
                </c:pt>
                <c:pt idx="23260">
                  <c:v>9.6114184200000015</c:v>
                </c:pt>
                <c:pt idx="23261">
                  <c:v>9.6115200199999986</c:v>
                </c:pt>
                <c:pt idx="23262">
                  <c:v>9.6116851199999989</c:v>
                </c:pt>
                <c:pt idx="23263">
                  <c:v>9.6122413800000022</c:v>
                </c:pt>
                <c:pt idx="23264">
                  <c:v>9.6137044199999995</c:v>
                </c:pt>
                <c:pt idx="23265">
                  <c:v>9.6136383800000011</c:v>
                </c:pt>
                <c:pt idx="23266">
                  <c:v>9.6142403600000019</c:v>
                </c:pt>
                <c:pt idx="23267">
                  <c:v>9.6149794999999987</c:v>
                </c:pt>
                <c:pt idx="23268">
                  <c:v>9.6143800599999985</c:v>
                </c:pt>
                <c:pt idx="23269">
                  <c:v>9.6155967199999992</c:v>
                </c:pt>
                <c:pt idx="23270">
                  <c:v>9.6154620999999985</c:v>
                </c:pt>
                <c:pt idx="23271">
                  <c:v>9.6161047200000027</c:v>
                </c:pt>
                <c:pt idx="23272">
                  <c:v>9.6165009600000015</c:v>
                </c:pt>
                <c:pt idx="23273">
                  <c:v>9.6163333200000007</c:v>
                </c:pt>
                <c:pt idx="23274">
                  <c:v>9.6170038800000022</c:v>
                </c:pt>
                <c:pt idx="23275">
                  <c:v>9.6177684199999973</c:v>
                </c:pt>
                <c:pt idx="23276">
                  <c:v>9.6181011600000001</c:v>
                </c:pt>
                <c:pt idx="23277">
                  <c:v>9.6180122599999986</c:v>
                </c:pt>
                <c:pt idx="23278">
                  <c:v>9.6181773600000007</c:v>
                </c:pt>
                <c:pt idx="23279">
                  <c:v>9.6191933600000006</c:v>
                </c:pt>
                <c:pt idx="23280">
                  <c:v>9.6201204600000008</c:v>
                </c:pt>
                <c:pt idx="23281">
                  <c:v>9.6206690999999989</c:v>
                </c:pt>
                <c:pt idx="23282">
                  <c:v>9.6200290199999987</c:v>
                </c:pt>
                <c:pt idx="23283">
                  <c:v>9.6216622399999991</c:v>
                </c:pt>
                <c:pt idx="23284">
                  <c:v>9.6215555599999991</c:v>
                </c:pt>
                <c:pt idx="23285">
                  <c:v>9.6223200999999996</c:v>
                </c:pt>
                <c:pt idx="23286">
                  <c:v>9.6229601799999998</c:v>
                </c:pt>
                <c:pt idx="23287">
                  <c:v>9.6229347800000031</c:v>
                </c:pt>
                <c:pt idx="23288">
                  <c:v>9.6231862400000026</c:v>
                </c:pt>
                <c:pt idx="23289">
                  <c:v>9.6245172000000014</c:v>
                </c:pt>
                <c:pt idx="23290">
                  <c:v>9.6239431599999996</c:v>
                </c:pt>
                <c:pt idx="23291">
                  <c:v>9.6253528599999996</c:v>
                </c:pt>
                <c:pt idx="23292">
                  <c:v>9.6249185199999996</c:v>
                </c:pt>
                <c:pt idx="23293">
                  <c:v>9.6251623600000009</c:v>
                </c:pt>
                <c:pt idx="23294">
                  <c:v>9.6256881400000029</c:v>
                </c:pt>
                <c:pt idx="23295">
                  <c:v>9.6261631199999975</c:v>
                </c:pt>
                <c:pt idx="23296">
                  <c:v>9.6270089400000014</c:v>
                </c:pt>
                <c:pt idx="23297">
                  <c:v>9.6270775200000021</c:v>
                </c:pt>
                <c:pt idx="23298">
                  <c:v>9.6280554200000026</c:v>
                </c:pt>
                <c:pt idx="23299">
                  <c:v>9.6276439400000005</c:v>
                </c:pt>
                <c:pt idx="23300">
                  <c:v>9.6285659600000031</c:v>
                </c:pt>
                <c:pt idx="23301">
                  <c:v>9.6298054799999981</c:v>
                </c:pt>
                <c:pt idx="23302">
                  <c:v>9.6290790400000024</c:v>
                </c:pt>
                <c:pt idx="23303">
                  <c:v>9.6283881600000001</c:v>
                </c:pt>
                <c:pt idx="23304">
                  <c:v>9.6302779199999975</c:v>
                </c:pt>
                <c:pt idx="23305">
                  <c:v>9.630260139999999</c:v>
                </c:pt>
                <c:pt idx="23306">
                  <c:v>9.6307630599999996</c:v>
                </c:pt>
                <c:pt idx="23307">
                  <c:v>9.6307783000000029</c:v>
                </c:pt>
                <c:pt idx="23308">
                  <c:v>9.63120756</c:v>
                </c:pt>
                <c:pt idx="23309">
                  <c:v>9.6314285399999982</c:v>
                </c:pt>
                <c:pt idx="23310">
                  <c:v>9.6330947800000022</c:v>
                </c:pt>
                <c:pt idx="23311">
                  <c:v>9.6320254400000032</c:v>
                </c:pt>
                <c:pt idx="23312">
                  <c:v>9.6338771000000012</c:v>
                </c:pt>
                <c:pt idx="23313">
                  <c:v>9.6333055999999999</c:v>
                </c:pt>
                <c:pt idx="23314">
                  <c:v>9.6341869800000026</c:v>
                </c:pt>
                <c:pt idx="23315">
                  <c:v>9.6348194399999993</c:v>
                </c:pt>
                <c:pt idx="23316">
                  <c:v>9.6354011000000011</c:v>
                </c:pt>
                <c:pt idx="23317">
                  <c:v>9.6350302599999988</c:v>
                </c:pt>
                <c:pt idx="23318">
                  <c:v>9.6357973399999999</c:v>
                </c:pt>
                <c:pt idx="23319">
                  <c:v>9.6366355399999986</c:v>
                </c:pt>
                <c:pt idx="23320">
                  <c:v>9.6369936799999998</c:v>
                </c:pt>
                <c:pt idx="23321">
                  <c:v>9.6372756200000005</c:v>
                </c:pt>
                <c:pt idx="23322">
                  <c:v>9.6370978199999975</c:v>
                </c:pt>
                <c:pt idx="23323">
                  <c:v>9.6384084600000026</c:v>
                </c:pt>
                <c:pt idx="23324">
                  <c:v>9.6388859799999995</c:v>
                </c:pt>
                <c:pt idx="23325">
                  <c:v>9.6384541800000001</c:v>
                </c:pt>
                <c:pt idx="23326">
                  <c:v>9.6393889000000001</c:v>
                </c:pt>
                <c:pt idx="23327">
                  <c:v>9.6403007600000024</c:v>
                </c:pt>
                <c:pt idx="23328">
                  <c:v>9.6403007600000024</c:v>
                </c:pt>
                <c:pt idx="23329">
                  <c:v>9.6410043400000003</c:v>
                </c:pt>
                <c:pt idx="23330">
                  <c:v>9.6408087599999988</c:v>
                </c:pt>
                <c:pt idx="23331">
                  <c:v>9.6415174200000013</c:v>
                </c:pt>
                <c:pt idx="23332">
                  <c:v>9.6415453600000003</c:v>
                </c:pt>
                <c:pt idx="23333">
                  <c:v>9.6430287199999984</c:v>
                </c:pt>
                <c:pt idx="23334">
                  <c:v>9.6428661599999987</c:v>
                </c:pt>
                <c:pt idx="23335">
                  <c:v>9.6427950400000029</c:v>
                </c:pt>
                <c:pt idx="23336">
                  <c:v>9.6431836599999983</c:v>
                </c:pt>
                <c:pt idx="23337">
                  <c:v>9.6430439600000017</c:v>
                </c:pt>
                <c:pt idx="23338">
                  <c:v>9.643750080000002</c:v>
                </c:pt>
                <c:pt idx="23339">
                  <c:v>9.6455103000000033</c:v>
                </c:pt>
                <c:pt idx="23340">
                  <c:v>9.6459116200000015</c:v>
                </c:pt>
                <c:pt idx="23341">
                  <c:v>9.6452182000000022</c:v>
                </c:pt>
                <c:pt idx="23342">
                  <c:v>9.6469022199999976</c:v>
                </c:pt>
                <c:pt idx="23343">
                  <c:v>9.6469758800000012</c:v>
                </c:pt>
                <c:pt idx="23344">
                  <c:v>9.6469809599999987</c:v>
                </c:pt>
                <c:pt idx="23345">
                  <c:v>9.6474813400000041</c:v>
                </c:pt>
                <c:pt idx="23346">
                  <c:v>9.6475702399999985</c:v>
                </c:pt>
                <c:pt idx="23347">
                  <c:v>9.6478496399999987</c:v>
                </c:pt>
                <c:pt idx="23348">
                  <c:v>9.6487437200000024</c:v>
                </c:pt>
                <c:pt idx="23349">
                  <c:v>9.6491679000000019</c:v>
                </c:pt>
                <c:pt idx="23350">
                  <c:v>9.64960986</c:v>
                </c:pt>
                <c:pt idx="23351">
                  <c:v>9.6496174799999981</c:v>
                </c:pt>
                <c:pt idx="23352">
                  <c:v>9.6512913400000002</c:v>
                </c:pt>
                <c:pt idx="23353">
                  <c:v>9.6503413799999986</c:v>
                </c:pt>
                <c:pt idx="23354">
                  <c:v>9.6508798600000034</c:v>
                </c:pt>
                <c:pt idx="23355">
                  <c:v>9.6513827800000023</c:v>
                </c:pt>
                <c:pt idx="23356">
                  <c:v>9.6523276600000028</c:v>
                </c:pt>
                <c:pt idx="23357">
                  <c:v>9.6526375400000024</c:v>
                </c:pt>
                <c:pt idx="23358">
                  <c:v>9.6526070600000011</c:v>
                </c:pt>
                <c:pt idx="23359">
                  <c:v>9.6529931400000013</c:v>
                </c:pt>
                <c:pt idx="23360">
                  <c:v>9.653518919999998</c:v>
                </c:pt>
                <c:pt idx="23361">
                  <c:v>9.6547203400000008</c:v>
                </c:pt>
                <c:pt idx="23362">
                  <c:v>9.6539507200000028</c:v>
                </c:pt>
                <c:pt idx="23363">
                  <c:v>9.6550403800000009</c:v>
                </c:pt>
                <c:pt idx="23364">
                  <c:v>9.6546111199999984</c:v>
                </c:pt>
                <c:pt idx="23365">
                  <c:v>9.6557414199999982</c:v>
                </c:pt>
                <c:pt idx="23366">
                  <c:v>9.655789679999998</c:v>
                </c:pt>
                <c:pt idx="23367">
                  <c:v>9.6570749199999995</c:v>
                </c:pt>
                <c:pt idx="23368">
                  <c:v>9.6569758600000029</c:v>
                </c:pt>
                <c:pt idx="23369">
                  <c:v>9.6570977800000009</c:v>
                </c:pt>
                <c:pt idx="23370">
                  <c:v>9.6576667399999998</c:v>
                </c:pt>
                <c:pt idx="23371">
                  <c:v>9.6572755800000039</c:v>
                </c:pt>
                <c:pt idx="23372">
                  <c:v>9.6585354199999998</c:v>
                </c:pt>
                <c:pt idx="23373">
                  <c:v>9.65924154</c:v>
                </c:pt>
                <c:pt idx="23374">
                  <c:v>9.6592720200000013</c:v>
                </c:pt>
                <c:pt idx="23375">
                  <c:v>9.6596022200000018</c:v>
                </c:pt>
                <c:pt idx="23376">
                  <c:v>9.6596809600000029</c:v>
                </c:pt>
                <c:pt idx="23377">
                  <c:v>9.6602194400000023</c:v>
                </c:pt>
                <c:pt idx="23378">
                  <c:v>9.659988300000002</c:v>
                </c:pt>
                <c:pt idx="23379">
                  <c:v>9.6610474800000006</c:v>
                </c:pt>
                <c:pt idx="23380">
                  <c:v>9.6614894399999987</c:v>
                </c:pt>
                <c:pt idx="23381">
                  <c:v>9.6625435399999997</c:v>
                </c:pt>
                <c:pt idx="23382">
                  <c:v>9.6619872800000017</c:v>
                </c:pt>
                <c:pt idx="23383">
                  <c:v>9.6631582200000032</c:v>
                </c:pt>
                <c:pt idx="23384">
                  <c:v>9.6630820199999974</c:v>
                </c:pt>
                <c:pt idx="23385">
                  <c:v>9.6628762800000025</c:v>
                </c:pt>
                <c:pt idx="23386">
                  <c:v>9.6640218200000003</c:v>
                </c:pt>
                <c:pt idx="23387">
                  <c:v>9.6640065800000023</c:v>
                </c:pt>
                <c:pt idx="23388">
                  <c:v>9.6644840999999992</c:v>
                </c:pt>
                <c:pt idx="23389">
                  <c:v>9.6657896599999997</c:v>
                </c:pt>
                <c:pt idx="23390">
                  <c:v>9.6652257800000037</c:v>
                </c:pt>
                <c:pt idx="23391">
                  <c:v>9.6654873999999982</c:v>
                </c:pt>
                <c:pt idx="23392">
                  <c:v>9.6660030199999998</c:v>
                </c:pt>
                <c:pt idx="23393">
                  <c:v>9.6665186400000032</c:v>
                </c:pt>
                <c:pt idx="23394">
                  <c:v>9.6670190200000015</c:v>
                </c:pt>
                <c:pt idx="23395">
                  <c:v>9.666795500000001</c:v>
                </c:pt>
                <c:pt idx="23396">
                  <c:v>9.6684617400000032</c:v>
                </c:pt>
                <c:pt idx="23397">
                  <c:v>9.6680680399999996</c:v>
                </c:pt>
                <c:pt idx="23398">
                  <c:v>9.6693405800000036</c:v>
                </c:pt>
                <c:pt idx="23399">
                  <c:v>9.6692084999999999</c:v>
                </c:pt>
                <c:pt idx="23400">
                  <c:v>9.6695107600000014</c:v>
                </c:pt>
                <c:pt idx="23401">
                  <c:v>9.6706004199999995</c:v>
                </c:pt>
                <c:pt idx="23402">
                  <c:v>9.6702219599999992</c:v>
                </c:pt>
                <c:pt idx="23403">
                  <c:v>9.670989040000002</c:v>
                </c:pt>
                <c:pt idx="23404">
                  <c:v>9.6709534800000032</c:v>
                </c:pt>
                <c:pt idx="23405">
                  <c:v>9.6718678800000006</c:v>
                </c:pt>
                <c:pt idx="23406">
                  <c:v>9.6717078599999979</c:v>
                </c:pt>
                <c:pt idx="23407">
                  <c:v>9.671893279999999</c:v>
                </c:pt>
                <c:pt idx="23408">
                  <c:v>9.6728940400000027</c:v>
                </c:pt>
                <c:pt idx="23409">
                  <c:v>9.6736407999999994</c:v>
                </c:pt>
                <c:pt idx="23410">
                  <c:v>9.6730261200000012</c:v>
                </c:pt>
                <c:pt idx="23411">
                  <c:v>9.674156420000001</c:v>
                </c:pt>
                <c:pt idx="23412">
                  <c:v>9.6752892600000031</c:v>
                </c:pt>
                <c:pt idx="23413">
                  <c:v>9.674547580000004</c:v>
                </c:pt>
                <c:pt idx="23414">
                  <c:v>9.6761630199999988</c:v>
                </c:pt>
                <c:pt idx="23415">
                  <c:v>9.6759268000000027</c:v>
                </c:pt>
                <c:pt idx="23416">
                  <c:v>9.6760766599999997</c:v>
                </c:pt>
                <c:pt idx="23417">
                  <c:v>9.6768310399999997</c:v>
                </c:pt>
                <c:pt idx="23418">
                  <c:v>9.6777708400000027</c:v>
                </c:pt>
                <c:pt idx="23419">
                  <c:v>9.6785176000000028</c:v>
                </c:pt>
                <c:pt idx="23420">
                  <c:v>9.6776057400000006</c:v>
                </c:pt>
                <c:pt idx="23421">
                  <c:v>9.6782204199999988</c:v>
                </c:pt>
                <c:pt idx="23422">
                  <c:v>9.6787487400000032</c:v>
                </c:pt>
                <c:pt idx="23423">
                  <c:v>9.6782686799999986</c:v>
                </c:pt>
                <c:pt idx="23424">
                  <c:v>9.6789113000000029</c:v>
                </c:pt>
                <c:pt idx="23425">
                  <c:v>9.6807655000000015</c:v>
                </c:pt>
                <c:pt idx="23426">
                  <c:v>9.6806994600000031</c:v>
                </c:pt>
                <c:pt idx="23427">
                  <c:v>9.6800873200000002</c:v>
                </c:pt>
                <c:pt idx="23428">
                  <c:v>9.6813903400000001</c:v>
                </c:pt>
                <c:pt idx="23429">
                  <c:v>9.6820228000000021</c:v>
                </c:pt>
                <c:pt idx="23430">
                  <c:v>9.6820964600000003</c:v>
                </c:pt>
                <c:pt idx="23431">
                  <c:v>9.6832394600000029</c:v>
                </c:pt>
                <c:pt idx="23432">
                  <c:v>9.6836331600000012</c:v>
                </c:pt>
                <c:pt idx="23433">
                  <c:v>9.6830972199999987</c:v>
                </c:pt>
                <c:pt idx="23434">
                  <c:v>9.6836560200000026</c:v>
                </c:pt>
                <c:pt idx="23435">
                  <c:v>9.6837931799999986</c:v>
                </c:pt>
                <c:pt idx="23436">
                  <c:v>9.6844992999999988</c:v>
                </c:pt>
                <c:pt idx="23437">
                  <c:v>9.6851266799999998</c:v>
                </c:pt>
                <c:pt idx="23438">
                  <c:v>9.6858658200000018</c:v>
                </c:pt>
                <c:pt idx="23439">
                  <c:v>9.6864525600000011</c:v>
                </c:pt>
                <c:pt idx="23440">
                  <c:v>9.6859775799999994</c:v>
                </c:pt>
                <c:pt idx="23441">
                  <c:v>9.6873923600000023</c:v>
                </c:pt>
                <c:pt idx="23442">
                  <c:v>9.6877073199999995</c:v>
                </c:pt>
                <c:pt idx="23443">
                  <c:v>9.6879511600000008</c:v>
                </c:pt>
                <c:pt idx="23444">
                  <c:v>9.6885277399999996</c:v>
                </c:pt>
                <c:pt idx="23445">
                  <c:v>9.6885302800000002</c:v>
                </c:pt>
                <c:pt idx="23446">
                  <c:v>9.6881213399999986</c:v>
                </c:pt>
                <c:pt idx="23447">
                  <c:v>9.6889773200000029</c:v>
                </c:pt>
                <c:pt idx="23448">
                  <c:v>9.6896859799999984</c:v>
                </c:pt>
                <c:pt idx="23449">
                  <c:v>9.6895742200000008</c:v>
                </c:pt>
                <c:pt idx="23450">
                  <c:v>9.6899399800000001</c:v>
                </c:pt>
                <c:pt idx="23451">
                  <c:v>9.6903768600000024</c:v>
                </c:pt>
                <c:pt idx="23452">
                  <c:v>9.6913115800000007</c:v>
                </c:pt>
                <c:pt idx="23453">
                  <c:v>9.6923834600000003</c:v>
                </c:pt>
                <c:pt idx="23454">
                  <c:v>9.6923224999999995</c:v>
                </c:pt>
                <c:pt idx="23455">
                  <c:v>9.6927136600000008</c:v>
                </c:pt>
                <c:pt idx="23456">
                  <c:v>9.6925663400000008</c:v>
                </c:pt>
                <c:pt idx="23457">
                  <c:v>9.6932953200000025</c:v>
                </c:pt>
                <c:pt idx="23458">
                  <c:v>9.694153840000002</c:v>
                </c:pt>
                <c:pt idx="23459">
                  <c:v>9.6931048199999985</c:v>
                </c:pt>
                <c:pt idx="23460">
                  <c:v>9.6948650399999998</c:v>
                </c:pt>
                <c:pt idx="23461">
                  <c:v>9.6949691799999993</c:v>
                </c:pt>
                <c:pt idx="23462">
                  <c:v>9.6944179999999989</c:v>
                </c:pt>
                <c:pt idx="23463">
                  <c:v>9.6952663600000033</c:v>
                </c:pt>
                <c:pt idx="23464">
                  <c:v>9.6956752999999996</c:v>
                </c:pt>
                <c:pt idx="23465">
                  <c:v>9.6965439799999995</c:v>
                </c:pt>
                <c:pt idx="23466">
                  <c:v>9.6962086999999997</c:v>
                </c:pt>
                <c:pt idx="23467">
                  <c:v>9.6966938400000018</c:v>
                </c:pt>
                <c:pt idx="23468">
                  <c:v>9.6978952599999975</c:v>
                </c:pt>
                <c:pt idx="23469">
                  <c:v>9.6974660000000021</c:v>
                </c:pt>
                <c:pt idx="23470">
                  <c:v>9.6991093800000012</c:v>
                </c:pt>
                <c:pt idx="23471">
                  <c:v>9.699785020000002</c:v>
                </c:pt>
                <c:pt idx="23472">
                  <c:v>9.6998459800000028</c:v>
                </c:pt>
                <c:pt idx="23473">
                  <c:v>9.7006130600000002</c:v>
                </c:pt>
                <c:pt idx="23474">
                  <c:v>9.7002092000000015</c:v>
                </c:pt>
                <c:pt idx="23475">
                  <c:v>9.7004149400000035</c:v>
                </c:pt>
                <c:pt idx="23476">
                  <c:v>9.7007121200000022</c:v>
                </c:pt>
                <c:pt idx="23477">
                  <c:v>9.7023986799999999</c:v>
                </c:pt>
                <c:pt idx="23478">
                  <c:v>9.7022793000000025</c:v>
                </c:pt>
                <c:pt idx="23479">
                  <c:v>9.7026298199999985</c:v>
                </c:pt>
                <c:pt idx="23480">
                  <c:v>9.7027364999999985</c:v>
                </c:pt>
                <c:pt idx="23481">
                  <c:v>9.7040725400000003</c:v>
                </c:pt>
                <c:pt idx="23482">
                  <c:v>9.7041639799999988</c:v>
                </c:pt>
                <c:pt idx="23483">
                  <c:v>9.7038109200000005</c:v>
                </c:pt>
                <c:pt idx="23484">
                  <c:v>9.7043849600000023</c:v>
                </c:pt>
                <c:pt idx="23485">
                  <c:v>9.7045602199999976</c:v>
                </c:pt>
                <c:pt idx="23486">
                  <c:v>9.7056702000000037</c:v>
                </c:pt>
                <c:pt idx="23487">
                  <c:v>9.7059978600000019</c:v>
                </c:pt>
                <c:pt idx="23488">
                  <c:v>9.706157880000001</c:v>
                </c:pt>
                <c:pt idx="23489">
                  <c:v>9.7065388800000036</c:v>
                </c:pt>
                <c:pt idx="23490">
                  <c:v>9.7074482000000035</c:v>
                </c:pt>
                <c:pt idx="23491">
                  <c:v>9.7074964600000033</c:v>
                </c:pt>
                <c:pt idx="23492">
                  <c:v>9.7082330599999995</c:v>
                </c:pt>
                <c:pt idx="23493">
                  <c:v>9.7088833000000019</c:v>
                </c:pt>
                <c:pt idx="23494">
                  <c:v>9.7087080399999994</c:v>
                </c:pt>
                <c:pt idx="23495">
                  <c:v>9.7088477400000031</c:v>
                </c:pt>
                <c:pt idx="23496">
                  <c:v>9.7094929000000025</c:v>
                </c:pt>
                <c:pt idx="23497">
                  <c:v>9.7096910199999993</c:v>
                </c:pt>
                <c:pt idx="23498">
                  <c:v>9.7093455800000008</c:v>
                </c:pt>
                <c:pt idx="23499">
                  <c:v>9.7112099399999998</c:v>
                </c:pt>
                <c:pt idx="23500">
                  <c:v>9.7105596999999992</c:v>
                </c:pt>
                <c:pt idx="23501">
                  <c:v>9.7108238599999996</c:v>
                </c:pt>
                <c:pt idx="23502">
                  <c:v>9.7117484199999993</c:v>
                </c:pt>
                <c:pt idx="23503">
                  <c:v>9.7122208599999986</c:v>
                </c:pt>
                <c:pt idx="23504">
                  <c:v>9.7123072199999978</c:v>
                </c:pt>
                <c:pt idx="23505">
                  <c:v>9.7146110000000014</c:v>
                </c:pt>
                <c:pt idx="23506">
                  <c:v>9.7137651800000029</c:v>
                </c:pt>
                <c:pt idx="23507">
                  <c:v>9.7132800400000026</c:v>
                </c:pt>
                <c:pt idx="23508">
                  <c:v>9.7139734600000001</c:v>
                </c:pt>
                <c:pt idx="23509">
                  <c:v>9.7158454399999989</c:v>
                </c:pt>
                <c:pt idx="23510">
                  <c:v>9.7150961400000018</c:v>
                </c:pt>
                <c:pt idx="23511">
                  <c:v>9.7153323599999997</c:v>
                </c:pt>
                <c:pt idx="23512">
                  <c:v>9.7167522199999983</c:v>
                </c:pt>
                <c:pt idx="23513">
                  <c:v>9.7167699999999986</c:v>
                </c:pt>
                <c:pt idx="23514">
                  <c:v>9.7173948400000025</c:v>
                </c:pt>
                <c:pt idx="23515">
                  <c:v>9.7175954999999998</c:v>
                </c:pt>
                <c:pt idx="23516">
                  <c:v>9.7176589999999976</c:v>
                </c:pt>
                <c:pt idx="23517">
                  <c:v>9.7188172400000035</c:v>
                </c:pt>
                <c:pt idx="23518">
                  <c:v>9.7199932600000025</c:v>
                </c:pt>
                <c:pt idx="23519">
                  <c:v>9.7199424600000004</c:v>
                </c:pt>
                <c:pt idx="23520">
                  <c:v>9.7206053999999984</c:v>
                </c:pt>
                <c:pt idx="23521">
                  <c:v>9.7211032400000015</c:v>
                </c:pt>
                <c:pt idx="23522">
                  <c:v>9.7196503599999993</c:v>
                </c:pt>
                <c:pt idx="23523">
                  <c:v>9.7213292999999972</c:v>
                </c:pt>
                <c:pt idx="23524">
                  <c:v>9.7207476400000026</c:v>
                </c:pt>
                <c:pt idx="23525">
                  <c:v>9.7227364600000019</c:v>
                </c:pt>
                <c:pt idx="23526">
                  <c:v>9.7222386199999988</c:v>
                </c:pt>
                <c:pt idx="23527">
                  <c:v>9.7231453999999982</c:v>
                </c:pt>
                <c:pt idx="23528">
                  <c:v>9.7230819000000004</c:v>
                </c:pt>
                <c:pt idx="23529">
                  <c:v>9.7233435200000002</c:v>
                </c:pt>
                <c:pt idx="23530">
                  <c:v>9.7240140800000034</c:v>
                </c:pt>
                <c:pt idx="23531">
                  <c:v>9.7253501199999999</c:v>
                </c:pt>
                <c:pt idx="23532">
                  <c:v>9.7247430599999998</c:v>
                </c:pt>
                <c:pt idx="23533">
                  <c:v>9.7254822000000036</c:v>
                </c:pt>
                <c:pt idx="23534">
                  <c:v>9.7266658400000008</c:v>
                </c:pt>
                <c:pt idx="23535">
                  <c:v>9.7257819200000029</c:v>
                </c:pt>
                <c:pt idx="23536">
                  <c:v>9.7260460799999997</c:v>
                </c:pt>
                <c:pt idx="23537">
                  <c:v>9.7267293399999986</c:v>
                </c:pt>
                <c:pt idx="23538">
                  <c:v>9.7265312200000018</c:v>
                </c:pt>
                <c:pt idx="23539">
                  <c:v>9.7280145799999982</c:v>
                </c:pt>
                <c:pt idx="23540">
                  <c:v>9.7278088400000033</c:v>
                </c:pt>
                <c:pt idx="23541">
                  <c:v>9.7288172199999998</c:v>
                </c:pt>
                <c:pt idx="23542">
                  <c:v>9.7285657599999986</c:v>
                </c:pt>
                <c:pt idx="23543">
                  <c:v>9.729970380000001</c:v>
                </c:pt>
                <c:pt idx="23544">
                  <c:v>9.7301278600000032</c:v>
                </c:pt>
                <c:pt idx="23545">
                  <c:v>9.7305748999999988</c:v>
                </c:pt>
                <c:pt idx="23546">
                  <c:v>9.73053934</c:v>
                </c:pt>
                <c:pt idx="23547">
                  <c:v>9.7314664400000002</c:v>
                </c:pt>
                <c:pt idx="23548">
                  <c:v>9.7312505399999978</c:v>
                </c:pt>
                <c:pt idx="23549">
                  <c:v>9.7320658800000004</c:v>
                </c:pt>
                <c:pt idx="23550">
                  <c:v>9.7323071800000012</c:v>
                </c:pt>
                <c:pt idx="23551">
                  <c:v>9.7327008799999994</c:v>
                </c:pt>
                <c:pt idx="23552">
                  <c:v>9.7334552599999995</c:v>
                </c:pt>
                <c:pt idx="23553">
                  <c:v>9.7337397400000025</c:v>
                </c:pt>
                <c:pt idx="23554">
                  <c:v>9.7339023000000022</c:v>
                </c:pt>
                <c:pt idx="23555">
                  <c:v>9.7347557400000042</c:v>
                </c:pt>
                <c:pt idx="23556">
                  <c:v>9.7343036199999986</c:v>
                </c:pt>
                <c:pt idx="23557">
                  <c:v>9.7348624199999989</c:v>
                </c:pt>
                <c:pt idx="23558">
                  <c:v>9.7351088000000008</c:v>
                </c:pt>
                <c:pt idx="23559">
                  <c:v>9.7353043800000023</c:v>
                </c:pt>
                <c:pt idx="23560">
                  <c:v>9.7366048599999999</c:v>
                </c:pt>
                <c:pt idx="23561">
                  <c:v>9.7366455000000016</c:v>
                </c:pt>
                <c:pt idx="23562">
                  <c:v>9.7376868999999999</c:v>
                </c:pt>
                <c:pt idx="23563">
                  <c:v>9.7374735399999999</c:v>
                </c:pt>
                <c:pt idx="23564">
                  <c:v>9.7380424999999988</c:v>
                </c:pt>
                <c:pt idx="23565">
                  <c:v>9.7378139000000008</c:v>
                </c:pt>
                <c:pt idx="23566">
                  <c:v>9.7394725199999996</c:v>
                </c:pt>
                <c:pt idx="23567">
                  <c:v>9.7387232200000025</c:v>
                </c:pt>
                <c:pt idx="23568">
                  <c:v>9.7402015000000013</c:v>
                </c:pt>
                <c:pt idx="23569">
                  <c:v>9.7405520199999973</c:v>
                </c:pt>
                <c:pt idx="23570">
                  <c:v>9.7406180600000027</c:v>
                </c:pt>
                <c:pt idx="23571">
                  <c:v>9.7418144000000026</c:v>
                </c:pt>
                <c:pt idx="23572">
                  <c:v>9.7412556000000023</c:v>
                </c:pt>
                <c:pt idx="23573">
                  <c:v>9.7415426200000006</c:v>
                </c:pt>
                <c:pt idx="23574">
                  <c:v>9.7418144000000026</c:v>
                </c:pt>
                <c:pt idx="23575">
                  <c:v>9.7426881599999984</c:v>
                </c:pt>
                <c:pt idx="23576">
                  <c:v>9.7436431999999975</c:v>
                </c:pt>
                <c:pt idx="23577">
                  <c:v>9.7438870399999988</c:v>
                </c:pt>
                <c:pt idx="23578">
                  <c:v>9.7440750000000023</c:v>
                </c:pt>
                <c:pt idx="23579">
                  <c:v>9.7445499800000039</c:v>
                </c:pt>
                <c:pt idx="23580">
                  <c:v>9.7443036000000003</c:v>
                </c:pt>
                <c:pt idx="23581">
                  <c:v>9.7453297600000024</c:v>
                </c:pt>
                <c:pt idx="23582">
                  <c:v>9.7455736000000037</c:v>
                </c:pt>
                <c:pt idx="23583">
                  <c:v>9.7455050200000031</c:v>
                </c:pt>
                <c:pt idx="23584">
                  <c:v>9.7470569600000001</c:v>
                </c:pt>
                <c:pt idx="23585">
                  <c:v>9.7467953400000003</c:v>
                </c:pt>
                <c:pt idx="23586">
                  <c:v>9.747062040000003</c:v>
                </c:pt>
                <c:pt idx="23587">
                  <c:v>9.7471204599999979</c:v>
                </c:pt>
                <c:pt idx="23588">
                  <c:v>9.7479866000000026</c:v>
                </c:pt>
                <c:pt idx="23589">
                  <c:v>9.7479332599999982</c:v>
                </c:pt>
                <c:pt idx="23590">
                  <c:v>9.7483066400000027</c:v>
                </c:pt>
                <c:pt idx="23591">
                  <c:v>9.7495512400000024</c:v>
                </c:pt>
                <c:pt idx="23592">
                  <c:v>9.7503386399999989</c:v>
                </c:pt>
                <c:pt idx="23593">
                  <c:v>9.7497925400000014</c:v>
                </c:pt>
                <c:pt idx="23594">
                  <c:v>9.7507983800000027</c:v>
                </c:pt>
                <c:pt idx="23595">
                  <c:v>9.7504808800000031</c:v>
                </c:pt>
                <c:pt idx="23596">
                  <c:v>9.7510066599999998</c:v>
                </c:pt>
                <c:pt idx="23597">
                  <c:v>9.7518804200000027</c:v>
                </c:pt>
                <c:pt idx="23598">
                  <c:v>9.7520759999999989</c:v>
                </c:pt>
                <c:pt idx="23599">
                  <c:v>9.751839780000001</c:v>
                </c:pt>
                <c:pt idx="23600">
                  <c:v>9.7526221000000017</c:v>
                </c:pt>
                <c:pt idx="23601">
                  <c:v>9.753462840000001</c:v>
                </c:pt>
                <c:pt idx="23602">
                  <c:v>9.7543721600000026</c:v>
                </c:pt>
                <c:pt idx="23603">
                  <c:v>9.7540749800000039</c:v>
                </c:pt>
                <c:pt idx="23604">
                  <c:v>9.7544890000000031</c:v>
                </c:pt>
                <c:pt idx="23605">
                  <c:v>9.7551036800000013</c:v>
                </c:pt>
                <c:pt idx="23606">
                  <c:v>9.7547531599999981</c:v>
                </c:pt>
                <c:pt idx="23607">
                  <c:v>9.7555278600000008</c:v>
                </c:pt>
                <c:pt idx="23608">
                  <c:v>9.7556955000000016</c:v>
                </c:pt>
                <c:pt idx="23609">
                  <c:v>9.7575547799999995</c:v>
                </c:pt>
                <c:pt idx="23610">
                  <c:v>9.7563508200000015</c:v>
                </c:pt>
                <c:pt idx="23611">
                  <c:v>9.7574480999999995</c:v>
                </c:pt>
                <c:pt idx="23612">
                  <c:v>9.7580831000000039</c:v>
                </c:pt>
                <c:pt idx="23613">
                  <c:v>9.7576259000000007</c:v>
                </c:pt>
                <c:pt idx="23614">
                  <c:v>9.7583599600000017</c:v>
                </c:pt>
                <c:pt idx="23615">
                  <c:v>9.7590711599999995</c:v>
                </c:pt>
                <c:pt idx="23616">
                  <c:v>9.7597442600000033</c:v>
                </c:pt>
                <c:pt idx="23617">
                  <c:v>9.7604935600000005</c:v>
                </c:pt>
                <c:pt idx="23618">
                  <c:v>9.7599347600000019</c:v>
                </c:pt>
                <c:pt idx="23619">
                  <c:v>9.7604300600000027</c:v>
                </c:pt>
                <c:pt idx="23620">
                  <c:v>9.7607272400000014</c:v>
                </c:pt>
                <c:pt idx="23621">
                  <c:v>9.76102442</c:v>
                </c:pt>
                <c:pt idx="23622">
                  <c:v>9.7619515200000002</c:v>
                </c:pt>
                <c:pt idx="23623">
                  <c:v>9.7629319600000031</c:v>
                </c:pt>
                <c:pt idx="23624">
                  <c:v>9.7633688399999983</c:v>
                </c:pt>
                <c:pt idx="23625">
                  <c:v>9.7624265000000019</c:v>
                </c:pt>
                <c:pt idx="23626">
                  <c:v>9.7632138999999984</c:v>
                </c:pt>
                <c:pt idx="23627">
                  <c:v>9.7639428800000001</c:v>
                </c:pt>
                <c:pt idx="23628">
                  <c:v>9.7646362999999994</c:v>
                </c:pt>
                <c:pt idx="23629">
                  <c:v>9.764285779999998</c:v>
                </c:pt>
                <c:pt idx="23630">
                  <c:v>9.7645982</c:v>
                </c:pt>
                <c:pt idx="23631">
                  <c:v>9.7655913399999985</c:v>
                </c:pt>
                <c:pt idx="23632">
                  <c:v>9.7652205000000016</c:v>
                </c:pt>
                <c:pt idx="23633">
                  <c:v>9.7658783600000039</c:v>
                </c:pt>
                <c:pt idx="23634">
                  <c:v>9.7664117599999987</c:v>
                </c:pt>
                <c:pt idx="23635">
                  <c:v>9.7678925799999998</c:v>
                </c:pt>
                <c:pt idx="23636">
                  <c:v>9.7667597399999995</c:v>
                </c:pt>
                <c:pt idx="23637">
                  <c:v>9.7671712200000016</c:v>
                </c:pt>
                <c:pt idx="23638">
                  <c:v>9.7685098000000004</c:v>
                </c:pt>
                <c:pt idx="23639">
                  <c:v>9.7668359399999982</c:v>
                </c:pt>
                <c:pt idx="23640">
                  <c:v>9.7688628600000023</c:v>
                </c:pt>
                <c:pt idx="23641">
                  <c:v>9.7695029399999989</c:v>
                </c:pt>
                <c:pt idx="23642">
                  <c:v>9.7702369999999981</c:v>
                </c:pt>
                <c:pt idx="23643">
                  <c:v>9.7693759400000033</c:v>
                </c:pt>
                <c:pt idx="23644">
                  <c:v>9.7705773600000008</c:v>
                </c:pt>
                <c:pt idx="23645">
                  <c:v>9.771931180000001</c:v>
                </c:pt>
                <c:pt idx="23646">
                  <c:v>9.7707373800000035</c:v>
                </c:pt>
                <c:pt idx="23647">
                  <c:v>9.7713622200000021</c:v>
                </c:pt>
                <c:pt idx="23648">
                  <c:v>9.772484900000002</c:v>
                </c:pt>
                <c:pt idx="23649">
                  <c:v>9.772812560000002</c:v>
                </c:pt>
                <c:pt idx="23650">
                  <c:v>9.7735542400000011</c:v>
                </c:pt>
                <c:pt idx="23651">
                  <c:v>9.7731046600000031</c:v>
                </c:pt>
                <c:pt idx="23652">
                  <c:v>9.7738691999999983</c:v>
                </c:pt>
                <c:pt idx="23653">
                  <c:v>9.7736329800000021</c:v>
                </c:pt>
                <c:pt idx="23654">
                  <c:v>9.7753728800000026</c:v>
                </c:pt>
                <c:pt idx="23655">
                  <c:v>9.7746743800000004</c:v>
                </c:pt>
                <c:pt idx="23656">
                  <c:v>9.7758631000000005</c:v>
                </c:pt>
                <c:pt idx="23657">
                  <c:v>9.7758961200000041</c:v>
                </c:pt>
                <c:pt idx="23658">
                  <c:v>9.775939300000001</c:v>
                </c:pt>
                <c:pt idx="23659">
                  <c:v>9.776167899999999</c:v>
                </c:pt>
                <c:pt idx="23660">
                  <c:v>9.777247400000002</c:v>
                </c:pt>
                <c:pt idx="23661">
                  <c:v>9.7790254000000036</c:v>
                </c:pt>
                <c:pt idx="23662">
                  <c:v>9.779093979999999</c:v>
                </c:pt>
                <c:pt idx="23663">
                  <c:v>9.7789187200000036</c:v>
                </c:pt>
                <c:pt idx="23664">
                  <c:v>9.7801049000000013</c:v>
                </c:pt>
                <c:pt idx="23665">
                  <c:v>9.7799702800000023</c:v>
                </c:pt>
                <c:pt idx="23666">
                  <c:v>9.7794470400000009</c:v>
                </c:pt>
                <c:pt idx="23667">
                  <c:v>9.7806687799999992</c:v>
                </c:pt>
                <c:pt idx="23668">
                  <c:v>9.7823324799999991</c:v>
                </c:pt>
                <c:pt idx="23669">
                  <c:v>9.7817406599999988</c:v>
                </c:pt>
                <c:pt idx="23670">
                  <c:v>9.7833205400000018</c:v>
                </c:pt>
                <c:pt idx="23671">
                  <c:v>9.7826804599999999</c:v>
                </c:pt>
                <c:pt idx="23672">
                  <c:v>9.7835211999999991</c:v>
                </c:pt>
                <c:pt idx="23673">
                  <c:v>9.78397586</c:v>
                </c:pt>
                <c:pt idx="23674">
                  <c:v>9.7840850800000023</c:v>
                </c:pt>
                <c:pt idx="23675">
                  <c:v>9.7844508400000016</c:v>
                </c:pt>
                <c:pt idx="23676">
                  <c:v>9.7843898799999991</c:v>
                </c:pt>
                <c:pt idx="23677">
                  <c:v>9.7856751200000005</c:v>
                </c:pt>
                <c:pt idx="23678">
                  <c:v>9.7852204599999997</c:v>
                </c:pt>
                <c:pt idx="23679">
                  <c:v>9.7860789799999992</c:v>
                </c:pt>
                <c:pt idx="23680">
                  <c:v>9.7857868800000034</c:v>
                </c:pt>
                <c:pt idx="23681">
                  <c:v>9.786952740000002</c:v>
                </c:pt>
                <c:pt idx="23682">
                  <c:v>9.7873591400000013</c:v>
                </c:pt>
                <c:pt idx="23683">
                  <c:v>9.7873540599999984</c:v>
                </c:pt>
                <c:pt idx="23684">
                  <c:v>9.7876359999999991</c:v>
                </c:pt>
                <c:pt idx="23685">
                  <c:v>9.7890456999999991</c:v>
                </c:pt>
                <c:pt idx="23686">
                  <c:v>9.7888526599999999</c:v>
                </c:pt>
                <c:pt idx="23687">
                  <c:v>9.7891015799999987</c:v>
                </c:pt>
                <c:pt idx="23688">
                  <c:v>9.7889923600000017</c:v>
                </c:pt>
                <c:pt idx="23689">
                  <c:v>9.789891520000003</c:v>
                </c:pt>
                <c:pt idx="23690">
                  <c:v>9.7903182399999977</c:v>
                </c:pt>
                <c:pt idx="23691">
                  <c:v>9.7894622600000005</c:v>
                </c:pt>
                <c:pt idx="23692">
                  <c:v>9.7911285000000028</c:v>
                </c:pt>
                <c:pt idx="23693">
                  <c:v>9.79183716</c:v>
                </c:pt>
                <c:pt idx="23694">
                  <c:v>9.7916187200000024</c:v>
                </c:pt>
                <c:pt idx="23695">
                  <c:v>9.7920301999999992</c:v>
                </c:pt>
                <c:pt idx="23696">
                  <c:v>9.7927617200000032</c:v>
                </c:pt>
                <c:pt idx="23697">
                  <c:v>9.7925153400000013</c:v>
                </c:pt>
                <c:pt idx="23698">
                  <c:v>9.7937142200000018</c:v>
                </c:pt>
                <c:pt idx="23699">
                  <c:v>9.7938742399999992</c:v>
                </c:pt>
                <c:pt idx="23700">
                  <c:v>9.7953042599999982</c:v>
                </c:pt>
                <c:pt idx="23701">
                  <c:v>9.7949486599999993</c:v>
                </c:pt>
                <c:pt idx="23702">
                  <c:v>9.7946387799999997</c:v>
                </c:pt>
                <c:pt idx="23703">
                  <c:v>9.7956725599999999</c:v>
                </c:pt>
                <c:pt idx="23704">
                  <c:v>9.7954465000000024</c:v>
                </c:pt>
                <c:pt idx="23705">
                  <c:v>9.7964624999999987</c:v>
                </c:pt>
                <c:pt idx="23706">
                  <c:v>9.7980906400000016</c:v>
                </c:pt>
                <c:pt idx="23707">
                  <c:v>9.797816319999999</c:v>
                </c:pt>
                <c:pt idx="23708">
                  <c:v>9.7982684399999975</c:v>
                </c:pt>
                <c:pt idx="23709">
                  <c:v>9.7972219600000017</c:v>
                </c:pt>
                <c:pt idx="23710">
                  <c:v>9.7979103000000034</c:v>
                </c:pt>
                <c:pt idx="23711">
                  <c:v>9.799317460000001</c:v>
                </c:pt>
                <c:pt idx="23712">
                  <c:v>9.7995867000000008</c:v>
                </c:pt>
                <c:pt idx="23713">
                  <c:v>9.7994241400000011</c:v>
                </c:pt>
                <c:pt idx="23714">
                  <c:v>9.7993962000000021</c:v>
                </c:pt>
                <c:pt idx="23715">
                  <c:v>9.800904960000004</c:v>
                </c:pt>
                <c:pt idx="23716">
                  <c:v>9.8004299800000023</c:v>
                </c:pt>
                <c:pt idx="23717">
                  <c:v>9.8013494599999973</c:v>
                </c:pt>
                <c:pt idx="23718">
                  <c:v>9.8018574600000008</c:v>
                </c:pt>
                <c:pt idx="23719">
                  <c:v>9.8018930199999996</c:v>
                </c:pt>
                <c:pt idx="23720">
                  <c:v>9.801931119999999</c:v>
                </c:pt>
                <c:pt idx="23721">
                  <c:v>9.8023273599999996</c:v>
                </c:pt>
                <c:pt idx="23722">
                  <c:v>9.8030284000000023</c:v>
                </c:pt>
                <c:pt idx="23723">
                  <c:v>9.8029725199999973</c:v>
                </c:pt>
                <c:pt idx="23724">
                  <c:v>9.8040748799999982</c:v>
                </c:pt>
                <c:pt idx="23725">
                  <c:v>9.8048978400000006</c:v>
                </c:pt>
                <c:pt idx="23726">
                  <c:v>9.8044177800000014</c:v>
                </c:pt>
                <c:pt idx="23727">
                  <c:v>9.8049410200000029</c:v>
                </c:pt>
                <c:pt idx="23728">
                  <c:v>9.8047022599999991</c:v>
                </c:pt>
                <c:pt idx="23729">
                  <c:v>9.8060484600000013</c:v>
                </c:pt>
                <c:pt idx="23730">
                  <c:v>9.8066098000000004</c:v>
                </c:pt>
                <c:pt idx="23731">
                  <c:v>9.8074581599999995</c:v>
                </c:pt>
                <c:pt idx="23732">
                  <c:v>9.80612466</c:v>
                </c:pt>
                <c:pt idx="23733">
                  <c:v>9.8079153600000026</c:v>
                </c:pt>
                <c:pt idx="23734">
                  <c:v>9.807953460000002</c:v>
                </c:pt>
                <c:pt idx="23735">
                  <c:v>9.80872308</c:v>
                </c:pt>
                <c:pt idx="23736">
                  <c:v>9.8093657000000025</c:v>
                </c:pt>
                <c:pt idx="23737">
                  <c:v>9.8095790600000026</c:v>
                </c:pt>
                <c:pt idx="23738">
                  <c:v>9.8096527200000008</c:v>
                </c:pt>
                <c:pt idx="23739">
                  <c:v>9.8100667399999999</c:v>
                </c:pt>
                <c:pt idx="23740">
                  <c:v>9.8113291199999981</c:v>
                </c:pt>
                <c:pt idx="23741">
                  <c:v>9.8106306200000031</c:v>
                </c:pt>
                <c:pt idx="23742">
                  <c:v>9.8121800199999996</c:v>
                </c:pt>
                <c:pt idx="23743">
                  <c:v>9.8123019400000029</c:v>
                </c:pt>
                <c:pt idx="23744">
                  <c:v>9.8126956400000012</c:v>
                </c:pt>
                <c:pt idx="23745">
                  <c:v>9.8126803999999979</c:v>
                </c:pt>
                <c:pt idx="23746">
                  <c:v>9.8132493600000039</c:v>
                </c:pt>
                <c:pt idx="23747">
                  <c:v>9.8137497400000022</c:v>
                </c:pt>
                <c:pt idx="23748">
                  <c:v>9.8140519999999984</c:v>
                </c:pt>
                <c:pt idx="23749">
                  <c:v>9.8144406199999992</c:v>
                </c:pt>
                <c:pt idx="23750">
                  <c:v>9.815342320000001</c:v>
                </c:pt>
                <c:pt idx="23751">
                  <c:v>9.8154667800000013</c:v>
                </c:pt>
                <c:pt idx="23752">
                  <c:v>9.8156141000000012</c:v>
                </c:pt>
                <c:pt idx="23753">
                  <c:v>9.8156598200000005</c:v>
                </c:pt>
                <c:pt idx="23754">
                  <c:v>9.8169704599999985</c:v>
                </c:pt>
                <c:pt idx="23755">
                  <c:v>9.8170847600000037</c:v>
                </c:pt>
                <c:pt idx="23756">
                  <c:v>9.8169501399999977</c:v>
                </c:pt>
                <c:pt idx="23757">
                  <c:v>9.8178975599999987</c:v>
                </c:pt>
                <c:pt idx="23758">
                  <c:v>9.8186417799999983</c:v>
                </c:pt>
                <c:pt idx="23759">
                  <c:v>9.8184360400000035</c:v>
                </c:pt>
                <c:pt idx="23760">
                  <c:v>9.8190939000000039</c:v>
                </c:pt>
                <c:pt idx="23761">
                  <c:v>9.8197060399999998</c:v>
                </c:pt>
                <c:pt idx="23762">
                  <c:v>9.8199828999999976</c:v>
                </c:pt>
                <c:pt idx="23763">
                  <c:v>9.8202775400000011</c:v>
                </c:pt>
                <c:pt idx="23764">
                  <c:v>9.8211233599999979</c:v>
                </c:pt>
                <c:pt idx="23765">
                  <c:v>9.8207880799999998</c:v>
                </c:pt>
                <c:pt idx="23766">
                  <c:v>9.82128084</c:v>
                </c:pt>
                <c:pt idx="23767">
                  <c:v>9.8214916599999995</c:v>
                </c:pt>
                <c:pt idx="23768">
                  <c:v>9.8224111399999998</c:v>
                </c:pt>
                <c:pt idx="23769">
                  <c:v>9.8217863000000012</c:v>
                </c:pt>
                <c:pt idx="23770">
                  <c:v>9.823637960000001</c:v>
                </c:pt>
                <c:pt idx="23771">
                  <c:v>9.8239402200000026</c:v>
                </c:pt>
                <c:pt idx="23772">
                  <c:v>9.8242348599999989</c:v>
                </c:pt>
                <c:pt idx="23773">
                  <c:v>9.8242653400000002</c:v>
                </c:pt>
                <c:pt idx="23774">
                  <c:v>9.8243390000000037</c:v>
                </c:pt>
                <c:pt idx="23775">
                  <c:v>9.8252686399999991</c:v>
                </c:pt>
                <c:pt idx="23776">
                  <c:v>9.8256724999999978</c:v>
                </c:pt>
                <c:pt idx="23777">
                  <c:v>9.8257817200000002</c:v>
                </c:pt>
                <c:pt idx="23778">
                  <c:v>9.826569120000002</c:v>
                </c:pt>
                <c:pt idx="23779">
                  <c:v>9.8265005400000014</c:v>
                </c:pt>
                <c:pt idx="23780">
                  <c:v>9.826868840000003</c:v>
                </c:pt>
                <c:pt idx="23781">
                  <c:v>9.8270999800000016</c:v>
                </c:pt>
                <c:pt idx="23782">
                  <c:v>9.827110140000002</c:v>
                </c:pt>
                <c:pt idx="23783">
                  <c:v>9.8273742999999989</c:v>
                </c:pt>
                <c:pt idx="23784">
                  <c:v>9.8282404400000036</c:v>
                </c:pt>
                <c:pt idx="23785">
                  <c:v>9.8287560599999999</c:v>
                </c:pt>
                <c:pt idx="23786">
                  <c:v>9.830493419999998</c:v>
                </c:pt>
                <c:pt idx="23787">
                  <c:v>9.830142900000002</c:v>
                </c:pt>
                <c:pt idx="23788">
                  <c:v>9.8304502400000011</c:v>
                </c:pt>
                <c:pt idx="23789">
                  <c:v>9.8302826000000003</c:v>
                </c:pt>
                <c:pt idx="23790">
                  <c:v>9.8312224000000015</c:v>
                </c:pt>
                <c:pt idx="23791">
                  <c:v>9.8316846800000004</c:v>
                </c:pt>
                <c:pt idx="23792">
                  <c:v>9.832444139999998</c:v>
                </c:pt>
                <c:pt idx="23793">
                  <c:v>9.8322079200000019</c:v>
                </c:pt>
                <c:pt idx="23794">
                  <c:v>9.8331147000000012</c:v>
                </c:pt>
                <c:pt idx="23795">
                  <c:v>9.8334880799999986</c:v>
                </c:pt>
                <c:pt idx="23796">
                  <c:v>9.8338335200000024</c:v>
                </c:pt>
                <c:pt idx="23797">
                  <c:v>9.8342094400000022</c:v>
                </c:pt>
                <c:pt idx="23798">
                  <c:v>9.8347784000000011</c:v>
                </c:pt>
                <c:pt idx="23799">
                  <c:v>9.8348393599999984</c:v>
                </c:pt>
                <c:pt idx="23800">
                  <c:v>9.8355023000000017</c:v>
                </c:pt>
                <c:pt idx="23801">
                  <c:v>9.8350374800000004</c:v>
                </c:pt>
                <c:pt idx="23802">
                  <c:v>9.8363455800000033</c:v>
                </c:pt>
                <c:pt idx="23803">
                  <c:v>9.8367469000000014</c:v>
                </c:pt>
                <c:pt idx="23804">
                  <c:v>9.837503820000002</c:v>
                </c:pt>
                <c:pt idx="23805">
                  <c:v>9.8370542400000005</c:v>
                </c:pt>
                <c:pt idx="23806">
                  <c:v>9.8385350600000017</c:v>
                </c:pt>
                <c:pt idx="23807">
                  <c:v>9.8379737200000008</c:v>
                </c:pt>
                <c:pt idx="23808">
                  <c:v>9.8382912200000003</c:v>
                </c:pt>
                <c:pt idx="23809">
                  <c:v>9.8389770199999997</c:v>
                </c:pt>
                <c:pt idx="23810">
                  <c:v>9.840102240000002</c:v>
                </c:pt>
                <c:pt idx="23811">
                  <c:v>9.8403562399999984</c:v>
                </c:pt>
                <c:pt idx="23812">
                  <c:v>9.8406407200000015</c:v>
                </c:pt>
                <c:pt idx="23813">
                  <c:v>9.8412757200000005</c:v>
                </c:pt>
                <c:pt idx="23814">
                  <c:v>9.8410725199999991</c:v>
                </c:pt>
                <c:pt idx="23815">
                  <c:v>9.8423196599999994</c:v>
                </c:pt>
                <c:pt idx="23816">
                  <c:v>9.8411944400000024</c:v>
                </c:pt>
                <c:pt idx="23817">
                  <c:v>9.8422510800000005</c:v>
                </c:pt>
                <c:pt idx="23818">
                  <c:v>9.843406780000004</c:v>
                </c:pt>
                <c:pt idx="23819">
                  <c:v>9.842596519999999</c:v>
                </c:pt>
                <c:pt idx="23820">
                  <c:v>9.8431781799999989</c:v>
                </c:pt>
                <c:pt idx="23821">
                  <c:v>9.8451619200000007</c:v>
                </c:pt>
                <c:pt idx="23822">
                  <c:v>9.8449028400000032</c:v>
                </c:pt>
                <c:pt idx="23823">
                  <c:v>9.8448418800000006</c:v>
                </c:pt>
                <c:pt idx="23824">
                  <c:v>9.8454387800000003</c:v>
                </c:pt>
                <c:pt idx="23825">
                  <c:v>9.846787520000003</c:v>
                </c:pt>
                <c:pt idx="23826">
                  <c:v>9.8475190400000017</c:v>
                </c:pt>
                <c:pt idx="23827">
                  <c:v>9.8472701200000028</c:v>
                </c:pt>
                <c:pt idx="23828">
                  <c:v>9.8472904400000036</c:v>
                </c:pt>
                <c:pt idx="23829">
                  <c:v>9.8473768000000028</c:v>
                </c:pt>
                <c:pt idx="23830">
                  <c:v>9.8494570599999989</c:v>
                </c:pt>
                <c:pt idx="23831">
                  <c:v>9.848425820000001</c:v>
                </c:pt>
                <c:pt idx="23832">
                  <c:v>9.8490506599999996</c:v>
                </c:pt>
                <c:pt idx="23833">
                  <c:v>9.8500412600000029</c:v>
                </c:pt>
                <c:pt idx="23834">
                  <c:v>9.8496780399999988</c:v>
                </c:pt>
                <c:pt idx="23835">
                  <c:v>9.8490989199999994</c:v>
                </c:pt>
                <c:pt idx="23836">
                  <c:v>9.8504070200000022</c:v>
                </c:pt>
                <c:pt idx="23837">
                  <c:v>9.8511791800000008</c:v>
                </c:pt>
                <c:pt idx="23838">
                  <c:v>9.85169988</c:v>
                </c:pt>
                <c:pt idx="23839">
                  <c:v>9.8514738199999989</c:v>
                </c:pt>
                <c:pt idx="23840">
                  <c:v>9.8521138999999991</c:v>
                </c:pt>
                <c:pt idx="23841">
                  <c:v>9.8525939599999983</c:v>
                </c:pt>
                <c:pt idx="23842">
                  <c:v>9.8530283000000036</c:v>
                </c:pt>
                <c:pt idx="23843">
                  <c:v>9.8534118400000015</c:v>
                </c:pt>
                <c:pt idx="23844">
                  <c:v>9.8539274599999978</c:v>
                </c:pt>
                <c:pt idx="23845">
                  <c:v>9.8540951000000003</c:v>
                </c:pt>
                <c:pt idx="23846">
                  <c:v>9.8549688600000032</c:v>
                </c:pt>
                <c:pt idx="23847">
                  <c:v>9.8557410200000017</c:v>
                </c:pt>
                <c:pt idx="23848">
                  <c:v>9.8564903200000007</c:v>
                </c:pt>
                <c:pt idx="23849">
                  <c:v>9.855771500000003</c:v>
                </c:pt>
                <c:pt idx="23850">
                  <c:v>9.8567519400000005</c:v>
                </c:pt>
                <c:pt idx="23851">
                  <c:v>9.8570872199999986</c:v>
                </c:pt>
                <c:pt idx="23852">
                  <c:v>9.8575952200000021</c:v>
                </c:pt>
                <c:pt idx="23853">
                  <c:v>9.8578593799999989</c:v>
                </c:pt>
                <c:pt idx="23854">
                  <c:v>9.8584258000000027</c:v>
                </c:pt>
                <c:pt idx="23855">
                  <c:v>9.8583292800000031</c:v>
                </c:pt>
                <c:pt idx="23856">
                  <c:v>9.859238600000003</c:v>
                </c:pt>
                <c:pt idx="23857">
                  <c:v>9.8596348400000036</c:v>
                </c:pt>
                <c:pt idx="23858">
                  <c:v>9.8595129200000002</c:v>
                </c:pt>
                <c:pt idx="23859">
                  <c:v>9.8600513999999979</c:v>
                </c:pt>
                <c:pt idx="23860">
                  <c:v>9.8601733200000012</c:v>
                </c:pt>
                <c:pt idx="23861">
                  <c:v>9.8611563000000011</c:v>
                </c:pt>
                <c:pt idx="23862">
                  <c:v>9.8611867800000006</c:v>
                </c:pt>
                <c:pt idx="23863">
                  <c:v>9.8615347600000014</c:v>
                </c:pt>
                <c:pt idx="23864">
                  <c:v>9.8619538599999981</c:v>
                </c:pt>
                <c:pt idx="23865">
                  <c:v>9.862243420000004</c:v>
                </c:pt>
                <c:pt idx="23866">
                  <c:v>9.8631222600000026</c:v>
                </c:pt>
                <c:pt idx="23867">
                  <c:v>9.8628860400000011</c:v>
                </c:pt>
                <c:pt idx="23868">
                  <c:v>9.8638283799999975</c:v>
                </c:pt>
                <c:pt idx="23869">
                  <c:v>9.8644633800000019</c:v>
                </c:pt>
                <c:pt idx="23870">
                  <c:v>9.8643973400000036</c:v>
                </c:pt>
                <c:pt idx="23871">
                  <c:v>9.8653295200000013</c:v>
                </c:pt>
                <c:pt idx="23872">
                  <c:v>9.8650094799999994</c:v>
                </c:pt>
                <c:pt idx="23873">
                  <c:v>9.86594674</c:v>
                </c:pt>
                <c:pt idx="23874">
                  <c:v>9.8661220000000007</c:v>
                </c:pt>
                <c:pt idx="23875">
                  <c:v>9.8667620800000027</c:v>
                </c:pt>
                <c:pt idx="23876">
                  <c:v>9.8664674399999992</c:v>
                </c:pt>
                <c:pt idx="23877">
                  <c:v>9.8664852199999977</c:v>
                </c:pt>
                <c:pt idx="23878">
                  <c:v>9.867341200000002</c:v>
                </c:pt>
                <c:pt idx="23879">
                  <c:v>9.8681133600000024</c:v>
                </c:pt>
                <c:pt idx="23880">
                  <c:v>9.8678441200000027</c:v>
                </c:pt>
                <c:pt idx="23881">
                  <c:v>9.8687305800000011</c:v>
                </c:pt>
                <c:pt idx="23882">
                  <c:v>9.8690455399999983</c:v>
                </c:pt>
                <c:pt idx="23883">
                  <c:v>9.8706940000000021</c:v>
                </c:pt>
                <c:pt idx="23884">
                  <c:v>9.8708946600000012</c:v>
                </c:pt>
                <c:pt idx="23885">
                  <c:v>9.8706381199999988</c:v>
                </c:pt>
                <c:pt idx="23886">
                  <c:v>9.87093022</c:v>
                </c:pt>
                <c:pt idx="23887">
                  <c:v>9.8709988000000006</c:v>
                </c:pt>
                <c:pt idx="23888">
                  <c:v>9.8714001200000023</c:v>
                </c:pt>
                <c:pt idx="23889">
                  <c:v>9.8734600599999993</c:v>
                </c:pt>
                <c:pt idx="23890">
                  <c:v>9.8722611799999989</c:v>
                </c:pt>
                <c:pt idx="23891">
                  <c:v>9.8727717200000029</c:v>
                </c:pt>
                <c:pt idx="23892">
                  <c:v>9.8737826400000017</c:v>
                </c:pt>
                <c:pt idx="23893">
                  <c:v>9.8736251599999996</c:v>
                </c:pt>
                <c:pt idx="23894">
                  <c:v>9.8737978799999979</c:v>
                </c:pt>
                <c:pt idx="23895">
                  <c:v>9.874161100000002</c:v>
                </c:pt>
                <c:pt idx="23896">
                  <c:v>9.875243140000002</c:v>
                </c:pt>
                <c:pt idx="23897">
                  <c:v>9.874851979999999</c:v>
                </c:pt>
                <c:pt idx="23898">
                  <c:v>9.8754031599999994</c:v>
                </c:pt>
                <c:pt idx="23899">
                  <c:v>9.8764267799999992</c:v>
                </c:pt>
                <c:pt idx="23900">
                  <c:v>9.8769677999999992</c:v>
                </c:pt>
                <c:pt idx="23901">
                  <c:v>9.876894140000001</c:v>
                </c:pt>
                <c:pt idx="23902">
                  <c:v>9.8779965000000018</c:v>
                </c:pt>
                <c:pt idx="23903">
                  <c:v>9.8770439999999997</c:v>
                </c:pt>
                <c:pt idx="23904">
                  <c:v>9.8783063800000033</c:v>
                </c:pt>
                <c:pt idx="23905">
                  <c:v>9.8792792000000009</c:v>
                </c:pt>
                <c:pt idx="23906">
                  <c:v>9.8791420399999996</c:v>
                </c:pt>
                <c:pt idx="23907">
                  <c:v>9.8799446800000013</c:v>
                </c:pt>
                <c:pt idx="23908">
                  <c:v>9.8799396000000037</c:v>
                </c:pt>
                <c:pt idx="23909">
                  <c:v>9.8808870199999976</c:v>
                </c:pt>
                <c:pt idx="23910">
                  <c:v>9.8811867399999986</c:v>
                </c:pt>
                <c:pt idx="23911">
                  <c:v>9.8811257800000014</c:v>
                </c:pt>
                <c:pt idx="23912">
                  <c:v>9.8813899399999983</c:v>
                </c:pt>
                <c:pt idx="23913">
                  <c:v>9.8821316200000027</c:v>
                </c:pt>
                <c:pt idx="23914">
                  <c:v>9.881928420000003</c:v>
                </c:pt>
                <c:pt idx="23915">
                  <c:v>9.8820351000000031</c:v>
                </c:pt>
                <c:pt idx="23916">
                  <c:v>9.8830638000000004</c:v>
                </c:pt>
                <c:pt idx="23917">
                  <c:v>9.8832797000000028</c:v>
                </c:pt>
                <c:pt idx="23918">
                  <c:v>9.8838537399999993</c:v>
                </c:pt>
                <c:pt idx="23919">
                  <c:v>9.8845573199999972</c:v>
                </c:pt>
                <c:pt idx="23920">
                  <c:v>9.8846081199999993</c:v>
                </c:pt>
                <c:pt idx="23921">
                  <c:v>9.8857536600000024</c:v>
                </c:pt>
                <c:pt idx="23922">
                  <c:v>9.8859187600000027</c:v>
                </c:pt>
                <c:pt idx="23923">
                  <c:v>9.8864242200000003</c:v>
                </c:pt>
                <c:pt idx="23924">
                  <c:v>9.8864826400000005</c:v>
                </c:pt>
                <c:pt idx="23925">
                  <c:v>9.8875088000000009</c:v>
                </c:pt>
                <c:pt idx="23926">
                  <c:v>9.8877221600000009</c:v>
                </c:pt>
                <c:pt idx="23927">
                  <c:v>9.8883622400000029</c:v>
                </c:pt>
                <c:pt idx="23928">
                  <c:v>9.8881463400000005</c:v>
                </c:pt>
                <c:pt idx="23929">
                  <c:v>9.8896043000000002</c:v>
                </c:pt>
                <c:pt idx="23930">
                  <c:v>9.8891801200000007</c:v>
                </c:pt>
                <c:pt idx="23931">
                  <c:v>9.8889134200000033</c:v>
                </c:pt>
                <c:pt idx="23932">
                  <c:v>9.8899751400000024</c:v>
                </c:pt>
                <c:pt idx="23933">
                  <c:v>9.8908311200000014</c:v>
                </c:pt>
                <c:pt idx="23934">
                  <c:v>9.8904882200000035</c:v>
                </c:pt>
                <c:pt idx="23935">
                  <c:v>9.8899929200000027</c:v>
                </c:pt>
                <c:pt idx="23936">
                  <c:v>9.891133380000003</c:v>
                </c:pt>
                <c:pt idx="23937">
                  <c:v>9.891781080000003</c:v>
                </c:pt>
                <c:pt idx="23938">
                  <c:v>9.8920198400000015</c:v>
                </c:pt>
                <c:pt idx="23939">
                  <c:v>9.8921392200000025</c:v>
                </c:pt>
                <c:pt idx="23940">
                  <c:v>9.8920579400000008</c:v>
                </c:pt>
                <c:pt idx="23941">
                  <c:v>9.8927691399999986</c:v>
                </c:pt>
                <c:pt idx="23942">
                  <c:v>9.8935692400000033</c:v>
                </c:pt>
                <c:pt idx="23943">
                  <c:v>9.8947071600000029</c:v>
                </c:pt>
                <c:pt idx="23944">
                  <c:v>9.8953040600000008</c:v>
                </c:pt>
                <c:pt idx="23945">
                  <c:v>9.8949814799999984</c:v>
                </c:pt>
                <c:pt idx="23946">
                  <c:v>9.8955733000000006</c:v>
                </c:pt>
                <c:pt idx="23947">
                  <c:v>9.8962514800000019</c:v>
                </c:pt>
                <c:pt idx="23948">
                  <c:v>9.8966908999999994</c:v>
                </c:pt>
                <c:pt idx="23949">
                  <c:v>9.895895880000003</c:v>
                </c:pt>
                <c:pt idx="23950">
                  <c:v>9.8971252399999976</c:v>
                </c:pt>
                <c:pt idx="23951">
                  <c:v>9.897762779999999</c:v>
                </c:pt>
                <c:pt idx="23952">
                  <c:v>9.8973919400000021</c:v>
                </c:pt>
                <c:pt idx="23953">
                  <c:v>9.8990150000000021</c:v>
                </c:pt>
                <c:pt idx="23954">
                  <c:v>9.8984307999999999</c:v>
                </c:pt>
                <c:pt idx="23955">
                  <c:v>9.8995534799999998</c:v>
                </c:pt>
                <c:pt idx="23956">
                  <c:v>9.8996855599999982</c:v>
                </c:pt>
                <c:pt idx="23957">
                  <c:v>9.8990022999999994</c:v>
                </c:pt>
                <c:pt idx="23958">
                  <c:v>9.9010774799999997</c:v>
                </c:pt>
                <c:pt idx="23959">
                  <c:v>9.9004424800000006</c:v>
                </c:pt>
                <c:pt idx="23960">
                  <c:v>9.9005212200000017</c:v>
                </c:pt>
                <c:pt idx="23961">
                  <c:v>9.9018521800000006</c:v>
                </c:pt>
                <c:pt idx="23962">
                  <c:v>9.9014457799999995</c:v>
                </c:pt>
                <c:pt idx="23963">
                  <c:v>9.9020452199999998</c:v>
                </c:pt>
                <c:pt idx="23964">
                  <c:v>9.9018394799999978</c:v>
                </c:pt>
                <c:pt idx="23965">
                  <c:v>9.9028249999999982</c:v>
                </c:pt>
                <c:pt idx="23966">
                  <c:v>9.9037571800000013</c:v>
                </c:pt>
                <c:pt idx="23967">
                  <c:v>9.9041305600000005</c:v>
                </c:pt>
                <c:pt idx="23968">
                  <c:v>9.904567440000001</c:v>
                </c:pt>
                <c:pt idx="23969">
                  <c:v>9.9044378999999978</c:v>
                </c:pt>
                <c:pt idx="23970">
                  <c:v>9.9051516399999979</c:v>
                </c:pt>
                <c:pt idx="23971">
                  <c:v>9.9059542799999978</c:v>
                </c:pt>
                <c:pt idx="23972">
                  <c:v>9.9058755400000038</c:v>
                </c:pt>
                <c:pt idx="23973">
                  <c:v>9.9049509799999989</c:v>
                </c:pt>
                <c:pt idx="23974">
                  <c:v>9.9069144000000016</c:v>
                </c:pt>
                <c:pt idx="23975">
                  <c:v>9.9066705599999985</c:v>
                </c:pt>
                <c:pt idx="23976">
                  <c:v>9.9080319999999986</c:v>
                </c:pt>
                <c:pt idx="23977">
                  <c:v>9.90834188</c:v>
                </c:pt>
                <c:pt idx="23978">
                  <c:v>9.908895600000001</c:v>
                </c:pt>
                <c:pt idx="23979">
                  <c:v>9.9087813000000029</c:v>
                </c:pt>
                <c:pt idx="23980">
                  <c:v>9.9088625799999992</c:v>
                </c:pt>
                <c:pt idx="23981">
                  <c:v>9.909558539999999</c:v>
                </c:pt>
                <c:pt idx="23982">
                  <c:v>9.9101478199999988</c:v>
                </c:pt>
                <c:pt idx="23983">
                  <c:v>9.9098633400000029</c:v>
                </c:pt>
                <c:pt idx="23984">
                  <c:v>9.9107599600000018</c:v>
                </c:pt>
                <c:pt idx="23985">
                  <c:v>9.9113111400000022</c:v>
                </c:pt>
                <c:pt idx="23986">
                  <c:v>9.9120375800000033</c:v>
                </c:pt>
                <c:pt idx="23987">
                  <c:v>9.9115575199999988</c:v>
                </c:pt>
                <c:pt idx="23988">
                  <c:v>9.913132319999999</c:v>
                </c:pt>
                <c:pt idx="23989">
                  <c:v>9.9132186799999982</c:v>
                </c:pt>
                <c:pt idx="23990">
                  <c:v>9.9127335400000032</c:v>
                </c:pt>
                <c:pt idx="23991">
                  <c:v>9.9142346799999999</c:v>
                </c:pt>
                <c:pt idx="23992">
                  <c:v>9.9133787000000027</c:v>
                </c:pt>
                <c:pt idx="23993">
                  <c:v>9.9144937599999992</c:v>
                </c:pt>
                <c:pt idx="23994">
                  <c:v>9.9146004399999992</c:v>
                </c:pt>
                <c:pt idx="23995">
                  <c:v>9.9155605600000012</c:v>
                </c:pt>
                <c:pt idx="23996">
                  <c:v>9.9153725999999978</c:v>
                </c:pt>
                <c:pt idx="23997">
                  <c:v>9.9159720399999998</c:v>
                </c:pt>
                <c:pt idx="23998">
                  <c:v>9.916449560000002</c:v>
                </c:pt>
                <c:pt idx="23999">
                  <c:v>9.9165994199999989</c:v>
                </c:pt>
                <c:pt idx="24000">
                  <c:v>9.9178287800000007</c:v>
                </c:pt>
                <c:pt idx="24001">
                  <c:v>9.9169778799999992</c:v>
                </c:pt>
                <c:pt idx="24002">
                  <c:v>9.9179913399999986</c:v>
                </c:pt>
                <c:pt idx="24003">
                  <c:v>9.9184155199999982</c:v>
                </c:pt>
                <c:pt idx="24004">
                  <c:v>9.9182961400000025</c:v>
                </c:pt>
                <c:pt idx="24005">
                  <c:v>9.9187228600000026</c:v>
                </c:pt>
                <c:pt idx="24006">
                  <c:v>9.9195407400000022</c:v>
                </c:pt>
                <c:pt idx="24007">
                  <c:v>9.9195204200000013</c:v>
                </c:pt>
                <c:pt idx="24008">
                  <c:v>9.9201935199999998</c:v>
                </c:pt>
                <c:pt idx="24009">
                  <c:v>9.9211714200000003</c:v>
                </c:pt>
                <c:pt idx="24010">
                  <c:v>9.9210825199999988</c:v>
                </c:pt>
                <c:pt idx="24011">
                  <c:v>9.9211155400000024</c:v>
                </c:pt>
                <c:pt idx="24012">
                  <c:v>9.9220426400000008</c:v>
                </c:pt>
                <c:pt idx="24013">
                  <c:v>9.9222179000000015</c:v>
                </c:pt>
                <c:pt idx="24014">
                  <c:v>9.922984979999999</c:v>
                </c:pt>
                <c:pt idx="24015">
                  <c:v>9.9228757600000037</c:v>
                </c:pt>
                <c:pt idx="24016">
                  <c:v>9.923040860000004</c:v>
                </c:pt>
                <c:pt idx="24017">
                  <c:v>9.9242524400000001</c:v>
                </c:pt>
                <c:pt idx="24018">
                  <c:v>9.9251135000000001</c:v>
                </c:pt>
                <c:pt idx="24019">
                  <c:v>9.92490776</c:v>
                </c:pt>
                <c:pt idx="24020">
                  <c:v>9.9262209399999985</c:v>
                </c:pt>
                <c:pt idx="24021">
                  <c:v>9.9260177399999989</c:v>
                </c:pt>
                <c:pt idx="24022">
                  <c:v>9.9269423000000021</c:v>
                </c:pt>
                <c:pt idx="24023">
                  <c:v>9.9272191600000017</c:v>
                </c:pt>
                <c:pt idx="24024">
                  <c:v>9.9281310200000039</c:v>
                </c:pt>
                <c:pt idx="24025">
                  <c:v>9.9281132399999983</c:v>
                </c:pt>
                <c:pt idx="24026">
                  <c:v>9.9287152200000008</c:v>
                </c:pt>
                <c:pt idx="24027">
                  <c:v>9.9290606599999993</c:v>
                </c:pt>
                <c:pt idx="24028">
                  <c:v>9.9299217199999994</c:v>
                </c:pt>
                <c:pt idx="24029">
                  <c:v>9.93021128</c:v>
                </c:pt>
                <c:pt idx="24030">
                  <c:v>9.9313644400000012</c:v>
                </c:pt>
                <c:pt idx="24031">
                  <c:v>9.9315270000000009</c:v>
                </c:pt>
                <c:pt idx="24032">
                  <c:v>9.9303205000000005</c:v>
                </c:pt>
                <c:pt idx="24033">
                  <c:v>9.9317429000000033</c:v>
                </c:pt>
                <c:pt idx="24034">
                  <c:v>9.9326573000000007</c:v>
                </c:pt>
                <c:pt idx="24035">
                  <c:v>9.931968959999999</c:v>
                </c:pt>
                <c:pt idx="24036">
                  <c:v>9.9332592800000032</c:v>
                </c:pt>
                <c:pt idx="24037">
                  <c:v>9.9334574</c:v>
                </c:pt>
                <c:pt idx="24038">
                  <c:v>9.9330332200000004</c:v>
                </c:pt>
                <c:pt idx="24039">
                  <c:v>9.9339425400000003</c:v>
                </c:pt>
                <c:pt idx="24040">
                  <c:v>9.9339450800000026</c:v>
                </c:pt>
                <c:pt idx="24041">
                  <c:v>9.9345572199999985</c:v>
                </c:pt>
                <c:pt idx="24042">
                  <c:v>9.9358348400000001</c:v>
                </c:pt>
                <c:pt idx="24043">
                  <c:v>9.9362386999999988</c:v>
                </c:pt>
                <c:pt idx="24044">
                  <c:v>9.9356240200000006</c:v>
                </c:pt>
                <c:pt idx="24045">
                  <c:v>9.9366222400000037</c:v>
                </c:pt>
                <c:pt idx="24046">
                  <c:v>9.9366374800000017</c:v>
                </c:pt>
                <c:pt idx="24047">
                  <c:v>9.9371861199999998</c:v>
                </c:pt>
                <c:pt idx="24048">
                  <c:v>9.9377144399999988</c:v>
                </c:pt>
                <c:pt idx="24049">
                  <c:v>9.9389260200000002</c:v>
                </c:pt>
                <c:pt idx="24050">
                  <c:v>9.938895539999999</c:v>
                </c:pt>
                <c:pt idx="24051">
                  <c:v>9.9395432400000008</c:v>
                </c:pt>
                <c:pt idx="24052">
                  <c:v>9.9393806800000011</c:v>
                </c:pt>
                <c:pt idx="24053">
                  <c:v>9.9397159599999991</c:v>
                </c:pt>
                <c:pt idx="24054">
                  <c:v>9.9400868000000013</c:v>
                </c:pt>
                <c:pt idx="24055">
                  <c:v>9.9403077800000013</c:v>
                </c:pt>
                <c:pt idx="24056">
                  <c:v>9.9409580200000018</c:v>
                </c:pt>
                <c:pt idx="24057">
                  <c:v>9.941913060000001</c:v>
                </c:pt>
                <c:pt idx="24058">
                  <c:v>9.9416819200000024</c:v>
                </c:pt>
                <c:pt idx="24059">
                  <c:v>9.9420680000000026</c:v>
                </c:pt>
                <c:pt idx="24060">
                  <c:v>9.9422508800000013</c:v>
                </c:pt>
                <c:pt idx="24061">
                  <c:v>9.942575999999999</c:v>
                </c:pt>
                <c:pt idx="24062">
                  <c:v>9.9429900199999981</c:v>
                </c:pt>
                <c:pt idx="24063">
                  <c:v>9.9448416800000032</c:v>
                </c:pt>
                <c:pt idx="24064">
                  <c:v>9.94352342</c:v>
                </c:pt>
                <c:pt idx="24065">
                  <c:v>9.9438688599999985</c:v>
                </c:pt>
                <c:pt idx="24066">
                  <c:v>9.9445063999999981</c:v>
                </c:pt>
                <c:pt idx="24067">
                  <c:v>9.9445165599999985</c:v>
                </c:pt>
                <c:pt idx="24068">
                  <c:v>9.9453776200000004</c:v>
                </c:pt>
                <c:pt idx="24069">
                  <c:v>9.9456417800000025</c:v>
                </c:pt>
                <c:pt idx="24070">
                  <c:v>9.9452506199999995</c:v>
                </c:pt>
                <c:pt idx="24071">
                  <c:v>9.9475797999999998</c:v>
                </c:pt>
                <c:pt idx="24072">
                  <c:v>9.9467365199999982</c:v>
                </c:pt>
                <c:pt idx="24073">
                  <c:v>9.9465587200000023</c:v>
                </c:pt>
                <c:pt idx="24074">
                  <c:v>9.948791380000003</c:v>
                </c:pt>
                <c:pt idx="24075">
                  <c:v>9.9479125400000026</c:v>
                </c:pt>
                <c:pt idx="24076">
                  <c:v>9.9498429400000017</c:v>
                </c:pt>
                <c:pt idx="24077">
                  <c:v>9.9500639199999998</c:v>
                </c:pt>
                <c:pt idx="24078">
                  <c:v>9.9502899800000026</c:v>
                </c:pt>
                <c:pt idx="24079">
                  <c:v>9.9494009800000036</c:v>
                </c:pt>
                <c:pt idx="24080">
                  <c:v>9.9501477399999985</c:v>
                </c:pt>
                <c:pt idx="24081">
                  <c:v>9.95163872</c:v>
                </c:pt>
                <c:pt idx="24082">
                  <c:v>9.9520070200000017</c:v>
                </c:pt>
                <c:pt idx="24083">
                  <c:v>9.9514939400000006</c:v>
                </c:pt>
                <c:pt idx="24084">
                  <c:v>9.9520451200000011</c:v>
                </c:pt>
                <c:pt idx="24085">
                  <c:v>9.9530763600000007</c:v>
                </c:pt>
                <c:pt idx="24086">
                  <c:v>9.9523524600000002</c:v>
                </c:pt>
                <c:pt idx="24087">
                  <c:v>9.9542092000000011</c:v>
                </c:pt>
                <c:pt idx="24088">
                  <c:v>9.954955960000003</c:v>
                </c:pt>
                <c:pt idx="24089">
                  <c:v>9.9548924599999999</c:v>
                </c:pt>
                <c:pt idx="24090">
                  <c:v>9.955077880000001</c:v>
                </c:pt>
                <c:pt idx="24091">
                  <c:v>9.9559541799999991</c:v>
                </c:pt>
                <c:pt idx="24092">
                  <c:v>9.9557713000000003</c:v>
                </c:pt>
                <c:pt idx="24093">
                  <c:v>9.9570717800000033</c:v>
                </c:pt>
                <c:pt idx="24094">
                  <c:v>9.9562919999999995</c:v>
                </c:pt>
                <c:pt idx="24095">
                  <c:v>9.9567796800000021</c:v>
                </c:pt>
                <c:pt idx="24096">
                  <c:v>9.9568888999999974</c:v>
                </c:pt>
                <c:pt idx="24097">
                  <c:v>9.9578515600000017</c:v>
                </c:pt>
                <c:pt idx="24098">
                  <c:v>9.9589742400000034</c:v>
                </c:pt>
                <c:pt idx="24099">
                  <c:v>9.9582020800000031</c:v>
                </c:pt>
                <c:pt idx="24100">
                  <c:v>9.9594035000000005</c:v>
                </c:pt>
                <c:pt idx="24101">
                  <c:v>9.9591190200000028</c:v>
                </c:pt>
                <c:pt idx="24102">
                  <c:v>9.9601299400000016</c:v>
                </c:pt>
                <c:pt idx="24103">
                  <c:v>9.9605922200000006</c:v>
                </c:pt>
                <c:pt idx="24104">
                  <c:v>9.9600639000000015</c:v>
                </c:pt>
                <c:pt idx="24105">
                  <c:v>9.9614685199999986</c:v>
                </c:pt>
                <c:pt idx="24106">
                  <c:v>9.9617504599999993</c:v>
                </c:pt>
                <c:pt idx="24107">
                  <c:v>9.9606506400000008</c:v>
                </c:pt>
                <c:pt idx="24108">
                  <c:v>9.9618952400000005</c:v>
                </c:pt>
                <c:pt idx="24109">
                  <c:v>9.9620349400000023</c:v>
                </c:pt>
                <c:pt idx="24110">
                  <c:v>9.9637926200000013</c:v>
                </c:pt>
                <c:pt idx="24111">
                  <c:v>9.9629163199999979</c:v>
                </c:pt>
                <c:pt idx="24112">
                  <c:v>9.9646917800000026</c:v>
                </c:pt>
                <c:pt idx="24113">
                  <c:v>9.9637926200000013</c:v>
                </c:pt>
                <c:pt idx="24114">
                  <c:v>9.9645876399999977</c:v>
                </c:pt>
                <c:pt idx="24115">
                  <c:v>9.9642066400000004</c:v>
                </c:pt>
                <c:pt idx="24116">
                  <c:v>9.9643057000000024</c:v>
                </c:pt>
                <c:pt idx="24117">
                  <c:v>9.9653877400000024</c:v>
                </c:pt>
                <c:pt idx="24118">
                  <c:v>9.9655960199999996</c:v>
                </c:pt>
                <c:pt idx="24119">
                  <c:v>9.9667263200000011</c:v>
                </c:pt>
                <c:pt idx="24120">
                  <c:v>9.9668888799999991</c:v>
                </c:pt>
                <c:pt idx="24121">
                  <c:v>9.9674197399999986</c:v>
                </c:pt>
                <c:pt idx="24122">
                  <c:v>9.9672470200000003</c:v>
                </c:pt>
                <c:pt idx="24123">
                  <c:v>9.9691113799999993</c:v>
                </c:pt>
                <c:pt idx="24124">
                  <c:v>9.9685246400000018</c:v>
                </c:pt>
                <c:pt idx="24125">
                  <c:v>9.9696447800000012</c:v>
                </c:pt>
                <c:pt idx="24126">
                  <c:v>9.9696981199999986</c:v>
                </c:pt>
                <c:pt idx="24127">
                  <c:v>9.9704550400000009</c:v>
                </c:pt>
                <c:pt idx="24128">
                  <c:v>9.9704448800000005</c:v>
                </c:pt>
                <c:pt idx="24129">
                  <c:v>9.9707877800000038</c:v>
                </c:pt>
                <c:pt idx="24130">
                  <c:v>9.970881760000001</c:v>
                </c:pt>
                <c:pt idx="24131">
                  <c:v>9.9713364200000019</c:v>
                </c:pt>
                <c:pt idx="24132">
                  <c:v>9.972469260000004</c:v>
                </c:pt>
                <c:pt idx="24133">
                  <c:v>9.972725800000001</c:v>
                </c:pt>
                <c:pt idx="24134">
                  <c:v>9.9731575999999986</c:v>
                </c:pt>
                <c:pt idx="24135">
                  <c:v>9.9732744399999991</c:v>
                </c:pt>
                <c:pt idx="24136">
                  <c:v>9.9731017200000007</c:v>
                </c:pt>
                <c:pt idx="24137">
                  <c:v>9.9740389800000013</c:v>
                </c:pt>
                <c:pt idx="24138">
                  <c:v>9.9736478200000036</c:v>
                </c:pt>
                <c:pt idx="24139">
                  <c:v>9.9747908199999991</c:v>
                </c:pt>
                <c:pt idx="24140">
                  <c:v>9.974364099999999</c:v>
                </c:pt>
                <c:pt idx="24141">
                  <c:v>9.975623940000002</c:v>
                </c:pt>
                <c:pt idx="24142">
                  <c:v>9.976200519999999</c:v>
                </c:pt>
                <c:pt idx="24143">
                  <c:v>9.9756264800000025</c:v>
                </c:pt>
                <c:pt idx="24144">
                  <c:v>9.9763580000000012</c:v>
                </c:pt>
                <c:pt idx="24145">
                  <c:v>9.9768152000000025</c:v>
                </c:pt>
                <c:pt idx="24146">
                  <c:v>9.9771987400000004</c:v>
                </c:pt>
                <c:pt idx="24147">
                  <c:v>9.9779023200000001</c:v>
                </c:pt>
                <c:pt idx="24148">
                  <c:v>9.9790554800000031</c:v>
                </c:pt>
                <c:pt idx="24149">
                  <c:v>9.979545700000001</c:v>
                </c:pt>
                <c:pt idx="24150">
                  <c:v>9.9782350600000029</c:v>
                </c:pt>
                <c:pt idx="24151">
                  <c:v>9.9791799400000016</c:v>
                </c:pt>
                <c:pt idx="24152">
                  <c:v>9.9797006400000008</c:v>
                </c:pt>
                <c:pt idx="24153">
                  <c:v>9.9805489999999999</c:v>
                </c:pt>
                <c:pt idx="24154">
                  <c:v>9.9812297200000035</c:v>
                </c:pt>
                <c:pt idx="24155">
                  <c:v>9.9803661200000011</c:v>
                </c:pt>
                <c:pt idx="24156">
                  <c:v>9.9813516400000015</c:v>
                </c:pt>
                <c:pt idx="24157">
                  <c:v>9.9826597400000026</c:v>
                </c:pt>
                <c:pt idx="24158">
                  <c:v>9.9819688600000003</c:v>
                </c:pt>
                <c:pt idx="24159">
                  <c:v>9.9820247399999982</c:v>
                </c:pt>
                <c:pt idx="24160">
                  <c:v>9.9836960599999998</c:v>
                </c:pt>
                <c:pt idx="24161">
                  <c:v>9.9836249400000021</c:v>
                </c:pt>
                <c:pt idx="24162">
                  <c:v>9.9837849599999995</c:v>
                </c:pt>
                <c:pt idx="24163">
                  <c:v>9.9842142200000019</c:v>
                </c:pt>
                <c:pt idx="24164">
                  <c:v>9.9844606000000002</c:v>
                </c:pt>
                <c:pt idx="24165">
                  <c:v>9.9853318200000007</c:v>
                </c:pt>
                <c:pt idx="24166">
                  <c:v>9.9850448000000025</c:v>
                </c:pt>
                <c:pt idx="24167">
                  <c:v>9.9857712399999983</c:v>
                </c:pt>
                <c:pt idx="24168">
                  <c:v>9.9865535599999973</c:v>
                </c:pt>
                <c:pt idx="24169">
                  <c:v>9.9866831000000005</c:v>
                </c:pt>
                <c:pt idx="24170">
                  <c:v>9.9874400200000029</c:v>
                </c:pt>
                <c:pt idx="24171">
                  <c:v>9.9878057800000022</c:v>
                </c:pt>
                <c:pt idx="24172">
                  <c:v>9.9880928000000004</c:v>
                </c:pt>
                <c:pt idx="24173">
                  <c:v>9.98895132</c:v>
                </c:pt>
                <c:pt idx="24174">
                  <c:v>9.9898225400000005</c:v>
                </c:pt>
                <c:pt idx="24175">
                  <c:v>9.9897869800000016</c:v>
                </c:pt>
                <c:pt idx="24176">
                  <c:v>9.9900689200000041</c:v>
                </c:pt>
                <c:pt idx="24177">
                  <c:v>9.9911992200000039</c:v>
                </c:pt>
                <c:pt idx="24178">
                  <c:v>9.9903686400000034</c:v>
                </c:pt>
                <c:pt idx="24179">
                  <c:v>9.9914938600000003</c:v>
                </c:pt>
                <c:pt idx="24180">
                  <c:v>9.9922126800000033</c:v>
                </c:pt>
                <c:pt idx="24181">
                  <c:v>9.9917453200000015</c:v>
                </c:pt>
                <c:pt idx="24182">
                  <c:v>9.992438739999999</c:v>
                </c:pt>
                <c:pt idx="24183">
                  <c:v>9.9927435400000029</c:v>
                </c:pt>
                <c:pt idx="24184">
                  <c:v>9.9931499400000039</c:v>
                </c:pt>
                <c:pt idx="24185">
                  <c:v>9.9933099600000013</c:v>
                </c:pt>
                <c:pt idx="24186">
                  <c:v>9.9942243599999987</c:v>
                </c:pt>
                <c:pt idx="24187">
                  <c:v>9.9941202199999992</c:v>
                </c:pt>
                <c:pt idx="24188">
                  <c:v>9.9943132600000002</c:v>
                </c:pt>
                <c:pt idx="24189">
                  <c:v>9.9956391400000015</c:v>
                </c:pt>
                <c:pt idx="24190">
                  <c:v>9.9960988799999999</c:v>
                </c:pt>
                <c:pt idx="24191">
                  <c:v>9.996431620000001</c:v>
                </c:pt>
                <c:pt idx="24192">
                  <c:v>9.9967618200000032</c:v>
                </c:pt>
                <c:pt idx="24193">
                  <c:v>9.996972640000001</c:v>
                </c:pt>
                <c:pt idx="24194">
                  <c:v>9.9980242000000015</c:v>
                </c:pt>
                <c:pt idx="24195">
                  <c:v>9.9982527999999995</c:v>
                </c:pt>
                <c:pt idx="24196">
                  <c:v>9.9988243000000008</c:v>
                </c:pt>
                <c:pt idx="24197">
                  <c:v>9.9986007799999985</c:v>
                </c:pt>
                <c:pt idx="24198">
                  <c:v>9.9995862999999989</c:v>
                </c:pt>
                <c:pt idx="24199">
                  <c:v>9.9989360600000037</c:v>
                </c:pt>
                <c:pt idx="24200">
                  <c:v>10.001153480000001</c:v>
                </c:pt>
                <c:pt idx="24201">
                  <c:v>10.000569280000004</c:v>
                </c:pt>
                <c:pt idx="24202">
                  <c:v>10.000482919999998</c:v>
                </c:pt>
                <c:pt idx="24203">
                  <c:v>10.001582740000003</c:v>
                </c:pt>
                <c:pt idx="24204">
                  <c:v>10.001783400000003</c:v>
                </c:pt>
                <c:pt idx="24205">
                  <c:v>10.002547940000003</c:v>
                </c:pt>
                <c:pt idx="24206">
                  <c:v>10.00344202</c:v>
                </c:pt>
                <c:pt idx="24207">
                  <c:v>10.002207580000002</c:v>
                </c:pt>
                <c:pt idx="24208">
                  <c:v>10.003375980000001</c:v>
                </c:pt>
                <c:pt idx="24209">
                  <c:v>10.0036249</c:v>
                </c:pt>
                <c:pt idx="24210">
                  <c:v>10.003929700000002</c:v>
                </c:pt>
                <c:pt idx="24211">
                  <c:v>10.004432620000003</c:v>
                </c:pt>
                <c:pt idx="24212">
                  <c:v>10.00578898</c:v>
                </c:pt>
                <c:pt idx="24213">
                  <c:v>10.005628960000003</c:v>
                </c:pt>
                <c:pt idx="24214">
                  <c:v>10.00614712</c:v>
                </c:pt>
                <c:pt idx="24215">
                  <c:v>10.006236020000001</c:v>
                </c:pt>
                <c:pt idx="24216">
                  <c:v>10.007775260000004</c:v>
                </c:pt>
                <c:pt idx="24217">
                  <c:v>10.00741204</c:v>
                </c:pt>
                <c:pt idx="24218">
                  <c:v>10.007734620000003</c:v>
                </c:pt>
                <c:pt idx="24219">
                  <c:v>10.00761524</c:v>
                </c:pt>
                <c:pt idx="24220">
                  <c:v>10.008537260000002</c:v>
                </c:pt>
                <c:pt idx="24221">
                  <c:v>10.008646479999999</c:v>
                </c:pt>
                <c:pt idx="24222">
                  <c:v>10.008748080000002</c:v>
                </c:pt>
                <c:pt idx="24223">
                  <c:v>10.008864920000002</c:v>
                </c:pt>
                <c:pt idx="24224">
                  <c:v>10.009931719999999</c:v>
                </c:pt>
                <c:pt idx="24225">
                  <c:v>10.010399080000001</c:v>
                </c:pt>
                <c:pt idx="24226">
                  <c:v>10.010251759999999</c:v>
                </c:pt>
                <c:pt idx="24227">
                  <c:v>10.011156000000003</c:v>
                </c:pt>
                <c:pt idx="24228">
                  <c:v>10.01169194</c:v>
                </c:pt>
                <c:pt idx="24229">
                  <c:v>10.012535220000002</c:v>
                </c:pt>
                <c:pt idx="24230">
                  <c:v>10.012855260000004</c:v>
                </c:pt>
                <c:pt idx="24231">
                  <c:v>10.011808780000001</c:v>
                </c:pt>
                <c:pt idx="24232">
                  <c:v>10.013276900000001</c:v>
                </c:pt>
                <c:pt idx="24233">
                  <c:v>10.01346994</c:v>
                </c:pt>
                <c:pt idx="24234">
                  <c:v>10.013807760000001</c:v>
                </c:pt>
                <c:pt idx="24235">
                  <c:v>10.014953299999998</c:v>
                </c:pt>
                <c:pt idx="24236">
                  <c:v>10.01433862</c:v>
                </c:pt>
                <c:pt idx="24237">
                  <c:v>10.016007399999999</c:v>
                </c:pt>
                <c:pt idx="24238">
                  <c:v>10.016037880000001</c:v>
                </c:pt>
                <c:pt idx="24239">
                  <c:v>10.016482379999999</c:v>
                </c:pt>
                <c:pt idx="24240">
                  <c:v>10.016718600000003</c:v>
                </c:pt>
                <c:pt idx="24241">
                  <c:v>10.016639860000002</c:v>
                </c:pt>
                <c:pt idx="24242">
                  <c:v>10.018135920000001</c:v>
                </c:pt>
                <c:pt idx="24243">
                  <c:v>10.01805718</c:v>
                </c:pt>
                <c:pt idx="24244">
                  <c:v>10.018562640000003</c:v>
                </c:pt>
                <c:pt idx="24245">
                  <c:v>10.019799620000002</c:v>
                </c:pt>
                <c:pt idx="24246">
                  <c:v>10.019538000000002</c:v>
                </c:pt>
                <c:pt idx="24247">
                  <c:v>10.019860579999998</c:v>
                </c:pt>
                <c:pt idx="24248">
                  <c:v>10.02040414</c:v>
                </c:pt>
                <c:pt idx="24249">
                  <c:v>10.02110772</c:v>
                </c:pt>
                <c:pt idx="24250">
                  <c:v>10.021562379999999</c:v>
                </c:pt>
                <c:pt idx="24251">
                  <c:v>10.021691920000002</c:v>
                </c:pt>
                <c:pt idx="24252">
                  <c:v>10.022768879999999</c:v>
                </c:pt>
                <c:pt idx="24253">
                  <c:v>10.022164360000001</c:v>
                </c:pt>
                <c:pt idx="24254">
                  <c:v>10.021902740000002</c:v>
                </c:pt>
                <c:pt idx="24255">
                  <c:v>10.022939060000002</c:v>
                </c:pt>
                <c:pt idx="24256">
                  <c:v>10.024338600000002</c:v>
                </c:pt>
                <c:pt idx="24257">
                  <c:v>10.023810280000003</c:v>
                </c:pt>
                <c:pt idx="24258">
                  <c:v>10.023820439999998</c:v>
                </c:pt>
                <c:pt idx="24259">
                  <c:v>10.024437660000004</c:v>
                </c:pt>
                <c:pt idx="24260">
                  <c:v>10.0247323</c:v>
                </c:pt>
                <c:pt idx="24261">
                  <c:v>10.026098820000003</c:v>
                </c:pt>
                <c:pt idx="24262">
                  <c:v>10.026096280000001</c:v>
                </c:pt>
                <c:pt idx="24263">
                  <c:v>10.026596660000001</c:v>
                </c:pt>
                <c:pt idx="24264">
                  <c:v>10.0252911</c:v>
                </c:pt>
                <c:pt idx="24265">
                  <c:v>10.027450100000003</c:v>
                </c:pt>
                <c:pt idx="24266">
                  <c:v>10.026523000000003</c:v>
                </c:pt>
                <c:pt idx="24267">
                  <c:v>10.027351040000001</c:v>
                </c:pt>
                <c:pt idx="24268">
                  <c:v>10.0279962</c:v>
                </c:pt>
                <c:pt idx="24269">
                  <c:v>10.028265439999998</c:v>
                </c:pt>
                <c:pt idx="24270">
                  <c:v>10.02837212</c:v>
                </c:pt>
                <c:pt idx="24271">
                  <c:v>10.029728480000001</c:v>
                </c:pt>
                <c:pt idx="24272">
                  <c:v>10.030145040000003</c:v>
                </c:pt>
                <c:pt idx="24273">
                  <c:v>10.029606559999998</c:v>
                </c:pt>
                <c:pt idx="24274">
                  <c:v>10.030005340000001</c:v>
                </c:pt>
                <c:pt idx="24275">
                  <c:v>10.030058680000003</c:v>
                </c:pt>
                <c:pt idx="24276">
                  <c:v>10.030995940000002</c:v>
                </c:pt>
                <c:pt idx="24277">
                  <c:v>10.031907799999999</c:v>
                </c:pt>
                <c:pt idx="24278">
                  <c:v>10.031902720000001</c:v>
                </c:pt>
                <c:pt idx="24279">
                  <c:v>10.033873760000002</c:v>
                </c:pt>
                <c:pt idx="24280">
                  <c:v>10.03258344</c:v>
                </c:pt>
                <c:pt idx="24281">
                  <c:v>10.034226820000001</c:v>
                </c:pt>
                <c:pt idx="24282">
                  <c:v>10.034130299999999</c:v>
                </c:pt>
                <c:pt idx="24283">
                  <c:v>10.034412240000002</c:v>
                </c:pt>
                <c:pt idx="24284">
                  <c:v>10.03371628</c:v>
                </c:pt>
                <c:pt idx="24285">
                  <c:v>10.035689860000003</c:v>
                </c:pt>
                <c:pt idx="24286">
                  <c:v>10.035783840000001</c:v>
                </c:pt>
                <c:pt idx="24287">
                  <c:v>10.035532380000001</c:v>
                </c:pt>
                <c:pt idx="24288">
                  <c:v>10.036164840000003</c:v>
                </c:pt>
                <c:pt idx="24289">
                  <c:v>10.036556000000001</c:v>
                </c:pt>
                <c:pt idx="24290">
                  <c:v>10.036716019999998</c:v>
                </c:pt>
                <c:pt idx="24291">
                  <c:v>10.037531360000001</c:v>
                </c:pt>
                <c:pt idx="24292">
                  <c:v>10.037361180000003</c:v>
                </c:pt>
                <c:pt idx="24293">
                  <c:v>10.038494019999998</c:v>
                </c:pt>
                <c:pt idx="24294">
                  <c:v>10.038059679999998</c:v>
                </c:pt>
                <c:pt idx="24295">
                  <c:v>10.039339840000002</c:v>
                </c:pt>
                <c:pt idx="24296">
                  <c:v>10.039428740000004</c:v>
                </c:pt>
                <c:pt idx="24297">
                  <c:v>10.040360919999999</c:v>
                </c:pt>
                <c:pt idx="24298">
                  <c:v>10.040731760000002</c:v>
                </c:pt>
                <c:pt idx="24299">
                  <c:v>10.04113308</c:v>
                </c:pt>
                <c:pt idx="24300">
                  <c:v>10.041234680000002</c:v>
                </c:pt>
                <c:pt idx="24301">
                  <c:v>10.040020559999999</c:v>
                </c:pt>
                <c:pt idx="24302">
                  <c:v>10.042316720000002</c:v>
                </c:pt>
                <c:pt idx="24303">
                  <c:v>10.042144000000004</c:v>
                </c:pt>
                <c:pt idx="24304">
                  <c:v>10.042291319999999</c:v>
                </c:pt>
                <c:pt idx="24305">
                  <c:v>10.043198099999998</c:v>
                </c:pt>
                <c:pt idx="24306">
                  <c:v>10.043482580000001</c:v>
                </c:pt>
                <c:pt idx="24307">
                  <c:v>10.043924539999999</c:v>
                </c:pt>
                <c:pt idx="24308">
                  <c:v>10.044257280000002</c:v>
                </c:pt>
                <c:pt idx="24309">
                  <c:v>10.044864340000002</c:v>
                </c:pt>
                <c:pt idx="24310">
                  <c:v>10.044770360000003</c:v>
                </c:pt>
                <c:pt idx="24311">
                  <c:v>10.044816080000002</c:v>
                </c:pt>
                <c:pt idx="24312">
                  <c:v>10.046594080000002</c:v>
                </c:pt>
                <c:pt idx="24313">
                  <c:v>10.046266420000002</c:v>
                </c:pt>
                <c:pt idx="24314">
                  <c:v>10.046713459999998</c:v>
                </c:pt>
                <c:pt idx="24315">
                  <c:v>10.046771879999998</c:v>
                </c:pt>
                <c:pt idx="24316">
                  <c:v>10.04725702</c:v>
                </c:pt>
                <c:pt idx="24317">
                  <c:v>10.048229840000003</c:v>
                </c:pt>
                <c:pt idx="24318">
                  <c:v>10.048841980000001</c:v>
                </c:pt>
                <c:pt idx="24319">
                  <c:v>10.048791179999998</c:v>
                </c:pt>
                <c:pt idx="24320">
                  <c:v>10.049111219999999</c:v>
                </c:pt>
                <c:pt idx="24321">
                  <c:v>10.050345659999998</c:v>
                </c:pt>
                <c:pt idx="24322">
                  <c:v>10.050198340000003</c:v>
                </c:pt>
                <c:pt idx="24323">
                  <c:v>10.050198340000003</c:v>
                </c:pt>
                <c:pt idx="24324">
                  <c:v>10.050757140000002</c:v>
                </c:pt>
                <c:pt idx="24325">
                  <c:v>10.050828260000003</c:v>
                </c:pt>
                <c:pt idx="24326">
                  <c:v>10.050828260000003</c:v>
                </c:pt>
                <c:pt idx="24327">
                  <c:v>10.052509739999998</c:v>
                </c:pt>
                <c:pt idx="24328">
                  <c:v>10.052113499999999</c:v>
                </c:pt>
                <c:pt idx="24329">
                  <c:v>10.05271548</c:v>
                </c:pt>
                <c:pt idx="24330">
                  <c:v>10.05352574</c:v>
                </c:pt>
                <c:pt idx="24331">
                  <c:v>10.053563839999999</c:v>
                </c:pt>
                <c:pt idx="24332">
                  <c:v>10.055184360000004</c:v>
                </c:pt>
                <c:pt idx="24333">
                  <c:v>10.054150580000004</c:v>
                </c:pt>
                <c:pt idx="24334">
                  <c:v>10.055484080000003</c:v>
                </c:pt>
                <c:pt idx="24335">
                  <c:v>10.05568982</c:v>
                </c:pt>
                <c:pt idx="24336">
                  <c:v>10.055517099999999</c:v>
                </c:pt>
                <c:pt idx="24337">
                  <c:v>10.05709952</c:v>
                </c:pt>
                <c:pt idx="24338">
                  <c:v>10.05673376</c:v>
                </c:pt>
                <c:pt idx="24339">
                  <c:v>10.057023319999999</c:v>
                </c:pt>
                <c:pt idx="24340">
                  <c:v>10.057472900000002</c:v>
                </c:pt>
                <c:pt idx="24341">
                  <c:v>10.058435560000001</c:v>
                </c:pt>
                <c:pt idx="24342">
                  <c:v>10.05856764</c:v>
                </c:pt>
                <c:pt idx="24343">
                  <c:v>10.058880060000002</c:v>
                </c:pt>
                <c:pt idx="24344">
                  <c:v>10.058811480000001</c:v>
                </c:pt>
                <c:pt idx="24345">
                  <c:v>10.060129740000002</c:v>
                </c:pt>
                <c:pt idx="24346">
                  <c:v>10.059995120000004</c:v>
                </c:pt>
                <c:pt idx="24347">
                  <c:v>10.060393899999999</c:v>
                </c:pt>
                <c:pt idx="24348">
                  <c:v>10.060391359999999</c:v>
                </c:pt>
                <c:pt idx="24349">
                  <c:v>10.061605480000003</c:v>
                </c:pt>
                <c:pt idx="24350">
                  <c:v>10.06149626</c:v>
                </c:pt>
                <c:pt idx="24351">
                  <c:v>10.061907740000004</c:v>
                </c:pt>
                <c:pt idx="24352">
                  <c:v>10.06240558</c:v>
                </c:pt>
                <c:pt idx="24353">
                  <c:v>10.06381528</c:v>
                </c:pt>
                <c:pt idx="24354">
                  <c:v>10.062758639999998</c:v>
                </c:pt>
                <c:pt idx="24355">
                  <c:v>10.065029399999998</c:v>
                </c:pt>
                <c:pt idx="24356">
                  <c:v>10.064254700000003</c:v>
                </c:pt>
                <c:pt idx="24357">
                  <c:v>10.064902399999998</c:v>
                </c:pt>
                <c:pt idx="24358">
                  <c:v>10.064948120000002</c:v>
                </c:pt>
                <c:pt idx="24359">
                  <c:v>10.065656779999998</c:v>
                </c:pt>
                <c:pt idx="24360">
                  <c:v>10.065638999999999</c:v>
                </c:pt>
                <c:pt idx="24361">
                  <c:v>10.066782000000002</c:v>
                </c:pt>
                <c:pt idx="24362">
                  <c:v>10.066985200000001</c:v>
                </c:pt>
                <c:pt idx="24363">
                  <c:v>10.066759139999998</c:v>
                </c:pt>
                <c:pt idx="24364">
                  <c:v>10.068397440000002</c:v>
                </c:pt>
                <c:pt idx="24365">
                  <c:v>10.068272980000003</c:v>
                </c:pt>
                <c:pt idx="24366">
                  <c:v>10.068011360000003</c:v>
                </c:pt>
                <c:pt idx="24367">
                  <c:v>10.068145980000002</c:v>
                </c:pt>
                <c:pt idx="24368">
                  <c:v>10.06977412</c:v>
                </c:pt>
                <c:pt idx="24369">
                  <c:v>10.069507420000003</c:v>
                </c:pt>
                <c:pt idx="24370">
                  <c:v>10.070391339999999</c:v>
                </c:pt>
                <c:pt idx="24371">
                  <c:v>10.070774880000004</c:v>
                </c:pt>
                <c:pt idx="24372">
                  <c:v>10.071041580000001</c:v>
                </c:pt>
                <c:pt idx="24373">
                  <c:v>10.071049199999999</c:v>
                </c:pt>
                <c:pt idx="24374">
                  <c:v>10.072690039999999</c:v>
                </c:pt>
                <c:pt idx="24375">
                  <c:v>10.071976299999999</c:v>
                </c:pt>
                <c:pt idx="24376">
                  <c:v>10.07328186</c:v>
                </c:pt>
                <c:pt idx="24377">
                  <c:v>10.073927019999999</c:v>
                </c:pt>
                <c:pt idx="24378">
                  <c:v>10.073220899999999</c:v>
                </c:pt>
                <c:pt idx="24379">
                  <c:v>10.073647619999999</c:v>
                </c:pt>
                <c:pt idx="24380">
                  <c:v>10.074518840000001</c:v>
                </c:pt>
                <c:pt idx="24381">
                  <c:v>10.074836340000001</c:v>
                </c:pt>
                <c:pt idx="24382">
                  <c:v>10.076002199999998</c:v>
                </c:pt>
                <c:pt idx="24383">
                  <c:v>10.075971720000004</c:v>
                </c:pt>
                <c:pt idx="24384">
                  <c:v>10.077815760000004</c:v>
                </c:pt>
                <c:pt idx="24385">
                  <c:v>10.077973239999999</c:v>
                </c:pt>
                <c:pt idx="24386">
                  <c:v>10.07728998</c:v>
                </c:pt>
                <c:pt idx="24387">
                  <c:v>10.078321219999999</c:v>
                </c:pt>
                <c:pt idx="24388">
                  <c:v>10.079329600000001</c:v>
                </c:pt>
                <c:pt idx="24389">
                  <c:v>10.078694600000002</c:v>
                </c:pt>
                <c:pt idx="24390">
                  <c:v>10.080238920000001</c:v>
                </c:pt>
                <c:pt idx="24391">
                  <c:v>10.079065439999999</c:v>
                </c:pt>
                <c:pt idx="24392">
                  <c:v>10.079700440000003</c:v>
                </c:pt>
                <c:pt idx="24393">
                  <c:v>10.080678339999999</c:v>
                </c:pt>
                <c:pt idx="24394">
                  <c:v>10.080769780000002</c:v>
                </c:pt>
                <c:pt idx="24395">
                  <c:v>10.082133760000003</c:v>
                </c:pt>
                <c:pt idx="24396">
                  <c:v>10.081229519999999</c:v>
                </c:pt>
                <c:pt idx="24397">
                  <c:v>10.082413160000002</c:v>
                </c:pt>
                <c:pt idx="24398">
                  <c:v>10.082974500000002</c:v>
                </c:pt>
                <c:pt idx="24399">
                  <c:v>10.083614579999999</c:v>
                </c:pt>
                <c:pt idx="24400">
                  <c:v>10.08305578</c:v>
                </c:pt>
                <c:pt idx="24401">
                  <c:v>10.08412766</c:v>
                </c:pt>
                <c:pt idx="24402">
                  <c:v>10.08467884</c:v>
                </c:pt>
                <c:pt idx="24403">
                  <c:v>10.084191160000003</c:v>
                </c:pt>
                <c:pt idx="24404">
                  <c:v>10.084749960000002</c:v>
                </c:pt>
                <c:pt idx="24405">
                  <c:v>10.0850954</c:v>
                </c:pt>
                <c:pt idx="24406">
                  <c:v>10.085956460000002</c:v>
                </c:pt>
                <c:pt idx="24407">
                  <c:v>10.087137560000002</c:v>
                </c:pt>
                <c:pt idx="24408">
                  <c:v>10.086352700000001</c:v>
                </c:pt>
                <c:pt idx="24409">
                  <c:v>10.086055520000002</c:v>
                </c:pt>
                <c:pt idx="24410">
                  <c:v>10.087437280000003</c:v>
                </c:pt>
                <c:pt idx="24411">
                  <c:v>10.086875940000002</c:v>
                </c:pt>
                <c:pt idx="24412">
                  <c:v>10.088547260000002</c:v>
                </c:pt>
                <c:pt idx="24413">
                  <c:v>10.08910098</c:v>
                </c:pt>
                <c:pt idx="24414">
                  <c:v>10.088288180000003</c:v>
                </c:pt>
                <c:pt idx="24415">
                  <c:v>10.089888380000001</c:v>
                </c:pt>
                <c:pt idx="24416">
                  <c:v>10.090576720000003</c:v>
                </c:pt>
                <c:pt idx="24417">
                  <c:v>10.0904167</c:v>
                </c:pt>
                <c:pt idx="24418">
                  <c:v>10.091056780000001</c:v>
                </c:pt>
                <c:pt idx="24419">
                  <c:v>10.091292999999999</c:v>
                </c:pt>
                <c:pt idx="24420">
                  <c:v>10.09120918</c:v>
                </c:pt>
                <c:pt idx="24421">
                  <c:v>10.090884060000002</c:v>
                </c:pt>
                <c:pt idx="24422">
                  <c:v>10.092189620000003</c:v>
                </c:pt>
                <c:pt idx="24423">
                  <c:v>10.092702700000004</c:v>
                </c:pt>
                <c:pt idx="24424">
                  <c:v>10.093126880000003</c:v>
                </c:pt>
                <c:pt idx="24425">
                  <c:v>10.093929519999998</c:v>
                </c:pt>
                <c:pt idx="24426">
                  <c:v>10.093571380000004</c:v>
                </c:pt>
                <c:pt idx="24427">
                  <c:v>10.094315600000003</c:v>
                </c:pt>
                <c:pt idx="24428">
                  <c:v>10.095717679999998</c:v>
                </c:pt>
                <c:pt idx="24429">
                  <c:v>10.09467628</c:v>
                </c:pt>
                <c:pt idx="24430">
                  <c:v>10.095532260000002</c:v>
                </c:pt>
                <c:pt idx="24431">
                  <c:v>10.0954967</c:v>
                </c:pt>
                <c:pt idx="24432">
                  <c:v>10.09666764</c:v>
                </c:pt>
                <c:pt idx="24433">
                  <c:v>10.096494920000001</c:v>
                </c:pt>
                <c:pt idx="24434">
                  <c:v>10.097015620000001</c:v>
                </c:pt>
                <c:pt idx="24435">
                  <c:v>10.097312799999999</c:v>
                </c:pt>
                <c:pt idx="24436">
                  <c:v>10.098186560000002</c:v>
                </c:pt>
                <c:pt idx="24437">
                  <c:v>10.098074799999999</c:v>
                </c:pt>
                <c:pt idx="24438">
                  <c:v>10.099085720000003</c:v>
                </c:pt>
                <c:pt idx="24439">
                  <c:v>10.099751200000002</c:v>
                </c:pt>
                <c:pt idx="24440">
                  <c:v>10.098740279999998</c:v>
                </c:pt>
                <c:pt idx="24441">
                  <c:v>10.09998996</c:v>
                </c:pt>
                <c:pt idx="24442">
                  <c:v>10.100381120000003</c:v>
                </c:pt>
                <c:pt idx="24443">
                  <c:v>10.10056908</c:v>
                </c:pt>
                <c:pt idx="24444">
                  <c:v>10.101196459999999</c:v>
                </c:pt>
                <c:pt idx="24445">
                  <c:v>10.100960240000003</c:v>
                </c:pt>
                <c:pt idx="24446">
                  <c:v>10.101986399999998</c:v>
                </c:pt>
                <c:pt idx="24447">
                  <c:v>10.102070220000002</c:v>
                </c:pt>
                <c:pt idx="24448">
                  <c:v>10.102595999999998</c:v>
                </c:pt>
                <c:pt idx="24449">
                  <c:v>10.102852540000002</c:v>
                </c:pt>
                <c:pt idx="24450">
                  <c:v>10.1039803</c:v>
                </c:pt>
                <c:pt idx="24451">
                  <c:v>10.103396099999998</c:v>
                </c:pt>
                <c:pt idx="24452">
                  <c:v>10.102773800000001</c:v>
                </c:pt>
                <c:pt idx="24453">
                  <c:v>10.103705979999999</c:v>
                </c:pt>
                <c:pt idx="24454">
                  <c:v>10.105595740000002</c:v>
                </c:pt>
                <c:pt idx="24455">
                  <c:v>10.104813420000003</c:v>
                </c:pt>
                <c:pt idx="24456">
                  <c:v>10.105534780000001</c:v>
                </c:pt>
                <c:pt idx="24457">
                  <c:v>10.105346820000003</c:v>
                </c:pt>
                <c:pt idx="24458">
                  <c:v>10.106345039999999</c:v>
                </c:pt>
                <c:pt idx="24459">
                  <c:v>10.107345800000003</c:v>
                </c:pt>
                <c:pt idx="24460">
                  <c:v>10.106985120000001</c:v>
                </c:pt>
                <c:pt idx="24461">
                  <c:v>10.10771664</c:v>
                </c:pt>
                <c:pt idx="24462">
                  <c:v>10.107856340000001</c:v>
                </c:pt>
                <c:pt idx="24463">
                  <c:v>10.109207620000001</c:v>
                </c:pt>
                <c:pt idx="24464">
                  <c:v>10.108410059999999</c:v>
                </c:pt>
                <c:pt idx="24465">
                  <c:v>10.108806299999998</c:v>
                </c:pt>
                <c:pt idx="24466">
                  <c:v>10.109662280000002</c:v>
                </c:pt>
                <c:pt idx="24467">
                  <c:v>10.109720700000002</c:v>
                </c:pt>
                <c:pt idx="24468">
                  <c:v>10.109027280000003</c:v>
                </c:pt>
                <c:pt idx="24469">
                  <c:v>10.110492860000003</c:v>
                </c:pt>
                <c:pt idx="24470">
                  <c:v>10.110409039999999</c:v>
                </c:pt>
                <c:pt idx="24471">
                  <c:v>10.111094839999998</c:v>
                </c:pt>
                <c:pt idx="24472">
                  <c:v>10.111640940000001</c:v>
                </c:pt>
                <c:pt idx="24473">
                  <c:v>10.112225139999998</c:v>
                </c:pt>
                <c:pt idx="24474">
                  <c:v>10.112484220000002</c:v>
                </c:pt>
                <c:pt idx="24475">
                  <c:v>10.11352308</c:v>
                </c:pt>
                <c:pt idx="24476">
                  <c:v>10.113215740000001</c:v>
                </c:pt>
                <c:pt idx="24477">
                  <c:v>10.113611980000002</c:v>
                </c:pt>
                <c:pt idx="24478">
                  <c:v>10.11356118</c:v>
                </c:pt>
                <c:pt idx="24479">
                  <c:v>10.114445100000003</c:v>
                </c:pt>
                <c:pt idx="24480">
                  <c:v>10.1149912</c:v>
                </c:pt>
                <c:pt idx="24481">
                  <c:v>10.115880199999999</c:v>
                </c:pt>
                <c:pt idx="24482">
                  <c:v>10.115875120000004</c:v>
                </c:pt>
                <c:pt idx="24483">
                  <c:v>10.116601559999998</c:v>
                </c:pt>
                <c:pt idx="24484">
                  <c:v>10.115953859999998</c:v>
                </c:pt>
                <c:pt idx="24485">
                  <c:v>10.116731100000001</c:v>
                </c:pt>
                <c:pt idx="24486">
                  <c:v>10.117396579999999</c:v>
                </c:pt>
                <c:pt idx="24487">
                  <c:v>10.118443060000002</c:v>
                </c:pt>
                <c:pt idx="24488">
                  <c:v>10.118176359999998</c:v>
                </c:pt>
                <c:pt idx="24489">
                  <c:v>10.11915426</c:v>
                </c:pt>
                <c:pt idx="24490">
                  <c:v>10.118478619999999</c:v>
                </c:pt>
                <c:pt idx="24491">
                  <c:v>10.1194235</c:v>
                </c:pt>
                <c:pt idx="24492">
                  <c:v>10.120975440000002</c:v>
                </c:pt>
                <c:pt idx="24493">
                  <c:v>10.119560660000001</c:v>
                </c:pt>
                <c:pt idx="24494">
                  <c:v>10.120838280000003</c:v>
                </c:pt>
                <c:pt idx="24495">
                  <c:v>10.119713059999999</c:v>
                </c:pt>
                <c:pt idx="24496">
                  <c:v>10.121783160000001</c:v>
                </c:pt>
                <c:pt idx="24497">
                  <c:v>10.12222512</c:v>
                </c:pt>
                <c:pt idx="24498">
                  <c:v>10.123617039999999</c:v>
                </c:pt>
                <c:pt idx="24499">
                  <c:v>10.123063319999998</c:v>
                </c:pt>
                <c:pt idx="24500">
                  <c:v>10.123050620000003</c:v>
                </c:pt>
                <c:pt idx="24501">
                  <c:v>10.124213939999999</c:v>
                </c:pt>
                <c:pt idx="24502">
                  <c:v>10.123822780000001</c:v>
                </c:pt>
                <c:pt idx="24503">
                  <c:v>10.124663520000002</c:v>
                </c:pt>
                <c:pt idx="24504">
                  <c:v>10.125412819999999</c:v>
                </c:pt>
                <c:pt idx="24505">
                  <c:v>10.125174060000001</c:v>
                </c:pt>
                <c:pt idx="24506">
                  <c:v>10.125227399999998</c:v>
                </c:pt>
                <c:pt idx="24507">
                  <c:v>10.125570300000001</c:v>
                </c:pt>
                <c:pt idx="24508">
                  <c:v>10.126487240000001</c:v>
                </c:pt>
                <c:pt idx="24509">
                  <c:v>10.127289880000001</c:v>
                </c:pt>
                <c:pt idx="24510">
                  <c:v>10.128658939999999</c:v>
                </c:pt>
                <c:pt idx="24511">
                  <c:v>10.128831659999999</c:v>
                </c:pt>
                <c:pt idx="24512">
                  <c:v>10.127493080000001</c:v>
                </c:pt>
                <c:pt idx="24513">
                  <c:v>10.129304099999999</c:v>
                </c:pt>
                <c:pt idx="24514">
                  <c:v>10.129166940000003</c:v>
                </c:pt>
                <c:pt idx="24515">
                  <c:v>10.128435419999999</c:v>
                </c:pt>
                <c:pt idx="24516">
                  <c:v>10.129707960000003</c:v>
                </c:pt>
                <c:pt idx="24517">
                  <c:v>10.130858579999998</c:v>
                </c:pt>
                <c:pt idx="24518">
                  <c:v>10.131066860000001</c:v>
                </c:pt>
                <c:pt idx="24519">
                  <c:v>10.13105416</c:v>
                </c:pt>
                <c:pt idx="24520">
                  <c:v>10.132034600000003</c:v>
                </c:pt>
                <c:pt idx="24521">
                  <c:v>10.132212399999998</c:v>
                </c:pt>
                <c:pt idx="24522">
                  <c:v>10.13235972</c:v>
                </c:pt>
                <c:pt idx="24523">
                  <c:v>10.132870259999999</c:v>
                </c:pt>
                <c:pt idx="24524">
                  <c:v>10.133535739999999</c:v>
                </c:pt>
                <c:pt idx="24525">
                  <c:v>10.133068380000003</c:v>
                </c:pt>
                <c:pt idx="24526">
                  <c:v>10.133182680000001</c:v>
                </c:pt>
                <c:pt idx="24527">
                  <c:v>10.136355139999999</c:v>
                </c:pt>
                <c:pt idx="24528">
                  <c:v>10.1346889</c:v>
                </c:pt>
                <c:pt idx="24529">
                  <c:v>10.135984300000002</c:v>
                </c:pt>
                <c:pt idx="24530">
                  <c:v>10.136380540000001</c:v>
                </c:pt>
                <c:pt idx="24531">
                  <c:v>10.13685298</c:v>
                </c:pt>
                <c:pt idx="24532">
                  <c:v>10.137360979999999</c:v>
                </c:pt>
                <c:pt idx="24533">
                  <c:v>10.138313480000003</c:v>
                </c:pt>
                <c:pt idx="24534">
                  <c:v>10.13939298</c:v>
                </c:pt>
                <c:pt idx="24535">
                  <c:v>10.139248200000001</c:v>
                </c:pt>
                <c:pt idx="24536">
                  <c:v>10.139916220000002</c:v>
                </c:pt>
                <c:pt idx="24537">
                  <c:v>10.14084078</c:v>
                </c:pt>
                <c:pt idx="24538">
                  <c:v>10.1404166</c:v>
                </c:pt>
                <c:pt idx="24539">
                  <c:v>10.140040680000002</c:v>
                </c:pt>
                <c:pt idx="24540">
                  <c:v>10.140828079999999</c:v>
                </c:pt>
                <c:pt idx="24541">
                  <c:v>10.141953300000001</c:v>
                </c:pt>
                <c:pt idx="24542">
                  <c:v>10.141618020000003</c:v>
                </c:pt>
                <c:pt idx="24543">
                  <c:v>10.142044739999998</c:v>
                </c:pt>
                <c:pt idx="24544">
                  <c:v>10.14286008</c:v>
                </c:pt>
                <c:pt idx="24545">
                  <c:v>10.14298454</c:v>
                </c:pt>
                <c:pt idx="24546">
                  <c:v>10.143370620000001</c:v>
                </c:pt>
                <c:pt idx="24547">
                  <c:v>10.144015779999998</c:v>
                </c:pt>
                <c:pt idx="24548">
                  <c:v>10.144450119999998</c:v>
                </c:pt>
                <c:pt idx="24549">
                  <c:v>10.144244380000002</c:v>
                </c:pt>
                <c:pt idx="24550">
                  <c:v>10.14487684</c:v>
                </c:pt>
                <c:pt idx="24551">
                  <c:v>10.145758220000001</c:v>
                </c:pt>
                <c:pt idx="24552">
                  <c:v>10.146421159999999</c:v>
                </c:pt>
                <c:pt idx="24553">
                  <c:v>10.14692408</c:v>
                </c:pt>
                <c:pt idx="24554">
                  <c:v>10.146893599999999</c:v>
                </c:pt>
                <c:pt idx="24555">
                  <c:v>10.147020599999999</c:v>
                </c:pt>
                <c:pt idx="24556">
                  <c:v>10.148443</c:v>
                </c:pt>
                <c:pt idx="24557">
                  <c:v>10.14848872</c:v>
                </c:pt>
                <c:pt idx="24558">
                  <c:v>10.149314220000001</c:v>
                </c:pt>
                <c:pt idx="24559">
                  <c:v>10.148501420000001</c:v>
                </c:pt>
                <c:pt idx="24560">
                  <c:v>10.148727480000003</c:v>
                </c:pt>
                <c:pt idx="24561">
                  <c:v>10.149077999999999</c:v>
                </c:pt>
                <c:pt idx="24562">
                  <c:v>10.149903500000002</c:v>
                </c:pt>
                <c:pt idx="24563">
                  <c:v>10.149895880000003</c:v>
                </c:pt>
                <c:pt idx="24564">
                  <c:v>10.15107952</c:v>
                </c:pt>
                <c:pt idx="24565">
                  <c:v>10.151526560000002</c:v>
                </c:pt>
                <c:pt idx="24566">
                  <c:v>10.151623080000002</c:v>
                </c:pt>
                <c:pt idx="24567">
                  <c:v>10.151247160000002</c:v>
                </c:pt>
                <c:pt idx="24568">
                  <c:v>10.152260620000002</c:v>
                </c:pt>
                <c:pt idx="24569">
                  <c:v>10.152369840000004</c:v>
                </c:pt>
                <c:pt idx="24570">
                  <c:v>10.153060720000001</c:v>
                </c:pt>
                <c:pt idx="24571">
                  <c:v>10.153068339999999</c:v>
                </c:pt>
                <c:pt idx="24572">
                  <c:v>10.154396760000003</c:v>
                </c:pt>
                <c:pt idx="24573">
                  <c:v>10.153777000000002</c:v>
                </c:pt>
                <c:pt idx="24574">
                  <c:v>10.154417080000004</c:v>
                </c:pt>
                <c:pt idx="24575">
                  <c:v>10.155506740000002</c:v>
                </c:pt>
                <c:pt idx="24576">
                  <c:v>10.155110500000001</c:v>
                </c:pt>
                <c:pt idx="24577">
                  <c:v>10.156421140000001</c:v>
                </c:pt>
                <c:pt idx="24578">
                  <c:v>10.15644908</c:v>
                </c:pt>
                <c:pt idx="24579">
                  <c:v>10.15693422</c:v>
                </c:pt>
                <c:pt idx="24580">
                  <c:v>10.156510040000001</c:v>
                </c:pt>
                <c:pt idx="24581">
                  <c:v>10.157795280000002</c:v>
                </c:pt>
                <c:pt idx="24582">
                  <c:v>10.157602240000001</c:v>
                </c:pt>
                <c:pt idx="24583">
                  <c:v>10.157757180000003</c:v>
                </c:pt>
                <c:pt idx="24584">
                  <c:v>10.158630939999998</c:v>
                </c:pt>
                <c:pt idx="24585">
                  <c:v>10.159679960000002</c:v>
                </c:pt>
                <c:pt idx="24586">
                  <c:v>10.159131320000004</c:v>
                </c:pt>
                <c:pt idx="24587">
                  <c:v>10.159001780000001</c:v>
                </c:pt>
                <c:pt idx="24588">
                  <c:v>10.160584200000001</c:v>
                </c:pt>
                <c:pt idx="24589">
                  <c:v>10.160972820000001</c:v>
                </c:pt>
                <c:pt idx="24590">
                  <c:v>10.161635759999999</c:v>
                </c:pt>
                <c:pt idx="24591">
                  <c:v>10.160744220000003</c:v>
                </c:pt>
                <c:pt idx="24592">
                  <c:v>10.161557019999998</c:v>
                </c:pt>
                <c:pt idx="24593">
                  <c:v>10.162202180000003</c:v>
                </c:pt>
                <c:pt idx="24594">
                  <c:v>10.162956560000003</c:v>
                </c:pt>
                <c:pt idx="24595">
                  <c:v>10.16250698</c:v>
                </c:pt>
                <c:pt idx="24596">
                  <c:v>10.164028440000003</c:v>
                </c:pt>
                <c:pt idx="24597">
                  <c:v>10.163365499999999</c:v>
                </c:pt>
                <c:pt idx="24598">
                  <c:v>10.16462026</c:v>
                </c:pt>
                <c:pt idx="24599">
                  <c:v>10.164170680000002</c:v>
                </c:pt>
                <c:pt idx="24600">
                  <c:v>10.165085079999999</c:v>
                </c:pt>
                <c:pt idx="24601">
                  <c:v>10.165839460000001</c:v>
                </c:pt>
                <c:pt idx="24602">
                  <c:v>10.165872480000003</c:v>
                </c:pt>
                <c:pt idx="24603">
                  <c:v>10.16624332</c:v>
                </c:pt>
                <c:pt idx="24604">
                  <c:v>10.16690118</c:v>
                </c:pt>
                <c:pt idx="24605">
                  <c:v>10.167048500000002</c:v>
                </c:pt>
                <c:pt idx="24606">
                  <c:v>10.167909560000002</c:v>
                </c:pt>
                <c:pt idx="24607">
                  <c:v>10.16738632</c:v>
                </c:pt>
                <c:pt idx="24608">
                  <c:v>10.167543800000002</c:v>
                </c:pt>
                <c:pt idx="24609">
                  <c:v>10.168125459999999</c:v>
                </c:pt>
                <c:pt idx="24610">
                  <c:v>10.168336280000004</c:v>
                </c:pt>
                <c:pt idx="24611">
                  <c:v>10.168765539999999</c:v>
                </c:pt>
                <c:pt idx="24612">
                  <c:v>10.169398000000003</c:v>
                </c:pt>
                <c:pt idx="24613">
                  <c:v>10.168829040000002</c:v>
                </c:pt>
                <c:pt idx="24614">
                  <c:v>10.169575799999999</c:v>
                </c:pt>
                <c:pt idx="24615">
                  <c:v>10.171043919999999</c:v>
                </c:pt>
                <c:pt idx="24616">
                  <c:v>10.17150112</c:v>
                </c:pt>
                <c:pt idx="24617">
                  <c:v>10.171666220000001</c:v>
                </c:pt>
                <c:pt idx="24618">
                  <c:v>10.172636499999998</c:v>
                </c:pt>
                <c:pt idx="24619">
                  <c:v>10.172598399999998</c:v>
                </c:pt>
                <c:pt idx="24620">
                  <c:v>10.174008099999998</c:v>
                </c:pt>
                <c:pt idx="24621">
                  <c:v>10.17317244</c:v>
                </c:pt>
                <c:pt idx="24622">
                  <c:v>10.173012420000003</c:v>
                </c:pt>
                <c:pt idx="24623">
                  <c:v>10.174495780000001</c:v>
                </c:pt>
                <c:pt idx="24624">
                  <c:v>10.174450060000002</c:v>
                </c:pt>
                <c:pt idx="24625">
                  <c:v>10.175146020000003</c:v>
                </c:pt>
                <c:pt idx="24626">
                  <c:v>10.175298420000001</c:v>
                </c:pt>
                <c:pt idx="24627">
                  <c:v>10.17685036</c:v>
                </c:pt>
                <c:pt idx="24628">
                  <c:v>10.175986760000002</c:v>
                </c:pt>
                <c:pt idx="24629">
                  <c:v>10.176438880000001</c:v>
                </c:pt>
                <c:pt idx="24630">
                  <c:v>10.176644620000003</c:v>
                </c:pt>
                <c:pt idx="24631">
                  <c:v>10.177752060000001</c:v>
                </c:pt>
                <c:pt idx="24632">
                  <c:v>10.177716500000002</c:v>
                </c:pt>
                <c:pt idx="24633">
                  <c:v>10.178481039999998</c:v>
                </c:pt>
                <c:pt idx="24634">
                  <c:v>10.178674079999999</c:v>
                </c:pt>
                <c:pt idx="24635">
                  <c:v>10.1799517</c:v>
                </c:pt>
                <c:pt idx="24636">
                  <c:v>10.17956562</c:v>
                </c:pt>
                <c:pt idx="24637">
                  <c:v>10.180553680000001</c:v>
                </c:pt>
                <c:pt idx="24638">
                  <c:v>10.180894040000004</c:v>
                </c:pt>
                <c:pt idx="24639">
                  <c:v>10.181168359999999</c:v>
                </c:pt>
                <c:pt idx="24640">
                  <c:v>10.182031960000002</c:v>
                </c:pt>
                <c:pt idx="24641">
                  <c:v>10.182024340000003</c:v>
                </c:pt>
                <c:pt idx="24642">
                  <c:v>10.182285960000003</c:v>
                </c:pt>
                <c:pt idx="24643">
                  <c:v>10.182227540000003</c:v>
                </c:pt>
                <c:pt idx="24644">
                  <c:v>10.183550880000004</c:v>
                </c:pt>
                <c:pt idx="24645">
                  <c:v>10.183868380000003</c:v>
                </c:pt>
                <c:pt idx="24646">
                  <c:v>10.184731979999999</c:v>
                </c:pt>
                <c:pt idx="24647">
                  <c:v>10.184777700000003</c:v>
                </c:pt>
                <c:pt idx="24648">
                  <c:v>10.185120600000001</c:v>
                </c:pt>
                <c:pt idx="24649">
                  <c:v>10.184803100000002</c:v>
                </c:pt>
                <c:pt idx="24650">
                  <c:v>10.185112980000001</c:v>
                </c:pt>
                <c:pt idx="24651">
                  <c:v>10.18585466</c:v>
                </c:pt>
                <c:pt idx="24652">
                  <c:v>10.186367740000001</c:v>
                </c:pt>
                <c:pt idx="24653">
                  <c:v>10.18708148</c:v>
                </c:pt>
                <c:pt idx="24654">
                  <c:v>10.18735072</c:v>
                </c:pt>
                <c:pt idx="24655">
                  <c:v>10.18715768</c:v>
                </c:pt>
                <c:pt idx="24656">
                  <c:v>10.188366720000001</c:v>
                </c:pt>
                <c:pt idx="24657">
                  <c:v>10.1881051</c:v>
                </c:pt>
                <c:pt idx="24658">
                  <c:v>10.189248100000002</c:v>
                </c:pt>
                <c:pt idx="24659">
                  <c:v>10.188920440000002</c:v>
                </c:pt>
                <c:pt idx="24660">
                  <c:v>10.189735779999999</c:v>
                </c:pt>
                <c:pt idx="24661">
                  <c:v>10.190855919999999</c:v>
                </c:pt>
                <c:pt idx="24662">
                  <c:v>10.190640020000002</c:v>
                </c:pt>
                <c:pt idx="24663">
                  <c:v>10.191633160000002</c:v>
                </c:pt>
                <c:pt idx="24664">
                  <c:v>10.192646620000001</c:v>
                </c:pt>
                <c:pt idx="24665">
                  <c:v>10.191239460000004</c:v>
                </c:pt>
                <c:pt idx="24666">
                  <c:v>10.192626300000001</c:v>
                </c:pt>
                <c:pt idx="24667">
                  <c:v>10.193238440000002</c:v>
                </c:pt>
                <c:pt idx="24668">
                  <c:v>10.194427160000004</c:v>
                </c:pt>
                <c:pt idx="24669">
                  <c:v>10.194607500000002</c:v>
                </c:pt>
                <c:pt idx="24670">
                  <c:v>10.194797999999999</c:v>
                </c:pt>
                <c:pt idx="24671">
                  <c:v>10.193482279999998</c:v>
                </c:pt>
                <c:pt idx="24672">
                  <c:v>10.194704020000001</c:v>
                </c:pt>
                <c:pt idx="24673">
                  <c:v>10.195415219999999</c:v>
                </c:pt>
                <c:pt idx="24674">
                  <c:v>10.195895280000004</c:v>
                </c:pt>
                <c:pt idx="24675">
                  <c:v>10.195808920000003</c:v>
                </c:pt>
                <c:pt idx="24676">
                  <c:v>10.1964998</c:v>
                </c:pt>
                <c:pt idx="24677">
                  <c:v>10.196573459999998</c:v>
                </c:pt>
                <c:pt idx="24678">
                  <c:v>10.196949379999998</c:v>
                </c:pt>
                <c:pt idx="24679">
                  <c:v>10.197604700000003</c:v>
                </c:pt>
                <c:pt idx="24680">
                  <c:v>10.198257480000001</c:v>
                </c:pt>
                <c:pt idx="24681">
                  <c:v>10.198638480000003</c:v>
                </c:pt>
                <c:pt idx="24682">
                  <c:v>10.199276020000003</c:v>
                </c:pt>
                <c:pt idx="24683">
                  <c:v>10.200302179999998</c:v>
                </c:pt>
                <c:pt idx="24684">
                  <c:v>10.199194740000001</c:v>
                </c:pt>
                <c:pt idx="24685">
                  <c:v>10.19938778</c:v>
                </c:pt>
                <c:pt idx="24686">
                  <c:v>10.200868600000002</c:v>
                </c:pt>
                <c:pt idx="24687">
                  <c:v>10.2018211</c:v>
                </c:pt>
                <c:pt idx="24688">
                  <c:v>10.202222420000004</c:v>
                </c:pt>
                <c:pt idx="24689">
                  <c:v>10.201605200000003</c:v>
                </c:pt>
                <c:pt idx="24690">
                  <c:v>10.20262374</c:v>
                </c:pt>
                <c:pt idx="24691">
                  <c:v>10.201795700000002</c:v>
                </c:pt>
                <c:pt idx="24692">
                  <c:v>10.20322318</c:v>
                </c:pt>
                <c:pt idx="24693">
                  <c:v>10.203428920000002</c:v>
                </c:pt>
                <c:pt idx="24694">
                  <c:v>10.204221400000003</c:v>
                </c:pt>
                <c:pt idx="24695">
                  <c:v>10.204135040000002</c:v>
                </c:pt>
                <c:pt idx="24696">
                  <c:v>10.204338240000004</c:v>
                </c:pt>
                <c:pt idx="24697">
                  <c:v>10.205661580000003</c:v>
                </c:pt>
                <c:pt idx="24698">
                  <c:v>10.2064693</c:v>
                </c:pt>
                <c:pt idx="24699">
                  <c:v>10.206398179999999</c:v>
                </c:pt>
                <c:pt idx="24700">
                  <c:v>10.205963839999999</c:v>
                </c:pt>
                <c:pt idx="24701">
                  <c:v>10.207223680000002</c:v>
                </c:pt>
                <c:pt idx="24702">
                  <c:v>10.207160179999999</c:v>
                </c:pt>
                <c:pt idx="24703">
                  <c:v>10.207645319999999</c:v>
                </c:pt>
                <c:pt idx="24704">
                  <c:v>10.20836922</c:v>
                </c:pt>
                <c:pt idx="24705">
                  <c:v>10.208684180000002</c:v>
                </c:pt>
                <c:pt idx="24706">
                  <c:v>10.208356520000002</c:v>
                </c:pt>
                <c:pt idx="24707">
                  <c:v>10.209667160000002</c:v>
                </c:pt>
                <c:pt idx="24708">
                  <c:v>10.209598580000002</c:v>
                </c:pt>
                <c:pt idx="24709">
                  <c:v>10.21031232</c:v>
                </c:pt>
                <c:pt idx="24710">
                  <c:v>10.210314860000002</c:v>
                </c:pt>
                <c:pt idx="24711">
                  <c:v>10.210939699999999</c:v>
                </c:pt>
                <c:pt idx="24712">
                  <c:v>10.21123942</c:v>
                </c:pt>
                <c:pt idx="24713">
                  <c:v>10.211516279999998</c:v>
                </c:pt>
                <c:pt idx="24714">
                  <c:v>10.21157724</c:v>
                </c:pt>
                <c:pt idx="24715">
                  <c:v>10.213058060000002</c:v>
                </c:pt>
                <c:pt idx="24716">
                  <c:v>10.212481480000003</c:v>
                </c:pt>
                <c:pt idx="24717">
                  <c:v>10.21417566</c:v>
                </c:pt>
                <c:pt idx="24718">
                  <c:v>10.214267100000002</c:v>
                </c:pt>
                <c:pt idx="24719">
                  <c:v>10.214561739999999</c:v>
                </c:pt>
                <c:pt idx="24720">
                  <c:v>10.214759860000003</c:v>
                </c:pt>
                <c:pt idx="24721">
                  <c:v>10.214627779999999</c:v>
                </c:pt>
                <c:pt idx="24722">
                  <c:v>10.215465980000003</c:v>
                </c:pt>
                <c:pt idx="24723">
                  <c:v>10.216288939999998</c:v>
                </c:pt>
                <c:pt idx="24724">
                  <c:v>10.21617464</c:v>
                </c:pt>
                <c:pt idx="24725">
                  <c:v>10.216802019999999</c:v>
                </c:pt>
                <c:pt idx="24726">
                  <c:v>10.216758840000002</c:v>
                </c:pt>
                <c:pt idx="24727">
                  <c:v>10.218226960000003</c:v>
                </c:pt>
                <c:pt idx="24728">
                  <c:v>10.218750200000002</c:v>
                </c:pt>
                <c:pt idx="24729">
                  <c:v>10.2183311</c:v>
                </c:pt>
                <c:pt idx="24730">
                  <c:v>10.219834779999999</c:v>
                </c:pt>
                <c:pt idx="24731">
                  <c:v>10.219944</c:v>
                </c:pt>
                <c:pt idx="24732">
                  <c:v>10.219395360000002</c:v>
                </c:pt>
                <c:pt idx="24733">
                  <c:v>10.220248799999998</c:v>
                </c:pt>
                <c:pt idx="24734">
                  <c:v>10.220309759999999</c:v>
                </c:pt>
                <c:pt idx="24735">
                  <c:v>10.220899040000001</c:v>
                </c:pt>
                <c:pt idx="24736">
                  <c:v>10.221224159999998</c:v>
                </c:pt>
                <c:pt idx="24737">
                  <c:v>10.221699139999998</c:v>
                </c:pt>
                <c:pt idx="24738">
                  <c:v>10.221267340000001</c:v>
                </c:pt>
                <c:pt idx="24739">
                  <c:v>10.222217300000002</c:v>
                </c:pt>
                <c:pt idx="24740">
                  <c:v>10.223037720000002</c:v>
                </c:pt>
                <c:pt idx="24741">
                  <c:v>10.224366139999999</c:v>
                </c:pt>
                <c:pt idx="24742">
                  <c:v>10.223558420000002</c:v>
                </c:pt>
                <c:pt idx="24743">
                  <c:v>10.224863980000002</c:v>
                </c:pt>
                <c:pt idx="24744">
                  <c:v>10.224960500000003</c:v>
                </c:pt>
                <c:pt idx="24745">
                  <c:v>10.2247827</c:v>
                </c:pt>
                <c:pt idx="24746">
                  <c:v>10.225049399999998</c:v>
                </c:pt>
                <c:pt idx="24747">
                  <c:v>10.22671564</c:v>
                </c:pt>
                <c:pt idx="24748">
                  <c:v>10.22584442</c:v>
                </c:pt>
                <c:pt idx="24749">
                  <c:v>10.226342260000003</c:v>
                </c:pt>
                <c:pt idx="24750">
                  <c:v>10.227497960000001</c:v>
                </c:pt>
                <c:pt idx="24751">
                  <c:v>10.227017900000002</c:v>
                </c:pt>
                <c:pt idx="24752">
                  <c:v>10.228206620000003</c:v>
                </c:pt>
                <c:pt idx="24753">
                  <c:v>10.227810380000003</c:v>
                </c:pt>
                <c:pt idx="24754">
                  <c:v>10.22900418</c:v>
                </c:pt>
                <c:pt idx="24755">
                  <c:v>10.229151500000002</c:v>
                </c:pt>
                <c:pt idx="24756">
                  <c:v>10.230363079999998</c:v>
                </c:pt>
                <c:pt idx="24757">
                  <c:v>10.229494399999998</c:v>
                </c:pt>
                <c:pt idx="24758">
                  <c:v>10.23061708</c:v>
                </c:pt>
                <c:pt idx="24759">
                  <c:v>10.231587360000002</c:v>
                </c:pt>
                <c:pt idx="24760">
                  <c:v>10.231869299999998</c:v>
                </c:pt>
                <c:pt idx="24761">
                  <c:v>10.231833740000001</c:v>
                </c:pt>
                <c:pt idx="24762">
                  <c:v>10.2330123</c:v>
                </c:pt>
                <c:pt idx="24763">
                  <c:v>10.233416159999999</c:v>
                </c:pt>
                <c:pt idx="24764">
                  <c:v>10.232712579999999</c:v>
                </c:pt>
                <c:pt idx="24765">
                  <c:v>10.233121520000001</c:v>
                </c:pt>
                <c:pt idx="24766">
                  <c:v>10.233731120000002</c:v>
                </c:pt>
                <c:pt idx="24767">
                  <c:v>10.234155300000001</c:v>
                </c:pt>
                <c:pt idx="24768">
                  <c:v>10.2347903</c:v>
                </c:pt>
                <c:pt idx="24769">
                  <c:v>10.236268580000001</c:v>
                </c:pt>
                <c:pt idx="24770">
                  <c:v>10.2359206</c:v>
                </c:pt>
                <c:pt idx="24771">
                  <c:v>10.235945999999998</c:v>
                </c:pt>
                <c:pt idx="24772">
                  <c:v>10.236492100000001</c:v>
                </c:pt>
                <c:pt idx="24773">
                  <c:v>10.237607159999998</c:v>
                </c:pt>
                <c:pt idx="24774">
                  <c:v>10.236873099999999</c:v>
                </c:pt>
                <c:pt idx="24775">
                  <c:v>10.23739634</c:v>
                </c:pt>
                <c:pt idx="24776">
                  <c:v>10.238562200000002</c:v>
                </c:pt>
                <c:pt idx="24777">
                  <c:v>10.239303880000001</c:v>
                </c:pt>
                <c:pt idx="24778">
                  <c:v>10.238968600000003</c:v>
                </c:pt>
                <c:pt idx="24779">
                  <c:v>10.239207360000002</c:v>
                </c:pt>
                <c:pt idx="24780">
                  <c:v>10.239420720000002</c:v>
                </c:pt>
                <c:pt idx="24781">
                  <c:v>10.241005680000002</c:v>
                </c:pt>
                <c:pt idx="24782">
                  <c:v>10.241201259999999</c:v>
                </c:pt>
                <c:pt idx="24783">
                  <c:v>10.240558640000001</c:v>
                </c:pt>
                <c:pt idx="24784">
                  <c:v>10.242194400000002</c:v>
                </c:pt>
                <c:pt idx="24785">
                  <c:v>10.242814159999998</c:v>
                </c:pt>
                <c:pt idx="24786">
                  <c:v>10.241650840000002</c:v>
                </c:pt>
                <c:pt idx="24787">
                  <c:v>10.242377280000003</c:v>
                </c:pt>
                <c:pt idx="24788">
                  <c:v>10.243360260000001</c:v>
                </c:pt>
                <c:pt idx="24789">
                  <c:v>10.24426704</c:v>
                </c:pt>
                <c:pt idx="24790">
                  <c:v>10.243647279999999</c:v>
                </c:pt>
                <c:pt idx="24791">
                  <c:v>10.2441502</c:v>
                </c:pt>
                <c:pt idx="24792">
                  <c:v>10.244896960000002</c:v>
                </c:pt>
                <c:pt idx="24793">
                  <c:v>10.245041740000001</c:v>
                </c:pt>
                <c:pt idx="24794">
                  <c:v>10.245638640000001</c:v>
                </c:pt>
                <c:pt idx="24795">
                  <c:v>10.246789260000002</c:v>
                </c:pt>
                <c:pt idx="24796">
                  <c:v>10.246956900000004</c:v>
                </c:pt>
                <c:pt idx="24797">
                  <c:v>10.247175340000002</c:v>
                </c:pt>
                <c:pt idx="24798">
                  <c:v>10.247650320000002</c:v>
                </c:pt>
                <c:pt idx="24799">
                  <c:v>10.247574120000003</c:v>
                </c:pt>
                <c:pt idx="24800">
                  <c:v>10.248005920000001</c:v>
                </c:pt>
                <c:pt idx="24801">
                  <c:v>10.24886444</c:v>
                </c:pt>
                <c:pt idx="24802">
                  <c:v>10.24956802</c:v>
                </c:pt>
                <c:pt idx="24803">
                  <c:v>10.249951560000003</c:v>
                </c:pt>
                <c:pt idx="24804">
                  <c:v>10.250025220000001</c:v>
                </c:pt>
                <c:pt idx="24805">
                  <c:v>10.249362280000003</c:v>
                </c:pt>
                <c:pt idx="24806">
                  <c:v>10.251071700000002</c:v>
                </c:pt>
                <c:pt idx="24807">
                  <c:v>10.251490799999999</c:v>
                </c:pt>
                <c:pt idx="24808">
                  <c:v>10.251490799999999</c:v>
                </c:pt>
                <c:pt idx="24809">
                  <c:v>10.253197679999998</c:v>
                </c:pt>
                <c:pt idx="24810">
                  <c:v>10.252999560000001</c:v>
                </c:pt>
                <c:pt idx="24811">
                  <c:v>10.252412820000002</c:v>
                </c:pt>
                <c:pt idx="24812">
                  <c:v>10.253380560000004</c:v>
                </c:pt>
                <c:pt idx="24813">
                  <c:v>10.253959680000003</c:v>
                </c:pt>
                <c:pt idx="24814">
                  <c:v>10.254452440000003</c:v>
                </c:pt>
                <c:pt idx="24815">
                  <c:v>10.255366840000001</c:v>
                </c:pt>
                <c:pt idx="24816">
                  <c:v>10.255783400000002</c:v>
                </c:pt>
                <c:pt idx="24817">
                  <c:v>10.255658940000004</c:v>
                </c:pt>
                <c:pt idx="24818">
                  <c:v>10.255646240000001</c:v>
                </c:pt>
                <c:pt idx="24819">
                  <c:v>10.257172780000001</c:v>
                </c:pt>
                <c:pt idx="24820">
                  <c:v>10.2555675</c:v>
                </c:pt>
                <c:pt idx="24821">
                  <c:v>10.25670796</c:v>
                </c:pt>
                <c:pt idx="24822">
                  <c:v>10.258219260000002</c:v>
                </c:pt>
                <c:pt idx="24823">
                  <c:v>10.257406460000002</c:v>
                </c:pt>
                <c:pt idx="24824">
                  <c:v>10.2587552</c:v>
                </c:pt>
                <c:pt idx="24825">
                  <c:v>10.258526600000001</c:v>
                </c:pt>
                <c:pt idx="24826">
                  <c:v>10.259387660000003</c:v>
                </c:pt>
                <c:pt idx="24827">
                  <c:v>10.259301300000002</c:v>
                </c:pt>
                <c:pt idx="24828">
                  <c:v>10.260093780000004</c:v>
                </c:pt>
                <c:pt idx="24829">
                  <c:v>10.261048820000003</c:v>
                </c:pt>
                <c:pt idx="24830">
                  <c:v>10.260617019999998</c:v>
                </c:pt>
                <c:pt idx="24831">
                  <c:v>10.261506019999999</c:v>
                </c:pt>
                <c:pt idx="24832">
                  <c:v>10.261841300000002</c:v>
                </c:pt>
                <c:pt idx="24833">
                  <c:v>10.262209600000004</c:v>
                </c:pt>
                <c:pt idx="24834">
                  <c:v>10.262679500000001</c:v>
                </c:pt>
                <c:pt idx="24835">
                  <c:v>10.262745540000001</c:v>
                </c:pt>
                <c:pt idx="24836">
                  <c:v>10.26380726</c:v>
                </c:pt>
                <c:pt idx="24837">
                  <c:v>10.263352599999999</c:v>
                </c:pt>
                <c:pt idx="24838">
                  <c:v>10.264823260000002</c:v>
                </c:pt>
                <c:pt idx="24839">
                  <c:v>10.264421939999998</c:v>
                </c:pt>
                <c:pt idx="24840">
                  <c:v>10.265354120000001</c:v>
                </c:pt>
                <c:pt idx="24841">
                  <c:v>10.265671620000001</c:v>
                </c:pt>
                <c:pt idx="24842">
                  <c:v>10.266542840000001</c:v>
                </c:pt>
                <c:pt idx="24843">
                  <c:v>10.2671118</c:v>
                </c:pt>
                <c:pt idx="24844">
                  <c:v>10.266596179999999</c:v>
                </c:pt>
                <c:pt idx="24845">
                  <c:v>10.267342940000001</c:v>
                </c:pt>
                <c:pt idx="24846">
                  <c:v>10.267624880000001</c:v>
                </c:pt>
                <c:pt idx="24847">
                  <c:v>10.26812526</c:v>
                </c:pt>
                <c:pt idx="24848">
                  <c:v>10.268315759999998</c:v>
                </c:pt>
                <c:pt idx="24849">
                  <c:v>10.268630720000003</c:v>
                </c:pt>
                <c:pt idx="24850">
                  <c:v>10.269199680000002</c:v>
                </c:pt>
                <c:pt idx="24851">
                  <c:v>10.269098079999999</c:v>
                </c:pt>
                <c:pt idx="24852">
                  <c:v>10.268963459999998</c:v>
                </c:pt>
                <c:pt idx="24853">
                  <c:v>10.271894620000001</c:v>
                </c:pt>
                <c:pt idx="24854">
                  <c:v>10.271046260000002</c:v>
                </c:pt>
                <c:pt idx="24855">
                  <c:v>10.270977680000001</c:v>
                </c:pt>
                <c:pt idx="24856">
                  <c:v>10.271925100000002</c:v>
                </c:pt>
                <c:pt idx="24857">
                  <c:v>10.272290860000002</c:v>
                </c:pt>
                <c:pt idx="24858">
                  <c:v>10.272826799999999</c:v>
                </c:pt>
                <c:pt idx="24859">
                  <c:v>10.272689640000003</c:v>
                </c:pt>
                <c:pt idx="24860">
                  <c:v>10.273116359999998</c:v>
                </c:pt>
                <c:pt idx="24861">
                  <c:v>10.273852959999999</c:v>
                </c:pt>
                <c:pt idx="24862">
                  <c:v>10.274124740000001</c:v>
                </c:pt>
                <c:pt idx="24863">
                  <c:v>10.274114580000001</c:v>
                </c:pt>
                <c:pt idx="24864">
                  <c:v>10.274940080000002</c:v>
                </c:pt>
                <c:pt idx="24865">
                  <c:v>10.27548618</c:v>
                </c:pt>
                <c:pt idx="24866">
                  <c:v>10.27653774</c:v>
                </c:pt>
                <c:pt idx="24867">
                  <c:v>10.276243100000002</c:v>
                </c:pt>
                <c:pt idx="24868">
                  <c:v>10.276446300000003</c:v>
                </c:pt>
                <c:pt idx="24869">
                  <c:v>10.277812819999999</c:v>
                </c:pt>
                <c:pt idx="24870">
                  <c:v>10.27750294</c:v>
                </c:pt>
                <c:pt idx="24871">
                  <c:v>10.27717782</c:v>
                </c:pt>
                <c:pt idx="24872">
                  <c:v>10.278450359999999</c:v>
                </c:pt>
                <c:pt idx="24873">
                  <c:v>10.278859300000002</c:v>
                </c:pt>
                <c:pt idx="24874">
                  <c:v>10.278795799999997</c:v>
                </c:pt>
                <c:pt idx="24875">
                  <c:v>10.279258080000004</c:v>
                </c:pt>
                <c:pt idx="24876">
                  <c:v>10.280335040000001</c:v>
                </c:pt>
                <c:pt idx="24877">
                  <c:v>10.280106440000003</c:v>
                </c:pt>
                <c:pt idx="24878">
                  <c:v>10.282067320000001</c:v>
                </c:pt>
                <c:pt idx="24879">
                  <c:v>10.2846505</c:v>
                </c:pt>
                <c:pt idx="24880">
                  <c:v>10.283962160000003</c:v>
                </c:pt>
                <c:pt idx="24881">
                  <c:v>10.285186440000002</c:v>
                </c:pt>
                <c:pt idx="24882">
                  <c:v>10.284221240000003</c:v>
                </c:pt>
                <c:pt idx="24883">
                  <c:v>10.284744480000002</c:v>
                </c:pt>
                <c:pt idx="24884">
                  <c:v>10.286260860000002</c:v>
                </c:pt>
                <c:pt idx="24885">
                  <c:v>10.285079760000002</c:v>
                </c:pt>
                <c:pt idx="24886">
                  <c:v>10.286446279999998</c:v>
                </c:pt>
                <c:pt idx="24887">
                  <c:v>10.287429260000003</c:v>
                </c:pt>
                <c:pt idx="24888">
                  <c:v>10.287751839999999</c:v>
                </c:pt>
                <c:pt idx="24889">
                  <c:v>10.287220979999999</c:v>
                </c:pt>
                <c:pt idx="24890">
                  <c:v>10.287815340000002</c:v>
                </c:pt>
                <c:pt idx="24891">
                  <c:v>10.288638300000004</c:v>
                </c:pt>
                <c:pt idx="24892">
                  <c:v>10.288432560000002</c:v>
                </c:pt>
                <c:pt idx="24893">
                  <c:v>10.288516380000001</c:v>
                </c:pt>
                <c:pt idx="24894">
                  <c:v>10.290223259999998</c:v>
                </c:pt>
                <c:pt idx="24895">
                  <c:v>10.290840480000004</c:v>
                </c:pt>
                <c:pt idx="24896">
                  <c:v>10.291422139999998</c:v>
                </c:pt>
                <c:pt idx="24897">
                  <c:v>10.297017760000001</c:v>
                </c:pt>
                <c:pt idx="24898">
                  <c:v>10.295945880000001</c:v>
                </c:pt>
                <c:pt idx="24899">
                  <c:v>10.296044940000002</c:v>
                </c:pt>
                <c:pt idx="24900">
                  <c:v>10.298201400000004</c:v>
                </c:pt>
                <c:pt idx="24901">
                  <c:v>10.29944092</c:v>
                </c:pt>
                <c:pt idx="24902">
                  <c:v>10.300787120000003</c:v>
                </c:pt>
                <c:pt idx="24903">
                  <c:v>10.300096239999998</c:v>
                </c:pt>
                <c:pt idx="24904">
                  <c:v>10.300144499999998</c:v>
                </c:pt>
                <c:pt idx="24905">
                  <c:v>10.302110460000002</c:v>
                </c:pt>
                <c:pt idx="24906">
                  <c:v>10.301757399999998</c:v>
                </c:pt>
                <c:pt idx="24907">
                  <c:v>10.30137386</c:v>
                </c:pt>
                <c:pt idx="24908">
                  <c:v>10.300817600000002</c:v>
                </c:pt>
                <c:pt idx="24909">
                  <c:v>10.303520160000001</c:v>
                </c:pt>
                <c:pt idx="24910">
                  <c:v>10.30402054</c:v>
                </c:pt>
                <c:pt idx="24911">
                  <c:v>10.301655800000001</c:v>
                </c:pt>
                <c:pt idx="24912">
                  <c:v>10.304688560000001</c:v>
                </c:pt>
                <c:pt idx="24913">
                  <c:v>10.30387576</c:v>
                </c:pt>
                <c:pt idx="24914">
                  <c:v>10.302095219999998</c:v>
                </c:pt>
                <c:pt idx="24915">
                  <c:v>10.304449800000002</c:v>
                </c:pt>
                <c:pt idx="24916">
                  <c:v>10.304650460000001</c:v>
                </c:pt>
                <c:pt idx="24917">
                  <c:v>10.303736060000004</c:v>
                </c:pt>
                <c:pt idx="24918">
                  <c:v>10.305989039999998</c:v>
                </c:pt>
                <c:pt idx="24919">
                  <c:v>10.30586458</c:v>
                </c:pt>
                <c:pt idx="24920">
                  <c:v>10.30457934</c:v>
                </c:pt>
                <c:pt idx="24921">
                  <c:v>10.306702779999998</c:v>
                </c:pt>
                <c:pt idx="24922">
                  <c:v>10.307558760000003</c:v>
                </c:pt>
                <c:pt idx="24923">
                  <c:v>10.304066259999999</c:v>
                </c:pt>
                <c:pt idx="24924">
                  <c:v>10.306880580000001</c:v>
                </c:pt>
                <c:pt idx="24925">
                  <c:v>10.307909280000004</c:v>
                </c:pt>
                <c:pt idx="24926">
                  <c:v>10.306385279999999</c:v>
                </c:pt>
                <c:pt idx="24927">
                  <c:v>10.307934680000001</c:v>
                </c:pt>
                <c:pt idx="24928">
                  <c:v>10.308516340000002</c:v>
                </c:pt>
                <c:pt idx="24929">
                  <c:v>10.307850860000004</c:v>
                </c:pt>
                <c:pt idx="24930">
                  <c:v>10.309745699999999</c:v>
                </c:pt>
                <c:pt idx="24931">
                  <c:v>10.311668479999998</c:v>
                </c:pt>
                <c:pt idx="24932">
                  <c:v>10.311074120000001</c:v>
                </c:pt>
                <c:pt idx="24933">
                  <c:v>10.312092659999998</c:v>
                </c:pt>
                <c:pt idx="24934">
                  <c:v>10.312814020000003</c:v>
                </c:pt>
                <c:pt idx="24935">
                  <c:v>10.311701500000002</c:v>
                </c:pt>
                <c:pt idx="24936">
                  <c:v>10.314813000000003</c:v>
                </c:pt>
                <c:pt idx="24937">
                  <c:v>10.315305760000001</c:v>
                </c:pt>
                <c:pt idx="24938">
                  <c:v>10.315498800000002</c:v>
                </c:pt>
                <c:pt idx="24939">
                  <c:v>10.317007560000002</c:v>
                </c:pt>
                <c:pt idx="24940">
                  <c:v>10.31864332</c:v>
                </c:pt>
                <c:pt idx="24941">
                  <c:v>10.316969460000003</c:v>
                </c:pt>
                <c:pt idx="24942">
                  <c:v>10.31876016</c:v>
                </c:pt>
                <c:pt idx="24943">
                  <c:v>10.320467039999999</c:v>
                </c:pt>
                <c:pt idx="24944">
                  <c:v>10.320886140000001</c:v>
                </c:pt>
                <c:pt idx="24945">
                  <c:v>10.321518600000003</c:v>
                </c:pt>
                <c:pt idx="24946">
                  <c:v>10.323690300000003</c:v>
                </c:pt>
                <c:pt idx="24947">
                  <c:v>10.3228267</c:v>
                </c:pt>
                <c:pt idx="24948">
                  <c:v>10.32334994</c:v>
                </c:pt>
                <c:pt idx="24949">
                  <c:v>10.325171119999998</c:v>
                </c:pt>
                <c:pt idx="24950">
                  <c:v>10.324510720000001</c:v>
                </c:pt>
                <c:pt idx="24951">
                  <c:v>10.326700199999999</c:v>
                </c:pt>
                <c:pt idx="24952">
                  <c:v>10.325818819999999</c:v>
                </c:pt>
                <c:pt idx="24953">
                  <c:v>10.327632380000002</c:v>
                </c:pt>
                <c:pt idx="24954">
                  <c:v>10.327408860000002</c:v>
                </c:pt>
                <c:pt idx="24955">
                  <c:v>10.329672000000004</c:v>
                </c:pt>
                <c:pt idx="24956">
                  <c:v>10.328275</c:v>
                </c:pt>
                <c:pt idx="24957">
                  <c:v>10.329301160000002</c:v>
                </c:pt>
                <c:pt idx="24958">
                  <c:v>10.331018199999999</c:v>
                </c:pt>
                <c:pt idx="24959">
                  <c:v>10.33099788</c:v>
                </c:pt>
                <c:pt idx="24960">
                  <c:v>10.332148500000001</c:v>
                </c:pt>
                <c:pt idx="24961">
                  <c:v>10.331843700000002</c:v>
                </c:pt>
                <c:pt idx="24962">
                  <c:v>10.331785280000002</c:v>
                </c:pt>
                <c:pt idx="24963">
                  <c:v>10.332760640000002</c:v>
                </c:pt>
                <c:pt idx="24964">
                  <c:v>10.333840140000001</c:v>
                </c:pt>
                <c:pt idx="24965">
                  <c:v>10.332994320000003</c:v>
                </c:pt>
                <c:pt idx="24966">
                  <c:v>10.333746160000002</c:v>
                </c:pt>
                <c:pt idx="24967">
                  <c:v>10.33527778</c:v>
                </c:pt>
                <c:pt idx="24968">
                  <c:v>10.335353979999999</c:v>
                </c:pt>
                <c:pt idx="24969">
                  <c:v>10.335803560000002</c:v>
                </c:pt>
                <c:pt idx="24970">
                  <c:v>10.337363119999999</c:v>
                </c:pt>
                <c:pt idx="24971">
                  <c:v>10.3363014</c:v>
                </c:pt>
                <c:pt idx="24972">
                  <c:v>10.33770348</c:v>
                </c:pt>
                <c:pt idx="24973">
                  <c:v>10.339445920000003</c:v>
                </c:pt>
                <c:pt idx="24974">
                  <c:v>10.338429920000001</c:v>
                </c:pt>
                <c:pt idx="24975">
                  <c:v>10.337238659999999</c:v>
                </c:pt>
                <c:pt idx="24976">
                  <c:v>10.34090896</c:v>
                </c:pt>
                <c:pt idx="24977">
                  <c:v>10.339034439999999</c:v>
                </c:pt>
                <c:pt idx="24978">
                  <c:v>10.339616100000001</c:v>
                </c:pt>
                <c:pt idx="24979">
                  <c:v>10.34104612</c:v>
                </c:pt>
                <c:pt idx="24980">
                  <c:v>10.340545740000001</c:v>
                </c:pt>
                <c:pt idx="24981">
                  <c:v>10.34096738</c:v>
                </c:pt>
                <c:pt idx="24982">
                  <c:v>10.341823360000003</c:v>
                </c:pt>
                <c:pt idx="24983">
                  <c:v>10.342232299999999</c:v>
                </c:pt>
                <c:pt idx="24984">
                  <c:v>10.3420291</c:v>
                </c:pt>
                <c:pt idx="24985">
                  <c:v>10.343273699999997</c:v>
                </c:pt>
                <c:pt idx="24986">
                  <c:v>10.343029860000003</c:v>
                </c:pt>
                <c:pt idx="24987">
                  <c:v>10.343159399999999</c:v>
                </c:pt>
                <c:pt idx="24988">
                  <c:v>10.34344134</c:v>
                </c:pt>
                <c:pt idx="24989">
                  <c:v>10.34355564</c:v>
                </c:pt>
                <c:pt idx="24990">
                  <c:v>10.34313146</c:v>
                </c:pt>
                <c:pt idx="24991">
                  <c:v>10.345056780000002</c:v>
                </c:pt>
                <c:pt idx="24992">
                  <c:v>10.344741819999998</c:v>
                </c:pt>
                <c:pt idx="24993">
                  <c:v>10.344360820000002</c:v>
                </c:pt>
                <c:pt idx="24994">
                  <c:v>10.345732420000001</c:v>
                </c:pt>
                <c:pt idx="24995">
                  <c:v>10.345684160000001</c:v>
                </c:pt>
                <c:pt idx="24996">
                  <c:v>10.345740040000001</c:v>
                </c:pt>
                <c:pt idx="24997">
                  <c:v>10.346855100000003</c:v>
                </c:pt>
                <c:pt idx="24998">
                  <c:v>10.345811160000002</c:v>
                </c:pt>
                <c:pt idx="24999">
                  <c:v>10.346387740000001</c:v>
                </c:pt>
                <c:pt idx="25000">
                  <c:v>10.347698379999999</c:v>
                </c:pt>
                <c:pt idx="25001">
                  <c:v>10.347647580000002</c:v>
                </c:pt>
                <c:pt idx="25002">
                  <c:v>10.346913520000003</c:v>
                </c:pt>
                <c:pt idx="25003">
                  <c:v>10.34913094</c:v>
                </c:pt>
                <c:pt idx="25004">
                  <c:v>10.348991240000004</c:v>
                </c:pt>
                <c:pt idx="25005">
                  <c:v>10.348790579999999</c:v>
                </c:pt>
                <c:pt idx="25006">
                  <c:v>10.349986919999997</c:v>
                </c:pt>
                <c:pt idx="25007">
                  <c:v>10.348948060000001</c:v>
                </c:pt>
                <c:pt idx="25008">
                  <c:v>10.349971680000001</c:v>
                </c:pt>
                <c:pt idx="25009">
                  <c:v>10.35026886</c:v>
                </c:pt>
                <c:pt idx="25010">
                  <c:v>10.350421260000003</c:v>
                </c:pt>
                <c:pt idx="25011">
                  <c:v>10.350355219999999</c:v>
                </c:pt>
                <c:pt idx="25012">
                  <c:v>10.34999962</c:v>
                </c:pt>
                <c:pt idx="25013">
                  <c:v>10.3514398</c:v>
                </c:pt>
                <c:pt idx="25014">
                  <c:v>10.351526160000001</c:v>
                </c:pt>
                <c:pt idx="25015">
                  <c:v>10.351604900000002</c:v>
                </c:pt>
                <c:pt idx="25016">
                  <c:v>10.351683640000001</c:v>
                </c:pt>
                <c:pt idx="25017">
                  <c:v>10.351889380000003</c:v>
                </c:pt>
                <c:pt idx="25018">
                  <c:v>10.352440559999998</c:v>
                </c:pt>
                <c:pt idx="25019">
                  <c:v>10.352623440000004</c:v>
                </c:pt>
                <c:pt idx="25020">
                  <c:v>10.352961260000002</c:v>
                </c:pt>
                <c:pt idx="25021">
                  <c:v>10.354129660000003</c:v>
                </c:pt>
                <c:pt idx="25022">
                  <c:v>10.353608960000004</c:v>
                </c:pt>
                <c:pt idx="25023">
                  <c:v>10.3536242</c:v>
                </c:pt>
                <c:pt idx="25024">
                  <c:v>10.353586100000001</c:v>
                </c:pt>
                <c:pt idx="25025">
                  <c:v>10.354622420000004</c:v>
                </c:pt>
                <c:pt idx="25026">
                  <c:v>10.354195700000002</c:v>
                </c:pt>
                <c:pt idx="25027">
                  <c:v>10.355049139999998</c:v>
                </c:pt>
                <c:pt idx="25028">
                  <c:v>10.354944999999999</c:v>
                </c:pt>
                <c:pt idx="25029">
                  <c:v>10.354787519999999</c:v>
                </c:pt>
                <c:pt idx="25030">
                  <c:v>10.356717920000003</c:v>
                </c:pt>
                <c:pt idx="25031">
                  <c:v>10.356263260000002</c:v>
                </c:pt>
                <c:pt idx="25032">
                  <c:v>10.355287900000002</c:v>
                </c:pt>
                <c:pt idx="25033">
                  <c:v>10.356019420000001</c:v>
                </c:pt>
                <c:pt idx="25034">
                  <c:v>10.357004940000001</c:v>
                </c:pt>
                <c:pt idx="25035">
                  <c:v>10.356959220000002</c:v>
                </c:pt>
                <c:pt idx="25036">
                  <c:v>10.357271639999999</c:v>
                </c:pt>
                <c:pt idx="25037">
                  <c:v>10.357309739999998</c:v>
                </c:pt>
                <c:pt idx="25038">
                  <c:v>10.357769480000002</c:v>
                </c:pt>
                <c:pt idx="25039">
                  <c:v>10.358488299999999</c:v>
                </c:pt>
                <c:pt idx="25040">
                  <c:v>10.358099680000002</c:v>
                </c:pt>
                <c:pt idx="25041">
                  <c:v>10.35930364</c:v>
                </c:pt>
                <c:pt idx="25042">
                  <c:v>10.358414640000001</c:v>
                </c:pt>
                <c:pt idx="25043">
                  <c:v>10.360218039999999</c:v>
                </c:pt>
                <c:pt idx="25044">
                  <c:v>10.35876262</c:v>
                </c:pt>
                <c:pt idx="25045">
                  <c:v>10.359885300000002</c:v>
                </c:pt>
                <c:pt idx="25046">
                  <c:v>10.359163939999998</c:v>
                </c:pt>
                <c:pt idx="25047">
                  <c:v>10.360695560000002</c:v>
                </c:pt>
                <c:pt idx="25048">
                  <c:v>10.361490580000003</c:v>
                </c:pt>
                <c:pt idx="25049">
                  <c:v>10.361808080000003</c:v>
                </c:pt>
                <c:pt idx="25050">
                  <c:v>10.361759820000003</c:v>
                </c:pt>
                <c:pt idx="25051">
                  <c:v>10.361808080000003</c:v>
                </c:pt>
                <c:pt idx="25052">
                  <c:v>10.363398119999999</c:v>
                </c:pt>
                <c:pt idx="25053">
                  <c:v>10.36174458</c:v>
                </c:pt>
                <c:pt idx="25054">
                  <c:v>10.363215240000001</c:v>
                </c:pt>
                <c:pt idx="25055">
                  <c:v>10.363553060000001</c:v>
                </c:pt>
                <c:pt idx="25056">
                  <c:v>10.364061059999997</c:v>
                </c:pt>
                <c:pt idx="25057">
                  <c:v>10.36445222</c:v>
                </c:pt>
                <c:pt idx="25058">
                  <c:v>10.364444600000002</c:v>
                </c:pt>
                <c:pt idx="25059">
                  <c:v>10.365242159999999</c:v>
                </c:pt>
                <c:pt idx="25060">
                  <c:v>10.364690979999999</c:v>
                </c:pt>
                <c:pt idx="25061">
                  <c:v>10.365226920000001</c:v>
                </c:pt>
                <c:pt idx="25062">
                  <c:v>10.364487779999999</c:v>
                </c:pt>
                <c:pt idx="25063">
                  <c:v>10.366019400000003</c:v>
                </c:pt>
                <c:pt idx="25064">
                  <c:v>10.366100679999999</c:v>
                </c:pt>
                <c:pt idx="25065">
                  <c:v>10.36557236</c:v>
                </c:pt>
                <c:pt idx="25066">
                  <c:v>10.365653640000003</c:v>
                </c:pt>
                <c:pt idx="25067">
                  <c:v>10.366542640000004</c:v>
                </c:pt>
                <c:pt idx="25068">
                  <c:v>10.36759166</c:v>
                </c:pt>
                <c:pt idx="25069">
                  <c:v>10.367391000000001</c:v>
                </c:pt>
                <c:pt idx="25070">
                  <c:v>10.368264759999999</c:v>
                </c:pt>
                <c:pt idx="25071">
                  <c:v>10.368478119999999</c:v>
                </c:pt>
                <c:pt idx="25072">
                  <c:v>10.369316319999998</c:v>
                </c:pt>
                <c:pt idx="25073">
                  <c:v>10.369438240000003</c:v>
                </c:pt>
                <c:pt idx="25074">
                  <c:v>10.369905599999999</c:v>
                </c:pt>
                <c:pt idx="25075">
                  <c:v>10.3700834</c:v>
                </c:pt>
                <c:pt idx="25076">
                  <c:v>10.369798919999997</c:v>
                </c:pt>
                <c:pt idx="25077">
                  <c:v>10.370004659999999</c:v>
                </c:pt>
                <c:pt idx="25078">
                  <c:v>10.371091780000002</c:v>
                </c:pt>
                <c:pt idx="25079">
                  <c:v>10.370568540000002</c:v>
                </c:pt>
                <c:pt idx="25080">
                  <c:v>10.371025739999999</c:v>
                </c:pt>
                <c:pt idx="25081">
                  <c:v>10.371533740000002</c:v>
                </c:pt>
                <c:pt idx="25082">
                  <c:v>10.372465919999998</c:v>
                </c:pt>
                <c:pt idx="25083">
                  <c:v>10.37223732</c:v>
                </c:pt>
                <c:pt idx="25084">
                  <c:v>10.372854540000001</c:v>
                </c:pt>
                <c:pt idx="25085">
                  <c:v>10.373426040000002</c:v>
                </c:pt>
                <c:pt idx="25086">
                  <c:v>10.373822280000001</c:v>
                </c:pt>
                <c:pt idx="25087">
                  <c:v>10.373382859999998</c:v>
                </c:pt>
                <c:pt idx="25088">
                  <c:v>10.373901020000002</c:v>
                </c:pt>
                <c:pt idx="25089">
                  <c:v>10.374337900000004</c:v>
                </c:pt>
                <c:pt idx="25090">
                  <c:v>10.374957659999998</c:v>
                </c:pt>
                <c:pt idx="25091">
                  <c:v>10.375717120000003</c:v>
                </c:pt>
                <c:pt idx="25092">
                  <c:v>10.375059260000002</c:v>
                </c:pt>
                <c:pt idx="25093">
                  <c:v>10.376331799999999</c:v>
                </c:pt>
                <c:pt idx="25094">
                  <c:v>10.376987119999999</c:v>
                </c:pt>
                <c:pt idx="25095">
                  <c:v>10.376641680000001</c:v>
                </c:pt>
                <c:pt idx="25096">
                  <c:v>10.377624659999999</c:v>
                </c:pt>
                <c:pt idx="25097">
                  <c:v>10.378323160000001</c:v>
                </c:pt>
                <c:pt idx="25098">
                  <c:v>10.377037920000001</c:v>
                </c:pt>
                <c:pt idx="25099">
                  <c:v>10.37798534</c:v>
                </c:pt>
                <c:pt idx="25100">
                  <c:v>10.378610179999999</c:v>
                </c:pt>
                <c:pt idx="25101">
                  <c:v>10.379052140000004</c:v>
                </c:pt>
                <c:pt idx="25102">
                  <c:v>10.379184220000001</c:v>
                </c:pt>
                <c:pt idx="25103">
                  <c:v>10.379003880000003</c:v>
                </c:pt>
                <c:pt idx="25104">
                  <c:v>10.379410279999998</c:v>
                </c:pt>
                <c:pt idx="25105">
                  <c:v>10.379176600000003</c:v>
                </c:pt>
                <c:pt idx="25106">
                  <c:v>10.380540579999998</c:v>
                </c:pt>
                <c:pt idx="25107">
                  <c:v>10.380200220000003</c:v>
                </c:pt>
                <c:pt idx="25108">
                  <c:v>10.38123908</c:v>
                </c:pt>
                <c:pt idx="25109">
                  <c:v>10.381523560000003</c:v>
                </c:pt>
                <c:pt idx="25110">
                  <c:v>10.382664020000004</c:v>
                </c:pt>
                <c:pt idx="25111">
                  <c:v>10.382671640000002</c:v>
                </c:pt>
                <c:pt idx="25112">
                  <c:v>10.383834959999998</c:v>
                </c:pt>
                <c:pt idx="25113">
                  <c:v>10.382356679999999</c:v>
                </c:pt>
                <c:pt idx="25114">
                  <c:v>10.382521779999999</c:v>
                </c:pt>
                <c:pt idx="25115">
                  <c:v>10.38431248</c:v>
                </c:pt>
                <c:pt idx="25116">
                  <c:v>10.384284540000001</c:v>
                </c:pt>
                <c:pt idx="25117">
                  <c:v>10.384129600000001</c:v>
                </c:pt>
                <c:pt idx="25118">
                  <c:v>10.384899219999999</c:v>
                </c:pt>
                <c:pt idx="25119">
                  <c:v>10.38535388</c:v>
                </c:pt>
                <c:pt idx="25120">
                  <c:v>10.386009199999998</c:v>
                </c:pt>
                <c:pt idx="25121">
                  <c:v>10.3858187</c:v>
                </c:pt>
                <c:pt idx="25122">
                  <c:v>10.3864283</c:v>
                </c:pt>
                <c:pt idx="25123">
                  <c:v>10.386682300000002</c:v>
                </c:pt>
                <c:pt idx="25124">
                  <c:v>10.387048060000001</c:v>
                </c:pt>
                <c:pt idx="25125">
                  <c:v>10.387027740000001</c:v>
                </c:pt>
                <c:pt idx="25126">
                  <c:v>10.388343460000003</c:v>
                </c:pt>
                <c:pt idx="25127">
                  <c:v>10.389052119999999</c:v>
                </c:pt>
                <c:pt idx="25128">
                  <c:v>10.388973379999998</c:v>
                </c:pt>
                <c:pt idx="25129">
                  <c:v>10.389255319999998</c:v>
                </c:pt>
                <c:pt idx="25130">
                  <c:v>10.38902418</c:v>
                </c:pt>
                <c:pt idx="25131">
                  <c:v>10.38882098</c:v>
                </c:pt>
                <c:pt idx="25132">
                  <c:v>10.39047452</c:v>
                </c:pt>
                <c:pt idx="25133">
                  <c:v>10.389430580000001</c:v>
                </c:pt>
                <c:pt idx="25134">
                  <c:v>10.390995220000001</c:v>
                </c:pt>
                <c:pt idx="25135">
                  <c:v>10.391579420000003</c:v>
                </c:pt>
                <c:pt idx="25136">
                  <c:v>10.391223819999999</c:v>
                </c:pt>
                <c:pt idx="25137">
                  <c:v>10.392351580000001</c:v>
                </c:pt>
                <c:pt idx="25138">
                  <c:v>10.392310940000002</c:v>
                </c:pt>
                <c:pt idx="25139">
                  <c:v>10.393781600000002</c:v>
                </c:pt>
                <c:pt idx="25140">
                  <c:v>10.393070399999999</c:v>
                </c:pt>
                <c:pt idx="25141">
                  <c:v>10.393779060000002</c:v>
                </c:pt>
                <c:pt idx="25142">
                  <c:v>10.394040680000002</c:v>
                </c:pt>
                <c:pt idx="25143">
                  <c:v>10.39455122</c:v>
                </c:pt>
                <c:pt idx="25144">
                  <c:v>10.394314999999999</c:v>
                </c:pt>
                <c:pt idx="25145">
                  <c:v>10.39508208</c:v>
                </c:pt>
                <c:pt idx="25146">
                  <c:v>10.395587540000003</c:v>
                </c:pt>
                <c:pt idx="25147">
                  <c:v>10.396054899999999</c:v>
                </c:pt>
                <c:pt idx="25148">
                  <c:v>10.395813599999999</c:v>
                </c:pt>
                <c:pt idx="25149">
                  <c:v>10.395783119999997</c:v>
                </c:pt>
                <c:pt idx="25150">
                  <c:v>10.396740699999999</c:v>
                </c:pt>
                <c:pt idx="25151">
                  <c:v>10.397286800000002</c:v>
                </c:pt>
                <c:pt idx="25152">
                  <c:v>10.39784306</c:v>
                </c:pt>
                <c:pt idx="25153">
                  <c:v>10.398125</c:v>
                </c:pt>
                <c:pt idx="25154">
                  <c:v>10.39861776</c:v>
                </c:pt>
                <c:pt idx="25155">
                  <c:v>10.39871174</c:v>
                </c:pt>
                <c:pt idx="25156">
                  <c:v>10.39921466</c:v>
                </c:pt>
                <c:pt idx="25157">
                  <c:v>10.399816640000001</c:v>
                </c:pt>
                <c:pt idx="25158">
                  <c:v>10.400146840000001</c:v>
                </c:pt>
                <c:pt idx="25159">
                  <c:v>10.400725960000003</c:v>
                </c:pt>
                <c:pt idx="25160">
                  <c:v>10.400634519999999</c:v>
                </c:pt>
                <c:pt idx="25161">
                  <c:v>10.4013127</c:v>
                </c:pt>
                <c:pt idx="25162">
                  <c:v>10.400700559999999</c:v>
                </c:pt>
                <c:pt idx="25163">
                  <c:v>10.401693700000003</c:v>
                </c:pt>
                <c:pt idx="25164">
                  <c:v>10.401988340000001</c:v>
                </c:pt>
                <c:pt idx="25165">
                  <c:v>10.402806219999999</c:v>
                </c:pt>
                <c:pt idx="25166">
                  <c:v>10.403362480000002</c:v>
                </c:pt>
                <c:pt idx="25167">
                  <c:v>10.40310086</c:v>
                </c:pt>
                <c:pt idx="25168">
                  <c:v>10.40354282</c:v>
                </c:pt>
                <c:pt idx="25169">
                  <c:v>10.404157500000004</c:v>
                </c:pt>
                <c:pt idx="25170">
                  <c:v>10.405277640000003</c:v>
                </c:pt>
                <c:pt idx="25171">
                  <c:v>10.405734839999999</c:v>
                </c:pt>
                <c:pt idx="25172">
                  <c:v>10.406136160000003</c:v>
                </c:pt>
                <c:pt idx="25173">
                  <c:v>10.40596598</c:v>
                </c:pt>
                <c:pt idx="25174">
                  <c:v>10.407096279999999</c:v>
                </c:pt>
                <c:pt idx="25175">
                  <c:v>10.407573800000002</c:v>
                </c:pt>
                <c:pt idx="25176">
                  <c:v>10.407045480000003</c:v>
                </c:pt>
                <c:pt idx="25177">
                  <c:v>10.407451879999998</c:v>
                </c:pt>
                <c:pt idx="25178">
                  <c:v>10.407728740000001</c:v>
                </c:pt>
                <c:pt idx="25179">
                  <c:v>10.408587260000001</c:v>
                </c:pt>
                <c:pt idx="25180">
                  <c:v>10.409176540000001</c:v>
                </c:pt>
                <c:pt idx="25181">
                  <c:v>10.409618500000001</c:v>
                </c:pt>
                <c:pt idx="25182">
                  <c:v>10.410441460000001</c:v>
                </c:pt>
                <c:pt idx="25183">
                  <c:v>10.410456699999999</c:v>
                </c:pt>
                <c:pt idx="25184">
                  <c:v>10.410377960000003</c:v>
                </c:pt>
                <c:pt idx="25185">
                  <c:v>10.411150120000002</c:v>
                </c:pt>
                <c:pt idx="25186">
                  <c:v>10.411160280000002</c:v>
                </c:pt>
                <c:pt idx="25187">
                  <c:v>10.412105160000003</c:v>
                </c:pt>
                <c:pt idx="25188">
                  <c:v>10.412097540000003</c:v>
                </c:pt>
                <c:pt idx="25189">
                  <c:v>10.412465839999998</c:v>
                </c:pt>
                <c:pt idx="25190">
                  <c:v>10.4128951</c:v>
                </c:pt>
                <c:pt idx="25191">
                  <c:v>10.4128443</c:v>
                </c:pt>
                <c:pt idx="25192">
                  <c:v>10.413466600000001</c:v>
                </c:pt>
                <c:pt idx="25193">
                  <c:v>10.41327864</c:v>
                </c:pt>
                <c:pt idx="25194">
                  <c:v>10.41464262</c:v>
                </c:pt>
                <c:pt idx="25195">
                  <c:v>10.414607060000002</c:v>
                </c:pt>
                <c:pt idx="25196">
                  <c:v>10.415023620000003</c:v>
                </c:pt>
                <c:pt idx="25197">
                  <c:v>10.415104899999999</c:v>
                </c:pt>
                <c:pt idx="25198">
                  <c:v>10.4163622</c:v>
                </c:pt>
                <c:pt idx="25199">
                  <c:v>10.41631394</c:v>
                </c:pt>
                <c:pt idx="25200">
                  <c:v>10.41658318</c:v>
                </c:pt>
                <c:pt idx="25201">
                  <c:v>10.416359659999999</c:v>
                </c:pt>
                <c:pt idx="25202">
                  <c:v>10.417233420000002</c:v>
                </c:pt>
                <c:pt idx="25203">
                  <c:v>10.41854406</c:v>
                </c:pt>
                <c:pt idx="25204">
                  <c:v>10.41792684</c:v>
                </c:pt>
                <c:pt idx="25205">
                  <c:v>10.418465319999999</c:v>
                </c:pt>
                <c:pt idx="25206">
                  <c:v>10.41891236</c:v>
                </c:pt>
                <c:pt idx="25207">
                  <c:v>10.418564380000001</c:v>
                </c:pt>
                <c:pt idx="25208">
                  <c:v>10.420045200000002</c:v>
                </c:pt>
                <c:pt idx="25209">
                  <c:v>10.41908508</c:v>
                </c:pt>
                <c:pt idx="25210">
                  <c:v>10.419826759999999</c:v>
                </c:pt>
                <c:pt idx="25211">
                  <c:v>10.420502399999998</c:v>
                </c:pt>
                <c:pt idx="25212">
                  <c:v>10.421424420000001</c:v>
                </c:pt>
                <c:pt idx="25213">
                  <c:v>10.420880859999999</c:v>
                </c:pt>
                <c:pt idx="25214">
                  <c:v>10.422084820000002</c:v>
                </c:pt>
                <c:pt idx="25215">
                  <c:v>10.422900159999999</c:v>
                </c:pt>
                <c:pt idx="25216">
                  <c:v>10.423050020000002</c:v>
                </c:pt>
                <c:pt idx="25217">
                  <c:v>10.423446260000002</c:v>
                </c:pt>
                <c:pt idx="25218">
                  <c:v>10.42421588</c:v>
                </c:pt>
                <c:pt idx="25219">
                  <c:v>10.424507980000001</c:v>
                </c:pt>
                <c:pt idx="25220">
                  <c:v>10.42388822</c:v>
                </c:pt>
                <c:pt idx="25221">
                  <c:v>10.423875519999999</c:v>
                </c:pt>
                <c:pt idx="25222">
                  <c:v>10.424881360000001</c:v>
                </c:pt>
                <c:pt idx="25223">
                  <c:v>10.425666220000002</c:v>
                </c:pt>
                <c:pt idx="25224">
                  <c:v>10.426242799999999</c:v>
                </c:pt>
                <c:pt idx="25225">
                  <c:v>10.42534618</c:v>
                </c:pt>
                <c:pt idx="25226">
                  <c:v>10.426793979999999</c:v>
                </c:pt>
                <c:pt idx="25227">
                  <c:v>10.427693140000001</c:v>
                </c:pt>
                <c:pt idx="25228">
                  <c:v>10.429229840000001</c:v>
                </c:pt>
                <c:pt idx="25229">
                  <c:v>10.428645639999999</c:v>
                </c:pt>
                <c:pt idx="25230">
                  <c:v>10.428963140000004</c:v>
                </c:pt>
                <c:pt idx="25231">
                  <c:v>10.429966440000003</c:v>
                </c:pt>
                <c:pt idx="25232">
                  <c:v>10.429039340000003</c:v>
                </c:pt>
                <c:pt idx="25233">
                  <c:v>10.42952702</c:v>
                </c:pt>
                <c:pt idx="25234">
                  <c:v>10.43060906</c:v>
                </c:pt>
                <c:pt idx="25235">
                  <c:v>10.430535400000002</c:v>
                </c:pt>
                <c:pt idx="25236">
                  <c:v>10.43142948</c:v>
                </c:pt>
                <c:pt idx="25237">
                  <c:v>10.43125676</c:v>
                </c:pt>
                <c:pt idx="25238">
                  <c:v>10.432051780000002</c:v>
                </c:pt>
                <c:pt idx="25239">
                  <c:v>10.432046699999999</c:v>
                </c:pt>
                <c:pt idx="25240">
                  <c:v>10.433870420000003</c:v>
                </c:pt>
                <c:pt idx="25241">
                  <c:v>10.432384519999999</c:v>
                </c:pt>
                <c:pt idx="25242">
                  <c:v>10.433443700000002</c:v>
                </c:pt>
                <c:pt idx="25243">
                  <c:v>10.434063460000003</c:v>
                </c:pt>
                <c:pt idx="25244">
                  <c:v>10.434248879999998</c:v>
                </c:pt>
                <c:pt idx="25245">
                  <c:v>10.433949159999999</c:v>
                </c:pt>
                <c:pt idx="25246">
                  <c:v>10.435277580000001</c:v>
                </c:pt>
                <c:pt idx="25247">
                  <c:v>10.435993860000002</c:v>
                </c:pt>
                <c:pt idx="25248">
                  <c:v>10.436189439999998</c:v>
                </c:pt>
                <c:pt idx="25249">
                  <c:v>10.436001480000002</c:v>
                </c:pt>
                <c:pt idx="25250">
                  <c:v>10.436890480000001</c:v>
                </c:pt>
                <c:pt idx="25251">
                  <c:v>10.438267159999999</c:v>
                </c:pt>
                <c:pt idx="25252">
                  <c:v>10.43748738</c:v>
                </c:pt>
                <c:pt idx="25253">
                  <c:v>10.4396413</c:v>
                </c:pt>
                <c:pt idx="25254">
                  <c:v>10.438904699999998</c:v>
                </c:pt>
                <c:pt idx="25255">
                  <c:v>10.43937206</c:v>
                </c:pt>
                <c:pt idx="25256">
                  <c:v>10.439994360000004</c:v>
                </c:pt>
                <c:pt idx="25257">
                  <c:v>10.439570179999999</c:v>
                </c:pt>
                <c:pt idx="25258">
                  <c:v>10.440276299999999</c:v>
                </c:pt>
                <c:pt idx="25259">
                  <c:v>10.441183079999998</c:v>
                </c:pt>
                <c:pt idx="25260">
                  <c:v>10.441193239999999</c:v>
                </c:pt>
                <c:pt idx="25261">
                  <c:v>10.441965400000003</c:v>
                </c:pt>
                <c:pt idx="25262">
                  <c:v>10.441531059999997</c:v>
                </c:pt>
                <c:pt idx="25263">
                  <c:v>10.44213304</c:v>
                </c:pt>
                <c:pt idx="25264">
                  <c:v>10.442399740000003</c:v>
                </c:pt>
                <c:pt idx="25265">
                  <c:v>10.443240480000004</c:v>
                </c:pt>
                <c:pt idx="25266">
                  <c:v>10.444284419999999</c:v>
                </c:pt>
                <c:pt idx="25267">
                  <c:v>10.444198059999998</c:v>
                </c:pt>
                <c:pt idx="25268">
                  <c:v>10.443575760000002</c:v>
                </c:pt>
                <c:pt idx="25269">
                  <c:v>10.444868620000001</c:v>
                </c:pt>
                <c:pt idx="25270">
                  <c:v>10.444805120000003</c:v>
                </c:pt>
                <c:pt idx="25271">
                  <c:v>10.445460440000003</c:v>
                </c:pt>
                <c:pt idx="25272">
                  <c:v>10.445262319999999</c:v>
                </c:pt>
                <c:pt idx="25273">
                  <c:v>10.44543504</c:v>
                </c:pt>
                <c:pt idx="25274">
                  <c:v>10.446908240000003</c:v>
                </c:pt>
                <c:pt idx="25275">
                  <c:v>10.44765754</c:v>
                </c:pt>
                <c:pt idx="25276">
                  <c:v>10.447759140000002</c:v>
                </c:pt>
                <c:pt idx="25277">
                  <c:v>10.448582100000003</c:v>
                </c:pt>
                <c:pt idx="25278">
                  <c:v>10.4485186</c:v>
                </c:pt>
                <c:pt idx="25279">
                  <c:v>10.44901136</c:v>
                </c:pt>
                <c:pt idx="25280">
                  <c:v>10.449024060000003</c:v>
                </c:pt>
                <c:pt idx="25281">
                  <c:v>10.449671760000003</c:v>
                </c:pt>
                <c:pt idx="25282">
                  <c:v>10.449288219999998</c:v>
                </c:pt>
                <c:pt idx="25283">
                  <c:v>10.45003498</c:v>
                </c:pt>
                <c:pt idx="25284">
                  <c:v>10.450832540000004</c:v>
                </c:pt>
                <c:pt idx="25285">
                  <c:v>10.451274500000002</c:v>
                </c:pt>
                <c:pt idx="25286">
                  <c:v>10.450616640000002</c:v>
                </c:pt>
                <c:pt idx="25287">
                  <c:v>10.452160960000001</c:v>
                </c:pt>
                <c:pt idx="25288">
                  <c:v>10.452178739999999</c:v>
                </c:pt>
                <c:pt idx="25289">
                  <c:v>10.452432740000001</c:v>
                </c:pt>
                <c:pt idx="25290">
                  <c:v>10.453748460000002</c:v>
                </c:pt>
                <c:pt idx="25291">
                  <c:v>10.453522400000001</c:v>
                </c:pt>
                <c:pt idx="25292">
                  <c:v>10.454086280000002</c:v>
                </c:pt>
                <c:pt idx="25293">
                  <c:v>10.454670479999999</c:v>
                </c:pt>
                <c:pt idx="25294">
                  <c:v>10.454292019999999</c:v>
                </c:pt>
                <c:pt idx="25295">
                  <c:v>10.455186100000002</c:v>
                </c:pt>
                <c:pt idx="25296">
                  <c:v>10.455361360000003</c:v>
                </c:pt>
                <c:pt idx="25297">
                  <c:v>10.45578046</c:v>
                </c:pt>
                <c:pt idx="25298">
                  <c:v>10.455318179999999</c:v>
                </c:pt>
                <c:pt idx="25299">
                  <c:v>10.456623740000001</c:v>
                </c:pt>
                <c:pt idx="25300">
                  <c:v>10.456506900000001</c:v>
                </c:pt>
                <c:pt idx="25301">
                  <c:v>10.45762704</c:v>
                </c:pt>
                <c:pt idx="25302">
                  <c:v>10.457517819999998</c:v>
                </c:pt>
                <c:pt idx="25303">
                  <c:v>10.458137579999999</c:v>
                </c:pt>
                <c:pt idx="25304">
                  <c:v>10.458259500000002</c:v>
                </c:pt>
                <c:pt idx="25305">
                  <c:v>10.458813219999998</c:v>
                </c:pt>
                <c:pt idx="25306">
                  <c:v>10.459448220000002</c:v>
                </c:pt>
                <c:pt idx="25307">
                  <c:v>10.459377100000001</c:v>
                </c:pt>
                <c:pt idx="25308">
                  <c:v>10.46021784</c:v>
                </c:pt>
                <c:pt idx="25309">
                  <c:v>10.460454059999998</c:v>
                </c:pt>
                <c:pt idx="25310">
                  <c:v>10.460850299999999</c:v>
                </c:pt>
                <c:pt idx="25311">
                  <c:v>10.460454059999998</c:v>
                </c:pt>
                <c:pt idx="25312">
                  <c:v>10.461647860000001</c:v>
                </c:pt>
                <c:pt idx="25313">
                  <c:v>10.461464980000002</c:v>
                </c:pt>
                <c:pt idx="25314">
                  <c:v>10.461759619999999</c:v>
                </c:pt>
                <c:pt idx="25315">
                  <c:v>10.46237938</c:v>
                </c:pt>
                <c:pt idx="25316">
                  <c:v>10.462994060000003</c:v>
                </c:pt>
                <c:pt idx="25317">
                  <c:v>10.463870360000001</c:v>
                </c:pt>
                <c:pt idx="25318">
                  <c:v>10.464452020000003</c:v>
                </c:pt>
                <c:pt idx="25319">
                  <c:v>10.463763680000001</c:v>
                </c:pt>
                <c:pt idx="25320">
                  <c:v>10.46443678</c:v>
                </c:pt>
                <c:pt idx="25321">
                  <c:v>10.465064159999999</c:v>
                </c:pt>
                <c:pt idx="25322">
                  <c:v>10.464995579999998</c:v>
                </c:pt>
                <c:pt idx="25323">
                  <c:v>10.465937920000002</c:v>
                </c:pt>
                <c:pt idx="25324">
                  <c:v>10.466247800000003</c:v>
                </c:pt>
                <c:pt idx="25325">
                  <c:v>10.466412900000003</c:v>
                </c:pt>
                <c:pt idx="25326">
                  <c:v>10.467766719999998</c:v>
                </c:pt>
                <c:pt idx="25327">
                  <c:v>10.468571900000001</c:v>
                </c:pt>
                <c:pt idx="25328">
                  <c:v>10.467667660000002</c:v>
                </c:pt>
                <c:pt idx="25329">
                  <c:v>10.468825900000002</c:v>
                </c:pt>
                <c:pt idx="25330">
                  <c:v>10.468256940000002</c:v>
                </c:pt>
                <c:pt idx="25331">
                  <c:v>10.469473600000002</c:v>
                </c:pt>
                <c:pt idx="25332">
                  <c:v>10.46991556</c:v>
                </c:pt>
                <c:pt idx="25333">
                  <c:v>10.469732680000002</c:v>
                </c:pt>
                <c:pt idx="25334">
                  <c:v>10.46893766</c:v>
                </c:pt>
                <c:pt idx="25335">
                  <c:v>10.4711119</c:v>
                </c:pt>
                <c:pt idx="25336">
                  <c:v>10.471307480000002</c:v>
                </c:pt>
                <c:pt idx="25337">
                  <c:v>10.471912</c:v>
                </c:pt>
                <c:pt idx="25338">
                  <c:v>10.472425079999999</c:v>
                </c:pt>
                <c:pt idx="25339">
                  <c:v>10.472778140000003</c:v>
                </c:pt>
                <c:pt idx="25340">
                  <c:v>10.472935619999999</c:v>
                </c:pt>
                <c:pt idx="25341">
                  <c:v>10.473656980000003</c:v>
                </c:pt>
                <c:pt idx="25342">
                  <c:v>10.473613800000001</c:v>
                </c:pt>
                <c:pt idx="25343">
                  <c:v>10.474728860000003</c:v>
                </c:pt>
                <c:pt idx="25344">
                  <c:v>10.47527496</c:v>
                </c:pt>
                <c:pt idx="25345">
                  <c:v>10.475330839999998</c:v>
                </c:pt>
                <c:pt idx="25346">
                  <c:v>10.475663580000001</c:v>
                </c:pt>
                <c:pt idx="25347">
                  <c:v>10.475589920000003</c:v>
                </c:pt>
                <c:pt idx="25348">
                  <c:v>10.476069980000002</c:v>
                </c:pt>
                <c:pt idx="25349">
                  <c:v>10.47733236</c:v>
                </c:pt>
                <c:pt idx="25350">
                  <c:v>10.477007240000001</c:v>
                </c:pt>
                <c:pt idx="25351">
                  <c:v>10.478173099999999</c:v>
                </c:pt>
                <c:pt idx="25352">
                  <c:v>10.477705740000003</c:v>
                </c:pt>
                <c:pt idx="25353">
                  <c:v>10.478546479999999</c:v>
                </c:pt>
                <c:pt idx="25354">
                  <c:v>10.479034160000001</c:v>
                </c:pt>
                <c:pt idx="25355">
                  <c:v>10.479415160000004</c:v>
                </c:pt>
                <c:pt idx="25356">
                  <c:v>10.479427859999999</c:v>
                </c:pt>
                <c:pt idx="25357">
                  <c:v>10.479336420000003</c:v>
                </c:pt>
                <c:pt idx="25358">
                  <c:v>10.47997904</c:v>
                </c:pt>
                <c:pt idx="25359">
                  <c:v>10.480923919999999</c:v>
                </c:pt>
                <c:pt idx="25360">
                  <c:v>10.48079184</c:v>
                </c:pt>
                <c:pt idx="25361">
                  <c:v>10.481193160000004</c:v>
                </c:pt>
                <c:pt idx="25362">
                  <c:v>10.482640960000003</c:v>
                </c:pt>
                <c:pt idx="25363">
                  <c:v>10.481726559999998</c:v>
                </c:pt>
                <c:pt idx="25364">
                  <c:v>10.481858640000002</c:v>
                </c:pt>
                <c:pt idx="25365">
                  <c:v>10.4834944</c:v>
                </c:pt>
                <c:pt idx="25366">
                  <c:v>10.483875400000002</c:v>
                </c:pt>
                <c:pt idx="25367">
                  <c:v>10.483151500000002</c:v>
                </c:pt>
                <c:pt idx="25368">
                  <c:v>10.484157340000003</c:v>
                </c:pt>
                <c:pt idx="25369">
                  <c:v>10.4846374</c:v>
                </c:pt>
                <c:pt idx="25370">
                  <c:v>10.484612000000004</c:v>
                </c:pt>
                <c:pt idx="25371">
                  <c:v>10.485417179999999</c:v>
                </c:pt>
                <c:pt idx="25372">
                  <c:v>10.485927719999999</c:v>
                </c:pt>
                <c:pt idx="25373">
                  <c:v>10.486966580000002</c:v>
                </c:pt>
                <c:pt idx="25374">
                  <c:v>10.48680148</c:v>
                </c:pt>
                <c:pt idx="25375">
                  <c:v>10.487731120000003</c:v>
                </c:pt>
                <c:pt idx="25376">
                  <c:v>10.488333099999998</c:v>
                </c:pt>
                <c:pt idx="25377">
                  <c:v>10.488269600000001</c:v>
                </c:pt>
                <c:pt idx="25378">
                  <c:v>10.488353419999999</c:v>
                </c:pt>
                <c:pt idx="25379">
                  <c:v>10.489206860000001</c:v>
                </c:pt>
                <c:pt idx="25380">
                  <c:v>10.488188319999999</c:v>
                </c:pt>
                <c:pt idx="25381">
                  <c:v>10.489524360000001</c:v>
                </c:pt>
                <c:pt idx="25382">
                  <c:v>10.49015174</c:v>
                </c:pt>
                <c:pt idx="25383">
                  <c:v>10.49078928</c:v>
                </c:pt>
                <c:pt idx="25384">
                  <c:v>10.491025500000003</c:v>
                </c:pt>
                <c:pt idx="25385">
                  <c:v>10.491650340000001</c:v>
                </c:pt>
                <c:pt idx="25386">
                  <c:v>10.491845920000003</c:v>
                </c:pt>
                <c:pt idx="25387">
                  <c:v>10.49230566</c:v>
                </c:pt>
                <c:pt idx="25388">
                  <c:v>10.493390240000002</c:v>
                </c:pt>
                <c:pt idx="25389">
                  <c:v>10.492046580000002</c:v>
                </c:pt>
                <c:pt idx="25390">
                  <c:v>10.493941420000002</c:v>
                </c:pt>
                <c:pt idx="25391">
                  <c:v>10.493641700000001</c:v>
                </c:pt>
                <c:pt idx="25392">
                  <c:v>10.49474914</c:v>
                </c:pt>
                <c:pt idx="25393">
                  <c:v>10.495254600000003</c:v>
                </c:pt>
                <c:pt idx="25394">
                  <c:v>10.495912460000003</c:v>
                </c:pt>
                <c:pt idx="25395">
                  <c:v>10.496410299999999</c:v>
                </c:pt>
                <c:pt idx="25396">
                  <c:v>10.497017359999999</c:v>
                </c:pt>
                <c:pt idx="25397">
                  <c:v>10.49671002</c:v>
                </c:pt>
                <c:pt idx="25398">
                  <c:v>10.497507580000002</c:v>
                </c:pt>
                <c:pt idx="25399">
                  <c:v>10.497980020000002</c:v>
                </c:pt>
                <c:pt idx="25400">
                  <c:v>10.498551519999998</c:v>
                </c:pt>
                <c:pt idx="25401">
                  <c:v>10.49788858</c:v>
                </c:pt>
                <c:pt idx="25402">
                  <c:v>10.497934299999999</c:v>
                </c:pt>
                <c:pt idx="25403">
                  <c:v>10.498566760000001</c:v>
                </c:pt>
                <c:pt idx="25404">
                  <c:v>10.500451440000003</c:v>
                </c:pt>
                <c:pt idx="25405">
                  <c:v>10.499623400000003</c:v>
                </c:pt>
                <c:pt idx="25406">
                  <c:v>10.500771480000003</c:v>
                </c:pt>
                <c:pt idx="25407">
                  <c:v>10.500446359999998</c:v>
                </c:pt>
                <c:pt idx="25408">
                  <c:v>10.500667339999998</c:v>
                </c:pt>
                <c:pt idx="25409">
                  <c:v>10.50211006</c:v>
                </c:pt>
                <c:pt idx="25410">
                  <c:v>10.502887300000003</c:v>
                </c:pt>
                <c:pt idx="25411">
                  <c:v>10.50358834</c:v>
                </c:pt>
                <c:pt idx="25412">
                  <c:v>10.50233358</c:v>
                </c:pt>
                <c:pt idx="25413">
                  <c:v>10.5042843</c:v>
                </c:pt>
                <c:pt idx="25414">
                  <c:v>10.50370264</c:v>
                </c:pt>
                <c:pt idx="25415">
                  <c:v>10.50438082</c:v>
                </c:pt>
                <c:pt idx="25416">
                  <c:v>10.504187780000001</c:v>
                </c:pt>
                <c:pt idx="25417">
                  <c:v>10.505381579999998</c:v>
                </c:pt>
                <c:pt idx="25418">
                  <c:v>10.5052495</c:v>
                </c:pt>
                <c:pt idx="25419">
                  <c:v>10.505826079999999</c:v>
                </c:pt>
                <c:pt idx="25420">
                  <c:v>10.506542359999999</c:v>
                </c:pt>
                <c:pt idx="25421">
                  <c:v>10.507073219999999</c:v>
                </c:pt>
                <c:pt idx="25422">
                  <c:v>10.507190059999999</c:v>
                </c:pt>
                <c:pt idx="25423">
                  <c:v>10.506971620000002</c:v>
                </c:pt>
                <c:pt idx="25424">
                  <c:v>10.508411800000003</c:v>
                </c:pt>
                <c:pt idx="25425">
                  <c:v>10.508155259999999</c:v>
                </c:pt>
                <c:pt idx="25426">
                  <c:v>10.508538800000004</c:v>
                </c:pt>
                <c:pt idx="25427">
                  <c:v>10.508729300000002</c:v>
                </c:pt>
                <c:pt idx="25428">
                  <c:v>10.50925762</c:v>
                </c:pt>
                <c:pt idx="25429">
                  <c:v>10.50971228</c:v>
                </c:pt>
                <c:pt idx="25430">
                  <c:v>10.510898459999998</c:v>
                </c:pt>
                <c:pt idx="25431">
                  <c:v>10.510426019999999</c:v>
                </c:pt>
                <c:pt idx="25432">
                  <c:v>10.5110534</c:v>
                </c:pt>
                <c:pt idx="25433">
                  <c:v>10.511729039999999</c:v>
                </c:pt>
                <c:pt idx="25434">
                  <c:v>10.5118662</c:v>
                </c:pt>
                <c:pt idx="25435">
                  <c:v>10.512071940000002</c:v>
                </c:pt>
                <c:pt idx="25436">
                  <c:v>10.511698559999997</c:v>
                </c:pt>
                <c:pt idx="25437">
                  <c:v>10.513420679999999</c:v>
                </c:pt>
                <c:pt idx="25438">
                  <c:v>10.512800919999998</c:v>
                </c:pt>
                <c:pt idx="25439">
                  <c:v>10.51333432</c:v>
                </c:pt>
                <c:pt idx="25440">
                  <c:v>10.514281740000001</c:v>
                </c:pt>
                <c:pt idx="25441">
                  <c:v>10.514423979999998</c:v>
                </c:pt>
                <c:pt idx="25442">
                  <c:v>10.515152960000002</c:v>
                </c:pt>
                <c:pt idx="25443">
                  <c:v>10.51430968</c:v>
                </c:pt>
                <c:pt idx="25444">
                  <c:v>10.515861619999997</c:v>
                </c:pt>
                <c:pt idx="25445">
                  <c:v>10.516834440000002</c:v>
                </c:pt>
                <c:pt idx="25446">
                  <c:v>10.517786940000001</c:v>
                </c:pt>
                <c:pt idx="25447">
                  <c:v>10.516651560000001</c:v>
                </c:pt>
                <c:pt idx="25448">
                  <c:v>10.51734244</c:v>
                </c:pt>
                <c:pt idx="25449">
                  <c:v>10.51770058</c:v>
                </c:pt>
                <c:pt idx="25450">
                  <c:v>10.519051859999999</c:v>
                </c:pt>
                <c:pt idx="25451">
                  <c:v>10.519039160000004</c:v>
                </c:pt>
                <c:pt idx="25452">
                  <c:v>10.518442259999999</c:v>
                </c:pt>
                <c:pt idx="25453">
                  <c:v>10.51987228</c:v>
                </c:pt>
                <c:pt idx="25454">
                  <c:v>10.519859580000002</c:v>
                </c:pt>
                <c:pt idx="25455">
                  <c:v>10.519951020000001</c:v>
                </c:pt>
                <c:pt idx="25456">
                  <c:v>10.521088939999999</c:v>
                </c:pt>
                <c:pt idx="25457">
                  <c:v>10.52085018</c:v>
                </c:pt>
                <c:pt idx="25458">
                  <c:v>10.521426759999999</c:v>
                </c:pt>
                <c:pt idx="25459">
                  <c:v>10.5217087</c:v>
                </c:pt>
                <c:pt idx="25460">
                  <c:v>10.522412279999999</c:v>
                </c:pt>
                <c:pt idx="25461">
                  <c:v>10.523895640000003</c:v>
                </c:pt>
                <c:pt idx="25462">
                  <c:v>10.522699300000003</c:v>
                </c:pt>
                <c:pt idx="25463">
                  <c:v>10.523286040000002</c:v>
                </c:pt>
                <c:pt idx="25464">
                  <c:v>10.52486846</c:v>
                </c:pt>
                <c:pt idx="25465">
                  <c:v>10.524291880000002</c:v>
                </c:pt>
                <c:pt idx="25466">
                  <c:v>10.525043720000001</c:v>
                </c:pt>
                <c:pt idx="25467">
                  <c:v>10.525909859999999</c:v>
                </c:pt>
                <c:pt idx="25468">
                  <c:v>10.525523779999999</c:v>
                </c:pt>
                <c:pt idx="25469">
                  <c:v>10.525018320000003</c:v>
                </c:pt>
                <c:pt idx="25470">
                  <c:v>10.526717580000003</c:v>
                </c:pt>
                <c:pt idx="25471">
                  <c:v>10.527637059999998</c:v>
                </c:pt>
                <c:pt idx="25472">
                  <c:v>10.526892839999999</c:v>
                </c:pt>
                <c:pt idx="25473">
                  <c:v>10.527606580000002</c:v>
                </c:pt>
                <c:pt idx="25474">
                  <c:v>10.528503200000001</c:v>
                </c:pt>
                <c:pt idx="25475">
                  <c:v>10.527931700000002</c:v>
                </c:pt>
                <c:pt idx="25476">
                  <c:v>10.529463319999998</c:v>
                </c:pt>
                <c:pt idx="25477">
                  <c:v>10.528795300000004</c:v>
                </c:pt>
                <c:pt idx="25478">
                  <c:v>10.530078000000001</c:v>
                </c:pt>
                <c:pt idx="25479">
                  <c:v>10.529966239999998</c:v>
                </c:pt>
                <c:pt idx="25480">
                  <c:v>10.53039296</c:v>
                </c:pt>
                <c:pt idx="25481">
                  <c:v>10.531856000000003</c:v>
                </c:pt>
                <c:pt idx="25482">
                  <c:v>10.532323359999999</c:v>
                </c:pt>
                <c:pt idx="25483">
                  <c:v>10.530987320000003</c:v>
                </c:pt>
                <c:pt idx="25484">
                  <c:v>10.532775480000003</c:v>
                </c:pt>
                <c:pt idx="25485">
                  <c:v>10.532612919999998</c:v>
                </c:pt>
                <c:pt idx="25486">
                  <c:v>10.533496840000002</c:v>
                </c:pt>
                <c:pt idx="25487">
                  <c:v>10.533374919999998</c:v>
                </c:pt>
                <c:pt idx="25488">
                  <c:v>10.533697500000001</c:v>
                </c:pt>
                <c:pt idx="25489">
                  <c:v>10.533799100000003</c:v>
                </c:pt>
                <c:pt idx="25490">
                  <c:v>10.534279160000002</c:v>
                </c:pt>
                <c:pt idx="25491">
                  <c:v>10.53482526</c:v>
                </c:pt>
                <c:pt idx="25492">
                  <c:v>10.535246900000002</c:v>
                </c:pt>
                <c:pt idx="25493">
                  <c:v>10.534665240000001</c:v>
                </c:pt>
                <c:pt idx="25494">
                  <c:v>10.535076719999999</c:v>
                </c:pt>
                <c:pt idx="25495">
                  <c:v>10.53617908</c:v>
                </c:pt>
                <c:pt idx="25496">
                  <c:v>10.536666760000003</c:v>
                </c:pt>
                <c:pt idx="25497">
                  <c:v>10.536918220000002</c:v>
                </c:pt>
                <c:pt idx="25498">
                  <c:v>10.537045219999998</c:v>
                </c:pt>
                <c:pt idx="25499">
                  <c:v>10.538203460000004</c:v>
                </c:pt>
                <c:pt idx="25500">
                  <c:v>10.538645420000002</c:v>
                </c:pt>
                <c:pt idx="25501">
                  <c:v>10.539432819999998</c:v>
                </c:pt>
                <c:pt idx="25502">
                  <c:v>10.539440440000003</c:v>
                </c:pt>
                <c:pt idx="25503">
                  <c:v>10.539544580000003</c:v>
                </c:pt>
                <c:pt idx="25504">
                  <c:v>10.539547119999998</c:v>
                </c:pt>
                <c:pt idx="25505">
                  <c:v>10.53975286</c:v>
                </c:pt>
                <c:pt idx="25506">
                  <c:v>10.540258320000001</c:v>
                </c:pt>
                <c:pt idx="25507">
                  <c:v>10.540766319999999</c:v>
                </c:pt>
                <c:pt idx="25508">
                  <c:v>10.541198120000002</c:v>
                </c:pt>
                <c:pt idx="25509">
                  <c:v>10.541043180000003</c:v>
                </c:pt>
                <c:pt idx="25510">
                  <c:v>10.542747519999999</c:v>
                </c:pt>
                <c:pt idx="25511">
                  <c:v>10.543715260000001</c:v>
                </c:pt>
                <c:pt idx="25512">
                  <c:v>10.543082799999999</c:v>
                </c:pt>
                <c:pt idx="25513">
                  <c:v>10.544004820000001</c:v>
                </c:pt>
                <c:pt idx="25514">
                  <c:v>10.544652520000001</c:v>
                </c:pt>
                <c:pt idx="25515">
                  <c:v>10.5440226</c:v>
                </c:pt>
                <c:pt idx="25516">
                  <c:v>10.544652520000001</c:v>
                </c:pt>
                <c:pt idx="25517">
                  <c:v>10.545429759999998</c:v>
                </c:pt>
                <c:pt idx="25518">
                  <c:v>10.544848100000003</c:v>
                </c:pt>
                <c:pt idx="25519">
                  <c:v>10.54538404</c:v>
                </c:pt>
                <c:pt idx="25520">
                  <c:v>10.546636260000003</c:v>
                </c:pt>
                <c:pt idx="25521">
                  <c:v>10.546463539999998</c:v>
                </c:pt>
                <c:pt idx="25522">
                  <c:v>10.54630098</c:v>
                </c:pt>
                <c:pt idx="25523">
                  <c:v>10.54738302</c:v>
                </c:pt>
                <c:pt idx="25524">
                  <c:v>10.54812978</c:v>
                </c:pt>
                <c:pt idx="25525">
                  <c:v>10.548602220000001</c:v>
                </c:pt>
                <c:pt idx="25526">
                  <c:v>10.548152640000003</c:v>
                </c:pt>
                <c:pt idx="25527">
                  <c:v>10.549249920000001</c:v>
                </c:pt>
                <c:pt idx="25528">
                  <c:v>10.550110980000001</c:v>
                </c:pt>
                <c:pt idx="25529">
                  <c:v>10.55009828</c:v>
                </c:pt>
                <c:pt idx="25530">
                  <c:v>10.55020496</c:v>
                </c:pt>
                <c:pt idx="25531">
                  <c:v>10.551106660000002</c:v>
                </c:pt>
                <c:pt idx="25532">
                  <c:v>10.551990579999998</c:v>
                </c:pt>
                <c:pt idx="25533">
                  <c:v>10.551541000000002</c:v>
                </c:pt>
                <c:pt idx="25534">
                  <c:v>10.552915140000003</c:v>
                </c:pt>
                <c:pt idx="25535">
                  <c:v>10.552272520000001</c:v>
                </c:pt>
                <c:pt idx="25536">
                  <c:v>10.552772899999999</c:v>
                </c:pt>
                <c:pt idx="25537">
                  <c:v>10.553832080000003</c:v>
                </c:pt>
                <c:pt idx="25538">
                  <c:v>10.554081000000002</c:v>
                </c:pt>
                <c:pt idx="25539">
                  <c:v>10.55425118</c:v>
                </c:pt>
                <c:pt idx="25540">
                  <c:v>10.55506398</c:v>
                </c:pt>
                <c:pt idx="25541">
                  <c:v>10.555368780000004</c:v>
                </c:pt>
                <c:pt idx="25542">
                  <c:v>10.556161260000003</c:v>
                </c:pt>
                <c:pt idx="25543">
                  <c:v>10.555795499999999</c:v>
                </c:pt>
                <c:pt idx="25544">
                  <c:v>10.556466060000002</c:v>
                </c:pt>
                <c:pt idx="25545">
                  <c:v>10.556610840000001</c:v>
                </c:pt>
                <c:pt idx="25546">
                  <c:v>10.557634460000001</c:v>
                </c:pt>
                <c:pt idx="25547">
                  <c:v>10.557723360000002</c:v>
                </c:pt>
                <c:pt idx="25548">
                  <c:v>10.557896080000001</c:v>
                </c:pt>
                <c:pt idx="25549">
                  <c:v>10.559224499999999</c:v>
                </c:pt>
                <c:pt idx="25550">
                  <c:v>10.559105120000002</c:v>
                </c:pt>
                <c:pt idx="25551">
                  <c:v>10.55846504</c:v>
                </c:pt>
                <c:pt idx="25552">
                  <c:v>10.560011900000001</c:v>
                </c:pt>
                <c:pt idx="25553">
                  <c:v>10.560321780000002</c:v>
                </c:pt>
                <c:pt idx="25554">
                  <c:v>10.560949160000002</c:v>
                </c:pt>
                <c:pt idx="25555">
                  <c:v>10.560613880000004</c:v>
                </c:pt>
                <c:pt idx="25556">
                  <c:v>10.561843239999998</c:v>
                </c:pt>
                <c:pt idx="25557">
                  <c:v>10.562678900000002</c:v>
                </c:pt>
                <c:pt idx="25558">
                  <c:v>10.562165820000001</c:v>
                </c:pt>
                <c:pt idx="25559">
                  <c:v>10.562546819999998</c:v>
                </c:pt>
                <c:pt idx="25560">
                  <c:v>10.562770339999998</c:v>
                </c:pt>
                <c:pt idx="25561">
                  <c:v>10.564276559999998</c:v>
                </c:pt>
                <c:pt idx="25562">
                  <c:v>10.564586439999999</c:v>
                </c:pt>
                <c:pt idx="25563">
                  <c:v>10.565325580000001</c:v>
                </c:pt>
                <c:pt idx="25564">
                  <c:v>10.565323040000001</c:v>
                </c:pt>
                <c:pt idx="25565">
                  <c:v>10.564850600000002</c:v>
                </c:pt>
                <c:pt idx="25566">
                  <c:v>10.56546782</c:v>
                </c:pt>
                <c:pt idx="25567">
                  <c:v>10.565866600000001</c:v>
                </c:pt>
                <c:pt idx="25568">
                  <c:v>10.566036779999999</c:v>
                </c:pt>
                <c:pt idx="25569">
                  <c:v>10.565884380000002</c:v>
                </c:pt>
                <c:pt idx="25570">
                  <c:v>10.567603960000001</c:v>
                </c:pt>
                <c:pt idx="25571">
                  <c:v>10.568109420000003</c:v>
                </c:pt>
                <c:pt idx="25572">
                  <c:v>10.568185620000003</c:v>
                </c:pt>
                <c:pt idx="25573">
                  <c:v>10.568396440000001</c:v>
                </c:pt>
                <c:pt idx="25574">
                  <c:v>10.569508960000002</c:v>
                </c:pt>
                <c:pt idx="25575">
                  <c:v>10.5693591</c:v>
                </c:pt>
                <c:pt idx="25576">
                  <c:v>10.571126939999999</c:v>
                </c:pt>
                <c:pt idx="25577">
                  <c:v>10.569859479999998</c:v>
                </c:pt>
                <c:pt idx="25578">
                  <c:v>10.570580840000002</c:v>
                </c:pt>
                <c:pt idx="25579">
                  <c:v>10.57000934</c:v>
                </c:pt>
                <c:pt idx="25580">
                  <c:v>10.5715816</c:v>
                </c:pt>
                <c:pt idx="25581">
                  <c:v>10.572130239999998</c:v>
                </c:pt>
                <c:pt idx="25582">
                  <c:v>10.573077659999999</c:v>
                </c:pt>
                <c:pt idx="25583">
                  <c:v>10.572305499999999</c:v>
                </c:pt>
                <c:pt idx="25584">
                  <c:v>10.572841440000003</c:v>
                </c:pt>
                <c:pt idx="25585">
                  <c:v>10.57405556</c:v>
                </c:pt>
                <c:pt idx="25586">
                  <c:v>10.573575500000002</c:v>
                </c:pt>
                <c:pt idx="25587">
                  <c:v>10.574746440000004</c:v>
                </c:pt>
                <c:pt idx="25588">
                  <c:v>10.573679640000002</c:v>
                </c:pt>
                <c:pt idx="25589">
                  <c:v>10.57444164</c:v>
                </c:pt>
                <c:pt idx="25590">
                  <c:v>10.575333180000001</c:v>
                </c:pt>
                <c:pt idx="25591">
                  <c:v>10.575297619999999</c:v>
                </c:pt>
                <c:pt idx="25592">
                  <c:v>10.576163760000002</c:v>
                </c:pt>
                <c:pt idx="25593">
                  <c:v>10.575350960000002</c:v>
                </c:pt>
                <c:pt idx="25594">
                  <c:v>10.576641279999999</c:v>
                </c:pt>
                <c:pt idx="25595">
                  <c:v>10.57687496</c:v>
                </c:pt>
                <c:pt idx="25596">
                  <c:v>10.577680140000002</c:v>
                </c:pt>
                <c:pt idx="25597">
                  <c:v>10.577258499999997</c:v>
                </c:pt>
                <c:pt idx="25598">
                  <c:v>10.577741099999997</c:v>
                </c:pt>
                <c:pt idx="25599">
                  <c:v>10.578261800000003</c:v>
                </c:pt>
                <c:pt idx="25600">
                  <c:v>10.579872160000001</c:v>
                </c:pt>
                <c:pt idx="25601">
                  <c:v>10.579277799999998</c:v>
                </c:pt>
                <c:pt idx="25602">
                  <c:v>10.580684960000003</c:v>
                </c:pt>
                <c:pt idx="25603">
                  <c:v>10.581190419999999</c:v>
                </c:pt>
                <c:pt idx="25604">
                  <c:v>10.580971980000001</c:v>
                </c:pt>
                <c:pt idx="25605">
                  <c:v>10.580971980000001</c:v>
                </c:pt>
                <c:pt idx="25606">
                  <c:v>10.582046400000001</c:v>
                </c:pt>
                <c:pt idx="25607">
                  <c:v>10.58284396</c:v>
                </c:pt>
                <c:pt idx="25608">
                  <c:v>10.582325800000001</c:v>
                </c:pt>
                <c:pt idx="25609">
                  <c:v>10.583765980000003</c:v>
                </c:pt>
                <c:pt idx="25610">
                  <c:v>10.583565320000003</c:v>
                </c:pt>
                <c:pt idx="25611">
                  <c:v>10.584454320000004</c:v>
                </c:pt>
                <c:pt idx="25612">
                  <c:v>10.584393360000002</c:v>
                </c:pt>
                <c:pt idx="25613">
                  <c:v>10.582909999999998</c:v>
                </c:pt>
                <c:pt idx="25614">
                  <c:v>10.585216320000002</c:v>
                </c:pt>
                <c:pt idx="25615">
                  <c:v>10.585767500000003</c:v>
                </c:pt>
                <c:pt idx="25616">
                  <c:v>10.585480479999999</c:v>
                </c:pt>
                <c:pt idx="25617">
                  <c:v>10.586077379999997</c:v>
                </c:pt>
                <c:pt idx="25618">
                  <c:v>10.587169579999998</c:v>
                </c:pt>
                <c:pt idx="25619">
                  <c:v>10.586803819999998</c:v>
                </c:pt>
                <c:pt idx="25620">
                  <c:v>10.587824900000003</c:v>
                </c:pt>
                <c:pt idx="25621">
                  <c:v>10.587456600000003</c:v>
                </c:pt>
                <c:pt idx="25622">
                  <c:v>10.588668179999999</c:v>
                </c:pt>
                <c:pt idx="25623">
                  <c:v>10.587799499999999</c:v>
                </c:pt>
                <c:pt idx="25624">
                  <c:v>10.587708060000002</c:v>
                </c:pt>
                <c:pt idx="25625">
                  <c:v>10.589087280000001</c:v>
                </c:pt>
                <c:pt idx="25626">
                  <c:v>10.589694340000001</c:v>
                </c:pt>
                <c:pt idx="25627">
                  <c:v>10.590395379999999</c:v>
                </c:pt>
                <c:pt idx="25628">
                  <c:v>10.590766220000001</c:v>
                </c:pt>
                <c:pt idx="25629">
                  <c:v>10.590778920000002</c:v>
                </c:pt>
                <c:pt idx="25630">
                  <c:v>10.591459639999998</c:v>
                </c:pt>
                <c:pt idx="25631">
                  <c:v>10.591980339999999</c:v>
                </c:pt>
                <c:pt idx="25632">
                  <c:v>10.591091339999998</c:v>
                </c:pt>
                <c:pt idx="25633">
                  <c:v>10.592879499999999</c:v>
                </c:pt>
                <c:pt idx="25634">
                  <c:v>10.592673760000002</c:v>
                </c:pt>
                <c:pt idx="25635">
                  <c:v>10.593570380000003</c:v>
                </c:pt>
                <c:pt idx="25636">
                  <c:v>10.594494940000001</c:v>
                </c:pt>
                <c:pt idx="25637">
                  <c:v>10.594657499999999</c:v>
                </c:pt>
                <c:pt idx="25638">
                  <c:v>10.595328060000002</c:v>
                </c:pt>
                <c:pt idx="25639">
                  <c:v>10.596229759999998</c:v>
                </c:pt>
                <c:pt idx="25640">
                  <c:v>10.596125619999999</c:v>
                </c:pt>
                <c:pt idx="25641">
                  <c:v>10.595960519999998</c:v>
                </c:pt>
                <c:pt idx="25642">
                  <c:v>10.59703494</c:v>
                </c:pt>
                <c:pt idx="25643">
                  <c:v>10.597583579999998</c:v>
                </c:pt>
                <c:pt idx="25644">
                  <c:v>10.596979060000001</c:v>
                </c:pt>
                <c:pt idx="25645">
                  <c:v>10.598277000000003</c:v>
                </c:pt>
                <c:pt idx="25646">
                  <c:v>10.598658</c:v>
                </c:pt>
                <c:pt idx="25647">
                  <c:v>10.598520839999999</c:v>
                </c:pt>
                <c:pt idx="25648">
                  <c:v>10.59864784</c:v>
                </c:pt>
                <c:pt idx="25649">
                  <c:v>10.599003439999999</c:v>
                </c:pt>
                <c:pt idx="25650">
                  <c:v>10.599823859999999</c:v>
                </c:pt>
                <c:pt idx="25651">
                  <c:v>10.601007500000001</c:v>
                </c:pt>
                <c:pt idx="25652">
                  <c:v>10.601581539999998</c:v>
                </c:pt>
                <c:pt idx="25653">
                  <c:v>10.60087034</c:v>
                </c:pt>
                <c:pt idx="25654">
                  <c:v>10.601164980000004</c:v>
                </c:pt>
                <c:pt idx="25655">
                  <c:v>10.60217336</c:v>
                </c:pt>
                <c:pt idx="25656">
                  <c:v>10.603722760000002</c:v>
                </c:pt>
                <c:pt idx="25657">
                  <c:v>10.602871860000002</c:v>
                </c:pt>
                <c:pt idx="25658">
                  <c:v>10.604040260000001</c:v>
                </c:pt>
                <c:pt idx="25659">
                  <c:v>10.603202060000003</c:v>
                </c:pt>
                <c:pt idx="25660">
                  <c:v>10.604964819999999</c:v>
                </c:pt>
                <c:pt idx="25661">
                  <c:v>10.603997079999999</c:v>
                </c:pt>
                <c:pt idx="25662">
                  <c:v>10.604560960000001</c:v>
                </c:pt>
                <c:pt idx="25663">
                  <c:v>10.605518540000002</c:v>
                </c:pt>
                <c:pt idx="25664">
                  <c:v>10.605325500000001</c:v>
                </c:pt>
                <c:pt idx="25665">
                  <c:v>10.605485519999998</c:v>
                </c:pt>
                <c:pt idx="25666">
                  <c:v>10.607118739999999</c:v>
                </c:pt>
                <c:pt idx="25667">
                  <c:v>10.60644564</c:v>
                </c:pt>
                <c:pt idx="25668">
                  <c:v>10.607108579999998</c:v>
                </c:pt>
                <c:pt idx="25669">
                  <c:v>10.607647060000003</c:v>
                </c:pt>
                <c:pt idx="25670">
                  <c:v>10.608101719999999</c:v>
                </c:pt>
                <c:pt idx="25671">
                  <c:v>10.608764660000002</c:v>
                </c:pt>
                <c:pt idx="25672">
                  <c:v>10.60932092</c:v>
                </c:pt>
                <c:pt idx="25673">
                  <c:v>10.609760340000003</c:v>
                </c:pt>
                <c:pt idx="25674">
                  <c:v>10.610684900000001</c:v>
                </c:pt>
                <c:pt idx="25675">
                  <c:v>10.611070980000001</c:v>
                </c:pt>
                <c:pt idx="25676">
                  <c:v>10.611236080000001</c:v>
                </c:pt>
                <c:pt idx="25677">
                  <c:v>10.611233539999999</c:v>
                </c:pt>
                <c:pt idx="25678">
                  <c:v>10.611479920000003</c:v>
                </c:pt>
                <c:pt idx="25679">
                  <c:v>10.611170040000001</c:v>
                </c:pt>
                <c:pt idx="25680">
                  <c:v>10.612594979999999</c:v>
                </c:pt>
                <c:pt idx="25681">
                  <c:v>10.61299122</c:v>
                </c:pt>
                <c:pt idx="25682">
                  <c:v>10.612653399999999</c:v>
                </c:pt>
                <c:pt idx="25683">
                  <c:v>10.613765920000001</c:v>
                </c:pt>
                <c:pt idx="25684">
                  <c:v>10.614009760000002</c:v>
                </c:pt>
                <c:pt idx="25685">
                  <c:v>10.615015600000003</c:v>
                </c:pt>
                <c:pt idx="25686">
                  <c:v>10.615310239999999</c:v>
                </c:pt>
                <c:pt idx="25687">
                  <c:v>10.615129900000001</c:v>
                </c:pt>
                <c:pt idx="25688">
                  <c:v>10.615307699999999</c:v>
                </c:pt>
                <c:pt idx="25689">
                  <c:v>10.615709020000001</c:v>
                </c:pt>
                <c:pt idx="25690">
                  <c:v>10.615477880000002</c:v>
                </c:pt>
                <c:pt idx="25691">
                  <c:v>10.617088239999999</c:v>
                </c:pt>
                <c:pt idx="25692">
                  <c:v>10.617395579999998</c:v>
                </c:pt>
                <c:pt idx="25693">
                  <c:v>10.617685139999999</c:v>
                </c:pt>
                <c:pt idx="25694">
                  <c:v>10.617382880000003</c:v>
                </c:pt>
                <c:pt idx="25695">
                  <c:v>10.618861160000003</c:v>
                </c:pt>
                <c:pt idx="25696">
                  <c:v>10.618028040000002</c:v>
                </c:pt>
                <c:pt idx="25697">
                  <c:v>10.619760320000003</c:v>
                </c:pt>
                <c:pt idx="25698">
                  <c:v>10.619991460000003</c:v>
                </c:pt>
                <c:pt idx="25699">
                  <c:v>10.620595980000001</c:v>
                </c:pt>
                <c:pt idx="25700">
                  <c:v>10.61974508</c:v>
                </c:pt>
                <c:pt idx="25701">
                  <c:v>10.62131988</c:v>
                </c:pt>
                <c:pt idx="25702">
                  <c:v>10.62088554</c:v>
                </c:pt>
                <c:pt idx="25703">
                  <c:v>10.621721200000003</c:v>
                </c:pt>
                <c:pt idx="25704">
                  <c:v>10.62191932</c:v>
                </c:pt>
                <c:pt idx="25705">
                  <c:v>10.62235366</c:v>
                </c:pt>
                <c:pt idx="25706">
                  <c:v>10.621825340000003</c:v>
                </c:pt>
                <c:pt idx="25707">
                  <c:v>10.622841340000003</c:v>
                </c:pt>
                <c:pt idx="25708">
                  <c:v>10.624268820000003</c:v>
                </c:pt>
                <c:pt idx="25709">
                  <c:v>10.62410118</c:v>
                </c:pt>
                <c:pt idx="25710">
                  <c:v>10.62496986</c:v>
                </c:pt>
                <c:pt idx="25711">
                  <c:v>10.62511464</c:v>
                </c:pt>
                <c:pt idx="25712">
                  <c:v>10.626105240000003</c:v>
                </c:pt>
                <c:pt idx="25713">
                  <c:v>10.62610016</c:v>
                </c:pt>
                <c:pt idx="25714">
                  <c:v>10.626234779999999</c:v>
                </c:pt>
                <c:pt idx="25715">
                  <c:v>10.627316819999999</c:v>
                </c:pt>
                <c:pt idx="25716">
                  <c:v>10.627301580000001</c:v>
                </c:pt>
                <c:pt idx="25717">
                  <c:v>10.62761654</c:v>
                </c:pt>
                <c:pt idx="25718">
                  <c:v>10.628114380000003</c:v>
                </c:pt>
                <c:pt idx="25719">
                  <c:v>10.627964519999999</c:v>
                </c:pt>
                <c:pt idx="25720">
                  <c:v>10.627921340000002</c:v>
                </c:pt>
                <c:pt idx="25721">
                  <c:v>10.630037160000002</c:v>
                </c:pt>
                <c:pt idx="25722">
                  <c:v>10.629760299999999</c:v>
                </c:pt>
                <c:pt idx="25723">
                  <c:v>10.629671399999998</c:v>
                </c:pt>
                <c:pt idx="25724">
                  <c:v>10.630291159999999</c:v>
                </c:pt>
                <c:pt idx="25725">
                  <c:v>10.630537540000002</c:v>
                </c:pt>
                <c:pt idx="25726">
                  <c:v>10.630187020000001</c:v>
                </c:pt>
                <c:pt idx="25727">
                  <c:v>10.631871040000002</c:v>
                </c:pt>
                <c:pt idx="25728">
                  <c:v>10.63163482</c:v>
                </c:pt>
                <c:pt idx="25729">
                  <c:v>10.63188628</c:v>
                </c:pt>
                <c:pt idx="25730">
                  <c:v>10.633417900000003</c:v>
                </c:pt>
                <c:pt idx="25731">
                  <c:v>10.632622880000001</c:v>
                </c:pt>
                <c:pt idx="25732">
                  <c:v>10.633791280000001</c:v>
                </c:pt>
                <c:pt idx="25733">
                  <c:v>10.63415704</c:v>
                </c:pt>
                <c:pt idx="25734">
                  <c:v>10.634466920000001</c:v>
                </c:pt>
                <c:pt idx="25735">
                  <c:v>10.635261940000003</c:v>
                </c:pt>
                <c:pt idx="25736">
                  <c:v>10.635482920000001</c:v>
                </c:pt>
                <c:pt idx="25737">
                  <c:v>10.635546419999999</c:v>
                </c:pt>
                <c:pt idx="25738">
                  <c:v>10.636206820000002</c:v>
                </c:pt>
                <c:pt idx="25739">
                  <c:v>10.635289880000002</c:v>
                </c:pt>
                <c:pt idx="25740">
                  <c:v>10.636930720000001</c:v>
                </c:pt>
                <c:pt idx="25741">
                  <c:v>10.636636079999999</c:v>
                </c:pt>
                <c:pt idx="25742">
                  <c:v>10.63680372</c:v>
                </c:pt>
                <c:pt idx="25743">
                  <c:v>10.638685859999999</c:v>
                </c:pt>
                <c:pt idx="25744">
                  <c:v>10.637908620000003</c:v>
                </c:pt>
                <c:pt idx="25745">
                  <c:v>10.639612959999999</c:v>
                </c:pt>
                <c:pt idx="25746">
                  <c:v>10.639417380000003</c:v>
                </c:pt>
                <c:pt idx="25747">
                  <c:v>10.640237800000003</c:v>
                </c:pt>
                <c:pt idx="25748">
                  <c:v>10.638828100000003</c:v>
                </c:pt>
                <c:pt idx="25749">
                  <c:v>10.640278439999998</c:v>
                </c:pt>
                <c:pt idx="25750">
                  <c:v>10.640367339999999</c:v>
                </c:pt>
                <c:pt idx="25751">
                  <c:v>10.64091852</c:v>
                </c:pt>
                <c:pt idx="25752">
                  <c:v>10.641591619999998</c:v>
                </c:pt>
                <c:pt idx="25753">
                  <c:v>10.64266604</c:v>
                </c:pt>
                <c:pt idx="25754">
                  <c:v>10.642775260000001</c:v>
                </c:pt>
                <c:pt idx="25755">
                  <c:v>10.642612700000003</c:v>
                </c:pt>
                <c:pt idx="25756">
                  <c:v>10.642965759999999</c:v>
                </c:pt>
                <c:pt idx="25757">
                  <c:v>10.643819200000001</c:v>
                </c:pt>
                <c:pt idx="25758">
                  <c:v>10.64385476</c:v>
                </c:pt>
                <c:pt idx="25759">
                  <c:v>10.643397559999999</c:v>
                </c:pt>
                <c:pt idx="25760">
                  <c:v>10.644731059999998</c:v>
                </c:pt>
                <c:pt idx="25761">
                  <c:v>10.645376220000003</c:v>
                </c:pt>
                <c:pt idx="25762">
                  <c:v>10.645236519999999</c:v>
                </c:pt>
                <c:pt idx="25763">
                  <c:v>10.6457877</c:v>
                </c:pt>
                <c:pt idx="25764">
                  <c:v>10.647098339999999</c:v>
                </c:pt>
                <c:pt idx="25765">
                  <c:v>10.647906060000002</c:v>
                </c:pt>
                <c:pt idx="25766">
                  <c:v>10.647354880000002</c:v>
                </c:pt>
                <c:pt idx="25767">
                  <c:v>10.648325159999999</c:v>
                </c:pt>
                <c:pt idx="25768">
                  <c:v>10.648764580000002</c:v>
                </c:pt>
                <c:pt idx="25769">
                  <c:v>10.647786679999999</c:v>
                </c:pt>
                <c:pt idx="25770">
                  <c:v>10.64932338</c:v>
                </c:pt>
                <c:pt idx="25771">
                  <c:v>10.649112560000001</c:v>
                </c:pt>
                <c:pt idx="25772">
                  <c:v>10.649574840000001</c:v>
                </c:pt>
                <c:pt idx="25773">
                  <c:v>10.650783880000002</c:v>
                </c:pt>
                <c:pt idx="25774">
                  <c:v>10.650425740000001</c:v>
                </c:pt>
                <c:pt idx="25775">
                  <c:v>10.650639100000001</c:v>
                </c:pt>
                <c:pt idx="25776">
                  <c:v>10.650034579999998</c:v>
                </c:pt>
                <c:pt idx="25777">
                  <c:v>10.651985299999998</c:v>
                </c:pt>
                <c:pt idx="25778">
                  <c:v>10.652798099999998</c:v>
                </c:pt>
                <c:pt idx="25779">
                  <c:v>10.653130840000001</c:v>
                </c:pt>
                <c:pt idx="25780">
                  <c:v>10.653880139999998</c:v>
                </c:pt>
                <c:pt idx="25781">
                  <c:v>10.653367059999999</c:v>
                </c:pt>
                <c:pt idx="25782">
                  <c:v>10.653455959999999</c:v>
                </c:pt>
                <c:pt idx="25783">
                  <c:v>10.65456848</c:v>
                </c:pt>
                <c:pt idx="25784">
                  <c:v>10.654995200000002</c:v>
                </c:pt>
                <c:pt idx="25785">
                  <c:v>10.65560988</c:v>
                </c:pt>
                <c:pt idx="25786">
                  <c:v>10.655213639999999</c:v>
                </c:pt>
                <c:pt idx="25787">
                  <c:v>10.655868959999998</c:v>
                </c:pt>
                <c:pt idx="25788">
                  <c:v>10.655818160000003</c:v>
                </c:pt>
                <c:pt idx="25789">
                  <c:v>10.657138960000001</c:v>
                </c:pt>
                <c:pt idx="25790">
                  <c:v>10.656803680000003</c:v>
                </c:pt>
                <c:pt idx="25791">
                  <c:v>10.65700942</c:v>
                </c:pt>
                <c:pt idx="25792">
                  <c:v>10.65830736</c:v>
                </c:pt>
                <c:pt idx="25793">
                  <c:v>10.658500400000001</c:v>
                </c:pt>
                <c:pt idx="25794">
                  <c:v>10.658767099999999</c:v>
                </c:pt>
                <c:pt idx="25795">
                  <c:v>10.658322599999998</c:v>
                </c:pt>
                <c:pt idx="25796">
                  <c:v>10.65928018</c:v>
                </c:pt>
                <c:pt idx="25797">
                  <c:v>10.659673880000003</c:v>
                </c:pt>
                <c:pt idx="25798">
                  <c:v>10.659689120000001</c:v>
                </c:pt>
                <c:pt idx="25799">
                  <c:v>10.660466359999997</c:v>
                </c:pt>
                <c:pt idx="25800">
                  <c:v>10.660606060000001</c:v>
                </c:pt>
                <c:pt idx="25801">
                  <c:v>10.662173240000001</c:v>
                </c:pt>
                <c:pt idx="25802">
                  <c:v>10.662823479999998</c:v>
                </c:pt>
                <c:pt idx="25803">
                  <c:v>10.662518680000002</c:v>
                </c:pt>
                <c:pt idx="25804">
                  <c:v>10.663250199999998</c:v>
                </c:pt>
                <c:pt idx="25805">
                  <c:v>10.664258580000002</c:v>
                </c:pt>
                <c:pt idx="25806">
                  <c:v>10.664230640000001</c:v>
                </c:pt>
                <c:pt idx="25807">
                  <c:v>10.665142499999998</c:v>
                </c:pt>
                <c:pt idx="25808">
                  <c:v>10.664139199999999</c:v>
                </c:pt>
                <c:pt idx="25809">
                  <c:v>10.665355859999998</c:v>
                </c:pt>
                <c:pt idx="25810">
                  <c:v>10.66556922</c:v>
                </c:pt>
                <c:pt idx="25811">
                  <c:v>10.665711459999999</c:v>
                </c:pt>
                <c:pt idx="25812">
                  <c:v>10.666343920000001</c:v>
                </c:pt>
                <c:pt idx="25813">
                  <c:v>10.667634239999998</c:v>
                </c:pt>
                <c:pt idx="25814">
                  <c:v>10.666813819999998</c:v>
                </c:pt>
                <c:pt idx="25815">
                  <c:v>10.667809499999999</c:v>
                </c:pt>
                <c:pt idx="25816">
                  <c:v>10.668193040000004</c:v>
                </c:pt>
                <c:pt idx="25817">
                  <c:v>10.668762000000003</c:v>
                </c:pt>
                <c:pt idx="25818">
                  <c:v>10.668253999999999</c:v>
                </c:pt>
                <c:pt idx="25819">
                  <c:v>10.67054254</c:v>
                </c:pt>
                <c:pt idx="25820">
                  <c:v>10.670113280000002</c:v>
                </c:pt>
                <c:pt idx="25821">
                  <c:v>10.669940560000002</c:v>
                </c:pt>
                <c:pt idx="25822">
                  <c:v>10.670567940000002</c:v>
                </c:pt>
                <c:pt idx="25823">
                  <c:v>10.670506980000001</c:v>
                </c:pt>
                <c:pt idx="25824">
                  <c:v>10.671611880000002</c:v>
                </c:pt>
                <c:pt idx="25825">
                  <c:v>10.673090160000003</c:v>
                </c:pt>
                <c:pt idx="25826">
                  <c:v>10.673506719999999</c:v>
                </c:pt>
                <c:pt idx="25827">
                  <c:v>10.673171439999999</c:v>
                </c:pt>
                <c:pt idx="25828">
                  <c:v>10.672640579999999</c:v>
                </c:pt>
                <c:pt idx="25829">
                  <c:v>10.67293014</c:v>
                </c:pt>
                <c:pt idx="25830">
                  <c:v>10.674471920000004</c:v>
                </c:pt>
                <c:pt idx="25831">
                  <c:v>10.673961379999998</c:v>
                </c:pt>
                <c:pt idx="25832">
                  <c:v>10.675599680000001</c:v>
                </c:pt>
                <c:pt idx="25833">
                  <c:v>10.675871460000003</c:v>
                </c:pt>
                <c:pt idx="25834">
                  <c:v>10.676399780000001</c:v>
                </c:pt>
                <c:pt idx="25835">
                  <c:v>10.675861300000003</c:v>
                </c:pt>
                <c:pt idx="25836">
                  <c:v>10.675901940000003</c:v>
                </c:pt>
                <c:pt idx="25837">
                  <c:v>10.677618980000002</c:v>
                </c:pt>
                <c:pt idx="25838">
                  <c:v>10.67806094</c:v>
                </c:pt>
                <c:pt idx="25839">
                  <c:v>10.67834034</c:v>
                </c:pt>
                <c:pt idx="25840">
                  <c:v>10.678248900000003</c:v>
                </c:pt>
                <c:pt idx="25841">
                  <c:v>10.67834034</c:v>
                </c:pt>
                <c:pt idx="25842">
                  <c:v>10.679450319999999</c:v>
                </c:pt>
                <c:pt idx="25843">
                  <c:v>10.67865784</c:v>
                </c:pt>
                <c:pt idx="25844">
                  <c:v>10.68049426</c:v>
                </c:pt>
                <c:pt idx="25845">
                  <c:v>10.680672060000003</c:v>
                </c:pt>
                <c:pt idx="25846">
                  <c:v>10.6810048</c:v>
                </c:pt>
                <c:pt idx="25847">
                  <c:v>10.681329920000003</c:v>
                </c:pt>
                <c:pt idx="25848">
                  <c:v>10.682460220000003</c:v>
                </c:pt>
                <c:pt idx="25849">
                  <c:v>10.681921739999998</c:v>
                </c:pt>
                <c:pt idx="25850">
                  <c:v>10.682284960000002</c:v>
                </c:pt>
                <c:pt idx="25851">
                  <c:v>10.682533880000001</c:v>
                </c:pt>
                <c:pt idx="25852">
                  <c:v>10.683557500000001</c:v>
                </c:pt>
                <c:pt idx="25853">
                  <c:v>10.683300960000004</c:v>
                </c:pt>
                <c:pt idx="25854">
                  <c:v>10.684540479999999</c:v>
                </c:pt>
                <c:pt idx="25855">
                  <c:v>10.684555720000002</c:v>
                </c:pt>
                <c:pt idx="25856">
                  <c:v>10.685675860000002</c:v>
                </c:pt>
                <c:pt idx="25857">
                  <c:v>10.685525999999999</c:v>
                </c:pt>
                <c:pt idx="25858">
                  <c:v>10.686105119999999</c:v>
                </c:pt>
                <c:pt idx="25859">
                  <c:v>10.686834100000002</c:v>
                </c:pt>
                <c:pt idx="25860">
                  <c:v>10.686519139999998</c:v>
                </c:pt>
                <c:pt idx="25861">
                  <c:v>10.687776439999999</c:v>
                </c:pt>
                <c:pt idx="25862">
                  <c:v>10.688632420000003</c:v>
                </c:pt>
                <c:pt idx="25863">
                  <c:v>10.688035519999998</c:v>
                </c:pt>
                <c:pt idx="25864">
                  <c:v>10.688261580000001</c:v>
                </c:pt>
                <c:pt idx="25865">
                  <c:v>10.689234399999998</c:v>
                </c:pt>
                <c:pt idx="25866">
                  <c:v>10.688111720000004</c:v>
                </c:pt>
                <c:pt idx="25867">
                  <c:v>10.690824440000002</c:v>
                </c:pt>
                <c:pt idx="25868">
                  <c:v>10.689800820000002</c:v>
                </c:pt>
                <c:pt idx="25869">
                  <c:v>10.690918420000001</c:v>
                </c:pt>
                <c:pt idx="25870">
                  <c:v>10.691096220000004</c:v>
                </c:pt>
                <c:pt idx="25871">
                  <c:v>10.690550120000001</c:v>
                </c:pt>
                <c:pt idx="25872">
                  <c:v>10.692053799999998</c:v>
                </c:pt>
                <c:pt idx="25873">
                  <c:v>10.69142896</c:v>
                </c:pt>
                <c:pt idx="25874">
                  <c:v>10.69295296</c:v>
                </c:pt>
                <c:pt idx="25875">
                  <c:v>10.693885140000003</c:v>
                </c:pt>
                <c:pt idx="25876">
                  <c:v>10.694421079999998</c:v>
                </c:pt>
                <c:pt idx="25877">
                  <c:v>10.692993599999999</c:v>
                </c:pt>
                <c:pt idx="25878">
                  <c:v>10.693692100000002</c:v>
                </c:pt>
                <c:pt idx="25879">
                  <c:v>10.694029920000002</c:v>
                </c:pt>
                <c:pt idx="25880">
                  <c:v>10.694215340000003</c:v>
                </c:pt>
                <c:pt idx="25881">
                  <c:v>10.695228800000002</c:v>
                </c:pt>
                <c:pt idx="25882">
                  <c:v>10.69668422</c:v>
                </c:pt>
                <c:pt idx="25883">
                  <c:v>10.69575712</c:v>
                </c:pt>
                <c:pt idx="25884">
                  <c:v>10.696158439999998</c:v>
                </c:pt>
                <c:pt idx="25885">
                  <c:v>10.696773120000001</c:v>
                </c:pt>
                <c:pt idx="25886">
                  <c:v>10.6987594</c:v>
                </c:pt>
                <c:pt idx="25887">
                  <c:v>10.697425899999999</c:v>
                </c:pt>
                <c:pt idx="25888">
                  <c:v>10.699318199999999</c:v>
                </c:pt>
                <c:pt idx="25889">
                  <c:v>10.699960820000001</c:v>
                </c:pt>
                <c:pt idx="25890">
                  <c:v>10.699429960000002</c:v>
                </c:pt>
                <c:pt idx="25891">
                  <c:v>10.701101280000001</c:v>
                </c:pt>
                <c:pt idx="25892">
                  <c:v>10.701515300000001</c:v>
                </c:pt>
                <c:pt idx="25893">
                  <c:v>10.70130194</c:v>
                </c:pt>
                <c:pt idx="25894">
                  <c:v>10.701426400000001</c:v>
                </c:pt>
                <c:pt idx="25895">
                  <c:v>10.701192719999998</c:v>
                </c:pt>
                <c:pt idx="25896">
                  <c:v>10.702731960000001</c:v>
                </c:pt>
                <c:pt idx="25897">
                  <c:v>10.702853879999999</c:v>
                </c:pt>
                <c:pt idx="25898">
                  <c:v>10.702409379999999</c:v>
                </c:pt>
                <c:pt idx="25899">
                  <c:v>10.703260279999999</c:v>
                </c:pt>
                <c:pt idx="25900">
                  <c:v>10.703689540000001</c:v>
                </c:pt>
                <c:pt idx="25901">
                  <c:v>10.70454806</c:v>
                </c:pt>
                <c:pt idx="25902">
                  <c:v>10.706069519999998</c:v>
                </c:pt>
                <c:pt idx="25903">
                  <c:v>10.705337999999999</c:v>
                </c:pt>
                <c:pt idx="25904">
                  <c:v>10.705424359999999</c:v>
                </c:pt>
                <c:pt idx="25905">
                  <c:v>10.705805360000001</c:v>
                </c:pt>
                <c:pt idx="25906">
                  <c:v>10.705960300000003</c:v>
                </c:pt>
                <c:pt idx="25907">
                  <c:v>10.706199060000001</c:v>
                </c:pt>
                <c:pt idx="25908">
                  <c:v>10.706450520000001</c:v>
                </c:pt>
                <c:pt idx="25909">
                  <c:v>10.706953440000001</c:v>
                </c:pt>
                <c:pt idx="25910">
                  <c:v>10.707255700000003</c:v>
                </c:pt>
                <c:pt idx="25911">
                  <c:v>10.70881526</c:v>
                </c:pt>
                <c:pt idx="25912">
                  <c:v>10.708962580000001</c:v>
                </c:pt>
                <c:pt idx="25913">
                  <c:v>10.709221660000001</c:v>
                </c:pt>
                <c:pt idx="25914">
                  <c:v>10.709706800000001</c:v>
                </c:pt>
                <c:pt idx="25915">
                  <c:v>10.709925239999999</c:v>
                </c:pt>
                <c:pt idx="25916">
                  <c:v>10.709915079999998</c:v>
                </c:pt>
                <c:pt idx="25917">
                  <c:v>10.7102656</c:v>
                </c:pt>
                <c:pt idx="25918">
                  <c:v>10.71086504</c:v>
                </c:pt>
                <c:pt idx="25919">
                  <c:v>10.711159679999998</c:v>
                </c:pt>
                <c:pt idx="25920">
                  <c:v>10.712470320000001</c:v>
                </c:pt>
                <c:pt idx="25921">
                  <c:v>10.712886880000003</c:v>
                </c:pt>
                <c:pt idx="25922">
                  <c:v>10.713493940000001</c:v>
                </c:pt>
                <c:pt idx="25923">
                  <c:v>10.713176440000002</c:v>
                </c:pt>
                <c:pt idx="25924">
                  <c:v>10.712830999999998</c:v>
                </c:pt>
                <c:pt idx="25925">
                  <c:v>10.714459140000001</c:v>
                </c:pt>
                <c:pt idx="25926">
                  <c:v>10.714499780000002</c:v>
                </c:pt>
                <c:pt idx="25927">
                  <c:v>10.714418500000001</c:v>
                </c:pt>
                <c:pt idx="25928">
                  <c:v>10.714847760000003</c:v>
                </c:pt>
                <c:pt idx="25929">
                  <c:v>10.716041560000001</c:v>
                </c:pt>
                <c:pt idx="25930">
                  <c:v>10.716328579999999</c:v>
                </c:pt>
                <c:pt idx="25931">
                  <c:v>10.7159171</c:v>
                </c:pt>
                <c:pt idx="25932">
                  <c:v>10.716912780000001</c:v>
                </c:pt>
                <c:pt idx="25933">
                  <c:v>10.71678578</c:v>
                </c:pt>
                <c:pt idx="25934">
                  <c:v>10.717839880000001</c:v>
                </c:pt>
                <c:pt idx="25935">
                  <c:v>10.71703724</c:v>
                </c:pt>
                <c:pt idx="25936">
                  <c:v>10.718271679999999</c:v>
                </c:pt>
                <c:pt idx="25937">
                  <c:v>10.718634900000003</c:v>
                </c:pt>
                <c:pt idx="25938">
                  <c:v>10.718639980000001</c:v>
                </c:pt>
                <c:pt idx="25939">
                  <c:v>10.720674519999998</c:v>
                </c:pt>
                <c:pt idx="25940">
                  <c:v>10.720062380000002</c:v>
                </c:pt>
                <c:pt idx="25941">
                  <c:v>10.720684679999998</c:v>
                </c:pt>
                <c:pt idx="25942">
                  <c:v>10.721279040000001</c:v>
                </c:pt>
                <c:pt idx="25943">
                  <c:v>10.720936139999999</c:v>
                </c:pt>
                <c:pt idx="25944">
                  <c:v>10.720989480000002</c:v>
                </c:pt>
                <c:pt idx="25945">
                  <c:v>10.722927499999999</c:v>
                </c:pt>
                <c:pt idx="25946">
                  <c:v>10.723077360000001</c:v>
                </c:pt>
                <c:pt idx="25947">
                  <c:v>10.722848759999998</c:v>
                </c:pt>
                <c:pt idx="25948">
                  <c:v>10.723506619999998</c:v>
                </c:pt>
                <c:pt idx="25949">
                  <c:v>10.724583580000003</c:v>
                </c:pt>
                <c:pt idx="25950">
                  <c:v>10.723821580000003</c:v>
                </c:pt>
                <c:pt idx="25951">
                  <c:v>10.725127140000003</c:v>
                </c:pt>
                <c:pt idx="25952">
                  <c:v>10.726257440000003</c:v>
                </c:pt>
                <c:pt idx="25953">
                  <c:v>10.725586880000002</c:v>
                </c:pt>
                <c:pt idx="25954">
                  <c:v>10.725642759999999</c:v>
                </c:pt>
                <c:pt idx="25955">
                  <c:v>10.726051700000001</c:v>
                </c:pt>
                <c:pt idx="25956">
                  <c:v>10.727042299999999</c:v>
                </c:pt>
                <c:pt idx="25957">
                  <c:v>10.728218320000003</c:v>
                </c:pt>
                <c:pt idx="25958">
                  <c:v>10.728446920000001</c:v>
                </c:pt>
                <c:pt idx="25959">
                  <c:v>10.728982859999999</c:v>
                </c:pt>
                <c:pt idx="25960">
                  <c:v>10.72890666</c:v>
                </c:pt>
                <c:pt idx="25961">
                  <c:v>10.729092080000001</c:v>
                </c:pt>
                <c:pt idx="25962">
                  <c:v>10.73112916</c:v>
                </c:pt>
                <c:pt idx="25963">
                  <c:v>10.73052972</c:v>
                </c:pt>
                <c:pt idx="25964">
                  <c:v>10.730232540000001</c:v>
                </c:pt>
                <c:pt idx="25965">
                  <c:v>10.731317120000002</c:v>
                </c:pt>
                <c:pt idx="25966">
                  <c:v>10.731197740000001</c:v>
                </c:pt>
                <c:pt idx="25967">
                  <c:v>10.731228220000002</c:v>
                </c:pt>
                <c:pt idx="25968">
                  <c:v>10.731510160000003</c:v>
                </c:pt>
                <c:pt idx="25969">
                  <c:v>10.732523620000002</c:v>
                </c:pt>
                <c:pt idx="25970">
                  <c:v>10.733184019999998</c:v>
                </c:pt>
                <c:pt idx="25971">
                  <c:v>10.733681860000001</c:v>
                </c:pt>
                <c:pt idx="25972">
                  <c:v>10.733730120000001</c:v>
                </c:pt>
                <c:pt idx="25973">
                  <c:v>10.733920619999999</c:v>
                </c:pt>
                <c:pt idx="25974">
                  <c:v>10.734126360000001</c:v>
                </c:pt>
                <c:pt idx="25975">
                  <c:v>10.734593720000003</c:v>
                </c:pt>
                <c:pt idx="25976">
                  <c:v>10.734377820000001</c:v>
                </c:pt>
                <c:pt idx="25977">
                  <c:v>10.735388739999999</c:v>
                </c:pt>
                <c:pt idx="25978">
                  <c:v>10.735444619999999</c:v>
                </c:pt>
                <c:pt idx="25979">
                  <c:v>10.736658740000003</c:v>
                </c:pt>
                <c:pt idx="25980">
                  <c:v>10.736506340000004</c:v>
                </c:pt>
                <c:pt idx="25981">
                  <c:v>10.736988940000003</c:v>
                </c:pt>
                <c:pt idx="25982">
                  <c:v>10.737072760000002</c:v>
                </c:pt>
                <c:pt idx="25983">
                  <c:v>10.73740042</c:v>
                </c:pt>
                <c:pt idx="25984">
                  <c:v>10.73837578</c:v>
                </c:pt>
                <c:pt idx="25985">
                  <c:v>10.738678040000002</c:v>
                </c:pt>
                <c:pt idx="25986">
                  <c:v>10.738492620000001</c:v>
                </c:pt>
                <c:pt idx="25987">
                  <c:v>10.739330819999999</c:v>
                </c:pt>
                <c:pt idx="25988">
                  <c:v>10.73940956</c:v>
                </c:pt>
                <c:pt idx="25989">
                  <c:v>10.739683880000003</c:v>
                </c:pt>
                <c:pt idx="25990">
                  <c:v>10.740349360000003</c:v>
                </c:pt>
                <c:pt idx="25991">
                  <c:v>10.741322180000001</c:v>
                </c:pt>
                <c:pt idx="25992">
                  <c:v>10.741182479999999</c:v>
                </c:pt>
                <c:pt idx="25993">
                  <c:v>10.741091040000001</c:v>
                </c:pt>
                <c:pt idx="25994">
                  <c:v>10.741550779999999</c:v>
                </c:pt>
                <c:pt idx="25995">
                  <c:v>10.741611740000002</c:v>
                </c:pt>
                <c:pt idx="25996">
                  <c:v>10.74253884</c:v>
                </c:pt>
                <c:pt idx="25997">
                  <c:v>10.742899520000002</c:v>
                </c:pt>
                <c:pt idx="25998">
                  <c:v>10.74335926</c:v>
                </c:pt>
                <c:pt idx="25999">
                  <c:v>10.744139039999999</c:v>
                </c:pt>
                <c:pt idx="26000">
                  <c:v>10.743973939999998</c:v>
                </c:pt>
                <c:pt idx="26001">
                  <c:v>10.744573379999999</c:v>
                </c:pt>
                <c:pt idx="26002">
                  <c:v>10.745721460000004</c:v>
                </c:pt>
                <c:pt idx="26003">
                  <c:v>10.745553820000001</c:v>
                </c:pt>
                <c:pt idx="26004">
                  <c:v>10.746305660000001</c:v>
                </c:pt>
                <c:pt idx="26005">
                  <c:v>10.746562199999998</c:v>
                </c:pt>
                <c:pt idx="26006">
                  <c:v>10.747722979999999</c:v>
                </c:pt>
                <c:pt idx="26007">
                  <c:v>10.74676794</c:v>
                </c:pt>
                <c:pt idx="26008">
                  <c:v>10.748096360000002</c:v>
                </c:pt>
                <c:pt idx="26009">
                  <c:v>10.748205579999999</c:v>
                </c:pt>
                <c:pt idx="26010">
                  <c:v>10.748850740000004</c:v>
                </c:pt>
                <c:pt idx="26011">
                  <c:v>10.7481878</c:v>
                </c:pt>
                <c:pt idx="26012">
                  <c:v>10.749081880000002</c:v>
                </c:pt>
                <c:pt idx="26013">
                  <c:v>10.749747360000002</c:v>
                </c:pt>
                <c:pt idx="26014">
                  <c:v>10.749920080000001</c:v>
                </c:pt>
                <c:pt idx="26015">
                  <c:v>10.750438239999999</c:v>
                </c:pt>
                <c:pt idx="26016">
                  <c:v>10.751604100000003</c:v>
                </c:pt>
                <c:pt idx="26017">
                  <c:v>10.750958939999999</c:v>
                </c:pt>
                <c:pt idx="26018">
                  <c:v>10.751179919999998</c:v>
                </c:pt>
                <c:pt idx="26019">
                  <c:v>10.751517739999999</c:v>
                </c:pt>
                <c:pt idx="26020">
                  <c:v>10.753219539999998</c:v>
                </c:pt>
                <c:pt idx="26021">
                  <c:v>10.752912200000001</c:v>
                </c:pt>
                <c:pt idx="26022">
                  <c:v>10.75304936</c:v>
                </c:pt>
                <c:pt idx="26023">
                  <c:v>10.753791039999999</c:v>
                </c:pt>
                <c:pt idx="26024">
                  <c:v>10.753651340000003</c:v>
                </c:pt>
                <c:pt idx="26025">
                  <c:v>10.7543981</c:v>
                </c:pt>
                <c:pt idx="26026">
                  <c:v>10.755452200000001</c:v>
                </c:pt>
                <c:pt idx="26027">
                  <c:v>10.755883999999998</c:v>
                </c:pt>
                <c:pt idx="26028">
                  <c:v>10.756102440000001</c:v>
                </c:pt>
                <c:pt idx="26029">
                  <c:v>10.755558880000001</c:v>
                </c:pt>
                <c:pt idx="26030">
                  <c:v>10.756699340000001</c:v>
                </c:pt>
                <c:pt idx="26031">
                  <c:v>10.757613739999998</c:v>
                </c:pt>
                <c:pt idx="26032">
                  <c:v>10.756536780000001</c:v>
                </c:pt>
                <c:pt idx="26033">
                  <c:v>10.757270840000002</c:v>
                </c:pt>
                <c:pt idx="26034">
                  <c:v>10.758114120000004</c:v>
                </c:pt>
                <c:pt idx="26035">
                  <c:v>10.7593257</c:v>
                </c:pt>
                <c:pt idx="26036">
                  <c:v>10.760008959999999</c:v>
                </c:pt>
                <c:pt idx="26037">
                  <c:v>10.759884499999998</c:v>
                </c:pt>
                <c:pt idx="26038">
                  <c:v>10.759666060000001</c:v>
                </c:pt>
                <c:pt idx="26039">
                  <c:v>10.759551760000003</c:v>
                </c:pt>
                <c:pt idx="26040">
                  <c:v>10.760831919999999</c:v>
                </c:pt>
                <c:pt idx="26041">
                  <c:v>10.76101734</c:v>
                </c:pt>
                <c:pt idx="26042">
                  <c:v>10.761492320000002</c:v>
                </c:pt>
                <c:pt idx="26043">
                  <c:v>10.761037660000001</c:v>
                </c:pt>
                <c:pt idx="26044">
                  <c:v>10.761936820000001</c:v>
                </c:pt>
                <c:pt idx="26045">
                  <c:v>10.76192412</c:v>
                </c:pt>
                <c:pt idx="26046">
                  <c:v>10.763153480000001</c:v>
                </c:pt>
                <c:pt idx="26047">
                  <c:v>10.763646240000002</c:v>
                </c:pt>
                <c:pt idx="26048">
                  <c:v>10.76415424</c:v>
                </c:pt>
                <c:pt idx="26049">
                  <c:v>10.764250759999999</c:v>
                </c:pt>
                <c:pt idx="26050">
                  <c:v>10.764936559999999</c:v>
                </c:pt>
                <c:pt idx="26051">
                  <c:v>10.76513214</c:v>
                </c:pt>
                <c:pt idx="26052">
                  <c:v>10.765790000000001</c:v>
                </c:pt>
                <c:pt idx="26053">
                  <c:v>10.765307400000001</c:v>
                </c:pt>
                <c:pt idx="26054">
                  <c:v>10.766447860000001</c:v>
                </c:pt>
                <c:pt idx="26055">
                  <c:v>10.766468180000002</c:v>
                </c:pt>
                <c:pt idx="26056">
                  <c:v>10.766643440000003</c:v>
                </c:pt>
                <c:pt idx="26057">
                  <c:v>10.768004880000003</c:v>
                </c:pt>
                <c:pt idx="26058">
                  <c:v>10.76754768</c:v>
                </c:pt>
                <c:pt idx="26059">
                  <c:v>10.768619560000001</c:v>
                </c:pt>
                <c:pt idx="26060">
                  <c:v>10.769462840000003</c:v>
                </c:pt>
                <c:pt idx="26061">
                  <c:v>10.76951618</c:v>
                </c:pt>
                <c:pt idx="26062">
                  <c:v>10.770748080000002</c:v>
                </c:pt>
                <c:pt idx="26063">
                  <c:v>10.769726999999998</c:v>
                </c:pt>
                <c:pt idx="26064">
                  <c:v>10.771027480000003</c:v>
                </c:pt>
                <c:pt idx="26065">
                  <c:v>10.770405179999999</c:v>
                </c:pt>
                <c:pt idx="26066">
                  <c:v>10.770852220000002</c:v>
                </c:pt>
                <c:pt idx="26067">
                  <c:v>10.771571039999998</c:v>
                </c:pt>
                <c:pt idx="26068">
                  <c:v>10.771591359999999</c:v>
                </c:pt>
                <c:pt idx="26069">
                  <c:v>10.77314838</c:v>
                </c:pt>
                <c:pt idx="26070">
                  <c:v>10.773115360000002</c:v>
                </c:pt>
                <c:pt idx="26071">
                  <c:v>10.773803699999998</c:v>
                </c:pt>
                <c:pt idx="26072">
                  <c:v>10.772952799999999</c:v>
                </c:pt>
                <c:pt idx="26073">
                  <c:v>10.773214419999999</c:v>
                </c:pt>
                <c:pt idx="26074">
                  <c:v>10.77400944</c:v>
                </c:pt>
                <c:pt idx="26075">
                  <c:v>10.775111800000001</c:v>
                </c:pt>
                <c:pt idx="26076">
                  <c:v>10.775406439999998</c:v>
                </c:pt>
                <c:pt idx="26077">
                  <c:v>10.776084619999999</c:v>
                </c:pt>
                <c:pt idx="26078">
                  <c:v>10.77562234</c:v>
                </c:pt>
                <c:pt idx="26079">
                  <c:v>10.77596016</c:v>
                </c:pt>
                <c:pt idx="26080">
                  <c:v>10.776348780000001</c:v>
                </c:pt>
                <c:pt idx="26081">
                  <c:v>10.777712760000002</c:v>
                </c:pt>
                <c:pt idx="26082">
                  <c:v>10.777237780000002</c:v>
                </c:pt>
                <c:pt idx="26083">
                  <c:v>10.778274100000003</c:v>
                </c:pt>
                <c:pt idx="26084">
                  <c:v>10.778774480000003</c:v>
                </c:pt>
                <c:pt idx="26085">
                  <c:v>10.779226600000001</c:v>
                </c:pt>
                <c:pt idx="26086">
                  <c:v>10.779980980000001</c:v>
                </c:pt>
                <c:pt idx="26087">
                  <c:v>10.78007496</c:v>
                </c:pt>
                <c:pt idx="26088">
                  <c:v>10.779739680000002</c:v>
                </c:pt>
                <c:pt idx="26089">
                  <c:v>10.780435640000002</c:v>
                </c:pt>
                <c:pt idx="26090">
                  <c:v>10.780847119999999</c:v>
                </c:pt>
                <c:pt idx="26091">
                  <c:v>10.781243359999999</c:v>
                </c:pt>
                <c:pt idx="26092">
                  <c:v>10.782213640000002</c:v>
                </c:pt>
                <c:pt idx="26093">
                  <c:v>10.781807240000003</c:v>
                </c:pt>
                <c:pt idx="26094">
                  <c:v>10.78300104</c:v>
                </c:pt>
                <c:pt idx="26095">
                  <c:v>10.782378740000002</c:v>
                </c:pt>
                <c:pt idx="26096">
                  <c:v>10.782945160000001</c:v>
                </c:pt>
                <c:pt idx="26097">
                  <c:v>10.784108480000004</c:v>
                </c:pt>
                <c:pt idx="26098">
                  <c:v>10.784578380000001</c:v>
                </c:pt>
                <c:pt idx="26099">
                  <c:v>10.785002560000001</c:v>
                </c:pt>
                <c:pt idx="26100">
                  <c:v>10.786399559999998</c:v>
                </c:pt>
                <c:pt idx="26101">
                  <c:v>10.784702840000001</c:v>
                </c:pt>
                <c:pt idx="26102">
                  <c:v>10.786315740000001</c:v>
                </c:pt>
                <c:pt idx="26103">
                  <c:v>10.786313199999999</c:v>
                </c:pt>
                <c:pt idx="26104">
                  <c:v>10.786757699999999</c:v>
                </c:pt>
                <c:pt idx="26105">
                  <c:v>10.787344440000004</c:v>
                </c:pt>
                <c:pt idx="26106">
                  <c:v>10.788101359999999</c:v>
                </c:pt>
                <c:pt idx="26107">
                  <c:v>10.788370599999999</c:v>
                </c:pt>
                <c:pt idx="26108">
                  <c:v>10.789193559999999</c:v>
                </c:pt>
                <c:pt idx="26109">
                  <c:v>10.789274840000003</c:v>
                </c:pt>
                <c:pt idx="26110">
                  <c:v>10.789709180000003</c:v>
                </c:pt>
                <c:pt idx="26111">
                  <c:v>10.790758199999999</c:v>
                </c:pt>
                <c:pt idx="26112">
                  <c:v>10.79089282</c:v>
                </c:pt>
                <c:pt idx="26113">
                  <c:v>10.791504960000001</c:v>
                </c:pt>
                <c:pt idx="26114">
                  <c:v>10.791736100000001</c:v>
                </c:pt>
                <c:pt idx="26115">
                  <c:v>10.792541280000004</c:v>
                </c:pt>
                <c:pt idx="26116">
                  <c:v>10.791520199999999</c:v>
                </c:pt>
                <c:pt idx="26117">
                  <c:v>10.793255020000002</c:v>
                </c:pt>
                <c:pt idx="26118">
                  <c:v>10.793224540000002</c:v>
                </c:pt>
                <c:pt idx="26119">
                  <c:v>10.794065280000002</c:v>
                </c:pt>
                <c:pt idx="26120">
                  <c:v>10.793846839999999</c:v>
                </c:pt>
                <c:pt idx="26121">
                  <c:v>10.793709680000003</c:v>
                </c:pt>
                <c:pt idx="26122">
                  <c:v>10.795109220000002</c:v>
                </c:pt>
                <c:pt idx="26123">
                  <c:v>10.79505842</c:v>
                </c:pt>
                <c:pt idx="26124">
                  <c:v>10.796297940000002</c:v>
                </c:pt>
                <c:pt idx="26125">
                  <c:v>10.795205740000002</c:v>
                </c:pt>
                <c:pt idx="26126">
                  <c:v>10.796252219999998</c:v>
                </c:pt>
                <c:pt idx="26127">
                  <c:v>10.796544320000001</c:v>
                </c:pt>
                <c:pt idx="26128">
                  <c:v>10.796953260000002</c:v>
                </c:pt>
                <c:pt idx="26129">
                  <c:v>10.797311400000002</c:v>
                </c:pt>
                <c:pt idx="26130">
                  <c:v>10.797928620000002</c:v>
                </c:pt>
                <c:pt idx="26131">
                  <c:v>10.798352800000002</c:v>
                </c:pt>
                <c:pt idx="26132">
                  <c:v>10.798906520000003</c:v>
                </c:pt>
                <c:pt idx="26133">
                  <c:v>10.79993522</c:v>
                </c:pt>
                <c:pt idx="26134">
                  <c:v>10.798909059999998</c:v>
                </c:pt>
                <c:pt idx="26135">
                  <c:v>10.800057139999998</c:v>
                </c:pt>
                <c:pt idx="26136">
                  <c:v>10.80068706</c:v>
                </c:pt>
                <c:pt idx="26137">
                  <c:v>10.801758939999999</c:v>
                </c:pt>
                <c:pt idx="26138">
                  <c:v>10.801068060000002</c:v>
                </c:pt>
                <c:pt idx="26139">
                  <c:v>10.80233044</c:v>
                </c:pt>
                <c:pt idx="26140">
                  <c:v>10.802251699999999</c:v>
                </c:pt>
                <c:pt idx="26141">
                  <c:v>10.802995919999999</c:v>
                </c:pt>
                <c:pt idx="26142">
                  <c:v>10.803666480000002</c:v>
                </c:pt>
                <c:pt idx="26143">
                  <c:v>10.804621520000001</c:v>
                </c:pt>
                <c:pt idx="26144">
                  <c:v>10.804606280000003</c:v>
                </c:pt>
                <c:pt idx="26145">
                  <c:v>10.805157459999998</c:v>
                </c:pt>
                <c:pt idx="26146">
                  <c:v>10.805213340000002</c:v>
                </c:pt>
                <c:pt idx="26147">
                  <c:v>10.806176000000001</c:v>
                </c:pt>
                <c:pt idx="26148">
                  <c:v>10.805929620000002</c:v>
                </c:pt>
                <c:pt idx="26149">
                  <c:v>10.80550798</c:v>
                </c:pt>
                <c:pt idx="26150">
                  <c:v>10.807250420000003</c:v>
                </c:pt>
                <c:pt idx="26151">
                  <c:v>10.80767206</c:v>
                </c:pt>
                <c:pt idx="26152">
                  <c:v>10.807882879999999</c:v>
                </c:pt>
                <c:pt idx="26153">
                  <c:v>10.8090335</c:v>
                </c:pt>
                <c:pt idx="26154">
                  <c:v>10.809254479999998</c:v>
                </c:pt>
                <c:pt idx="26155">
                  <c:v>10.809818360000001</c:v>
                </c:pt>
                <c:pt idx="26156">
                  <c:v>10.809734540000003</c:v>
                </c:pt>
                <c:pt idx="26157">
                  <c:v>10.81050162</c:v>
                </c:pt>
                <c:pt idx="26158">
                  <c:v>10.810610840000001</c:v>
                </c:pt>
                <c:pt idx="26159">
                  <c:v>10.810356839999999</c:v>
                </c:pt>
                <c:pt idx="26160">
                  <c:v>10.81103502</c:v>
                </c:pt>
                <c:pt idx="26161">
                  <c:v>10.811898620000003</c:v>
                </c:pt>
                <c:pt idx="26162">
                  <c:v>10.812132299999998</c:v>
                </c:pt>
                <c:pt idx="26163">
                  <c:v>10.812950180000001</c:v>
                </c:pt>
                <c:pt idx="26164">
                  <c:v>10.812785080000001</c:v>
                </c:pt>
                <c:pt idx="26165">
                  <c:v>10.813036540000002</c:v>
                </c:pt>
                <c:pt idx="26166">
                  <c:v>10.81368932</c:v>
                </c:pt>
                <c:pt idx="26167">
                  <c:v>10.814883120000003</c:v>
                </c:pt>
                <c:pt idx="26168">
                  <c:v>10.81476374</c:v>
                </c:pt>
                <c:pt idx="26169">
                  <c:v>10.8147231</c:v>
                </c:pt>
                <c:pt idx="26170">
                  <c:v>10.814636739999999</c:v>
                </c:pt>
                <c:pt idx="26171">
                  <c:v>10.815701000000001</c:v>
                </c:pt>
                <c:pt idx="26172">
                  <c:v>10.815866100000001</c:v>
                </c:pt>
                <c:pt idx="26173">
                  <c:v>10.816953219999998</c:v>
                </c:pt>
                <c:pt idx="26174">
                  <c:v>10.81633854</c:v>
                </c:pt>
                <c:pt idx="26175">
                  <c:v>10.816363939999999</c:v>
                </c:pt>
                <c:pt idx="26176">
                  <c:v>10.817984460000003</c:v>
                </c:pt>
                <c:pt idx="26177">
                  <c:v>10.817994620000004</c:v>
                </c:pt>
                <c:pt idx="26178">
                  <c:v>10.818660100000002</c:v>
                </c:pt>
                <c:pt idx="26179">
                  <c:v>10.819373840000003</c:v>
                </c:pt>
                <c:pt idx="26180">
                  <c:v>10.819493219999998</c:v>
                </c:pt>
                <c:pt idx="26181">
                  <c:v>10.819980900000001</c:v>
                </c:pt>
                <c:pt idx="26182">
                  <c:v>10.82019172</c:v>
                </c:pt>
                <c:pt idx="26183">
                  <c:v>10.821520140000002</c:v>
                </c:pt>
                <c:pt idx="26184">
                  <c:v>10.821972260000003</c:v>
                </c:pt>
                <c:pt idx="26185">
                  <c:v>10.821576020000002</c:v>
                </c:pt>
                <c:pt idx="26186">
                  <c:v>10.821469340000002</c:v>
                </c:pt>
                <c:pt idx="26187">
                  <c:v>10.823084780000004</c:v>
                </c:pt>
                <c:pt idx="26188">
                  <c:v>10.822282140000002</c:v>
                </c:pt>
                <c:pt idx="26189">
                  <c:v>10.822637740000001</c:v>
                </c:pt>
                <c:pt idx="26190">
                  <c:v>10.823623260000002</c:v>
                </c:pt>
                <c:pt idx="26191">
                  <c:v>10.824479239999999</c:v>
                </c:pt>
                <c:pt idx="26192">
                  <c:v>10.824380179999999</c:v>
                </c:pt>
                <c:pt idx="26193">
                  <c:v>10.824809440000001</c:v>
                </c:pt>
                <c:pt idx="26194">
                  <c:v>10.825010099999998</c:v>
                </c:pt>
                <c:pt idx="26195">
                  <c:v>10.825307280000004</c:v>
                </c:pt>
                <c:pt idx="26196">
                  <c:v>10.825985459999998</c:v>
                </c:pt>
                <c:pt idx="26197">
                  <c:v>10.826290260000002</c:v>
                </c:pt>
                <c:pt idx="26198">
                  <c:v>10.827181799999998</c:v>
                </c:pt>
                <c:pt idx="26199">
                  <c:v>10.827042100000002</c:v>
                </c:pt>
                <c:pt idx="26200">
                  <c:v>10.827407860000001</c:v>
                </c:pt>
                <c:pt idx="26201">
                  <c:v>10.827405319999999</c:v>
                </c:pt>
                <c:pt idx="26202">
                  <c:v>10.827943800000003</c:v>
                </c:pt>
                <c:pt idx="26203">
                  <c:v>10.82922396</c:v>
                </c:pt>
                <c:pt idx="26204">
                  <c:v>10.829472879999999</c:v>
                </c:pt>
                <c:pt idx="26205">
                  <c:v>10.829752279999999</c:v>
                </c:pt>
                <c:pt idx="26206">
                  <c:v>10.830003739999999</c:v>
                </c:pt>
                <c:pt idx="26207">
                  <c:v>10.829912300000002</c:v>
                </c:pt>
                <c:pt idx="26208">
                  <c:v>10.830923220000001</c:v>
                </c:pt>
                <c:pt idx="26209">
                  <c:v>10.831055299999997</c:v>
                </c:pt>
                <c:pt idx="26210">
                  <c:v>10.832200840000002</c:v>
                </c:pt>
                <c:pt idx="26211">
                  <c:v>10.831619180000001</c:v>
                </c:pt>
                <c:pt idx="26212">
                  <c:v>10.833100000000002</c:v>
                </c:pt>
                <c:pt idx="26213">
                  <c:v>10.83237102</c:v>
                </c:pt>
                <c:pt idx="26214">
                  <c:v>10.834441120000001</c:v>
                </c:pt>
                <c:pt idx="26215">
                  <c:v>10.834319200000003</c:v>
                </c:pt>
                <c:pt idx="26216">
                  <c:v>10.834471600000002</c:v>
                </c:pt>
                <c:pt idx="26217">
                  <c:v>10.83469004</c:v>
                </c:pt>
                <c:pt idx="26218">
                  <c:v>10.835081200000003</c:v>
                </c:pt>
                <c:pt idx="26219">
                  <c:v>10.835246300000003</c:v>
                </c:pt>
                <c:pt idx="26220">
                  <c:v>10.83556888</c:v>
                </c:pt>
                <c:pt idx="26221">
                  <c:v>10.836579800000003</c:v>
                </c:pt>
                <c:pt idx="26222">
                  <c:v>10.837207180000004</c:v>
                </c:pt>
                <c:pt idx="26223">
                  <c:v>10.837313860000004</c:v>
                </c:pt>
                <c:pt idx="26224">
                  <c:v>10.837039540000001</c:v>
                </c:pt>
                <c:pt idx="26225">
                  <c:v>10.838078399999999</c:v>
                </c:pt>
                <c:pt idx="26226">
                  <c:v>10.83750944</c:v>
                </c:pt>
                <c:pt idx="26227">
                  <c:v>10.839325539999999</c:v>
                </c:pt>
                <c:pt idx="26228">
                  <c:v>10.838903900000002</c:v>
                </c:pt>
                <c:pt idx="26229">
                  <c:v>10.840359319999999</c:v>
                </c:pt>
                <c:pt idx="26230">
                  <c:v>10.839825919999997</c:v>
                </c:pt>
                <c:pt idx="26231">
                  <c:v>10.84010786</c:v>
                </c:pt>
                <c:pt idx="26232">
                  <c:v>10.840999400000001</c:v>
                </c:pt>
                <c:pt idx="26233">
                  <c:v>10.841459139999998</c:v>
                </c:pt>
                <c:pt idx="26234">
                  <c:v>10.840961300000002</c:v>
                </c:pt>
                <c:pt idx="26235">
                  <c:v>10.842685959999999</c:v>
                </c:pt>
                <c:pt idx="26236">
                  <c:v>10.842160180000002</c:v>
                </c:pt>
                <c:pt idx="26237">
                  <c:v>10.843160939999999</c:v>
                </c:pt>
                <c:pt idx="26238">
                  <c:v>10.843486060000004</c:v>
                </c:pt>
                <c:pt idx="26239">
                  <c:v>10.843643539999999</c:v>
                </c:pt>
                <c:pt idx="26240">
                  <c:v>10.84379086</c:v>
                </c:pt>
                <c:pt idx="26241">
                  <c:v>10.84545202</c:v>
                </c:pt>
                <c:pt idx="26242">
                  <c:v>10.845680619999998</c:v>
                </c:pt>
                <c:pt idx="26243">
                  <c:v>10.845772060000002</c:v>
                </c:pt>
                <c:pt idx="26244">
                  <c:v>10.846539140000003</c:v>
                </c:pt>
                <c:pt idx="26245">
                  <c:v>10.846696619999999</c:v>
                </c:pt>
                <c:pt idx="26246">
                  <c:v>10.846785520000001</c:v>
                </c:pt>
                <c:pt idx="26247">
                  <c:v>10.84756784</c:v>
                </c:pt>
                <c:pt idx="26248">
                  <c:v>10.847522120000002</c:v>
                </c:pt>
                <c:pt idx="26249">
                  <c:v>10.847913279999998</c:v>
                </c:pt>
                <c:pt idx="26250">
                  <c:v>10.848182519999998</c:v>
                </c:pt>
                <c:pt idx="26251">
                  <c:v>10.84892674</c:v>
                </c:pt>
                <c:pt idx="26252">
                  <c:v>10.849457599999999</c:v>
                </c:pt>
                <c:pt idx="26253">
                  <c:v>10.849061359999999</c:v>
                </c:pt>
                <c:pt idx="26254">
                  <c:v>10.849716680000004</c:v>
                </c:pt>
                <c:pt idx="26255">
                  <c:v>10.85077332</c:v>
                </c:pt>
                <c:pt idx="26256">
                  <c:v>10.85013578</c:v>
                </c:pt>
                <c:pt idx="26257">
                  <c:v>10.852129680000003</c:v>
                </c:pt>
                <c:pt idx="26258">
                  <c:v>10.852188100000003</c:v>
                </c:pt>
                <c:pt idx="26259">
                  <c:v>10.851395620000002</c:v>
                </c:pt>
                <c:pt idx="26260">
                  <c:v>10.852307479999999</c:v>
                </c:pt>
                <c:pt idx="26261">
                  <c:v>10.85283072</c:v>
                </c:pt>
                <c:pt idx="26262">
                  <c:v>10.85294756</c:v>
                </c:pt>
                <c:pt idx="26263">
                  <c:v>10.853320939999998</c:v>
                </c:pt>
                <c:pt idx="26264">
                  <c:v>10.853531760000003</c:v>
                </c:pt>
                <c:pt idx="26265">
                  <c:v>10.854883040000002</c:v>
                </c:pt>
                <c:pt idx="26266">
                  <c:v>10.854301380000001</c:v>
                </c:pt>
                <c:pt idx="26267">
                  <c:v>10.856107320000001</c:v>
                </c:pt>
                <c:pt idx="26268">
                  <c:v>10.856081920000003</c:v>
                </c:pt>
                <c:pt idx="26269">
                  <c:v>10.856343540000003</c:v>
                </c:pt>
                <c:pt idx="26270">
                  <c:v>10.857171580000001</c:v>
                </c:pt>
                <c:pt idx="26271">
                  <c:v>10.856033660000003</c:v>
                </c:pt>
                <c:pt idx="26272">
                  <c:v>10.856727080000002</c:v>
                </c:pt>
                <c:pt idx="26273">
                  <c:v>10.858334899999999</c:v>
                </c:pt>
                <c:pt idx="26274">
                  <c:v>10.857656720000003</c:v>
                </c:pt>
                <c:pt idx="26275">
                  <c:v>10.857687199999999</c:v>
                </c:pt>
                <c:pt idx="26276">
                  <c:v>10.859140080000001</c:v>
                </c:pt>
                <c:pt idx="26277">
                  <c:v>10.859985899999998</c:v>
                </c:pt>
                <c:pt idx="26278">
                  <c:v>10.859975739999998</c:v>
                </c:pt>
                <c:pt idx="26279">
                  <c:v>10.861240660000004</c:v>
                </c:pt>
                <c:pt idx="26280">
                  <c:v>10.860587880000001</c:v>
                </c:pt>
                <c:pt idx="26281">
                  <c:v>10.862033140000003</c:v>
                </c:pt>
                <c:pt idx="26282">
                  <c:v>10.861791839999999</c:v>
                </c:pt>
                <c:pt idx="26283">
                  <c:v>10.862289680000002</c:v>
                </c:pt>
                <c:pt idx="26284">
                  <c:v>10.862965320000001</c:v>
                </c:pt>
                <c:pt idx="26285">
                  <c:v>10.863384420000003</c:v>
                </c:pt>
                <c:pt idx="26286">
                  <c:v>10.863681600000001</c:v>
                </c:pt>
                <c:pt idx="26287">
                  <c:v>10.863237100000001</c:v>
                </c:pt>
                <c:pt idx="26288">
                  <c:v>10.863905120000002</c:v>
                </c:pt>
                <c:pt idx="26289">
                  <c:v>10.86570852</c:v>
                </c:pt>
                <c:pt idx="26290">
                  <c:v>10.865947279999999</c:v>
                </c:pt>
                <c:pt idx="26291">
                  <c:v>10.865528180000002</c:v>
                </c:pt>
                <c:pt idx="26292">
                  <c:v>10.866561960000002</c:v>
                </c:pt>
                <c:pt idx="26293">
                  <c:v>10.866653399999999</c:v>
                </c:pt>
                <c:pt idx="26294">
                  <c:v>10.866592440000003</c:v>
                </c:pt>
                <c:pt idx="26295">
                  <c:v>10.867529699999999</c:v>
                </c:pt>
                <c:pt idx="26296">
                  <c:v>10.868515219999997</c:v>
                </c:pt>
                <c:pt idx="26297">
                  <c:v>10.868675240000002</c:v>
                </c:pt>
                <c:pt idx="26298">
                  <c:v>10.868703180000001</c:v>
                </c:pt>
                <c:pt idx="26299">
                  <c:v>10.869457560000001</c:v>
                </c:pt>
                <c:pt idx="26300">
                  <c:v>10.869648059999999</c:v>
                </c:pt>
                <c:pt idx="26301">
                  <c:v>10.869734419999999</c:v>
                </c:pt>
                <c:pt idx="26302">
                  <c:v>10.8710095</c:v>
                </c:pt>
                <c:pt idx="26303">
                  <c:v>10.870407520000002</c:v>
                </c:pt>
                <c:pt idx="26304">
                  <c:v>10.871039980000001</c:v>
                </c:pt>
                <c:pt idx="26305">
                  <c:v>10.871431140000004</c:v>
                </c:pt>
                <c:pt idx="26306">
                  <c:v>10.87182992</c:v>
                </c:pt>
                <c:pt idx="26307">
                  <c:v>10.871934060000003</c:v>
                </c:pt>
                <c:pt idx="26308">
                  <c:v>10.872520800000002</c:v>
                </c:pt>
                <c:pt idx="26309">
                  <c:v>10.873369160000001</c:v>
                </c:pt>
                <c:pt idx="26310">
                  <c:v>10.87355966</c:v>
                </c:pt>
                <c:pt idx="26311">
                  <c:v>10.87373492</c:v>
                </c:pt>
                <c:pt idx="26312">
                  <c:v>10.875172559999999</c:v>
                </c:pt>
                <c:pt idx="26313">
                  <c:v>10.874024479999999</c:v>
                </c:pt>
                <c:pt idx="26314">
                  <c:v>10.875187800000003</c:v>
                </c:pt>
                <c:pt idx="26315">
                  <c:v>10.875700880000004</c:v>
                </c:pt>
                <c:pt idx="26316">
                  <c:v>10.875987900000002</c:v>
                </c:pt>
                <c:pt idx="26317">
                  <c:v>10.875589120000001</c:v>
                </c:pt>
                <c:pt idx="26318">
                  <c:v>10.877816700000004</c:v>
                </c:pt>
                <c:pt idx="26319">
                  <c:v>10.876920079999998</c:v>
                </c:pt>
                <c:pt idx="26320">
                  <c:v>10.878131660000001</c:v>
                </c:pt>
                <c:pt idx="26321">
                  <c:v>10.87832216</c:v>
                </c:pt>
                <c:pt idx="26322">
                  <c:v>10.87816722</c:v>
                </c:pt>
                <c:pt idx="26323">
                  <c:v>10.87951088</c:v>
                </c:pt>
                <c:pt idx="26324">
                  <c:v>10.879711539999999</c:v>
                </c:pt>
                <c:pt idx="26325">
                  <c:v>10.88026526</c:v>
                </c:pt>
                <c:pt idx="26326">
                  <c:v>10.880887560000003</c:v>
                </c:pt>
                <c:pt idx="26327">
                  <c:v>10.880460840000001</c:v>
                </c:pt>
                <c:pt idx="26328">
                  <c:v>10.881817199999999</c:v>
                </c:pt>
                <c:pt idx="26329">
                  <c:v>10.881456520000002</c:v>
                </c:pt>
                <c:pt idx="26330">
                  <c:v>10.881669880000002</c:v>
                </c:pt>
                <c:pt idx="26331">
                  <c:v>10.882635080000002</c:v>
                </c:pt>
                <c:pt idx="26332">
                  <c:v>10.882172800000003</c:v>
                </c:pt>
                <c:pt idx="26333">
                  <c:v>10.882858600000002</c:v>
                </c:pt>
                <c:pt idx="26334">
                  <c:v>10.882924640000002</c:v>
                </c:pt>
                <c:pt idx="26335">
                  <c:v>10.884133680000003</c:v>
                </c:pt>
                <c:pt idx="26336">
                  <c:v>10.884905840000004</c:v>
                </c:pt>
                <c:pt idx="26337">
                  <c:v>10.885388440000003</c:v>
                </c:pt>
                <c:pt idx="26338">
                  <c:v>10.88591422</c:v>
                </c:pt>
                <c:pt idx="26339">
                  <c:v>10.885614499999999</c:v>
                </c:pt>
                <c:pt idx="26340">
                  <c:v>10.886285060000002</c:v>
                </c:pt>
                <c:pt idx="26341">
                  <c:v>10.88558656</c:v>
                </c:pt>
                <c:pt idx="26342">
                  <c:v>10.887082619999999</c:v>
                </c:pt>
                <c:pt idx="26343">
                  <c:v>10.886909899999999</c:v>
                </c:pt>
                <c:pt idx="26344">
                  <c:v>10.887382339999998</c:v>
                </c:pt>
                <c:pt idx="26345">
                  <c:v>10.887572840000002</c:v>
                </c:pt>
                <c:pt idx="26346">
                  <c:v>10.888334840000002</c:v>
                </c:pt>
                <c:pt idx="26347">
                  <c:v>10.88832976</c:v>
                </c:pt>
                <c:pt idx="26348">
                  <c:v>10.888964759999999</c:v>
                </c:pt>
                <c:pt idx="26349">
                  <c:v>10.889655640000001</c:v>
                </c:pt>
                <c:pt idx="26350">
                  <c:v>10.890912940000002</c:v>
                </c:pt>
                <c:pt idx="26351">
                  <c:v>10.890722439999998</c:v>
                </c:pt>
                <c:pt idx="26352">
                  <c:v>10.890826580000002</c:v>
                </c:pt>
                <c:pt idx="26353">
                  <c:v>10.891456499999999</c:v>
                </c:pt>
                <c:pt idx="26354">
                  <c:v>10.891829880000001</c:v>
                </c:pt>
                <c:pt idx="26355">
                  <c:v>10.891794320000004</c:v>
                </c:pt>
                <c:pt idx="26356">
                  <c:v>10.892797620000003</c:v>
                </c:pt>
                <c:pt idx="26357">
                  <c:v>10.8937679</c:v>
                </c:pt>
                <c:pt idx="26358">
                  <c:v>10.89293986</c:v>
                </c:pt>
                <c:pt idx="26359">
                  <c:v>10.894214940000001</c:v>
                </c:pt>
                <c:pt idx="26360">
                  <c:v>10.893795839999999</c:v>
                </c:pt>
                <c:pt idx="26361">
                  <c:v>10.894207320000003</c:v>
                </c:pt>
                <c:pt idx="26362">
                  <c:v>10.89549002</c:v>
                </c:pt>
                <c:pt idx="26363">
                  <c:v>10.895329999999998</c:v>
                </c:pt>
                <c:pt idx="26364">
                  <c:v>10.895393500000001</c:v>
                </c:pt>
                <c:pt idx="26365">
                  <c:v>10.895998019999999</c:v>
                </c:pt>
                <c:pt idx="26366">
                  <c:v>10.896259639999998</c:v>
                </c:pt>
                <c:pt idx="26367">
                  <c:v>10.8963587</c:v>
                </c:pt>
                <c:pt idx="26368">
                  <c:v>10.897905560000002</c:v>
                </c:pt>
                <c:pt idx="26369">
                  <c:v>10.8974382</c:v>
                </c:pt>
                <c:pt idx="26370">
                  <c:v>10.89787508</c:v>
                </c:pt>
                <c:pt idx="26371">
                  <c:v>10.898926639999999</c:v>
                </c:pt>
                <c:pt idx="26372">
                  <c:v>10.899180640000001</c:v>
                </c:pt>
                <c:pt idx="26373">
                  <c:v>10.899096820000004</c:v>
                </c:pt>
                <c:pt idx="26374">
                  <c:v>10.8993305</c:v>
                </c:pt>
                <c:pt idx="26375">
                  <c:v>10.900290620000002</c:v>
                </c:pt>
                <c:pt idx="26376">
                  <c:v>10.901629199999999</c:v>
                </c:pt>
                <c:pt idx="26377">
                  <c:v>10.901174539999998</c:v>
                </c:pt>
                <c:pt idx="26378">
                  <c:v>10.90155554</c:v>
                </c:pt>
                <c:pt idx="26379">
                  <c:v>10.902177840000004</c:v>
                </c:pt>
                <c:pt idx="26380">
                  <c:v>10.902508039999999</c:v>
                </c:pt>
                <c:pt idx="26381">
                  <c:v>10.902629960000002</c:v>
                </c:pt>
                <c:pt idx="26382">
                  <c:v>10.903663740000002</c:v>
                </c:pt>
                <c:pt idx="26383">
                  <c:v>10.902815380000003</c:v>
                </c:pt>
                <c:pt idx="26384">
                  <c:v>10.904080300000002</c:v>
                </c:pt>
                <c:pt idx="26385">
                  <c:v>10.904331760000003</c:v>
                </c:pt>
                <c:pt idx="26386">
                  <c:v>10.905025180000003</c:v>
                </c:pt>
                <c:pt idx="26387">
                  <c:v>10.905731300000003</c:v>
                </c:pt>
                <c:pt idx="26388">
                  <c:v>10.905523019999999</c:v>
                </c:pt>
                <c:pt idx="26389">
                  <c:v>10.906523780000002</c:v>
                </c:pt>
                <c:pt idx="26390">
                  <c:v>10.906650780000003</c:v>
                </c:pt>
                <c:pt idx="26391">
                  <c:v>10.906500920000001</c:v>
                </c:pt>
                <c:pt idx="26392">
                  <c:v>10.90637392</c:v>
                </c:pt>
                <c:pt idx="26393">
                  <c:v>10.908101119999998</c:v>
                </c:pt>
                <c:pt idx="26394">
                  <c:v>10.907864900000002</c:v>
                </c:pt>
                <c:pt idx="26395">
                  <c:v>10.909104420000004</c:v>
                </c:pt>
                <c:pt idx="26396">
                  <c:v>10.908682779999999</c:v>
                </c:pt>
                <c:pt idx="26397">
                  <c:v>10.908822480000003</c:v>
                </c:pt>
                <c:pt idx="26398">
                  <c:v>10.9105954</c:v>
                </c:pt>
                <c:pt idx="26399">
                  <c:v>10.91020932</c:v>
                </c:pt>
                <c:pt idx="26400">
                  <c:v>10.911525040000001</c:v>
                </c:pt>
                <c:pt idx="26401">
                  <c:v>10.910575079999999</c:v>
                </c:pt>
                <c:pt idx="26402">
                  <c:v>10.911240559999998</c:v>
                </c:pt>
                <c:pt idx="26403">
                  <c:v>10.912312439999999</c:v>
                </c:pt>
                <c:pt idx="26404">
                  <c:v>10.912147339999997</c:v>
                </c:pt>
                <c:pt idx="26405">
                  <c:v>10.91264264</c:v>
                </c:pt>
                <c:pt idx="26406">
                  <c:v>10.913790719999998</c:v>
                </c:pt>
                <c:pt idx="26407">
                  <c:v>10.913826280000002</c:v>
                </c:pt>
                <c:pt idx="26408">
                  <c:v>10.914021859999998</c:v>
                </c:pt>
                <c:pt idx="26409">
                  <c:v>10.914100599999999</c:v>
                </c:pt>
                <c:pt idx="26410">
                  <c:v>10.91534774</c:v>
                </c:pt>
                <c:pt idx="26411">
                  <c:v>10.916399299999998</c:v>
                </c:pt>
                <c:pt idx="26412">
                  <c:v>10.915208040000003</c:v>
                </c:pt>
                <c:pt idx="26413">
                  <c:v>10.9164501</c:v>
                </c:pt>
                <c:pt idx="26414">
                  <c:v>10.916737119999999</c:v>
                </c:pt>
                <c:pt idx="26415">
                  <c:v>10.916691399999999</c:v>
                </c:pt>
                <c:pt idx="26416">
                  <c:v>10.917770899999999</c:v>
                </c:pt>
                <c:pt idx="26417">
                  <c:v>10.917892820000002</c:v>
                </c:pt>
                <c:pt idx="26418">
                  <c:v>10.918466859999999</c:v>
                </c:pt>
                <c:pt idx="26419">
                  <c:v>10.918350019999998</c:v>
                </c:pt>
                <c:pt idx="26420">
                  <c:v>10.91866244</c:v>
                </c:pt>
                <c:pt idx="26421">
                  <c:v>10.919221239999999</c:v>
                </c:pt>
                <c:pt idx="26422">
                  <c:v>10.919480319999998</c:v>
                </c:pt>
                <c:pt idx="26423">
                  <c:v>10.920044200000001</c:v>
                </c:pt>
                <c:pt idx="26424">
                  <c:v>10.921123699999999</c:v>
                </c:pt>
                <c:pt idx="26425">
                  <c:v>10.921509779999999</c:v>
                </c:pt>
                <c:pt idx="26426">
                  <c:v>10.921387860000001</c:v>
                </c:pt>
                <c:pt idx="26427">
                  <c:v>10.92212954</c:v>
                </c:pt>
                <c:pt idx="26428">
                  <c:v>10.922180340000002</c:v>
                </c:pt>
                <c:pt idx="26429">
                  <c:v>10.922683260000001</c:v>
                </c:pt>
                <c:pt idx="26430">
                  <c:v>10.922629919999999</c:v>
                </c:pt>
                <c:pt idx="26431">
                  <c:v>10.922805179999999</c:v>
                </c:pt>
                <c:pt idx="26432">
                  <c:v>10.923912620000003</c:v>
                </c:pt>
                <c:pt idx="26433">
                  <c:v>10.924537460000002</c:v>
                </c:pt>
                <c:pt idx="26434">
                  <c:v>10.924733040000003</c:v>
                </c:pt>
                <c:pt idx="26435">
                  <c:v>10.924976879999999</c:v>
                </c:pt>
                <c:pt idx="26436">
                  <c:v>10.925121659999999</c:v>
                </c:pt>
                <c:pt idx="26437">
                  <c:v>10.925426460000002</c:v>
                </c:pt>
                <c:pt idx="26438">
                  <c:v>10.927217159999998</c:v>
                </c:pt>
                <c:pt idx="26439">
                  <c:v>10.927742940000002</c:v>
                </c:pt>
                <c:pt idx="26440">
                  <c:v>10.927260340000002</c:v>
                </c:pt>
                <c:pt idx="26441">
                  <c:v>10.927237479999999</c:v>
                </c:pt>
                <c:pt idx="26442">
                  <c:v>10.928413500000003</c:v>
                </c:pt>
                <c:pt idx="26443">
                  <c:v>10.928073140000002</c:v>
                </c:pt>
                <c:pt idx="26444">
                  <c:v>10.929010400000003</c:v>
                </c:pt>
                <c:pt idx="26445">
                  <c:v>10.929302500000004</c:v>
                </c:pt>
                <c:pt idx="26446">
                  <c:v>10.929998459999998</c:v>
                </c:pt>
                <c:pt idx="26447">
                  <c:v>10.929927340000001</c:v>
                </c:pt>
                <c:pt idx="26448">
                  <c:v>10.931022080000004</c:v>
                </c:pt>
                <c:pt idx="26449">
                  <c:v>10.930308339999998</c:v>
                </c:pt>
                <c:pt idx="26450">
                  <c:v>10.931464040000002</c:v>
                </c:pt>
                <c:pt idx="26451">
                  <c:v>10.931964420000002</c:v>
                </c:pt>
                <c:pt idx="26452">
                  <c:v>10.93170026</c:v>
                </c:pt>
                <c:pt idx="26453">
                  <c:v>10.931906000000001</c:v>
                </c:pt>
                <c:pt idx="26454">
                  <c:v>10.932269219999998</c:v>
                </c:pt>
                <c:pt idx="26455">
                  <c:v>10.933518900000001</c:v>
                </c:pt>
                <c:pt idx="26456">
                  <c:v>10.933130279999999</c:v>
                </c:pt>
                <c:pt idx="26457">
                  <c:v>10.934057379999999</c:v>
                </c:pt>
                <c:pt idx="26458">
                  <c:v>10.933823699999998</c:v>
                </c:pt>
                <c:pt idx="26459">
                  <c:v>10.934296140000002</c:v>
                </c:pt>
                <c:pt idx="26460">
                  <c:v>10.935840460000003</c:v>
                </c:pt>
                <c:pt idx="26461">
                  <c:v>10.935586460000001</c:v>
                </c:pt>
                <c:pt idx="26462">
                  <c:v>10.936561820000001</c:v>
                </c:pt>
                <c:pt idx="26463">
                  <c:v>10.936409420000002</c:v>
                </c:pt>
                <c:pt idx="26464">
                  <c:v>10.937354300000001</c:v>
                </c:pt>
                <c:pt idx="26465">
                  <c:v>10.937303499999999</c:v>
                </c:pt>
                <c:pt idx="26466">
                  <c:v>10.938014700000004</c:v>
                </c:pt>
                <c:pt idx="26467">
                  <c:v>10.938421100000003</c:v>
                </c:pt>
                <c:pt idx="26468">
                  <c:v>10.939218660000002</c:v>
                </c:pt>
                <c:pt idx="26469">
                  <c:v>10.939025620000001</c:v>
                </c:pt>
                <c:pt idx="26470">
                  <c:v>10.938451579999999</c:v>
                </c:pt>
                <c:pt idx="26471">
                  <c:v>10.940653759999998</c:v>
                </c:pt>
                <c:pt idx="26472">
                  <c:v>10.940770599999999</c:v>
                </c:pt>
                <c:pt idx="26473">
                  <c:v>10.941636740000003</c:v>
                </c:pt>
                <c:pt idx="26474">
                  <c:v>10.940889980000001</c:v>
                </c:pt>
                <c:pt idx="26475">
                  <c:v>10.942546060000003</c:v>
                </c:pt>
                <c:pt idx="26476">
                  <c:v>10.941631660000001</c:v>
                </c:pt>
                <c:pt idx="26477">
                  <c:v>10.94221332</c:v>
                </c:pt>
                <c:pt idx="26478">
                  <c:v>10.942622260000002</c:v>
                </c:pt>
                <c:pt idx="26479">
                  <c:v>10.943437599999999</c:v>
                </c:pt>
                <c:pt idx="26480">
                  <c:v>10.943849080000003</c:v>
                </c:pt>
                <c:pt idx="26481">
                  <c:v>10.944303740000004</c:v>
                </c:pt>
                <c:pt idx="26482">
                  <c:v>10.944222460000001</c:v>
                </c:pt>
                <c:pt idx="26483">
                  <c:v>10.946292560000003</c:v>
                </c:pt>
                <c:pt idx="26484">
                  <c:v>10.944651720000003</c:v>
                </c:pt>
                <c:pt idx="26485">
                  <c:v>10.945190200000003</c:v>
                </c:pt>
                <c:pt idx="26486">
                  <c:v>10.946513540000002</c:v>
                </c:pt>
                <c:pt idx="26487">
                  <c:v>10.946533860000002</c:v>
                </c:pt>
                <c:pt idx="26488">
                  <c:v>10.946384</c:v>
                </c:pt>
                <c:pt idx="26489">
                  <c:v>10.947582880000001</c:v>
                </c:pt>
                <c:pt idx="26490">
                  <c:v>10.947184099999999</c:v>
                </c:pt>
                <c:pt idx="26491">
                  <c:v>10.947204419999998</c:v>
                </c:pt>
                <c:pt idx="26492">
                  <c:v>10.9484414</c:v>
                </c:pt>
                <c:pt idx="26493">
                  <c:v>10.94897226</c:v>
                </c:pt>
                <c:pt idx="26494">
                  <c:v>10.948962099999999</c:v>
                </c:pt>
                <c:pt idx="26495">
                  <c:v>10.950133040000001</c:v>
                </c:pt>
                <c:pt idx="26496">
                  <c:v>10.951446219999999</c:v>
                </c:pt>
                <c:pt idx="26497">
                  <c:v>10.950417520000002</c:v>
                </c:pt>
                <c:pt idx="26498">
                  <c:v>10.951110940000001</c:v>
                </c:pt>
                <c:pt idx="26499">
                  <c:v>10.951692600000003</c:v>
                </c:pt>
                <c:pt idx="26500">
                  <c:v>10.951872940000001</c:v>
                </c:pt>
                <c:pt idx="26501">
                  <c:v>10.953208980000003</c:v>
                </c:pt>
                <c:pt idx="26502">
                  <c:v>10.953363920000003</c:v>
                </c:pt>
                <c:pt idx="26503">
                  <c:v>10.953442659999999</c:v>
                </c:pt>
                <c:pt idx="26504">
                  <c:v>10.953808420000003</c:v>
                </c:pt>
                <c:pt idx="26505">
                  <c:v>10.953493459999999</c:v>
                </c:pt>
                <c:pt idx="26506">
                  <c:v>10.954110679999999</c:v>
                </c:pt>
                <c:pt idx="26507">
                  <c:v>10.955116519999999</c:v>
                </c:pt>
                <c:pt idx="26508">
                  <c:v>10.954674560000001</c:v>
                </c:pt>
                <c:pt idx="26509">
                  <c:v>10.955703259999998</c:v>
                </c:pt>
                <c:pt idx="26510">
                  <c:v>10.956851340000004</c:v>
                </c:pt>
                <c:pt idx="26511">
                  <c:v>10.956521140000001</c:v>
                </c:pt>
                <c:pt idx="26512">
                  <c:v>10.956815779999999</c:v>
                </c:pt>
                <c:pt idx="26513">
                  <c:v>10.95720186</c:v>
                </c:pt>
                <c:pt idx="26514">
                  <c:v>10.957996880000001</c:v>
                </c:pt>
                <c:pt idx="26515">
                  <c:v>10.957829239999999</c:v>
                </c:pt>
                <c:pt idx="26516">
                  <c:v>10.959228779999998</c:v>
                </c:pt>
                <c:pt idx="26517">
                  <c:v>10.958781740000003</c:v>
                </c:pt>
                <c:pt idx="26518">
                  <c:v>10.95921354</c:v>
                </c:pt>
                <c:pt idx="26519">
                  <c:v>10.959835840000004</c:v>
                </c:pt>
                <c:pt idx="26520">
                  <c:v>10.960018720000003</c:v>
                </c:pt>
                <c:pt idx="26521">
                  <c:v>10.9609509</c:v>
                </c:pt>
                <c:pt idx="26522">
                  <c:v>10.960414960000003</c:v>
                </c:pt>
                <c:pt idx="26523">
                  <c:v>10.961171879999998</c:v>
                </c:pt>
                <c:pt idx="26524">
                  <c:v>10.962317420000002</c:v>
                </c:pt>
                <c:pt idx="26525">
                  <c:v>10.961281100000001</c:v>
                </c:pt>
                <c:pt idx="26526">
                  <c:v>10.962274239999999</c:v>
                </c:pt>
                <c:pt idx="26527">
                  <c:v>10.963755060000002</c:v>
                </c:pt>
                <c:pt idx="26528">
                  <c:v>10.962919399999999</c:v>
                </c:pt>
                <c:pt idx="26529">
                  <c:v>10.964123360000002</c:v>
                </c:pt>
                <c:pt idx="26530">
                  <c:v>10.964026840000002</c:v>
                </c:pt>
                <c:pt idx="26531">
                  <c:v>10.965990259999998</c:v>
                </c:pt>
                <c:pt idx="26532">
                  <c:v>10.966046140000003</c:v>
                </c:pt>
                <c:pt idx="26533">
                  <c:v>10.9661198</c:v>
                </c:pt>
                <c:pt idx="26534">
                  <c:v>10.966373800000001</c:v>
                </c:pt>
                <c:pt idx="26535">
                  <c:v>10.966589699999998</c:v>
                </c:pt>
                <c:pt idx="26536">
                  <c:v>10.96743298</c:v>
                </c:pt>
                <c:pt idx="26537">
                  <c:v>10.968220380000004</c:v>
                </c:pt>
                <c:pt idx="26538">
                  <c:v>10.96813656</c:v>
                </c:pt>
                <c:pt idx="26539">
                  <c:v>10.968499780000002</c:v>
                </c:pt>
                <c:pt idx="26540">
                  <c:v>10.969101759999999</c:v>
                </c:pt>
                <c:pt idx="26541">
                  <c:v>10.970277780000004</c:v>
                </c:pt>
                <c:pt idx="26542">
                  <c:v>10.969576739999999</c:v>
                </c:pt>
                <c:pt idx="26543">
                  <c:v>10.970178720000002</c:v>
                </c:pt>
                <c:pt idx="26544">
                  <c:v>10.970247300000002</c:v>
                </c:pt>
                <c:pt idx="26545">
                  <c:v>10.97111344</c:v>
                </c:pt>
                <c:pt idx="26546">
                  <c:v>10.972599339999999</c:v>
                </c:pt>
                <c:pt idx="26547">
                  <c:v>10.971674780000001</c:v>
                </c:pt>
                <c:pt idx="26548">
                  <c:v>10.972068479999999</c:v>
                </c:pt>
                <c:pt idx="26549">
                  <c:v>10.973610260000003</c:v>
                </c:pt>
                <c:pt idx="26550">
                  <c:v>10.972492659999999</c:v>
                </c:pt>
                <c:pt idx="26551">
                  <c:v>10.973655980000002</c:v>
                </c:pt>
                <c:pt idx="26552">
                  <c:v>10.973292759999998</c:v>
                </c:pt>
                <c:pt idx="26553">
                  <c:v>10.973071779999998</c:v>
                </c:pt>
                <c:pt idx="26554">
                  <c:v>10.975172360000002</c:v>
                </c:pt>
                <c:pt idx="26555">
                  <c:v>10.975842919999998</c:v>
                </c:pt>
                <c:pt idx="26556">
                  <c:v>10.9746288</c:v>
                </c:pt>
                <c:pt idx="26557">
                  <c:v>10.975700679999999</c:v>
                </c:pt>
                <c:pt idx="26558">
                  <c:v>10.975251100000001</c:v>
                </c:pt>
                <c:pt idx="26559">
                  <c:v>10.976787800000002</c:v>
                </c:pt>
                <c:pt idx="26560">
                  <c:v>10.977422800000001</c:v>
                </c:pt>
                <c:pt idx="26561">
                  <c:v>10.977473600000003</c:v>
                </c:pt>
                <c:pt idx="26562">
                  <c:v>10.977504080000003</c:v>
                </c:pt>
                <c:pt idx="26563">
                  <c:v>10.978296559999999</c:v>
                </c:pt>
                <c:pt idx="26564">
                  <c:v>10.978662320000003</c:v>
                </c:pt>
                <c:pt idx="26565">
                  <c:v>10.980082180000004</c:v>
                </c:pt>
                <c:pt idx="26566">
                  <c:v>10.979043320000001</c:v>
                </c:pt>
                <c:pt idx="26567">
                  <c:v>10.980397140000001</c:v>
                </c:pt>
                <c:pt idx="26568">
                  <c:v>10.979790080000001</c:v>
                </c:pt>
                <c:pt idx="26569">
                  <c:v>10.98037682</c:v>
                </c:pt>
                <c:pt idx="26570">
                  <c:v>10.981438539999999</c:v>
                </c:pt>
                <c:pt idx="26571">
                  <c:v>10.981491880000002</c:v>
                </c:pt>
                <c:pt idx="26572">
                  <c:v>10.981745879999998</c:v>
                </c:pt>
                <c:pt idx="26573">
                  <c:v>10.982576459999999</c:v>
                </c:pt>
                <c:pt idx="26574">
                  <c:v>10.982627259999999</c:v>
                </c:pt>
                <c:pt idx="26575">
                  <c:v>10.983135260000003</c:v>
                </c:pt>
                <c:pt idx="26576">
                  <c:v>10.983109859999999</c:v>
                </c:pt>
                <c:pt idx="26577">
                  <c:v>10.98389218</c:v>
                </c:pt>
                <c:pt idx="26578">
                  <c:v>10.984339220000001</c:v>
                </c:pt>
                <c:pt idx="26579">
                  <c:v>10.984590680000002</c:v>
                </c:pt>
                <c:pt idx="26580">
                  <c:v>10.985446659999999</c:v>
                </c:pt>
                <c:pt idx="26581">
                  <c:v>10.985268860000003</c:v>
                </c:pt>
                <c:pt idx="26582">
                  <c:v>10.986488059999997</c:v>
                </c:pt>
                <c:pt idx="26583">
                  <c:v>10.986996060000001</c:v>
                </c:pt>
                <c:pt idx="26584">
                  <c:v>10.986688720000002</c:v>
                </c:pt>
                <c:pt idx="26585">
                  <c:v>10.987526920000001</c:v>
                </c:pt>
                <c:pt idx="26586">
                  <c:v>10.98805778</c:v>
                </c:pt>
                <c:pt idx="26587">
                  <c:v>10.9879003</c:v>
                </c:pt>
                <c:pt idx="26588">
                  <c:v>10.988141599999999</c:v>
                </c:pt>
                <c:pt idx="26589">
                  <c:v>10.988774060000003</c:v>
                </c:pt>
                <c:pt idx="26590">
                  <c:v>10.989566540000002</c:v>
                </c:pt>
                <c:pt idx="26591">
                  <c:v>10.989866260000003</c:v>
                </c:pt>
                <c:pt idx="26592">
                  <c:v>10.99050888</c:v>
                </c:pt>
                <c:pt idx="26593">
                  <c:v>10.990379340000002</c:v>
                </c:pt>
                <c:pt idx="26594">
                  <c:v>10.990724780000001</c:v>
                </c:pt>
                <c:pt idx="26595">
                  <c:v>10.991550279999998</c:v>
                </c:pt>
                <c:pt idx="26596">
                  <c:v>10.991844920000002</c:v>
                </c:pt>
                <c:pt idx="26597">
                  <c:v>10.991867780000003</c:v>
                </c:pt>
                <c:pt idx="26598">
                  <c:v>10.992243700000003</c:v>
                </c:pt>
                <c:pt idx="26599">
                  <c:v>10.992919340000002</c:v>
                </c:pt>
                <c:pt idx="26600">
                  <c:v>10.993043800000002</c:v>
                </c:pt>
                <c:pt idx="26601">
                  <c:v>10.994242680000003</c:v>
                </c:pt>
                <c:pt idx="26602">
                  <c:v>10.994153780000001</c:v>
                </c:pt>
                <c:pt idx="26603">
                  <c:v>10.994483980000002</c:v>
                </c:pt>
                <c:pt idx="26604">
                  <c:v>10.99537044</c:v>
                </c:pt>
                <c:pt idx="26605">
                  <c:v>10.995441560000003</c:v>
                </c:pt>
                <c:pt idx="26606">
                  <c:v>10.996899520000003</c:v>
                </c:pt>
                <c:pt idx="26607">
                  <c:v>10.99628484</c:v>
                </c:pt>
                <c:pt idx="26608">
                  <c:v>10.997051920000002</c:v>
                </c:pt>
                <c:pt idx="26609">
                  <c:v>10.997572620000001</c:v>
                </c:pt>
                <c:pt idx="26610">
                  <c:v>10.997392280000003</c:v>
                </c:pt>
                <c:pt idx="26611">
                  <c:v>10.998215239999999</c:v>
                </c:pt>
                <c:pt idx="26612">
                  <c:v>10.998540360000002</c:v>
                </c:pt>
                <c:pt idx="26613">
                  <c:v>10.998847700000001</c:v>
                </c:pt>
                <c:pt idx="26614">
                  <c:v>10.999665579999998</c:v>
                </c:pt>
                <c:pt idx="26615">
                  <c:v>10.999630020000001</c:v>
                </c:pt>
                <c:pt idx="26616">
                  <c:v>10.999579219999999</c:v>
                </c:pt>
                <c:pt idx="26617">
                  <c:v>11.000628240000003</c:v>
                </c:pt>
                <c:pt idx="26618">
                  <c:v>11.00096098</c:v>
                </c:pt>
                <c:pt idx="26619">
                  <c:v>11.001603600000003</c:v>
                </c:pt>
                <c:pt idx="26620">
                  <c:v>11.001552800000001</c:v>
                </c:pt>
                <c:pt idx="26621">
                  <c:v>11.002490060000001</c:v>
                </c:pt>
                <c:pt idx="26622">
                  <c:v>11.001992219999998</c:v>
                </c:pt>
                <c:pt idx="26623">
                  <c:v>11.00246974</c:v>
                </c:pt>
                <c:pt idx="26624">
                  <c:v>11.003572100000001</c:v>
                </c:pt>
                <c:pt idx="26625">
                  <c:v>11.00391754</c:v>
                </c:pt>
                <c:pt idx="26626">
                  <c:v>11.00403184</c:v>
                </c:pt>
                <c:pt idx="26627">
                  <c:v>11.004108039999998</c:v>
                </c:pt>
                <c:pt idx="26628">
                  <c:v>11.005329780000002</c:v>
                </c:pt>
                <c:pt idx="26629">
                  <c:v>11.005718400000003</c:v>
                </c:pt>
                <c:pt idx="26630">
                  <c:v>11.005565999999998</c:v>
                </c:pt>
                <c:pt idx="26631">
                  <c:v>11.00555838</c:v>
                </c:pt>
                <c:pt idx="26632">
                  <c:v>11.007524340000002</c:v>
                </c:pt>
                <c:pt idx="26633">
                  <c:v>11.006731860000002</c:v>
                </c:pt>
                <c:pt idx="26634">
                  <c:v>11.006531200000003</c:v>
                </c:pt>
                <c:pt idx="26635">
                  <c:v>11.007890100000001</c:v>
                </c:pt>
                <c:pt idx="26636">
                  <c:v>11.008268560000003</c:v>
                </c:pt>
                <c:pt idx="26637">
                  <c:v>11.008273640000001</c:v>
                </c:pt>
                <c:pt idx="26638">
                  <c:v>11.009243920000003</c:v>
                </c:pt>
                <c:pt idx="26639">
                  <c:v>11.009104219999999</c:v>
                </c:pt>
                <c:pt idx="26640">
                  <c:v>11.009708740000002</c:v>
                </c:pt>
                <c:pt idx="26641">
                  <c:v>11.010117679999999</c:v>
                </c:pt>
                <c:pt idx="26642">
                  <c:v>11.010546940000001</c:v>
                </c:pt>
                <c:pt idx="26643">
                  <c:v>11.010493599999998</c:v>
                </c:pt>
                <c:pt idx="26644">
                  <c:v>11.011659460000002</c:v>
                </c:pt>
                <c:pt idx="26645">
                  <c:v>11.011814400000002</c:v>
                </c:pt>
                <c:pt idx="26646">
                  <c:v>11.012700860000002</c:v>
                </c:pt>
                <c:pt idx="26647">
                  <c:v>11.013208859999999</c:v>
                </c:pt>
                <c:pt idx="26648">
                  <c:v>11.013554299999997</c:v>
                </c:pt>
                <c:pt idx="26649">
                  <c:v>11.013749879999999</c:v>
                </c:pt>
                <c:pt idx="26650">
                  <c:v>11.013851480000003</c:v>
                </c:pt>
                <c:pt idx="26651">
                  <c:v>11.014905580000002</c:v>
                </c:pt>
                <c:pt idx="26652">
                  <c:v>11.015804739999998</c:v>
                </c:pt>
                <c:pt idx="26653">
                  <c:v>11.014730320000002</c:v>
                </c:pt>
                <c:pt idx="26654">
                  <c:v>11.0150656</c:v>
                </c:pt>
                <c:pt idx="26655">
                  <c:v>11.01637624</c:v>
                </c:pt>
                <c:pt idx="26656">
                  <c:v>11.016797880000002</c:v>
                </c:pt>
                <c:pt idx="26657">
                  <c:v>11.017806259999999</c:v>
                </c:pt>
                <c:pt idx="26658">
                  <c:v>11.017912939999999</c:v>
                </c:pt>
                <c:pt idx="26659">
                  <c:v>11.018136460000001</c:v>
                </c:pt>
                <c:pt idx="26660">
                  <c:v>11.01838792</c:v>
                </c:pt>
                <c:pt idx="26661">
                  <c:v>11.018611440000001</c:v>
                </c:pt>
                <c:pt idx="26662">
                  <c:v>11.019447099999999</c:v>
                </c:pt>
                <c:pt idx="26663">
                  <c:v>11.019381059999999</c:v>
                </c:pt>
                <c:pt idx="26664">
                  <c:v>11.019109279999999</c:v>
                </c:pt>
                <c:pt idx="26665">
                  <c:v>11.020506280000003</c:v>
                </c:pt>
                <c:pt idx="26666">
                  <c:v>11.02060788</c:v>
                </c:pt>
                <c:pt idx="26667">
                  <c:v>11.021026980000002</c:v>
                </c:pt>
                <c:pt idx="26668">
                  <c:v>11.021560380000002</c:v>
                </c:pt>
                <c:pt idx="26669">
                  <c:v>11.022025200000003</c:v>
                </c:pt>
                <c:pt idx="26670">
                  <c:v>11.022342700000003</c:v>
                </c:pt>
                <c:pt idx="26671">
                  <c:v>11.02334346</c:v>
                </c:pt>
                <c:pt idx="26672">
                  <c:v>11.022302060000001</c:v>
                </c:pt>
                <c:pt idx="26673">
                  <c:v>11.023866700000001</c:v>
                </c:pt>
                <c:pt idx="26674">
                  <c:v>11.024290880000001</c:v>
                </c:pt>
                <c:pt idx="26675">
                  <c:v>11.025598980000003</c:v>
                </c:pt>
                <c:pt idx="26676">
                  <c:v>11.024537259999999</c:v>
                </c:pt>
                <c:pt idx="26677">
                  <c:v>11.024626159999999</c:v>
                </c:pt>
                <c:pt idx="26678">
                  <c:v>11.025974900000003</c:v>
                </c:pt>
                <c:pt idx="26679">
                  <c:v>11.025068120000004</c:v>
                </c:pt>
                <c:pt idx="26680">
                  <c:v>11.026348280000001</c:v>
                </c:pt>
                <c:pt idx="26681">
                  <c:v>11.026119680000003</c:v>
                </c:pt>
                <c:pt idx="26682">
                  <c:v>11.02736936</c:v>
                </c:pt>
                <c:pt idx="26683">
                  <c:v>11.027669079999999</c:v>
                </c:pt>
                <c:pt idx="26684">
                  <c:v>11.028062779999997</c:v>
                </c:pt>
                <c:pt idx="26685">
                  <c:v>11.027742740000003</c:v>
                </c:pt>
                <c:pt idx="26686">
                  <c:v>11.028588560000001</c:v>
                </c:pt>
                <c:pt idx="26687">
                  <c:v>11.029878879999998</c:v>
                </c:pt>
                <c:pt idx="26688">
                  <c:v>11.0297087</c:v>
                </c:pt>
                <c:pt idx="26689">
                  <c:v>11.030544360000002</c:v>
                </c:pt>
                <c:pt idx="26690">
                  <c:v>11.030892340000003</c:v>
                </c:pt>
                <c:pt idx="26691">
                  <c:v>11.030376720000001</c:v>
                </c:pt>
                <c:pt idx="26692">
                  <c:v>11.030894879999998</c:v>
                </c:pt>
                <c:pt idx="26693">
                  <c:v>11.032058200000002</c:v>
                </c:pt>
                <c:pt idx="26694">
                  <c:v>11.031626400000004</c:v>
                </c:pt>
                <c:pt idx="26695">
                  <c:v>11.032746540000003</c:v>
                </c:pt>
                <c:pt idx="26696">
                  <c:v>11.033386619999998</c:v>
                </c:pt>
                <c:pt idx="26697">
                  <c:v>11.033257080000002</c:v>
                </c:pt>
                <c:pt idx="26698">
                  <c:v>11.03482934</c:v>
                </c:pt>
                <c:pt idx="26699">
                  <c:v>11.034222280000002</c:v>
                </c:pt>
                <c:pt idx="26700">
                  <c:v>11.035471959999999</c:v>
                </c:pt>
                <c:pt idx="26701">
                  <c:v>11.035324640000002</c:v>
                </c:pt>
                <c:pt idx="26702">
                  <c:v>11.036711479999999</c:v>
                </c:pt>
                <c:pt idx="26703">
                  <c:v>11.036884199999999</c:v>
                </c:pt>
                <c:pt idx="26704">
                  <c:v>11.036719099999999</c:v>
                </c:pt>
                <c:pt idx="26705">
                  <c:v>11.036137440000003</c:v>
                </c:pt>
                <c:pt idx="26706">
                  <c:v>11.037694459999999</c:v>
                </c:pt>
                <c:pt idx="26707">
                  <c:v>11.038695220000003</c:v>
                </c:pt>
                <c:pt idx="26708">
                  <c:v>11.038489480000001</c:v>
                </c:pt>
                <c:pt idx="26709">
                  <c:v>11.0387384</c:v>
                </c:pt>
                <c:pt idx="26710">
                  <c:v>11.040097300000003</c:v>
                </c:pt>
                <c:pt idx="26711">
                  <c:v>11.040391939999999</c:v>
                </c:pt>
                <c:pt idx="26712">
                  <c:v>11.039688360000001</c:v>
                </c:pt>
                <c:pt idx="26713">
                  <c:v>11.040485919999998</c:v>
                </c:pt>
                <c:pt idx="26714">
                  <c:v>11.040737379999999</c:v>
                </c:pt>
                <c:pt idx="26715">
                  <c:v>11.041021860000001</c:v>
                </c:pt>
                <c:pt idx="26716">
                  <c:v>11.041278399999999</c:v>
                </c:pt>
                <c:pt idx="26717">
                  <c:v>11.04332818</c:v>
                </c:pt>
                <c:pt idx="26718">
                  <c:v>11.04268048</c:v>
                </c:pt>
                <c:pt idx="26719">
                  <c:v>11.042713500000001</c:v>
                </c:pt>
                <c:pt idx="26720">
                  <c:v>11.042746519999998</c:v>
                </c:pt>
                <c:pt idx="26721">
                  <c:v>11.043841260000001</c:v>
                </c:pt>
                <c:pt idx="26722">
                  <c:v>11.043818399999999</c:v>
                </c:pt>
                <c:pt idx="26723">
                  <c:v>11.044755659999998</c:v>
                </c:pt>
                <c:pt idx="26724">
                  <c:v>11.04469216</c:v>
                </c:pt>
                <c:pt idx="26725">
                  <c:v>11.044412760000002</c:v>
                </c:pt>
                <c:pt idx="26726">
                  <c:v>11.044948699999999</c:v>
                </c:pt>
                <c:pt idx="26727">
                  <c:v>11.0454059</c:v>
                </c:pt>
                <c:pt idx="26728">
                  <c:v>11.0462568</c:v>
                </c:pt>
                <c:pt idx="26729">
                  <c:v>11.04728804</c:v>
                </c:pt>
                <c:pt idx="26730">
                  <c:v>11.047295659999998</c:v>
                </c:pt>
                <c:pt idx="26731">
                  <c:v>11.047478539999998</c:v>
                </c:pt>
                <c:pt idx="26732">
                  <c:v>11.048306580000002</c:v>
                </c:pt>
                <c:pt idx="26733">
                  <c:v>11.048131320000001</c:v>
                </c:pt>
                <c:pt idx="26734">
                  <c:v>11.049251460000001</c:v>
                </c:pt>
                <c:pt idx="26735">
                  <c:v>11.049002540000002</c:v>
                </c:pt>
                <c:pt idx="26736">
                  <c:v>11.050181100000001</c:v>
                </c:pt>
                <c:pt idx="26737">
                  <c:v>11.049406400000001</c:v>
                </c:pt>
                <c:pt idx="26738">
                  <c:v>11.04973152</c:v>
                </c:pt>
                <c:pt idx="26739">
                  <c:v>11.050188720000001</c:v>
                </c:pt>
                <c:pt idx="26740">
                  <c:v>11.051633979999998</c:v>
                </c:pt>
                <c:pt idx="26741">
                  <c:v>11.051349500000002</c:v>
                </c:pt>
                <c:pt idx="26742">
                  <c:v>11.0523401</c:v>
                </c:pt>
                <c:pt idx="26743">
                  <c:v>11.052164839999998</c:v>
                </c:pt>
                <c:pt idx="26744">
                  <c:v>11.052578859999999</c:v>
                </c:pt>
                <c:pt idx="26745">
                  <c:v>11.053048760000001</c:v>
                </c:pt>
                <c:pt idx="26746">
                  <c:v>11.053693920000001</c:v>
                </c:pt>
                <c:pt idx="26747">
                  <c:v>11.054285740000003</c:v>
                </c:pt>
                <c:pt idx="26748">
                  <c:v>11.05469722</c:v>
                </c:pt>
                <c:pt idx="26749">
                  <c:v>11.054783579999999</c:v>
                </c:pt>
                <c:pt idx="26750">
                  <c:v>11.055240780000002</c:v>
                </c:pt>
                <c:pt idx="26751">
                  <c:v>11.055484620000003</c:v>
                </c:pt>
                <c:pt idx="26752">
                  <c:v>11.055840220000002</c:v>
                </c:pt>
                <c:pt idx="26753">
                  <c:v>11.056924800000003</c:v>
                </c:pt>
                <c:pt idx="26754">
                  <c:v>11.057646160000001</c:v>
                </c:pt>
                <c:pt idx="26755">
                  <c:v>11.056759700000002</c:v>
                </c:pt>
                <c:pt idx="26756">
                  <c:v>11.058461500000003</c:v>
                </c:pt>
                <c:pt idx="26757">
                  <c:v>11.057981439999999</c:v>
                </c:pt>
                <c:pt idx="26758">
                  <c:v>11.058110980000002</c:v>
                </c:pt>
                <c:pt idx="26759">
                  <c:v>11.060089640000001</c:v>
                </c:pt>
                <c:pt idx="26760">
                  <c:v>11.059182860000002</c:v>
                </c:pt>
                <c:pt idx="26761">
                  <c:v>11.059998199999999</c:v>
                </c:pt>
                <c:pt idx="26762">
                  <c:v>11.059805159999998</c:v>
                </c:pt>
                <c:pt idx="26763">
                  <c:v>11.060450320000003</c:v>
                </c:pt>
                <c:pt idx="26764">
                  <c:v>11.061326620000001</c:v>
                </c:pt>
                <c:pt idx="26765">
                  <c:v>11.06174064</c:v>
                </c:pt>
                <c:pt idx="26766">
                  <c:v>11.062256260000003</c:v>
                </c:pt>
                <c:pt idx="26767">
                  <c:v>11.0623985</c:v>
                </c:pt>
                <c:pt idx="26768">
                  <c:v>11.062639800000001</c:v>
                </c:pt>
                <c:pt idx="26769">
                  <c:v>11.063249400000002</c:v>
                </c:pt>
                <c:pt idx="26770">
                  <c:v>11.064300960000001</c:v>
                </c:pt>
                <c:pt idx="26771">
                  <c:v>11.064333980000002</c:v>
                </c:pt>
                <c:pt idx="26772">
                  <c:v>11.064737840000003</c:v>
                </c:pt>
                <c:pt idx="26773">
                  <c:v>11.064481299999999</c:v>
                </c:pt>
                <c:pt idx="26774">
                  <c:v>11.065774159999998</c:v>
                </c:pt>
                <c:pt idx="26775">
                  <c:v>11.065776699999999</c:v>
                </c:pt>
                <c:pt idx="26776">
                  <c:v>11.066581880000001</c:v>
                </c:pt>
                <c:pt idx="26777">
                  <c:v>11.065852899999999</c:v>
                </c:pt>
                <c:pt idx="26778">
                  <c:v>11.06693748</c:v>
                </c:pt>
                <c:pt idx="26779">
                  <c:v>11.066795240000003</c:v>
                </c:pt>
                <c:pt idx="26780">
                  <c:v>11.067836640000001</c:v>
                </c:pt>
                <c:pt idx="26781">
                  <c:v>11.068128740000002</c:v>
                </c:pt>
                <c:pt idx="26782">
                  <c:v>11.068857719999999</c:v>
                </c:pt>
                <c:pt idx="26783">
                  <c:v>11.069259040000002</c:v>
                </c:pt>
                <c:pt idx="26784">
                  <c:v>11.069624800000001</c:v>
                </c:pt>
                <c:pt idx="26785">
                  <c:v>11.069886420000001</c:v>
                </c:pt>
                <c:pt idx="26786">
                  <c:v>11.070506180000002</c:v>
                </c:pt>
                <c:pt idx="26787">
                  <c:v>11.070536659999998</c:v>
                </c:pt>
                <c:pt idx="26788">
                  <c:v>11.072474680000003</c:v>
                </c:pt>
                <c:pt idx="26789">
                  <c:v>11.07201748</c:v>
                </c:pt>
                <c:pt idx="26790">
                  <c:v>11.071316440000002</c:v>
                </c:pt>
                <c:pt idx="26791">
                  <c:v>11.07240356</c:v>
                </c:pt>
                <c:pt idx="26792">
                  <c:v>11.073231599999998</c:v>
                </c:pt>
                <c:pt idx="26793">
                  <c:v>11.073973280000002</c:v>
                </c:pt>
                <c:pt idx="26794">
                  <c:v>11.073439880000002</c:v>
                </c:pt>
                <c:pt idx="26795">
                  <c:v>11.073752300000002</c:v>
                </c:pt>
                <c:pt idx="26796">
                  <c:v>11.074745440000003</c:v>
                </c:pt>
                <c:pt idx="26797">
                  <c:v>11.074979120000004</c:v>
                </c:pt>
                <c:pt idx="26798">
                  <c:v>11.076322779999998</c:v>
                </c:pt>
                <c:pt idx="26799">
                  <c:v>11.0756573</c:v>
                </c:pt>
                <c:pt idx="26800">
                  <c:v>11.075294080000001</c:v>
                </c:pt>
                <c:pt idx="26801">
                  <c:v>11.077481020000004</c:v>
                </c:pt>
                <c:pt idx="26802">
                  <c:v>11.077356559999998</c:v>
                </c:pt>
                <c:pt idx="26803">
                  <c:v>11.07771724</c:v>
                </c:pt>
                <c:pt idx="26804">
                  <c:v>11.077844240000001</c:v>
                </c:pt>
                <c:pt idx="26805">
                  <c:v>11.078182060000001</c:v>
                </c:pt>
                <c:pt idx="26806">
                  <c:v>11.079472379999999</c:v>
                </c:pt>
                <c:pt idx="26807">
                  <c:v>11.079238700000003</c:v>
                </c:pt>
                <c:pt idx="26808">
                  <c:v>11.080445200000003</c:v>
                </c:pt>
                <c:pt idx="26809">
                  <c:v>11.081382460000002</c:v>
                </c:pt>
                <c:pt idx="26810">
                  <c:v>11.08097098</c:v>
                </c:pt>
                <c:pt idx="26811">
                  <c:v>11.081377379999999</c:v>
                </c:pt>
                <c:pt idx="26812">
                  <c:v>11.082025079999999</c:v>
                </c:pt>
                <c:pt idx="26813">
                  <c:v>11.082502600000003</c:v>
                </c:pt>
                <c:pt idx="26814">
                  <c:v>11.082881059999998</c:v>
                </c:pt>
                <c:pt idx="26815">
                  <c:v>11.082787079999999</c:v>
                </c:pt>
                <c:pt idx="26816">
                  <c:v>11.08312744</c:v>
                </c:pt>
                <c:pt idx="26817">
                  <c:v>11.08301822</c:v>
                </c:pt>
                <c:pt idx="26818">
                  <c:v>11.084582859999999</c:v>
                </c:pt>
                <c:pt idx="26819">
                  <c:v>11.084953700000002</c:v>
                </c:pt>
                <c:pt idx="26820">
                  <c:v>11.085380420000002</c:v>
                </c:pt>
                <c:pt idx="26821">
                  <c:v>11.08513658</c:v>
                </c:pt>
                <c:pt idx="26822">
                  <c:v>11.085606479999999</c:v>
                </c:pt>
                <c:pt idx="26823">
                  <c:v>11.08633292</c:v>
                </c:pt>
                <c:pt idx="26824">
                  <c:v>11.085697920000001</c:v>
                </c:pt>
                <c:pt idx="26825">
                  <c:v>11.087514020000002</c:v>
                </c:pt>
                <c:pt idx="26826">
                  <c:v>11.087051740000001</c:v>
                </c:pt>
                <c:pt idx="26827">
                  <c:v>11.0883827</c:v>
                </c:pt>
                <c:pt idx="26828">
                  <c:v>11.087102539999998</c:v>
                </c:pt>
                <c:pt idx="26829">
                  <c:v>11.087961060000003</c:v>
                </c:pt>
                <c:pt idx="26830">
                  <c:v>11.088278560000003</c:v>
                </c:pt>
                <c:pt idx="26831">
                  <c:v>11.089436800000001</c:v>
                </c:pt>
                <c:pt idx="26832">
                  <c:v>11.089543480000001</c:v>
                </c:pt>
                <c:pt idx="26833">
                  <c:v>11.089637460000001</c:v>
                </c:pt>
                <c:pt idx="26834">
                  <c:v>11.089982899999999</c:v>
                </c:pt>
                <c:pt idx="26835">
                  <c:v>11.090531539999997</c:v>
                </c:pt>
                <c:pt idx="26836">
                  <c:v>11.090691560000002</c:v>
                </c:pt>
                <c:pt idx="26837">
                  <c:v>11.091156380000001</c:v>
                </c:pt>
                <c:pt idx="26838">
                  <c:v>11.091235120000002</c:v>
                </c:pt>
                <c:pt idx="26839">
                  <c:v>11.093069000000002</c:v>
                </c:pt>
                <c:pt idx="26840">
                  <c:v>11.092789600000001</c:v>
                </c:pt>
                <c:pt idx="26841">
                  <c:v>11.092218100000002</c:v>
                </c:pt>
                <c:pt idx="26842">
                  <c:v>11.093968160000003</c:v>
                </c:pt>
                <c:pt idx="26843">
                  <c:v>11.093866559999999</c:v>
                </c:pt>
                <c:pt idx="26844">
                  <c:v>11.094806360000002</c:v>
                </c:pt>
                <c:pt idx="26845">
                  <c:v>11.095344839999999</c:v>
                </c:pt>
                <c:pt idx="26846">
                  <c:v>11.09556836</c:v>
                </c:pt>
                <c:pt idx="26847">
                  <c:v>11.09622368</c:v>
                </c:pt>
                <c:pt idx="26848">
                  <c:v>11.096096679999999</c:v>
                </c:pt>
                <c:pt idx="26849">
                  <c:v>11.096972980000002</c:v>
                </c:pt>
                <c:pt idx="26850">
                  <c:v>11.095898560000002</c:v>
                </c:pt>
                <c:pt idx="26851">
                  <c:v>11.096734219999998</c:v>
                </c:pt>
                <c:pt idx="26852">
                  <c:v>11.09758512</c:v>
                </c:pt>
                <c:pt idx="26853">
                  <c:v>11.097724820000002</c:v>
                </c:pt>
                <c:pt idx="26854">
                  <c:v>11.098827180000002</c:v>
                </c:pt>
                <c:pt idx="26855">
                  <c:v>11.098954180000003</c:v>
                </c:pt>
                <c:pt idx="26856">
                  <c:v>11.099368200000002</c:v>
                </c:pt>
                <c:pt idx="26857">
                  <c:v>11.09953838</c:v>
                </c:pt>
                <c:pt idx="26858">
                  <c:v>11.10030038</c:v>
                </c:pt>
                <c:pt idx="26859">
                  <c:v>11.100849019999998</c:v>
                </c:pt>
                <c:pt idx="26860">
                  <c:v>11.100280059999999</c:v>
                </c:pt>
                <c:pt idx="26861">
                  <c:v>11.102314600000003</c:v>
                </c:pt>
                <c:pt idx="26862">
                  <c:v>11.100541679999999</c:v>
                </c:pt>
                <c:pt idx="26863">
                  <c:v>11.102596539999999</c:v>
                </c:pt>
                <c:pt idx="26864">
                  <c:v>11.103295039999999</c:v>
                </c:pt>
                <c:pt idx="26865">
                  <c:v>11.103795419999999</c:v>
                </c:pt>
                <c:pt idx="26866">
                  <c:v>11.104011320000001</c:v>
                </c:pt>
                <c:pt idx="26867">
                  <c:v>11.105032399999999</c:v>
                </c:pt>
                <c:pt idx="26868">
                  <c:v>11.104874920000002</c:v>
                </c:pt>
                <c:pt idx="26869">
                  <c:v>11.105766459999998</c:v>
                </c:pt>
                <c:pt idx="26870">
                  <c:v>11.106195720000001</c:v>
                </c:pt>
                <c:pt idx="26871">
                  <c:v>11.10597982</c:v>
                </c:pt>
                <c:pt idx="26872">
                  <c:v>11.10547944</c:v>
                </c:pt>
                <c:pt idx="26873">
                  <c:v>11.106917079999999</c:v>
                </c:pt>
                <c:pt idx="26874">
                  <c:v>11.107811160000002</c:v>
                </c:pt>
                <c:pt idx="26875">
                  <c:v>11.108486800000003</c:v>
                </c:pt>
                <c:pt idx="26876">
                  <c:v>11.107674000000001</c:v>
                </c:pt>
                <c:pt idx="26877">
                  <c:v>11.109027820000003</c:v>
                </c:pt>
                <c:pt idx="26878">
                  <c:v>11.108664599999999</c:v>
                </c:pt>
                <c:pt idx="26879">
                  <c:v>11.11057722</c:v>
                </c:pt>
                <c:pt idx="26880">
                  <c:v>11.110379100000001</c:v>
                </c:pt>
                <c:pt idx="26881">
                  <c:v>11.11009462</c:v>
                </c:pt>
                <c:pt idx="26882">
                  <c:v>11.111092840000001</c:v>
                </c:pt>
                <c:pt idx="26883">
                  <c:v>11.111600839999999</c:v>
                </c:pt>
                <c:pt idx="26884">
                  <c:v>11.111123320000003</c:v>
                </c:pt>
                <c:pt idx="26885">
                  <c:v>11.112080900000002</c:v>
                </c:pt>
                <c:pt idx="26886">
                  <c:v>11.112550800000001</c:v>
                </c:pt>
                <c:pt idx="26887">
                  <c:v>11.112436500000001</c:v>
                </c:pt>
                <c:pt idx="26888">
                  <c:v>11.112827659999999</c:v>
                </c:pt>
                <c:pt idx="26889">
                  <c:v>11.113183259999998</c:v>
                </c:pt>
                <c:pt idx="26890">
                  <c:v>11.113724279999998</c:v>
                </c:pt>
                <c:pt idx="26891">
                  <c:v>11.115220340000002</c:v>
                </c:pt>
                <c:pt idx="26892">
                  <c:v>11.115100960000001</c:v>
                </c:pt>
                <c:pt idx="26893">
                  <c:v>11.115548000000002</c:v>
                </c:pt>
                <c:pt idx="26894">
                  <c:v>11.116386200000001</c:v>
                </c:pt>
                <c:pt idx="26895">
                  <c:v>11.115319399999999</c:v>
                </c:pt>
                <c:pt idx="26896">
                  <c:v>11.11659702</c:v>
                </c:pt>
                <c:pt idx="26897">
                  <c:v>11.117714619999999</c:v>
                </c:pt>
                <c:pt idx="26898">
                  <c:v>11.116988180000003</c:v>
                </c:pt>
                <c:pt idx="26899">
                  <c:v>11.118557900000001</c:v>
                </c:pt>
                <c:pt idx="26900">
                  <c:v>11.117920359999999</c:v>
                </c:pt>
                <c:pt idx="26901">
                  <c:v>11.11788988</c:v>
                </c:pt>
                <c:pt idx="26902">
                  <c:v>11.118689979999999</c:v>
                </c:pt>
                <c:pt idx="26903">
                  <c:v>11.118402959999999</c:v>
                </c:pt>
                <c:pt idx="26904">
                  <c:v>11.120125080000001</c:v>
                </c:pt>
                <c:pt idx="26905">
                  <c:v>11.119713599999999</c:v>
                </c:pt>
                <c:pt idx="26906">
                  <c:v>11.12048068</c:v>
                </c:pt>
                <c:pt idx="26907">
                  <c:v>11.120742300000002</c:v>
                </c:pt>
                <c:pt idx="26908">
                  <c:v>11.120287640000001</c:v>
                </c:pt>
                <c:pt idx="26909">
                  <c:v>11.121605900000004</c:v>
                </c:pt>
                <c:pt idx="26910">
                  <c:v>11.122299320000002</c:v>
                </c:pt>
                <c:pt idx="26911">
                  <c:v>11.121684639999998</c:v>
                </c:pt>
                <c:pt idx="26912">
                  <c:v>11.122837800000001</c:v>
                </c:pt>
                <c:pt idx="26913">
                  <c:v>11.123373740000003</c:v>
                </c:pt>
                <c:pt idx="26914">
                  <c:v>11.122624439999999</c:v>
                </c:pt>
                <c:pt idx="26915">
                  <c:v>11.123564240000002</c:v>
                </c:pt>
                <c:pt idx="26916">
                  <c:v>11.124247500000001</c:v>
                </c:pt>
                <c:pt idx="26917">
                  <c:v>11.124084940000001</c:v>
                </c:pt>
                <c:pt idx="26918">
                  <c:v>11.125230479999999</c:v>
                </c:pt>
                <c:pt idx="26919">
                  <c:v>11.125878179999999</c:v>
                </c:pt>
                <c:pt idx="26920">
                  <c:v>11.126000100000002</c:v>
                </c:pt>
                <c:pt idx="26921">
                  <c:v>11.125895959999998</c:v>
                </c:pt>
                <c:pt idx="26922">
                  <c:v>11.126851000000004</c:v>
                </c:pt>
                <c:pt idx="26923">
                  <c:v>11.127110080000001</c:v>
                </c:pt>
                <c:pt idx="26924">
                  <c:v>11.126508100000001</c:v>
                </c:pt>
                <c:pt idx="26925">
                  <c:v>11.127158340000003</c:v>
                </c:pt>
                <c:pt idx="26926">
                  <c:v>11.12783144</c:v>
                </c:pt>
                <c:pt idx="26927">
                  <c:v>11.127447900000002</c:v>
                </c:pt>
                <c:pt idx="26928">
                  <c:v>11.128684880000002</c:v>
                </c:pt>
                <c:pt idx="26929">
                  <c:v>11.129632300000003</c:v>
                </c:pt>
                <c:pt idx="26930">
                  <c:v>11.12947482</c:v>
                </c:pt>
                <c:pt idx="26931">
                  <c:v>11.130371439999999</c:v>
                </c:pt>
                <c:pt idx="26932">
                  <c:v>11.131445860000001</c:v>
                </c:pt>
                <c:pt idx="26933">
                  <c:v>11.131870040000001</c:v>
                </c:pt>
                <c:pt idx="26934">
                  <c:v>11.131895439999999</c:v>
                </c:pt>
                <c:pt idx="26935">
                  <c:v>11.131707480000001</c:v>
                </c:pt>
                <c:pt idx="26936">
                  <c:v>11.13254568</c:v>
                </c:pt>
                <c:pt idx="26937">
                  <c:v>11.132609179999998</c:v>
                </c:pt>
                <c:pt idx="26938">
                  <c:v>11.132708239999999</c:v>
                </c:pt>
                <c:pt idx="26939">
                  <c:v>11.133952839999999</c:v>
                </c:pt>
                <c:pt idx="26940">
                  <c:v>11.134247480000001</c:v>
                </c:pt>
                <c:pt idx="26941">
                  <c:v>11.134793579999998</c:v>
                </c:pt>
                <c:pt idx="26942">
                  <c:v>11.135426040000002</c:v>
                </c:pt>
                <c:pt idx="26943">
                  <c:v>11.134928199999999</c:v>
                </c:pt>
                <c:pt idx="26944">
                  <c:v>11.136739220000001</c:v>
                </c:pt>
                <c:pt idx="26945">
                  <c:v>11.1368332</c:v>
                </c:pt>
                <c:pt idx="26946">
                  <c:v>11.136109299999999</c:v>
                </c:pt>
                <c:pt idx="26947">
                  <c:v>11.137049100000002</c:v>
                </c:pt>
                <c:pt idx="26948">
                  <c:v>11.1380778</c:v>
                </c:pt>
                <c:pt idx="26949">
                  <c:v>11.13670874</c:v>
                </c:pt>
                <c:pt idx="26950">
                  <c:v>11.138923620000002</c:v>
                </c:pt>
                <c:pt idx="26951">
                  <c:v>11.139304619999999</c:v>
                </c:pt>
                <c:pt idx="26952">
                  <c:v>11.138903300000001</c:v>
                </c:pt>
                <c:pt idx="26953">
                  <c:v>11.1403003</c:v>
                </c:pt>
                <c:pt idx="26954">
                  <c:v>11.138875360000002</c:v>
                </c:pt>
                <c:pt idx="26955">
                  <c:v>11.140122500000002</c:v>
                </c:pt>
                <c:pt idx="26956">
                  <c:v>11.14120962</c:v>
                </c:pt>
                <c:pt idx="26957">
                  <c:v>11.141542360000003</c:v>
                </c:pt>
                <c:pt idx="26958">
                  <c:v>11.141862400000003</c:v>
                </c:pt>
                <c:pt idx="26959">
                  <c:v>11.142004640000001</c:v>
                </c:pt>
                <c:pt idx="26960">
                  <c:v>11.142799659999998</c:v>
                </c:pt>
                <c:pt idx="26961">
                  <c:v>11.142484700000001</c:v>
                </c:pt>
                <c:pt idx="26962">
                  <c:v>11.144100140000001</c:v>
                </c:pt>
                <c:pt idx="26963">
                  <c:v>11.143467679999999</c:v>
                </c:pt>
                <c:pt idx="26964">
                  <c:v>11.144128080000002</c:v>
                </c:pt>
                <c:pt idx="26965">
                  <c:v>11.143772480000003</c:v>
                </c:pt>
                <c:pt idx="26966">
                  <c:v>11.145316800000002</c:v>
                </c:pt>
                <c:pt idx="26967">
                  <c:v>11.1450247</c:v>
                </c:pt>
                <c:pt idx="26968">
                  <c:v>11.1463582</c:v>
                </c:pt>
                <c:pt idx="26969">
                  <c:v>11.146919540000001</c:v>
                </c:pt>
                <c:pt idx="26970">
                  <c:v>11.146462339999999</c:v>
                </c:pt>
                <c:pt idx="26971">
                  <c:v>11.147727259999998</c:v>
                </c:pt>
                <c:pt idx="26972">
                  <c:v>11.147846640000001</c:v>
                </c:pt>
                <c:pt idx="26973">
                  <c:v>11.148387660000001</c:v>
                </c:pt>
                <c:pt idx="26974">
                  <c:v>11.149162360000002</c:v>
                </c:pt>
                <c:pt idx="26975">
                  <c:v>11.149515419999998</c:v>
                </c:pt>
                <c:pt idx="26976">
                  <c:v>11.149799900000001</c:v>
                </c:pt>
                <c:pt idx="26977">
                  <c:v>11.14988372</c:v>
                </c:pt>
                <c:pt idx="26978">
                  <c:v>11.149815139999999</c:v>
                </c:pt>
                <c:pt idx="26979">
                  <c:v>11.150998780000002</c:v>
                </c:pt>
                <c:pt idx="26980">
                  <c:v>11.150701599999998</c:v>
                </c:pt>
                <c:pt idx="26981">
                  <c:v>11.151107999999999</c:v>
                </c:pt>
                <c:pt idx="26982">
                  <c:v>11.152235760000003</c:v>
                </c:pt>
                <c:pt idx="26983">
                  <c:v>11.152985060000001</c:v>
                </c:pt>
                <c:pt idx="26984">
                  <c:v>11.152736140000002</c:v>
                </c:pt>
                <c:pt idx="26985">
                  <c:v>11.153180640000002</c:v>
                </c:pt>
                <c:pt idx="26986">
                  <c:v>11.153338120000003</c:v>
                </c:pt>
                <c:pt idx="26987">
                  <c:v>11.154204260000002</c:v>
                </c:pt>
                <c:pt idx="26988">
                  <c:v>11.154214420000002</c:v>
                </c:pt>
                <c:pt idx="26989">
                  <c:v>11.154945940000001</c:v>
                </c:pt>
                <c:pt idx="26990">
                  <c:v>11.155951780000001</c:v>
                </c:pt>
                <c:pt idx="26991">
                  <c:v>11.156632499999999</c:v>
                </c:pt>
                <c:pt idx="26992">
                  <c:v>11.156241340000001</c:v>
                </c:pt>
                <c:pt idx="26993">
                  <c:v>11.156523280000002</c:v>
                </c:pt>
                <c:pt idx="26994">
                  <c:v>11.157257340000001</c:v>
                </c:pt>
                <c:pt idx="26995">
                  <c:v>11.158700059999997</c:v>
                </c:pt>
                <c:pt idx="26996">
                  <c:v>11.157033820000001</c:v>
                </c:pt>
                <c:pt idx="26997">
                  <c:v>11.158217459999998</c:v>
                </c:pt>
                <c:pt idx="26998">
                  <c:v>11.1591852</c:v>
                </c:pt>
                <c:pt idx="26999">
                  <c:v>11.15897438</c:v>
                </c:pt>
                <c:pt idx="27000">
                  <c:v>11.159276640000002</c:v>
                </c:pt>
                <c:pt idx="27001">
                  <c:v>11.160320580000002</c:v>
                </c:pt>
                <c:pt idx="27002">
                  <c:v>11.161420400000003</c:v>
                </c:pt>
                <c:pt idx="27003">
                  <c:v>11.159863380000001</c:v>
                </c:pt>
                <c:pt idx="27004">
                  <c:v>11.161643920000003</c:v>
                </c:pt>
                <c:pt idx="27005">
                  <c:v>11.162197639999999</c:v>
                </c:pt>
                <c:pt idx="27006">
                  <c:v>11.161552479999999</c:v>
                </c:pt>
                <c:pt idx="27007">
                  <c:v>11.162037620000001</c:v>
                </c:pt>
                <c:pt idx="27008">
                  <c:v>11.16375466</c:v>
                </c:pt>
                <c:pt idx="27009">
                  <c:v>11.163188240000002</c:v>
                </c:pt>
                <c:pt idx="27010">
                  <c:v>11.164862100000004</c:v>
                </c:pt>
                <c:pt idx="27011">
                  <c:v>11.164666520000003</c:v>
                </c:pt>
                <c:pt idx="27012">
                  <c:v>11.165111020000003</c:v>
                </c:pt>
                <c:pt idx="27013">
                  <c:v>11.165184679999999</c:v>
                </c:pt>
                <c:pt idx="27014">
                  <c:v>11.165649500000001</c:v>
                </c:pt>
                <c:pt idx="27015">
                  <c:v>11.166916960000002</c:v>
                </c:pt>
                <c:pt idx="27016">
                  <c:v>11.16622862</c:v>
                </c:pt>
                <c:pt idx="27017">
                  <c:v>11.166878860000002</c:v>
                </c:pt>
                <c:pt idx="27018">
                  <c:v>11.166896640000001</c:v>
                </c:pt>
                <c:pt idx="27019">
                  <c:v>11.167882160000001</c:v>
                </c:pt>
                <c:pt idx="27020">
                  <c:v>11.168148859999999</c:v>
                </c:pt>
                <c:pt idx="27021">
                  <c:v>11.167935499999999</c:v>
                </c:pt>
                <c:pt idx="27022">
                  <c:v>11.16838254</c:v>
                </c:pt>
                <c:pt idx="27023">
                  <c:v>11.169332500000003</c:v>
                </c:pt>
                <c:pt idx="27024">
                  <c:v>11.16872036</c:v>
                </c:pt>
                <c:pt idx="27025">
                  <c:v>11.170640599999999</c:v>
                </c:pt>
                <c:pt idx="27026">
                  <c:v>11.169845580000002</c:v>
                </c:pt>
                <c:pt idx="27027">
                  <c:v>11.17006402</c:v>
                </c:pt>
                <c:pt idx="27028">
                  <c:v>11.171196860000002</c:v>
                </c:pt>
                <c:pt idx="27029">
                  <c:v>11.172108719999999</c:v>
                </c:pt>
                <c:pt idx="27030">
                  <c:v>11.172301759999998</c:v>
                </c:pt>
                <c:pt idx="27031">
                  <c:v>11.172840240000003</c:v>
                </c:pt>
                <c:pt idx="27032">
                  <c:v>11.172840240000003</c:v>
                </c:pt>
                <c:pt idx="27033">
                  <c:v>11.172901199999998</c:v>
                </c:pt>
                <c:pt idx="27034">
                  <c:v>11.173828299999998</c:v>
                </c:pt>
                <c:pt idx="27035">
                  <c:v>11.173465080000001</c:v>
                </c:pt>
                <c:pt idx="27036">
                  <c:v>11.174374400000001</c:v>
                </c:pt>
                <c:pt idx="27037">
                  <c:v>11.174531879999998</c:v>
                </c:pt>
                <c:pt idx="27038">
                  <c:v>11.17624384</c:v>
                </c:pt>
                <c:pt idx="27039">
                  <c:v>11.176060959999999</c:v>
                </c:pt>
                <c:pt idx="27040">
                  <c:v>11.175456440000001</c:v>
                </c:pt>
                <c:pt idx="27041">
                  <c:v>11.177013460000003</c:v>
                </c:pt>
                <c:pt idx="27042">
                  <c:v>11.176675640000003</c:v>
                </c:pt>
                <c:pt idx="27043">
                  <c:v>11.177849120000001</c:v>
                </c:pt>
                <c:pt idx="27044">
                  <c:v>11.177717040000003</c:v>
                </c:pt>
                <c:pt idx="27045">
                  <c:v>11.178171700000002</c:v>
                </c:pt>
                <c:pt idx="27046">
                  <c:v>11.178791459999998</c:v>
                </c:pt>
                <c:pt idx="27047">
                  <c:v>11.178529840000003</c:v>
                </c:pt>
                <c:pt idx="27048">
                  <c:v>11.179543300000002</c:v>
                </c:pt>
                <c:pt idx="27049">
                  <c:v>11.17954838</c:v>
                </c:pt>
                <c:pt idx="27050">
                  <c:v>11.181036820000001</c:v>
                </c:pt>
                <c:pt idx="27051">
                  <c:v>11.180168140000001</c:v>
                </c:pt>
                <c:pt idx="27052">
                  <c:v>11.181107940000002</c:v>
                </c:pt>
                <c:pt idx="27053">
                  <c:v>11.181844539999998</c:v>
                </c:pt>
                <c:pt idx="27054">
                  <c:v>11.181001260000002</c:v>
                </c:pt>
                <c:pt idx="27055">
                  <c:v>11.182167120000001</c:v>
                </c:pt>
                <c:pt idx="27056">
                  <c:v>11.181156200000002</c:v>
                </c:pt>
                <c:pt idx="27057">
                  <c:v>11.182827520000002</c:v>
                </c:pt>
                <c:pt idx="27058">
                  <c:v>11.18226364</c:v>
                </c:pt>
                <c:pt idx="27059">
                  <c:v>11.183205979999999</c:v>
                </c:pt>
                <c:pt idx="27060">
                  <c:v>11.183632699999999</c:v>
                </c:pt>
                <c:pt idx="27061">
                  <c:v>11.184046719999998</c:v>
                </c:pt>
                <c:pt idx="27062">
                  <c:v>11.1859822</c:v>
                </c:pt>
                <c:pt idx="27063">
                  <c:v>11.184925559999998</c:v>
                </c:pt>
                <c:pt idx="27064">
                  <c:v>11.185585960000001</c:v>
                </c:pt>
                <c:pt idx="27065">
                  <c:v>11.185674860000001</c:v>
                </c:pt>
                <c:pt idx="27066">
                  <c:v>11.186904220000002</c:v>
                </c:pt>
                <c:pt idx="27067">
                  <c:v>11.185898380000003</c:v>
                </c:pt>
                <c:pt idx="27068">
                  <c:v>11.1878364</c:v>
                </c:pt>
                <c:pt idx="27069">
                  <c:v>11.188773660000001</c:v>
                </c:pt>
                <c:pt idx="27070">
                  <c:v>11.188611100000001</c:v>
                </c:pt>
                <c:pt idx="27071">
                  <c:v>11.188529819999999</c:v>
                </c:pt>
                <c:pt idx="27072">
                  <c:v>11.188997180000001</c:v>
                </c:pt>
                <c:pt idx="27073">
                  <c:v>11.189159739999999</c:v>
                </c:pt>
                <c:pt idx="27074">
                  <c:v>11.190381480000003</c:v>
                </c:pt>
                <c:pt idx="27075">
                  <c:v>11.190683739999999</c:v>
                </c:pt>
                <c:pt idx="27076">
                  <c:v>11.190950440000002</c:v>
                </c:pt>
                <c:pt idx="27077">
                  <c:v>11.190902180000002</c:v>
                </c:pt>
                <c:pt idx="27078">
                  <c:v>11.191984220000002</c:v>
                </c:pt>
                <c:pt idx="27079">
                  <c:v>11.191455899999998</c:v>
                </c:pt>
                <c:pt idx="27080">
                  <c:v>11.192659860000003</c:v>
                </c:pt>
                <c:pt idx="27081">
                  <c:v>11.193335500000002</c:v>
                </c:pt>
                <c:pt idx="27082">
                  <c:v>11.19395272</c:v>
                </c:pt>
                <c:pt idx="27083">
                  <c:v>11.19449374</c:v>
                </c:pt>
                <c:pt idx="27084">
                  <c:v>11.194186400000001</c:v>
                </c:pt>
                <c:pt idx="27085">
                  <c:v>11.194628360000001</c:v>
                </c:pt>
                <c:pt idx="27086">
                  <c:v>11.194643599999999</c:v>
                </c:pt>
                <c:pt idx="27087">
                  <c:v>11.195527520000001</c:v>
                </c:pt>
                <c:pt idx="27088">
                  <c:v>11.195921220000001</c:v>
                </c:pt>
                <c:pt idx="27089">
                  <c:v>11.196622260000003</c:v>
                </c:pt>
                <c:pt idx="27090">
                  <c:v>11.19698294</c:v>
                </c:pt>
                <c:pt idx="27091">
                  <c:v>11.196954999999999</c:v>
                </c:pt>
                <c:pt idx="27092">
                  <c:v>11.197498560000001</c:v>
                </c:pt>
                <c:pt idx="27093">
                  <c:v>11.197709380000001</c:v>
                </c:pt>
                <c:pt idx="27094">
                  <c:v>11.19882952</c:v>
                </c:pt>
                <c:pt idx="27095">
                  <c:v>11.198184360000001</c:v>
                </c:pt>
                <c:pt idx="27096">
                  <c:v>11.198473920000001</c:v>
                </c:pt>
                <c:pt idx="27097">
                  <c:v>11.199657559999999</c:v>
                </c:pt>
                <c:pt idx="27098">
                  <c:v>11.20007412</c:v>
                </c:pt>
                <c:pt idx="27099">
                  <c:v>11.200985980000002</c:v>
                </c:pt>
                <c:pt idx="27100">
                  <c:v>11.201379680000001</c:v>
                </c:pt>
                <c:pt idx="27101">
                  <c:v>11.20120696</c:v>
                </c:pt>
                <c:pt idx="27102">
                  <c:v>11.201651460000001</c:v>
                </c:pt>
                <c:pt idx="27103">
                  <c:v>11.203162759999998</c:v>
                </c:pt>
                <c:pt idx="27104">
                  <c:v>11.202106120000002</c:v>
                </c:pt>
                <c:pt idx="27105">
                  <c:v>11.202057860000002</c:v>
                </c:pt>
                <c:pt idx="27106">
                  <c:v>11.202469339999999</c:v>
                </c:pt>
                <c:pt idx="27107">
                  <c:v>11.20407208</c:v>
                </c:pt>
                <c:pt idx="27108">
                  <c:v>11.204232100000002</c:v>
                </c:pt>
                <c:pt idx="27109">
                  <c:v>11.203739340000002</c:v>
                </c:pt>
                <c:pt idx="27110">
                  <c:v>11.204501340000002</c:v>
                </c:pt>
                <c:pt idx="27111">
                  <c:v>11.205616399999998</c:v>
                </c:pt>
                <c:pt idx="27112">
                  <c:v>11.205326839999998</c:v>
                </c:pt>
                <c:pt idx="27113">
                  <c:v>11.204790900000001</c:v>
                </c:pt>
                <c:pt idx="27114">
                  <c:v>11.20662478</c:v>
                </c:pt>
                <c:pt idx="27115">
                  <c:v>11.206914340000001</c:v>
                </c:pt>
                <c:pt idx="27116">
                  <c:v>11.206929580000004</c:v>
                </c:pt>
                <c:pt idx="27117">
                  <c:v>11.207973519999998</c:v>
                </c:pt>
                <c:pt idx="27118">
                  <c:v>11.208207199999999</c:v>
                </c:pt>
                <c:pt idx="27119">
                  <c:v>11.208562799999997</c:v>
                </c:pt>
                <c:pt idx="27120">
                  <c:v>11.20899968</c:v>
                </c:pt>
                <c:pt idx="27121">
                  <c:v>11.209769300000003</c:v>
                </c:pt>
                <c:pt idx="27122">
                  <c:v>11.209835340000001</c:v>
                </c:pt>
                <c:pt idx="27123">
                  <c:v>11.210490660000001</c:v>
                </c:pt>
                <c:pt idx="27124">
                  <c:v>11.210620199999997</c:v>
                </c:pt>
                <c:pt idx="27125">
                  <c:v>11.211499039999998</c:v>
                </c:pt>
                <c:pt idx="27126">
                  <c:v>11.211506660000003</c:v>
                </c:pt>
                <c:pt idx="27127">
                  <c:v>11.211582860000002</c:v>
                </c:pt>
                <c:pt idx="27128">
                  <c:v>11.212159440000001</c:v>
                </c:pt>
                <c:pt idx="27129">
                  <c:v>11.212804599999998</c:v>
                </c:pt>
                <c:pt idx="27130">
                  <c:v>11.212456619999999</c:v>
                </c:pt>
                <c:pt idx="27131">
                  <c:v>11.213299900000001</c:v>
                </c:pt>
                <c:pt idx="27132">
                  <c:v>11.213675820000001</c:v>
                </c:pt>
                <c:pt idx="27133">
                  <c:v>11.21459276</c:v>
                </c:pt>
                <c:pt idx="27134">
                  <c:v>11.213990780000003</c:v>
                </c:pt>
                <c:pt idx="27135">
                  <c:v>11.214717219999999</c:v>
                </c:pt>
                <c:pt idx="27136">
                  <c:v>11.215451279999998</c:v>
                </c:pt>
                <c:pt idx="27137">
                  <c:v>11.216022779999999</c:v>
                </c:pt>
                <c:pt idx="27138">
                  <c:v>11.216124380000002</c:v>
                </c:pt>
                <c:pt idx="27139">
                  <c:v>11.21722166</c:v>
                </c:pt>
                <c:pt idx="27140">
                  <c:v>11.2168432</c:v>
                </c:pt>
                <c:pt idx="27141">
                  <c:v>11.218732960000002</c:v>
                </c:pt>
                <c:pt idx="27142">
                  <c:v>11.21744264</c:v>
                </c:pt>
                <c:pt idx="27143">
                  <c:v>11.218826940000001</c:v>
                </c:pt>
                <c:pt idx="27144">
                  <c:v>11.219545759999997</c:v>
                </c:pt>
                <c:pt idx="27145">
                  <c:v>11.21938574</c:v>
                </c:pt>
                <c:pt idx="27146">
                  <c:v>11.219497499999997</c:v>
                </c:pt>
                <c:pt idx="27147">
                  <c:v>11.220295060000002</c:v>
                </c:pt>
                <c:pt idx="27148">
                  <c:v>11.220030899999999</c:v>
                </c:pt>
                <c:pt idx="27149">
                  <c:v>11.220937679999999</c:v>
                </c:pt>
                <c:pt idx="27150">
                  <c:v>11.221773340000002</c:v>
                </c:pt>
                <c:pt idx="27151">
                  <c:v>11.222073060000001</c:v>
                </c:pt>
                <c:pt idx="27152">
                  <c:v>11.222111160000001</c:v>
                </c:pt>
                <c:pt idx="27153">
                  <c:v>11.2214025</c:v>
                </c:pt>
                <c:pt idx="27154">
                  <c:v>11.222705519999998</c:v>
                </c:pt>
                <c:pt idx="27155">
                  <c:v>11.2241584</c:v>
                </c:pt>
                <c:pt idx="27156">
                  <c:v>11.223546259999999</c:v>
                </c:pt>
                <c:pt idx="27157">
                  <c:v>11.224856900000002</c:v>
                </c:pt>
                <c:pt idx="27158">
                  <c:v>11.225288700000002</c:v>
                </c:pt>
                <c:pt idx="27159">
                  <c:v>11.225715420000002</c:v>
                </c:pt>
                <c:pt idx="27160">
                  <c:v>11.226662840000003</c:v>
                </c:pt>
                <c:pt idx="27161">
                  <c:v>11.226840639999999</c:v>
                </c:pt>
                <c:pt idx="27162">
                  <c:v>11.226667920000001</c:v>
                </c:pt>
                <c:pt idx="27163">
                  <c:v>11.227564539999999</c:v>
                </c:pt>
                <c:pt idx="27164">
                  <c:v>11.227087020000003</c:v>
                </c:pt>
                <c:pt idx="27165">
                  <c:v>11.22882184</c:v>
                </c:pt>
                <c:pt idx="27166">
                  <c:v>11.22952796</c:v>
                </c:pt>
                <c:pt idx="27167">
                  <c:v>11.22874564</c:v>
                </c:pt>
                <c:pt idx="27168">
                  <c:v>11.229662579999999</c:v>
                </c:pt>
                <c:pt idx="27169">
                  <c:v>11.229433980000001</c:v>
                </c:pt>
                <c:pt idx="27170">
                  <c:v>11.230322980000002</c:v>
                </c:pt>
                <c:pt idx="27171">
                  <c:v>11.231107840000004</c:v>
                </c:pt>
                <c:pt idx="27172">
                  <c:v>11.230508400000003</c:v>
                </c:pt>
                <c:pt idx="27173">
                  <c:v>11.231173880000002</c:v>
                </c:pt>
                <c:pt idx="27174">
                  <c:v>11.231862219999998</c:v>
                </c:pt>
                <c:pt idx="27175">
                  <c:v>11.232210199999999</c:v>
                </c:pt>
                <c:pt idx="27176">
                  <c:v>11.23287822</c:v>
                </c:pt>
                <c:pt idx="27177">
                  <c:v>11.233266840000001</c:v>
                </c:pt>
                <c:pt idx="27178">
                  <c:v>11.233706260000003</c:v>
                </c:pt>
                <c:pt idx="27179">
                  <c:v>11.23385358</c:v>
                </c:pt>
                <c:pt idx="27180">
                  <c:v>11.233975500000003</c:v>
                </c:pt>
                <c:pt idx="27181">
                  <c:v>11.234486040000002</c:v>
                </c:pt>
                <c:pt idx="27182">
                  <c:v>11.234750199999999</c:v>
                </c:pt>
                <c:pt idx="27183">
                  <c:v>11.235496960000001</c:v>
                </c:pt>
                <c:pt idx="27184">
                  <c:v>11.235512200000004</c:v>
                </c:pt>
                <c:pt idx="27185">
                  <c:v>11.23659932</c:v>
                </c:pt>
                <c:pt idx="27186">
                  <c:v>11.236474860000001</c:v>
                </c:pt>
                <c:pt idx="27187">
                  <c:v>11.23741974</c:v>
                </c:pt>
                <c:pt idx="27188">
                  <c:v>11.237320679999998</c:v>
                </c:pt>
                <c:pt idx="27189">
                  <c:v>11.237112400000001</c:v>
                </c:pt>
                <c:pt idx="27190">
                  <c:v>11.238659260000002</c:v>
                </c:pt>
                <c:pt idx="27191">
                  <c:v>11.238527179999998</c:v>
                </c:pt>
                <c:pt idx="27192">
                  <c:v>11.239162180000003</c:v>
                </c:pt>
                <c:pt idx="27193">
                  <c:v>11.239578740000002</c:v>
                </c:pt>
                <c:pt idx="27194">
                  <c:v>11.239522859999999</c:v>
                </c:pt>
                <c:pt idx="27195">
                  <c:v>11.240137540000003</c:v>
                </c:pt>
                <c:pt idx="27196">
                  <c:v>11.240836039999998</c:v>
                </c:pt>
                <c:pt idx="27197">
                  <c:v>11.240960500000003</c:v>
                </c:pt>
                <c:pt idx="27198">
                  <c:v>11.241151000000002</c:v>
                </c:pt>
                <c:pt idx="27199">
                  <c:v>11.240320420000002</c:v>
                </c:pt>
                <c:pt idx="27200">
                  <c:v>11.242522600000001</c:v>
                </c:pt>
                <c:pt idx="27201">
                  <c:v>11.242370200000003</c:v>
                </c:pt>
                <c:pt idx="27202">
                  <c:v>11.243038219999999</c:v>
                </c:pt>
                <c:pt idx="27203">
                  <c:v>11.243139820000001</c:v>
                </c:pt>
                <c:pt idx="27204">
                  <c:v>11.244044059999998</c:v>
                </c:pt>
                <c:pt idx="27205">
                  <c:v>11.244643499999999</c:v>
                </c:pt>
                <c:pt idx="27206">
                  <c:v>11.244409819999998</c:v>
                </c:pt>
                <c:pt idx="27207">
                  <c:v>11.2450118</c:v>
                </c:pt>
                <c:pt idx="27208">
                  <c:v>11.246350380000003</c:v>
                </c:pt>
                <c:pt idx="27209">
                  <c:v>11.2457738</c:v>
                </c:pt>
                <c:pt idx="27210">
                  <c:v>11.247318119999999</c:v>
                </c:pt>
                <c:pt idx="27211">
                  <c:v>11.246995540000002</c:v>
                </c:pt>
                <c:pt idx="27212">
                  <c:v>11.247125079999998</c:v>
                </c:pt>
                <c:pt idx="27213">
                  <c:v>11.247490839999998</c:v>
                </c:pt>
                <c:pt idx="27214">
                  <c:v>11.249035160000004</c:v>
                </c:pt>
                <c:pt idx="27215">
                  <c:v>11.247808340000002</c:v>
                </c:pt>
                <c:pt idx="27216">
                  <c:v>11.249263760000002</c:v>
                </c:pt>
                <c:pt idx="27217">
                  <c:v>11.249624440000003</c:v>
                </c:pt>
                <c:pt idx="27218">
                  <c:v>11.250005440000001</c:v>
                </c:pt>
                <c:pt idx="27219">
                  <c:v>11.250533759999998</c:v>
                </c:pt>
                <c:pt idx="27220">
                  <c:v>11.25085634</c:v>
                </c:pt>
                <c:pt idx="27221">
                  <c:v>11.252781660000002</c:v>
                </c:pt>
                <c:pt idx="27222">
                  <c:v>11.253256640000004</c:v>
                </c:pt>
                <c:pt idx="27223">
                  <c:v>11.252974700000003</c:v>
                </c:pt>
                <c:pt idx="27224">
                  <c:v>11.254701900000001</c:v>
                </c:pt>
                <c:pt idx="27225">
                  <c:v>11.252934060000001</c:v>
                </c:pt>
                <c:pt idx="27226">
                  <c:v>11.25464348</c:v>
                </c:pt>
                <c:pt idx="27227">
                  <c:v>11.254882239999999</c:v>
                </c:pt>
                <c:pt idx="27228">
                  <c:v>11.254882239999999</c:v>
                </c:pt>
                <c:pt idx="27229">
                  <c:v>11.25555788</c:v>
                </c:pt>
                <c:pt idx="27230">
                  <c:v>11.25637322</c:v>
                </c:pt>
                <c:pt idx="27231">
                  <c:v>11.256556100000001</c:v>
                </c:pt>
                <c:pt idx="27232">
                  <c:v>11.25782864</c:v>
                </c:pt>
                <c:pt idx="27233">
                  <c:v>11.256754219999998</c:v>
                </c:pt>
                <c:pt idx="27234">
                  <c:v>11.25787944</c:v>
                </c:pt>
                <c:pt idx="27235">
                  <c:v>11.260124800000003</c:v>
                </c:pt>
                <c:pt idx="27236">
                  <c:v>11.257760059999999</c:v>
                </c:pt>
                <c:pt idx="27237">
                  <c:v>11.259108800000002</c:v>
                </c:pt>
                <c:pt idx="27238">
                  <c:v>11.260239100000001</c:v>
                </c:pt>
                <c:pt idx="27239">
                  <c:v>11.260886800000003</c:v>
                </c:pt>
                <c:pt idx="27240">
                  <c:v>11.260165439999998</c:v>
                </c:pt>
                <c:pt idx="27241">
                  <c:v>11.261369400000003</c:v>
                </c:pt>
                <c:pt idx="27242">
                  <c:v>11.261283040000002</c:v>
                </c:pt>
                <c:pt idx="27243">
                  <c:v>11.261468459999998</c:v>
                </c:pt>
                <c:pt idx="27244">
                  <c:v>11.263170259999999</c:v>
                </c:pt>
                <c:pt idx="27245">
                  <c:v>11.263363299999998</c:v>
                </c:pt>
                <c:pt idx="27246">
                  <c:v>11.263977980000002</c:v>
                </c:pt>
                <c:pt idx="27247">
                  <c:v>11.264513919999999</c:v>
                </c:pt>
                <c:pt idx="27248">
                  <c:v>11.26460028</c:v>
                </c:pt>
                <c:pt idx="27249">
                  <c:v>11.2641761</c:v>
                </c:pt>
                <c:pt idx="27250">
                  <c:v>11.265029540000002</c:v>
                </c:pt>
                <c:pt idx="27251">
                  <c:v>11.266406219999999</c:v>
                </c:pt>
                <c:pt idx="27252">
                  <c:v>11.265705180000001</c:v>
                </c:pt>
                <c:pt idx="27253">
                  <c:v>11.267620340000002</c:v>
                </c:pt>
                <c:pt idx="27254">
                  <c:v>11.267478099999998</c:v>
                </c:pt>
                <c:pt idx="27255">
                  <c:v>11.267361259999998</c:v>
                </c:pt>
                <c:pt idx="27256">
                  <c:v>11.267988639999999</c:v>
                </c:pt>
                <c:pt idx="27257">
                  <c:v>11.268417900000001</c:v>
                </c:pt>
                <c:pt idx="27258">
                  <c:v>11.268933520000003</c:v>
                </c:pt>
                <c:pt idx="27259">
                  <c:v>11.269667580000002</c:v>
                </c:pt>
                <c:pt idx="27260">
                  <c:v>11.27017304</c:v>
                </c:pt>
                <c:pt idx="27261">
                  <c:v>11.270056199999999</c:v>
                </c:pt>
                <c:pt idx="27262">
                  <c:v>11.270424499999999</c:v>
                </c:pt>
                <c:pt idx="27263">
                  <c:v>11.271811340000003</c:v>
                </c:pt>
                <c:pt idx="27264">
                  <c:v>11.27050324</c:v>
                </c:pt>
                <c:pt idx="27265">
                  <c:v>11.272039940000001</c:v>
                </c:pt>
                <c:pt idx="27266">
                  <c:v>11.27158528</c:v>
                </c:pt>
                <c:pt idx="27267">
                  <c:v>11.27255302</c:v>
                </c:pt>
                <c:pt idx="27268">
                  <c:v>11.273175320000004</c:v>
                </c:pt>
                <c:pt idx="27269">
                  <c:v>11.2730534</c:v>
                </c:pt>
                <c:pt idx="27270">
                  <c:v>11.274285300000003</c:v>
                </c:pt>
                <c:pt idx="27271">
                  <c:v>11.27456978</c:v>
                </c:pt>
                <c:pt idx="27272">
                  <c:v>11.274673919999998</c:v>
                </c:pt>
                <c:pt idx="27273">
                  <c:v>11.2746282</c:v>
                </c:pt>
                <c:pt idx="27274">
                  <c:v>11.276543360000002</c:v>
                </c:pt>
                <c:pt idx="27275">
                  <c:v>11.277424740000003</c:v>
                </c:pt>
                <c:pt idx="27276">
                  <c:v>11.276111560000004</c:v>
                </c:pt>
                <c:pt idx="27277">
                  <c:v>11.277244399999999</c:v>
                </c:pt>
                <c:pt idx="27278">
                  <c:v>11.27726472</c:v>
                </c:pt>
                <c:pt idx="27279">
                  <c:v>11.277198680000001</c:v>
                </c:pt>
                <c:pt idx="27280">
                  <c:v>11.278544880000002</c:v>
                </c:pt>
                <c:pt idx="27281">
                  <c:v>11.27888778</c:v>
                </c:pt>
                <c:pt idx="27282">
                  <c:v>11.278900480000001</c:v>
                </c:pt>
                <c:pt idx="27283">
                  <c:v>11.279789480000002</c:v>
                </c:pt>
                <c:pt idx="27284">
                  <c:v>11.279784399999999</c:v>
                </c:pt>
                <c:pt idx="27285">
                  <c:v>11.279731060000001</c:v>
                </c:pt>
                <c:pt idx="27286">
                  <c:v>11.280434640000001</c:v>
                </c:pt>
                <c:pt idx="27287">
                  <c:v>11.280630220000003</c:v>
                </c:pt>
                <c:pt idx="27288">
                  <c:v>11.280584499999998</c:v>
                </c:pt>
                <c:pt idx="27289">
                  <c:v>11.282375200000001</c:v>
                </c:pt>
                <c:pt idx="27290">
                  <c:v>11.282319320000001</c:v>
                </c:pt>
                <c:pt idx="27291">
                  <c:v>11.283431840000002</c:v>
                </c:pt>
                <c:pt idx="27292">
                  <c:v>11.283188000000001</c:v>
                </c:pt>
                <c:pt idx="27293">
                  <c:v>11.28420146</c:v>
                </c:pt>
                <c:pt idx="27294">
                  <c:v>11.283104180000002</c:v>
                </c:pt>
                <c:pt idx="27295">
                  <c:v>11.284496100000004</c:v>
                </c:pt>
                <c:pt idx="27296">
                  <c:v>11.284640880000003</c:v>
                </c:pt>
                <c:pt idx="27297">
                  <c:v>11.285138720000001</c:v>
                </c:pt>
                <c:pt idx="27298">
                  <c:v>11.286078520000002</c:v>
                </c:pt>
                <c:pt idx="27299">
                  <c:v>11.286550960000001</c:v>
                </c:pt>
                <c:pt idx="27300">
                  <c:v>11.286794800000003</c:v>
                </c:pt>
                <c:pt idx="27301">
                  <c:v>11.287409480000001</c:v>
                </c:pt>
                <c:pt idx="27302">
                  <c:v>11.287251999999999</c:v>
                </c:pt>
                <c:pt idx="27303">
                  <c:v>11.287091980000001</c:v>
                </c:pt>
                <c:pt idx="27304">
                  <c:v>11.287770160000003</c:v>
                </c:pt>
                <c:pt idx="27305">
                  <c:v>11.28879886</c:v>
                </c:pt>
                <c:pt idx="27306">
                  <c:v>11.289497360000002</c:v>
                </c:pt>
                <c:pt idx="27307">
                  <c:v>11.289090960000001</c:v>
                </c:pt>
                <c:pt idx="27308">
                  <c:v>11.289522760000001</c:v>
                </c:pt>
                <c:pt idx="27309">
                  <c:v>11.290073939999999</c:v>
                </c:pt>
                <c:pt idx="27310">
                  <c:v>11.29026698</c:v>
                </c:pt>
                <c:pt idx="27311">
                  <c:v>11.29171478</c:v>
                </c:pt>
                <c:pt idx="27312">
                  <c:v>11.291595400000002</c:v>
                </c:pt>
                <c:pt idx="27313">
                  <c:v>11.292814599999998</c:v>
                </c:pt>
                <c:pt idx="27314">
                  <c:v>11.29329974</c:v>
                </c:pt>
                <c:pt idx="27315">
                  <c:v>11.291595400000002</c:v>
                </c:pt>
                <c:pt idx="27316">
                  <c:v>11.293386099999999</c:v>
                </c:pt>
                <c:pt idx="27317">
                  <c:v>11.293226080000002</c:v>
                </c:pt>
                <c:pt idx="27318">
                  <c:v>11.292415820000002</c:v>
                </c:pt>
                <c:pt idx="27319">
                  <c:v>11.294463060000002</c:v>
                </c:pt>
                <c:pt idx="27320">
                  <c:v>11.2954562</c:v>
                </c:pt>
                <c:pt idx="27321">
                  <c:v>11.294508780000001</c:v>
                </c:pt>
                <c:pt idx="27322">
                  <c:v>11.294795799999999</c:v>
                </c:pt>
                <c:pt idx="27323">
                  <c:v>11.29642902</c:v>
                </c:pt>
                <c:pt idx="27324">
                  <c:v>11.295766080000002</c:v>
                </c:pt>
                <c:pt idx="27325">
                  <c:v>11.296065800000001</c:v>
                </c:pt>
                <c:pt idx="27326">
                  <c:v>11.29812066</c:v>
                </c:pt>
                <c:pt idx="27327">
                  <c:v>11.298097799999999</c:v>
                </c:pt>
                <c:pt idx="27328">
                  <c:v>11.29821718</c:v>
                </c:pt>
                <c:pt idx="27329">
                  <c:v>11.298595640000002</c:v>
                </c:pt>
                <c:pt idx="27330">
                  <c:v>11.298529600000002</c:v>
                </c:pt>
                <c:pt idx="27331">
                  <c:v>11.299319540000001</c:v>
                </c:pt>
                <c:pt idx="27332">
                  <c:v>11.299979940000004</c:v>
                </c:pt>
                <c:pt idx="27333">
                  <c:v>11.300228860000002</c:v>
                </c:pt>
                <c:pt idx="27334">
                  <c:v>11.299644659999998</c:v>
                </c:pt>
                <c:pt idx="27335">
                  <c:v>11.301448060000002</c:v>
                </c:pt>
                <c:pt idx="27336">
                  <c:v>11.302296420000001</c:v>
                </c:pt>
                <c:pt idx="27337">
                  <c:v>11.302296420000001</c:v>
                </c:pt>
                <c:pt idx="27338">
                  <c:v>11.3025936</c:v>
                </c:pt>
                <c:pt idx="27339">
                  <c:v>11.302499620000003</c:v>
                </c:pt>
                <c:pt idx="27340">
                  <c:v>11.302618999999998</c:v>
                </c:pt>
                <c:pt idx="27341">
                  <c:v>11.30352832</c:v>
                </c:pt>
                <c:pt idx="27342">
                  <c:v>11.304605280000002</c:v>
                </c:pt>
                <c:pt idx="27343">
                  <c:v>11.304628139999998</c:v>
                </c:pt>
                <c:pt idx="27344">
                  <c:v>11.305631440000003</c:v>
                </c:pt>
                <c:pt idx="27345">
                  <c:v>11.305496819999998</c:v>
                </c:pt>
                <c:pt idx="27346">
                  <c:v>11.305885439999999</c:v>
                </c:pt>
                <c:pt idx="27347">
                  <c:v>11.306759200000002</c:v>
                </c:pt>
                <c:pt idx="27348">
                  <c:v>11.306942080000001</c:v>
                </c:pt>
                <c:pt idx="27349">
                  <c:v>11.307033519999999</c:v>
                </c:pt>
                <c:pt idx="27350">
                  <c:v>11.30844576</c:v>
                </c:pt>
                <c:pt idx="27351">
                  <c:v>11.308173979999999</c:v>
                </c:pt>
                <c:pt idx="27352">
                  <c:v>11.30812572</c:v>
                </c:pt>
                <c:pt idx="27353">
                  <c:v>11.308989320000002</c:v>
                </c:pt>
                <c:pt idx="27354">
                  <c:v>11.309245859999999</c:v>
                </c:pt>
                <c:pt idx="27355">
                  <c:v>11.309240780000001</c:v>
                </c:pt>
                <c:pt idx="27356">
                  <c:v>11.310658099999999</c:v>
                </c:pt>
                <c:pt idx="27357">
                  <c:v>11.310353300000003</c:v>
                </c:pt>
                <c:pt idx="27358">
                  <c:v>11.31045744</c:v>
                </c:pt>
                <c:pt idx="27359">
                  <c:v>11.311859520000002</c:v>
                </c:pt>
                <c:pt idx="27360">
                  <c:v>11.311138159999999</c:v>
                </c:pt>
                <c:pt idx="27361">
                  <c:v>11.311559800000001</c:v>
                </c:pt>
                <c:pt idx="27362">
                  <c:v>11.312502139999999</c:v>
                </c:pt>
                <c:pt idx="27363">
                  <c:v>11.312131300000003</c:v>
                </c:pt>
                <c:pt idx="27364">
                  <c:v>11.312918699999999</c:v>
                </c:pt>
                <c:pt idx="27365">
                  <c:v>11.313617200000001</c:v>
                </c:pt>
                <c:pt idx="27366">
                  <c:v>11.314338559999999</c:v>
                </c:pt>
                <c:pt idx="27367">
                  <c:v>11.314915139999998</c:v>
                </c:pt>
                <c:pt idx="27368">
                  <c:v>11.31618514</c:v>
                </c:pt>
                <c:pt idx="27369">
                  <c:v>11.314292840000002</c:v>
                </c:pt>
                <c:pt idx="27370">
                  <c:v>11.3154968</c:v>
                </c:pt>
                <c:pt idx="27371">
                  <c:v>11.316390880000002</c:v>
                </c:pt>
                <c:pt idx="27372">
                  <c:v>11.316794740000001</c:v>
                </c:pt>
                <c:pt idx="27373">
                  <c:v>11.316776960000002</c:v>
                </c:pt>
                <c:pt idx="27374">
                  <c:v>11.31782598</c:v>
                </c:pt>
                <c:pt idx="27375">
                  <c:v>11.318595599999998</c:v>
                </c:pt>
                <c:pt idx="27376">
                  <c:v>11.318062200000002</c:v>
                </c:pt>
                <c:pt idx="27377">
                  <c:v>11.318671800000002</c:v>
                </c:pt>
                <c:pt idx="27378">
                  <c:v>11.317904720000001</c:v>
                </c:pt>
                <c:pt idx="27379">
                  <c:v>11.319007080000002</c:v>
                </c:pt>
                <c:pt idx="27380">
                  <c:v>11.319809720000002</c:v>
                </c:pt>
                <c:pt idx="27381">
                  <c:v>11.320404079999999</c:v>
                </c:pt>
                <c:pt idx="27382">
                  <c:v>11.320368520000001</c:v>
                </c:pt>
                <c:pt idx="27383">
                  <c:v>11.321305780000001</c:v>
                </c:pt>
                <c:pt idx="27384">
                  <c:v>11.322011900000001</c:v>
                </c:pt>
                <c:pt idx="27385">
                  <c:v>11.32188236</c:v>
                </c:pt>
                <c:pt idx="27386">
                  <c:v>11.322763740000001</c:v>
                </c:pt>
                <c:pt idx="27387">
                  <c:v>11.32225066</c:v>
                </c:pt>
                <c:pt idx="27388">
                  <c:v>11.322657060000001</c:v>
                </c:pt>
                <c:pt idx="27389">
                  <c:v>11.324602700000003</c:v>
                </c:pt>
                <c:pt idx="27390">
                  <c:v>11.32749576</c:v>
                </c:pt>
                <c:pt idx="27391">
                  <c:v>11.326723600000001</c:v>
                </c:pt>
                <c:pt idx="27392">
                  <c:v>11.32658644</c:v>
                </c:pt>
                <c:pt idx="27393">
                  <c:v>11.326886159999999</c:v>
                </c:pt>
                <c:pt idx="27394">
                  <c:v>11.32864384</c:v>
                </c:pt>
                <c:pt idx="27395">
                  <c:v>11.327897080000003</c:v>
                </c:pt>
                <c:pt idx="27396">
                  <c:v>11.328255219999999</c:v>
                </c:pt>
                <c:pt idx="27397">
                  <c:v>11.328742900000002</c:v>
                </c:pt>
                <c:pt idx="27398">
                  <c:v>11.329824940000002</c:v>
                </c:pt>
                <c:pt idx="27399">
                  <c:v>11.32847112</c:v>
                </c:pt>
                <c:pt idx="27400">
                  <c:v>11.330393900000001</c:v>
                </c:pt>
                <c:pt idx="27401">
                  <c:v>11.33060472</c:v>
                </c:pt>
                <c:pt idx="27402">
                  <c:v>11.330813000000003</c:v>
                </c:pt>
                <c:pt idx="27403">
                  <c:v>11.331897579999998</c:v>
                </c:pt>
                <c:pt idx="27404">
                  <c:v>11.331643580000003</c:v>
                </c:pt>
                <c:pt idx="27405">
                  <c:v>11.332735780000004</c:v>
                </c:pt>
                <c:pt idx="27406">
                  <c:v>11.333469840000003</c:v>
                </c:pt>
                <c:pt idx="27407">
                  <c:v>11.33377464</c:v>
                </c:pt>
                <c:pt idx="27408">
                  <c:v>11.333706059999999</c:v>
                </c:pt>
                <c:pt idx="27409">
                  <c:v>11.335567879999999</c:v>
                </c:pt>
                <c:pt idx="27410">
                  <c:v>11.334582359999999</c:v>
                </c:pt>
                <c:pt idx="27411">
                  <c:v>11.335496760000002</c:v>
                </c:pt>
                <c:pt idx="27412">
                  <c:v>11.3357533</c:v>
                </c:pt>
                <c:pt idx="27413">
                  <c:v>11.336502600000003</c:v>
                </c:pt>
                <c:pt idx="27414">
                  <c:v>11.337079180000002</c:v>
                </c:pt>
                <c:pt idx="27415">
                  <c:v>11.3370487</c:v>
                </c:pt>
                <c:pt idx="27416">
                  <c:v>11.337998660000002</c:v>
                </c:pt>
                <c:pt idx="27417">
                  <c:v>11.338354260000001</c:v>
                </c:pt>
                <c:pt idx="27418">
                  <c:v>11.338786059999999</c:v>
                </c:pt>
                <c:pt idx="27419">
                  <c:v>11.339575999999997</c:v>
                </c:pt>
                <c:pt idx="27420">
                  <c:v>11.340172900000002</c:v>
                </c:pt>
                <c:pt idx="27421">
                  <c:v>11.339863020000003</c:v>
                </c:pt>
                <c:pt idx="27422">
                  <c:v>11.341280340000001</c:v>
                </c:pt>
                <c:pt idx="27423">
                  <c:v>11.340477699999999</c:v>
                </c:pt>
                <c:pt idx="27424">
                  <c:v>11.34062248</c:v>
                </c:pt>
                <c:pt idx="27425">
                  <c:v>11.3423319</c:v>
                </c:pt>
                <c:pt idx="27426">
                  <c:v>11.342161720000002</c:v>
                </c:pt>
                <c:pt idx="27427">
                  <c:v>11.343129460000004</c:v>
                </c:pt>
                <c:pt idx="27428">
                  <c:v>11.343071040000003</c:v>
                </c:pt>
                <c:pt idx="27429">
                  <c:v>11.342476679999999</c:v>
                </c:pt>
                <c:pt idx="27430">
                  <c:v>11.344831259999998</c:v>
                </c:pt>
                <c:pt idx="27431">
                  <c:v>11.34493032</c:v>
                </c:pt>
                <c:pt idx="27432">
                  <c:v>11.344005760000002</c:v>
                </c:pt>
                <c:pt idx="27433">
                  <c:v>11.345943779999999</c:v>
                </c:pt>
                <c:pt idx="27434">
                  <c:v>11.345605959999999</c:v>
                </c:pt>
                <c:pt idx="27435">
                  <c:v>11.346520360000003</c:v>
                </c:pt>
                <c:pt idx="27436">
                  <c:v>11.346286680000002</c:v>
                </c:pt>
                <c:pt idx="27437">
                  <c:v>11.347678600000002</c:v>
                </c:pt>
                <c:pt idx="27438">
                  <c:v>11.348308519999998</c:v>
                </c:pt>
                <c:pt idx="27439">
                  <c:v>11.348438060000001</c:v>
                </c:pt>
                <c:pt idx="27440">
                  <c:v>11.349304199999999</c:v>
                </c:pt>
                <c:pt idx="27441">
                  <c:v>11.347864019999998</c:v>
                </c:pt>
                <c:pt idx="27442">
                  <c:v>11.350701200000001</c:v>
                </c:pt>
                <c:pt idx="27443">
                  <c:v>11.350444659999999</c:v>
                </c:pt>
                <c:pt idx="27444">
                  <c:v>11.350746920000001</c:v>
                </c:pt>
                <c:pt idx="27445">
                  <c:v>11.351613059999998</c:v>
                </c:pt>
                <c:pt idx="27446">
                  <c:v>11.351887380000001</c:v>
                </c:pt>
                <c:pt idx="27447">
                  <c:v>11.351785779999998</c:v>
                </c:pt>
                <c:pt idx="27448">
                  <c:v>11.353119279999998</c:v>
                </c:pt>
                <c:pt idx="27449">
                  <c:v>11.352715419999999</c:v>
                </c:pt>
                <c:pt idx="27450">
                  <c:v>11.353149759999999</c:v>
                </c:pt>
                <c:pt idx="27451">
                  <c:v>11.353314859999999</c:v>
                </c:pt>
                <c:pt idx="27452">
                  <c:v>11.354140360000002</c:v>
                </c:pt>
                <c:pt idx="27453">
                  <c:v>11.35473726</c:v>
                </c:pt>
                <c:pt idx="27454">
                  <c:v>11.354935379999999</c:v>
                </c:pt>
                <c:pt idx="27455">
                  <c:v>11.355986940000003</c:v>
                </c:pt>
                <c:pt idx="27456">
                  <c:v>11.3554891</c:v>
                </c:pt>
                <c:pt idx="27457">
                  <c:v>11.35733568</c:v>
                </c:pt>
                <c:pt idx="27458">
                  <c:v>11.357002939999999</c:v>
                </c:pt>
                <c:pt idx="27459">
                  <c:v>11.357871619999997</c:v>
                </c:pt>
                <c:pt idx="27460">
                  <c:v>11.357658260000003</c:v>
                </c:pt>
                <c:pt idx="27461">
                  <c:v>11.358631080000002</c:v>
                </c:pt>
                <c:pt idx="27462">
                  <c:v>11.359822339999997</c:v>
                </c:pt>
                <c:pt idx="27463">
                  <c:v>11.359730900000001</c:v>
                </c:pt>
                <c:pt idx="27464">
                  <c:v>11.360114439999998</c:v>
                </c:pt>
                <c:pt idx="27465">
                  <c:v>11.359182260000003</c:v>
                </c:pt>
                <c:pt idx="27466">
                  <c:v>11.360904379999997</c:v>
                </c:pt>
                <c:pt idx="27467">
                  <c:v>11.360937400000001</c:v>
                </c:pt>
                <c:pt idx="27468">
                  <c:v>11.36134126</c:v>
                </c:pt>
                <c:pt idx="27469">
                  <c:v>11.361534299999999</c:v>
                </c:pt>
                <c:pt idx="27470">
                  <c:v>11.36176798</c:v>
                </c:pt>
                <c:pt idx="27471">
                  <c:v>11.361841639999998</c:v>
                </c:pt>
                <c:pt idx="27472">
                  <c:v>11.362969400000003</c:v>
                </c:pt>
                <c:pt idx="27473">
                  <c:v>11.363159900000001</c:v>
                </c:pt>
                <c:pt idx="27474">
                  <c:v>11.363269120000002</c:v>
                </c:pt>
                <c:pt idx="27475">
                  <c:v>11.363705999999999</c:v>
                </c:pt>
                <c:pt idx="27476">
                  <c:v>11.365560199999997</c:v>
                </c:pt>
                <c:pt idx="27477">
                  <c:v>11.364986160000001</c:v>
                </c:pt>
                <c:pt idx="27478">
                  <c:v>11.36563132</c:v>
                </c:pt>
                <c:pt idx="27479">
                  <c:v>11.367305180000002</c:v>
                </c:pt>
                <c:pt idx="27480">
                  <c:v>11.366512700000001</c:v>
                </c:pt>
                <c:pt idx="27481">
                  <c:v>11.367703960000004</c:v>
                </c:pt>
                <c:pt idx="27482">
                  <c:v>11.368140839999999</c:v>
                </c:pt>
                <c:pt idx="27483">
                  <c:v>11.368102739999999</c:v>
                </c:pt>
                <c:pt idx="27484">
                  <c:v>11.367482979999998</c:v>
                </c:pt>
                <c:pt idx="27485">
                  <c:v>11.368951099999999</c:v>
                </c:pt>
                <c:pt idx="27486">
                  <c:v>11.369433699999998</c:v>
                </c:pt>
                <c:pt idx="27487">
                  <c:v>11.368844419999999</c:v>
                </c:pt>
                <c:pt idx="27488">
                  <c:v>11.370020440000003</c:v>
                </c:pt>
                <c:pt idx="27489">
                  <c:v>11.369695319999998</c:v>
                </c:pt>
                <c:pt idx="27490">
                  <c:v>11.370871340000003</c:v>
                </c:pt>
                <c:pt idx="27491">
                  <c:v>11.37039382</c:v>
                </c:pt>
                <c:pt idx="27492">
                  <c:v>11.371971160000001</c:v>
                </c:pt>
                <c:pt idx="27493">
                  <c:v>11.372212460000002</c:v>
                </c:pt>
                <c:pt idx="27494">
                  <c:v>11.372674740000001</c:v>
                </c:pt>
                <c:pt idx="27495">
                  <c:v>11.372235319999998</c:v>
                </c:pt>
                <c:pt idx="27496">
                  <c:v>11.372890640000003</c:v>
                </c:pt>
                <c:pt idx="27497">
                  <c:v>11.373462139999997</c:v>
                </c:pt>
                <c:pt idx="27498">
                  <c:v>11.374554339999998</c:v>
                </c:pt>
                <c:pt idx="27499">
                  <c:v>11.374313039999999</c:v>
                </c:pt>
                <c:pt idx="27500">
                  <c:v>11.375222359999999</c:v>
                </c:pt>
                <c:pt idx="27501">
                  <c:v>11.37508774</c:v>
                </c:pt>
                <c:pt idx="27502">
                  <c:v>11.37580148</c:v>
                </c:pt>
                <c:pt idx="27503">
                  <c:v>11.375765920000001</c:v>
                </c:pt>
                <c:pt idx="27504">
                  <c:v>11.376083420000001</c:v>
                </c:pt>
                <c:pt idx="27505">
                  <c:v>11.37635266</c:v>
                </c:pt>
                <c:pt idx="27506">
                  <c:v>11.377198480000002</c:v>
                </c:pt>
                <c:pt idx="27507">
                  <c:v>11.377996040000001</c:v>
                </c:pt>
                <c:pt idx="27508">
                  <c:v>11.378620879999998</c:v>
                </c:pt>
                <c:pt idx="27509">
                  <c:v>11.37895108</c:v>
                </c:pt>
                <c:pt idx="27510">
                  <c:v>11.37862342</c:v>
                </c:pt>
                <c:pt idx="27511">
                  <c:v>11.378648820000004</c:v>
                </c:pt>
                <c:pt idx="27512">
                  <c:v>11.37985786</c:v>
                </c:pt>
                <c:pt idx="27513">
                  <c:v>11.379735940000002</c:v>
                </c:pt>
                <c:pt idx="27514">
                  <c:v>11.380538580000001</c:v>
                </c:pt>
                <c:pt idx="27515">
                  <c:v>11.380442060000002</c:v>
                </c:pt>
                <c:pt idx="27516">
                  <c:v>11.381168500000003</c:v>
                </c:pt>
                <c:pt idx="27517">
                  <c:v>11.380597000000002</c:v>
                </c:pt>
                <c:pt idx="27518">
                  <c:v>11.382822039999999</c:v>
                </c:pt>
                <c:pt idx="27519">
                  <c:v>11.382324200000001</c:v>
                </c:pt>
                <c:pt idx="27520">
                  <c:v>11.383998060000001</c:v>
                </c:pt>
                <c:pt idx="27521">
                  <c:v>11.383083659999999</c:v>
                </c:pt>
                <c:pt idx="27522">
                  <c:v>11.383746600000002</c:v>
                </c:pt>
                <c:pt idx="27523">
                  <c:v>11.383718660000003</c:v>
                </c:pt>
                <c:pt idx="27524">
                  <c:v>11.384290159999997</c:v>
                </c:pt>
                <c:pt idx="27525">
                  <c:v>11.383980280000003</c:v>
                </c:pt>
                <c:pt idx="27526">
                  <c:v>11.38439938</c:v>
                </c:pt>
                <c:pt idx="27527">
                  <c:v>11.386093560000003</c:v>
                </c:pt>
                <c:pt idx="27528">
                  <c:v>11.385834480000003</c:v>
                </c:pt>
                <c:pt idx="27529">
                  <c:v>11.385631280000002</c:v>
                </c:pt>
                <c:pt idx="27530">
                  <c:v>11.386345020000002</c:v>
                </c:pt>
                <c:pt idx="27531">
                  <c:v>11.38782076</c:v>
                </c:pt>
                <c:pt idx="27532">
                  <c:v>11.38678698</c:v>
                </c:pt>
                <c:pt idx="27533">
                  <c:v>11.388529420000003</c:v>
                </c:pt>
                <c:pt idx="27534">
                  <c:v>11.388562439999999</c:v>
                </c:pt>
                <c:pt idx="27535">
                  <c:v>11.388702140000001</c:v>
                </c:pt>
                <c:pt idx="27536">
                  <c:v>11.38955812</c:v>
                </c:pt>
                <c:pt idx="27537">
                  <c:v>11.388877400000004</c:v>
                </c:pt>
                <c:pt idx="27538">
                  <c:v>11.389164420000002</c:v>
                </c:pt>
                <c:pt idx="27539">
                  <c:v>11.390213439999998</c:v>
                </c:pt>
                <c:pt idx="27540">
                  <c:v>11.389903559999999</c:v>
                </c:pt>
                <c:pt idx="27541">
                  <c:v>11.390917019999998</c:v>
                </c:pt>
                <c:pt idx="27542">
                  <c:v>11.390769700000002</c:v>
                </c:pt>
                <c:pt idx="27543">
                  <c:v>11.391323419999999</c:v>
                </c:pt>
                <c:pt idx="27544">
                  <c:v>11.391846659999999</c:v>
                </c:pt>
                <c:pt idx="27545">
                  <c:v>11.392364820000003</c:v>
                </c:pt>
                <c:pt idx="27546">
                  <c:v>11.393009980000002</c:v>
                </c:pt>
                <c:pt idx="27547">
                  <c:v>11.392971880000003</c:v>
                </c:pt>
                <c:pt idx="27548">
                  <c:v>11.393200480000001</c:v>
                </c:pt>
                <c:pt idx="27549">
                  <c:v>11.394330780000001</c:v>
                </c:pt>
                <c:pt idx="27550">
                  <c:v>11.394305380000002</c:v>
                </c:pt>
                <c:pt idx="27551">
                  <c:v>11.395138499999998</c:v>
                </c:pt>
                <c:pt idx="27552">
                  <c:v>11.395626180000001</c:v>
                </c:pt>
                <c:pt idx="27553">
                  <c:v>11.395069920000003</c:v>
                </c:pt>
                <c:pt idx="27554">
                  <c:v>11.396413579999999</c:v>
                </c:pt>
                <c:pt idx="27555">
                  <c:v>11.396891100000001</c:v>
                </c:pt>
                <c:pt idx="27556">
                  <c:v>11.396934280000004</c:v>
                </c:pt>
                <c:pt idx="27557">
                  <c:v>11.396726000000001</c:v>
                </c:pt>
                <c:pt idx="27558">
                  <c:v>11.397269560000002</c:v>
                </c:pt>
                <c:pt idx="27559">
                  <c:v>11.398095059999999</c:v>
                </c:pt>
                <c:pt idx="27560">
                  <c:v>11.398986600000001</c:v>
                </c:pt>
                <c:pt idx="27561">
                  <c:v>11.39901454</c:v>
                </c:pt>
                <c:pt idx="27562">
                  <c:v>11.39886976</c:v>
                </c:pt>
                <c:pt idx="27563">
                  <c:v>11.39934474</c:v>
                </c:pt>
                <c:pt idx="27564">
                  <c:v>11.400500439999998</c:v>
                </c:pt>
                <c:pt idx="27565">
                  <c:v>11.401435160000004</c:v>
                </c:pt>
                <c:pt idx="27566">
                  <c:v>11.40086874</c:v>
                </c:pt>
                <c:pt idx="27567">
                  <c:v>11.401041459999998</c:v>
                </c:pt>
                <c:pt idx="27568">
                  <c:v>11.402314000000002</c:v>
                </c:pt>
                <c:pt idx="27569">
                  <c:v>11.402514660000001</c:v>
                </c:pt>
                <c:pt idx="27570">
                  <c:v>11.402402899999998</c:v>
                </c:pt>
                <c:pt idx="27571">
                  <c:v>11.402862640000002</c:v>
                </c:pt>
                <c:pt idx="27572">
                  <c:v>11.403919279999998</c:v>
                </c:pt>
                <c:pt idx="27573">
                  <c:v>11.404076760000001</c:v>
                </c:pt>
                <c:pt idx="27574">
                  <c:v>11.403975160000003</c:v>
                </c:pt>
                <c:pt idx="27575">
                  <c:v>11.40492766</c:v>
                </c:pt>
                <c:pt idx="27576">
                  <c:v>11.405839520000002</c:v>
                </c:pt>
                <c:pt idx="27577">
                  <c:v>11.405214679999998</c:v>
                </c:pt>
                <c:pt idx="27578">
                  <c:v>11.405849680000003</c:v>
                </c:pt>
                <c:pt idx="27579">
                  <c:v>11.406078280000001</c:v>
                </c:pt>
                <c:pt idx="27580">
                  <c:v>11.40699268</c:v>
                </c:pt>
                <c:pt idx="27581">
                  <c:v>11.408013760000003</c:v>
                </c:pt>
                <c:pt idx="27582">
                  <c:v>11.407856280000001</c:v>
                </c:pt>
                <c:pt idx="27583">
                  <c:v>11.4082195</c:v>
                </c:pt>
                <c:pt idx="27584">
                  <c:v>11.408651300000002</c:v>
                </c:pt>
                <c:pt idx="27585">
                  <c:v>11.4089942</c:v>
                </c:pt>
                <c:pt idx="27586">
                  <c:v>11.410215940000004</c:v>
                </c:pt>
                <c:pt idx="27587">
                  <c:v>11.410442</c:v>
                </c:pt>
                <c:pt idx="27588">
                  <c:v>11.410368340000002</c:v>
                </c:pt>
                <c:pt idx="27589">
                  <c:v>11.410170219999999</c:v>
                </c:pt>
                <c:pt idx="27590">
                  <c:v>11.411153200000003</c:v>
                </c:pt>
                <c:pt idx="27591">
                  <c:v>11.412725460000003</c:v>
                </c:pt>
                <c:pt idx="27592">
                  <c:v>11.412258100000001</c:v>
                </c:pt>
                <c:pt idx="27593">
                  <c:v>11.413037879999999</c:v>
                </c:pt>
                <c:pt idx="27594">
                  <c:v>11.412938820000003</c:v>
                </c:pt>
                <c:pt idx="27595">
                  <c:v>11.413622080000001</c:v>
                </c:pt>
                <c:pt idx="27596">
                  <c:v>11.415080040000001</c:v>
                </c:pt>
                <c:pt idx="27597">
                  <c:v>11.414419639999998</c:v>
                </c:pt>
                <c:pt idx="27598">
                  <c:v>11.414744760000003</c:v>
                </c:pt>
                <c:pt idx="27599">
                  <c:v>11.415570259999999</c:v>
                </c:pt>
                <c:pt idx="27600">
                  <c:v>11.415895380000004</c:v>
                </c:pt>
                <c:pt idx="27601">
                  <c:v>11.41683772</c:v>
                </c:pt>
                <c:pt idx="27602">
                  <c:v>11.416631979999998</c:v>
                </c:pt>
                <c:pt idx="27603">
                  <c:v>11.416571020000003</c:v>
                </c:pt>
                <c:pt idx="27604">
                  <c:v>11.417841019999999</c:v>
                </c:pt>
                <c:pt idx="27605">
                  <c:v>11.41759972</c:v>
                </c:pt>
                <c:pt idx="27606">
                  <c:v>11.418415060000003</c:v>
                </c:pt>
                <c:pt idx="27607">
                  <c:v>11.419273580000002</c:v>
                </c:pt>
                <c:pt idx="27608">
                  <c:v>11.419232940000001</c:v>
                </c:pt>
                <c:pt idx="27609">
                  <c:v>11.419842540000001</c:v>
                </c:pt>
                <c:pt idx="27610">
                  <c:v>11.419791739999999</c:v>
                </c:pt>
                <c:pt idx="27611">
                  <c:v>11.420185439999997</c:v>
                </c:pt>
                <c:pt idx="27612">
                  <c:v>11.42127256</c:v>
                </c:pt>
                <c:pt idx="27613">
                  <c:v>11.4213767</c:v>
                </c:pt>
                <c:pt idx="27614">
                  <c:v>11.422123460000002</c:v>
                </c:pt>
                <c:pt idx="27615">
                  <c:v>11.421661180000003</c:v>
                </c:pt>
                <c:pt idx="27616">
                  <c:v>11.42252732</c:v>
                </c:pt>
                <c:pt idx="27617">
                  <c:v>11.422181880000002</c:v>
                </c:pt>
                <c:pt idx="27618">
                  <c:v>11.423683019999999</c:v>
                </c:pt>
                <c:pt idx="27619">
                  <c:v>11.424191020000002</c:v>
                </c:pt>
                <c:pt idx="27620">
                  <c:v>11.424917460000003</c:v>
                </c:pt>
                <c:pt idx="27621">
                  <c:v>11.424711720000001</c:v>
                </c:pt>
                <c:pt idx="27622">
                  <c:v>11.424518680000002</c:v>
                </c:pt>
                <c:pt idx="27623">
                  <c:v>11.425648980000002</c:v>
                </c:pt>
                <c:pt idx="27624">
                  <c:v>11.425895359999998</c:v>
                </c:pt>
                <c:pt idx="27625">
                  <c:v>11.427071380000003</c:v>
                </c:pt>
                <c:pt idx="27626">
                  <c:v>11.427388880000002</c:v>
                </c:pt>
                <c:pt idx="27627">
                  <c:v>11.427475240000001</c:v>
                </c:pt>
                <c:pt idx="27628">
                  <c:v>11.428031499999999</c:v>
                </c:pt>
                <c:pt idx="27629">
                  <c:v>11.428366780000003</c:v>
                </c:pt>
                <c:pt idx="27630">
                  <c:v>11.428440440000001</c:v>
                </c:pt>
                <c:pt idx="27631">
                  <c:v>11.428074680000002</c:v>
                </c:pt>
                <c:pt idx="27632">
                  <c:v>11.42977902</c:v>
                </c:pt>
                <c:pt idx="27633">
                  <c:v>11.430078739999999</c:v>
                </c:pt>
                <c:pt idx="27634">
                  <c:v>11.430299719999999</c:v>
                </c:pt>
                <c:pt idx="27635">
                  <c:v>11.430571499999999</c:v>
                </c:pt>
                <c:pt idx="27636">
                  <c:v>11.431717040000002</c:v>
                </c:pt>
                <c:pt idx="27637">
                  <c:v>11.431064259999999</c:v>
                </c:pt>
                <c:pt idx="27638">
                  <c:v>11.432636519999997</c:v>
                </c:pt>
                <c:pt idx="27639">
                  <c:v>11.433004819999999</c:v>
                </c:pt>
                <c:pt idx="27640">
                  <c:v>11.433563620000003</c:v>
                </c:pt>
                <c:pt idx="27641">
                  <c:v>11.433815079999999</c:v>
                </c:pt>
                <c:pt idx="27642">
                  <c:v>11.433771900000002</c:v>
                </c:pt>
                <c:pt idx="27643">
                  <c:v>11.434671060000001</c:v>
                </c:pt>
                <c:pt idx="27644">
                  <c:v>11.434643120000002</c:v>
                </c:pt>
                <c:pt idx="27645">
                  <c:v>11.435204460000003</c:v>
                </c:pt>
                <c:pt idx="27646">
                  <c:v>11.435400039999998</c:v>
                </c:pt>
                <c:pt idx="27647">
                  <c:v>11.435925820000001</c:v>
                </c:pt>
                <c:pt idx="27648">
                  <c:v>11.43660908</c:v>
                </c:pt>
                <c:pt idx="27649">
                  <c:v>11.436751320000003</c:v>
                </c:pt>
                <c:pt idx="27650">
                  <c:v>11.43648462</c:v>
                </c:pt>
                <c:pt idx="27651">
                  <c:v>11.43773176</c:v>
                </c:pt>
                <c:pt idx="27652">
                  <c:v>11.437879080000002</c:v>
                </c:pt>
                <c:pt idx="27653">
                  <c:v>11.438204199999999</c:v>
                </c:pt>
                <c:pt idx="27654">
                  <c:v>11.438945879999999</c:v>
                </c:pt>
                <c:pt idx="27655">
                  <c:v>11.438740140000002</c:v>
                </c:pt>
                <c:pt idx="27656">
                  <c:v>11.438702040000003</c:v>
                </c:pt>
                <c:pt idx="27657">
                  <c:v>11.439545319999999</c:v>
                </c:pt>
                <c:pt idx="27658">
                  <c:v>11.44092962</c:v>
                </c:pt>
                <c:pt idx="27659">
                  <c:v>11.439834879999999</c:v>
                </c:pt>
                <c:pt idx="27660">
                  <c:v>11.441214100000003</c:v>
                </c:pt>
                <c:pt idx="27661">
                  <c:v>11.441175999999999</c:v>
                </c:pt>
                <c:pt idx="27662">
                  <c:v>11.441287760000002</c:v>
                </c:pt>
                <c:pt idx="27663">
                  <c:v>11.44141984</c:v>
                </c:pt>
                <c:pt idx="27664">
                  <c:v>11.442613640000003</c:v>
                </c:pt>
                <c:pt idx="27665">
                  <c:v>11.442298679999999</c:v>
                </c:pt>
                <c:pt idx="27666">
                  <c:v>11.442702539999999</c:v>
                </c:pt>
                <c:pt idx="27667">
                  <c:v>11.443281659999998</c:v>
                </c:pt>
                <c:pt idx="27668">
                  <c:v>11.443931899999999</c:v>
                </c:pt>
                <c:pt idx="27669">
                  <c:v>11.445146019999997</c:v>
                </c:pt>
                <c:pt idx="27670">
                  <c:v>11.44423162</c:v>
                </c:pt>
                <c:pt idx="27671">
                  <c:v>11.444808199999999</c:v>
                </c:pt>
                <c:pt idx="27672">
                  <c:v>11.446652240000004</c:v>
                </c:pt>
                <c:pt idx="27673">
                  <c:v>11.44521714</c:v>
                </c:pt>
                <c:pt idx="27674">
                  <c:v>11.446654779999999</c:v>
                </c:pt>
                <c:pt idx="27675">
                  <c:v>11.447023079999999</c:v>
                </c:pt>
                <c:pt idx="27676">
                  <c:v>11.446901160000001</c:v>
                </c:pt>
                <c:pt idx="27677">
                  <c:v>11.447813019999998</c:v>
                </c:pt>
                <c:pt idx="27678">
                  <c:v>11.448635980000001</c:v>
                </c:pt>
                <c:pt idx="27679">
                  <c:v>11.448105119999999</c:v>
                </c:pt>
                <c:pt idx="27680">
                  <c:v>11.447813019999998</c:v>
                </c:pt>
                <c:pt idx="27681">
                  <c:v>11.449611339999999</c:v>
                </c:pt>
                <c:pt idx="27682">
                  <c:v>11.449837400000002</c:v>
                </c:pt>
                <c:pt idx="27683">
                  <c:v>11.448905219999999</c:v>
                </c:pt>
                <c:pt idx="27684">
                  <c:v>11.449895820000002</c:v>
                </c:pt>
                <c:pt idx="27685">
                  <c:v>11.450091399999998</c:v>
                </c:pt>
                <c:pt idx="27686">
                  <c:v>11.451798280000002</c:v>
                </c:pt>
                <c:pt idx="27687">
                  <c:v>11.451457920000001</c:v>
                </c:pt>
                <c:pt idx="27688">
                  <c:v>11.45193036</c:v>
                </c:pt>
                <c:pt idx="27689">
                  <c:v>11.452572980000003</c:v>
                </c:pt>
                <c:pt idx="27690">
                  <c:v>11.453169880000003</c:v>
                </c:pt>
                <c:pt idx="27691">
                  <c:v>11.45283968</c:v>
                </c:pt>
                <c:pt idx="27692">
                  <c:v>11.453972520000002</c:v>
                </c:pt>
                <c:pt idx="27693">
                  <c:v>11.454259540000001</c:v>
                </c:pt>
                <c:pt idx="27694">
                  <c:v>11.455018999999998</c:v>
                </c:pt>
                <c:pt idx="27695">
                  <c:v>11.454551640000002</c:v>
                </c:pt>
                <c:pt idx="27696">
                  <c:v>11.4554762</c:v>
                </c:pt>
                <c:pt idx="27697">
                  <c:v>11.455212039999999</c:v>
                </c:pt>
                <c:pt idx="27698">
                  <c:v>11.455661620000001</c:v>
                </c:pt>
                <c:pt idx="27699">
                  <c:v>11.455806400000002</c:v>
                </c:pt>
                <c:pt idx="27700">
                  <c:v>11.455684479999999</c:v>
                </c:pt>
                <c:pt idx="27701">
                  <c:v>11.457734259999999</c:v>
                </c:pt>
                <c:pt idx="27702">
                  <c:v>11.457632660000002</c:v>
                </c:pt>
                <c:pt idx="27703">
                  <c:v>11.457843480000001</c:v>
                </c:pt>
                <c:pt idx="27704">
                  <c:v>11.45810256</c:v>
                </c:pt>
                <c:pt idx="27705">
                  <c:v>11.458176220000004</c:v>
                </c:pt>
                <c:pt idx="27706">
                  <c:v>11.459651960000002</c:v>
                </c:pt>
                <c:pt idx="27707">
                  <c:v>11.458780740000002</c:v>
                </c:pt>
                <c:pt idx="27708">
                  <c:v>11.460063439999999</c:v>
                </c:pt>
                <c:pt idx="27709">
                  <c:v>11.460614619999999</c:v>
                </c:pt>
                <c:pt idx="27710">
                  <c:v>11.460297120000002</c:v>
                </c:pt>
                <c:pt idx="27711">
                  <c:v>11.46128264</c:v>
                </c:pt>
                <c:pt idx="27712">
                  <c:v>11.4617627</c:v>
                </c:pt>
                <c:pt idx="27713">
                  <c:v>11.462296100000001</c:v>
                </c:pt>
                <c:pt idx="27714">
                  <c:v>11.46273044</c:v>
                </c:pt>
                <c:pt idx="27715">
                  <c:v>11.463748980000004</c:v>
                </c:pt>
                <c:pt idx="27716">
                  <c:v>11.462938719999999</c:v>
                </c:pt>
                <c:pt idx="27717">
                  <c:v>11.463314640000004</c:v>
                </c:pt>
                <c:pt idx="27718">
                  <c:v>11.464350959999999</c:v>
                </c:pt>
                <c:pt idx="27719">
                  <c:v>11.465171379999999</c:v>
                </c:pt>
                <c:pt idx="27720">
                  <c:v>11.464348420000004</c:v>
                </c:pt>
                <c:pt idx="27721">
                  <c:v>11.465727640000003</c:v>
                </c:pt>
                <c:pt idx="27722">
                  <c:v>11.465874960000003</c:v>
                </c:pt>
                <c:pt idx="27723">
                  <c:v>11.46545332</c:v>
                </c:pt>
                <c:pt idx="27724">
                  <c:v>11.467388800000002</c:v>
                </c:pt>
                <c:pt idx="27725">
                  <c:v>11.4676174</c:v>
                </c:pt>
                <c:pt idx="27726">
                  <c:v>11.46739642</c:v>
                </c:pt>
                <c:pt idx="27727">
                  <c:v>11.467680900000003</c:v>
                </c:pt>
                <c:pt idx="27728">
                  <c:v>11.468460680000002</c:v>
                </c:pt>
                <c:pt idx="27729">
                  <c:v>11.468783259999999</c:v>
                </c:pt>
                <c:pt idx="27730">
                  <c:v>11.469367460000001</c:v>
                </c:pt>
                <c:pt idx="27731">
                  <c:v>11.470266620000002</c:v>
                </c:pt>
                <c:pt idx="27732">
                  <c:v>11.469855139999998</c:v>
                </c:pt>
                <c:pt idx="27733">
                  <c:v>11.470800020000002</c:v>
                </c:pt>
                <c:pt idx="27734">
                  <c:v>11.471241980000002</c:v>
                </c:pt>
                <c:pt idx="27735">
                  <c:v>11.471427400000003</c:v>
                </c:pt>
                <c:pt idx="27736">
                  <c:v>11.47207002</c:v>
                </c:pt>
                <c:pt idx="27737">
                  <c:v>11.472834560000001</c:v>
                </c:pt>
                <c:pt idx="27738">
                  <c:v>11.47260088</c:v>
                </c:pt>
                <c:pt idx="27739">
                  <c:v>11.472537380000002</c:v>
                </c:pt>
                <c:pt idx="27740">
                  <c:v>11.473540680000001</c:v>
                </c:pt>
                <c:pt idx="27741">
                  <c:v>11.474356020000004</c:v>
                </c:pt>
                <c:pt idx="27742">
                  <c:v>11.47514342</c:v>
                </c:pt>
                <c:pt idx="27743">
                  <c:v>11.475206919999998</c:v>
                </c:pt>
                <c:pt idx="27744">
                  <c:v>11.475984160000001</c:v>
                </c:pt>
                <c:pt idx="27745">
                  <c:v>11.475003719999998</c:v>
                </c:pt>
                <c:pt idx="27746">
                  <c:v>11.476520099999998</c:v>
                </c:pt>
                <c:pt idx="27747">
                  <c:v>11.475854619999998</c:v>
                </c:pt>
                <c:pt idx="27748">
                  <c:v>11.47670806</c:v>
                </c:pt>
                <c:pt idx="27749">
                  <c:v>11.478046639999999</c:v>
                </c:pt>
                <c:pt idx="27750">
                  <c:v>11.477571660000002</c:v>
                </c:pt>
                <c:pt idx="27751">
                  <c:v>11.478249839999998</c:v>
                </c:pt>
                <c:pt idx="27752">
                  <c:v>11.47812792</c:v>
                </c:pt>
                <c:pt idx="27753">
                  <c:v>11.478587659999999</c:v>
                </c:pt>
                <c:pt idx="27754">
                  <c:v>11.478559719999998</c:v>
                </c:pt>
                <c:pt idx="27755">
                  <c:v>11.478948340000001</c:v>
                </c:pt>
                <c:pt idx="27756">
                  <c:v>11.479956720000002</c:v>
                </c:pt>
                <c:pt idx="27757">
                  <c:v>11.480690780000002</c:v>
                </c:pt>
                <c:pt idx="27758">
                  <c:v>11.48082286</c:v>
                </c:pt>
                <c:pt idx="27759">
                  <c:v>11.48028946</c:v>
                </c:pt>
                <c:pt idx="27760">
                  <c:v>11.481503580000004</c:v>
                </c:pt>
                <c:pt idx="27761">
                  <c:v>11.481958240000003</c:v>
                </c:pt>
                <c:pt idx="27762">
                  <c:v>11.481569620000002</c:v>
                </c:pt>
                <c:pt idx="27763">
                  <c:v>11.482814220000002</c:v>
                </c:pt>
                <c:pt idx="27764">
                  <c:v>11.4820192</c:v>
                </c:pt>
                <c:pt idx="27765">
                  <c:v>11.482849779999999</c:v>
                </c:pt>
                <c:pt idx="27766">
                  <c:v>11.484317899999999</c:v>
                </c:pt>
                <c:pt idx="27767">
                  <c:v>11.484228999999997</c:v>
                </c:pt>
                <c:pt idx="27768">
                  <c:v>11.483992780000001</c:v>
                </c:pt>
                <c:pt idx="27769">
                  <c:v>11.4837591</c:v>
                </c:pt>
                <c:pt idx="27770">
                  <c:v>11.48553456</c:v>
                </c:pt>
                <c:pt idx="27771">
                  <c:v>11.485184040000004</c:v>
                </c:pt>
                <c:pt idx="27772">
                  <c:v>11.485885080000001</c:v>
                </c:pt>
                <c:pt idx="27773">
                  <c:v>11.485940959999999</c:v>
                </c:pt>
                <c:pt idx="27774">
                  <c:v>11.485869840000003</c:v>
                </c:pt>
                <c:pt idx="27775">
                  <c:v>11.486809639999999</c:v>
                </c:pt>
                <c:pt idx="27776">
                  <c:v>11.487251600000004</c:v>
                </c:pt>
                <c:pt idx="27777">
                  <c:v>11.487533539999999</c:v>
                </c:pt>
                <c:pt idx="27778">
                  <c:v>11.488171079999999</c:v>
                </c:pt>
                <c:pt idx="27779">
                  <c:v>11.488336179999999</c:v>
                </c:pt>
                <c:pt idx="27780">
                  <c:v>11.489303920000001</c:v>
                </c:pt>
                <c:pt idx="27781">
                  <c:v>11.489387739999998</c:v>
                </c:pt>
                <c:pt idx="27782">
                  <c:v>11.489189620000001</c:v>
                </c:pt>
                <c:pt idx="27783">
                  <c:v>11.49025896</c:v>
                </c:pt>
                <c:pt idx="27784">
                  <c:v>11.489837320000001</c:v>
                </c:pt>
                <c:pt idx="27785">
                  <c:v>11.491386719999998</c:v>
                </c:pt>
                <c:pt idx="27786">
                  <c:v>11.491516260000001</c:v>
                </c:pt>
                <c:pt idx="27787">
                  <c:v>11.491196219999999</c:v>
                </c:pt>
                <c:pt idx="27788">
                  <c:v>11.492301120000002</c:v>
                </c:pt>
                <c:pt idx="27789">
                  <c:v>11.492666880000002</c:v>
                </c:pt>
                <c:pt idx="27790">
                  <c:v>11.492925960000001</c:v>
                </c:pt>
                <c:pt idx="27791">
                  <c:v>11.493616840000003</c:v>
                </c:pt>
                <c:pt idx="27792">
                  <c:v>11.493431420000002</c:v>
                </c:pt>
                <c:pt idx="27793">
                  <c:v>11.494460119999999</c:v>
                </c:pt>
                <c:pt idx="27794">
                  <c:v>11.495105279999997</c:v>
                </c:pt>
                <c:pt idx="27795">
                  <c:v>11.49523482</c:v>
                </c:pt>
                <c:pt idx="27796">
                  <c:v>11.495557400000003</c:v>
                </c:pt>
                <c:pt idx="27797">
                  <c:v>11.49646926</c:v>
                </c:pt>
                <c:pt idx="27798">
                  <c:v>11.49668262</c:v>
                </c:pt>
                <c:pt idx="27799">
                  <c:v>11.496227959999999</c:v>
                </c:pt>
                <c:pt idx="27800">
                  <c:v>11.496441319999999</c:v>
                </c:pt>
                <c:pt idx="27801">
                  <c:v>11.496794380000003</c:v>
                </c:pt>
                <c:pt idx="27802">
                  <c:v>11.497315080000002</c:v>
                </c:pt>
                <c:pt idx="27803">
                  <c:v>11.497274440000002</c:v>
                </c:pt>
                <c:pt idx="27804">
                  <c:v>11.499342000000002</c:v>
                </c:pt>
                <c:pt idx="27805">
                  <c:v>11.497975479999999</c:v>
                </c:pt>
                <c:pt idx="27806">
                  <c:v>11.498326</c:v>
                </c:pt>
                <c:pt idx="27807">
                  <c:v>11.498376800000003</c:v>
                </c:pt>
                <c:pt idx="27808">
                  <c:v>11.499392800000003</c:v>
                </c:pt>
                <c:pt idx="27809">
                  <c:v>11.500098920000003</c:v>
                </c:pt>
                <c:pt idx="27810">
                  <c:v>11.500548500000001</c:v>
                </c:pt>
                <c:pt idx="27811">
                  <c:v>11.500830440000001</c:v>
                </c:pt>
                <c:pt idx="27812">
                  <c:v>11.500312279999998</c:v>
                </c:pt>
                <c:pt idx="27813">
                  <c:v>11.502412860000002</c:v>
                </c:pt>
                <c:pt idx="27814">
                  <c:v>11.502090279999999</c:v>
                </c:pt>
                <c:pt idx="27815">
                  <c:v>11.501681340000003</c:v>
                </c:pt>
                <c:pt idx="27816">
                  <c:v>11.502872599999998</c:v>
                </c:pt>
                <c:pt idx="27817">
                  <c:v>11.502941179999999</c:v>
                </c:pt>
                <c:pt idx="27818">
                  <c:v>11.502933560000001</c:v>
                </c:pt>
                <c:pt idx="27819">
                  <c:v>11.504013059999998</c:v>
                </c:pt>
                <c:pt idx="27820">
                  <c:v>11.503266300000003</c:v>
                </c:pt>
                <c:pt idx="27821">
                  <c:v>11.50485634</c:v>
                </c:pt>
                <c:pt idx="27822">
                  <c:v>11.505303380000003</c:v>
                </c:pt>
                <c:pt idx="27823">
                  <c:v>11.505044300000003</c:v>
                </c:pt>
                <c:pt idx="27824">
                  <c:v>11.504660759999998</c:v>
                </c:pt>
                <c:pt idx="27825">
                  <c:v>11.505793600000001</c:v>
                </c:pt>
                <c:pt idx="27826">
                  <c:v>11.506073000000001</c:v>
                </c:pt>
                <c:pt idx="27827">
                  <c:v>11.505951080000003</c:v>
                </c:pt>
                <c:pt idx="27828">
                  <c:v>11.50805166</c:v>
                </c:pt>
                <c:pt idx="27829">
                  <c:v>11.507099160000001</c:v>
                </c:pt>
                <c:pt idx="27830">
                  <c:v>11.507901800000003</c:v>
                </c:pt>
                <c:pt idx="27831">
                  <c:v>11.50811008</c:v>
                </c:pt>
                <c:pt idx="27832">
                  <c:v>11.508633320000001</c:v>
                </c:pt>
                <c:pt idx="27833">
                  <c:v>11.509918560000001</c:v>
                </c:pt>
                <c:pt idx="27834">
                  <c:v>11.508679039999999</c:v>
                </c:pt>
                <c:pt idx="27835">
                  <c:v>11.509705200000001</c:v>
                </c:pt>
                <c:pt idx="27836">
                  <c:v>11.509844900000003</c:v>
                </c:pt>
                <c:pt idx="27837">
                  <c:v>11.510139540000001</c:v>
                </c:pt>
                <c:pt idx="27838">
                  <c:v>11.511534000000003</c:v>
                </c:pt>
                <c:pt idx="27839">
                  <c:v>11.510561179999998</c:v>
                </c:pt>
                <c:pt idx="27840">
                  <c:v>11.51189722</c:v>
                </c:pt>
                <c:pt idx="27841">
                  <c:v>11.511561940000002</c:v>
                </c:pt>
                <c:pt idx="27842">
                  <c:v>11.51282432</c:v>
                </c:pt>
                <c:pt idx="27843">
                  <c:v>11.51320024</c:v>
                </c:pt>
                <c:pt idx="27844">
                  <c:v>11.513378040000001</c:v>
                </c:pt>
                <c:pt idx="27845">
                  <c:v>11.514086699999998</c:v>
                </c:pt>
                <c:pt idx="27846">
                  <c:v>11.513693</c:v>
                </c:pt>
                <c:pt idx="27847">
                  <c:v>11.514477860000001</c:v>
                </c:pt>
                <c:pt idx="27848">
                  <c:v>11.514886800000003</c:v>
                </c:pt>
                <c:pt idx="27849">
                  <c:v>11.515168739999998</c:v>
                </c:pt>
                <c:pt idx="27850">
                  <c:v>11.515361779999997</c:v>
                </c:pt>
                <c:pt idx="27851">
                  <c:v>11.515961219999998</c:v>
                </c:pt>
                <c:pt idx="27852">
                  <c:v>11.51618474</c:v>
                </c:pt>
                <c:pt idx="27853">
                  <c:v>11.516840059999998</c:v>
                </c:pt>
                <c:pt idx="27854">
                  <c:v>11.517223600000003</c:v>
                </c:pt>
                <c:pt idx="27855">
                  <c:v>11.51705596</c:v>
                </c:pt>
                <c:pt idx="27856">
                  <c:v>11.517845899999999</c:v>
                </c:pt>
                <c:pt idx="27857">
                  <c:v>11.518798400000003</c:v>
                </c:pt>
                <c:pt idx="27858">
                  <c:v>11.5187857</c:v>
                </c:pt>
                <c:pt idx="27859">
                  <c:v>11.519105740000001</c:v>
                </c:pt>
                <c:pt idx="27860">
                  <c:v>11.52029192</c:v>
                </c:pt>
                <c:pt idx="27861">
                  <c:v>11.519725500000002</c:v>
                </c:pt>
                <c:pt idx="27862">
                  <c:v>11.5207161</c:v>
                </c:pt>
                <c:pt idx="27863">
                  <c:v>11.52110218</c:v>
                </c:pt>
                <c:pt idx="27864">
                  <c:v>11.521503500000003</c:v>
                </c:pt>
                <c:pt idx="27865">
                  <c:v>11.521338400000003</c:v>
                </c:pt>
                <c:pt idx="27866">
                  <c:v>11.521493340000003</c:v>
                </c:pt>
                <c:pt idx="27867">
                  <c:v>11.522654120000004</c:v>
                </c:pt>
                <c:pt idx="27868">
                  <c:v>11.522245180000002</c:v>
                </c:pt>
                <c:pt idx="27869">
                  <c:v>11.52316212</c:v>
                </c:pt>
                <c:pt idx="27870">
                  <c:v>11.523726000000003</c:v>
                </c:pt>
                <c:pt idx="27871">
                  <c:v>11.523858080000002</c:v>
                </c:pt>
                <c:pt idx="27872">
                  <c:v>11.525105220000002</c:v>
                </c:pt>
                <c:pt idx="27873">
                  <c:v>11.525018860000003</c:v>
                </c:pt>
                <c:pt idx="27874">
                  <c:v>11.525493840000003</c:v>
                </c:pt>
                <c:pt idx="27875">
                  <c:v>11.524554040000002</c:v>
                </c:pt>
                <c:pt idx="27876">
                  <c:v>11.525336360000001</c:v>
                </c:pt>
                <c:pt idx="27877">
                  <c:v>11.526065339999999</c:v>
                </c:pt>
                <c:pt idx="27878">
                  <c:v>11.526707960000001</c:v>
                </c:pt>
                <c:pt idx="27879">
                  <c:v>11.526281240000001</c:v>
                </c:pt>
                <c:pt idx="27880">
                  <c:v>11.52869424</c:v>
                </c:pt>
                <c:pt idx="27881">
                  <c:v>11.527500440000003</c:v>
                </c:pt>
                <c:pt idx="27882">
                  <c:v>11.528658680000001</c:v>
                </c:pt>
                <c:pt idx="27883">
                  <c:v>11.528775520000002</c:v>
                </c:pt>
                <c:pt idx="27884">
                  <c:v>11.529809300000002</c:v>
                </c:pt>
                <c:pt idx="27885">
                  <c:v>11.530296979999999</c:v>
                </c:pt>
                <c:pt idx="27886">
                  <c:v>11.529801680000004</c:v>
                </c:pt>
                <c:pt idx="27887">
                  <c:v>11.530738940000003</c:v>
                </c:pt>
                <c:pt idx="27888">
                  <c:v>11.531079299999998</c:v>
                </c:pt>
                <c:pt idx="27889">
                  <c:v>11.531528880000002</c:v>
                </c:pt>
                <c:pt idx="27890">
                  <c:v>11.531229160000002</c:v>
                </c:pt>
                <c:pt idx="27891">
                  <c:v>11.531909879999999</c:v>
                </c:pt>
                <c:pt idx="27892">
                  <c:v>11.532397560000001</c:v>
                </c:pt>
                <c:pt idx="27893">
                  <c:v>11.533898699999998</c:v>
                </c:pt>
                <c:pt idx="27894">
                  <c:v>11.533512619999998</c:v>
                </c:pt>
                <c:pt idx="27895">
                  <c:v>11.533505</c:v>
                </c:pt>
                <c:pt idx="27896">
                  <c:v>11.53410444</c:v>
                </c:pt>
                <c:pt idx="27897">
                  <c:v>11.534665780000001</c:v>
                </c:pt>
                <c:pt idx="27898">
                  <c:v>11.53479024</c:v>
                </c:pt>
                <c:pt idx="27899">
                  <c:v>11.53594848</c:v>
                </c:pt>
                <c:pt idx="27900">
                  <c:v>11.535722420000003</c:v>
                </c:pt>
                <c:pt idx="27901">
                  <c:v>11.536027219999999</c:v>
                </c:pt>
                <c:pt idx="27902">
                  <c:v>11.53630662</c:v>
                </c:pt>
                <c:pt idx="27903">
                  <c:v>11.536888280000001</c:v>
                </c:pt>
                <c:pt idx="27904">
                  <c:v>11.536814620000003</c:v>
                </c:pt>
                <c:pt idx="27905">
                  <c:v>11.536806999999998</c:v>
                </c:pt>
                <c:pt idx="27906">
                  <c:v>11.538745020000002</c:v>
                </c:pt>
                <c:pt idx="27907">
                  <c:v>11.537701080000001</c:v>
                </c:pt>
                <c:pt idx="27908">
                  <c:v>11.538031280000002</c:v>
                </c:pt>
                <c:pt idx="27909">
                  <c:v>11.539141260000003</c:v>
                </c:pt>
                <c:pt idx="27910">
                  <c:v>11.539258100000003</c:v>
                </c:pt>
                <c:pt idx="27911">
                  <c:v>11.539875320000002</c:v>
                </c:pt>
                <c:pt idx="27912">
                  <c:v>11.539849919999998</c:v>
                </c:pt>
                <c:pt idx="27913">
                  <c:v>11.540568740000001</c:v>
                </c:pt>
                <c:pt idx="27914">
                  <c:v>11.540535719999999</c:v>
                </c:pt>
                <c:pt idx="27915">
                  <c:v>11.541323120000001</c:v>
                </c:pt>
                <c:pt idx="27916">
                  <c:v>11.54177524</c:v>
                </c:pt>
                <c:pt idx="27917">
                  <c:v>11.5416965</c:v>
                </c:pt>
                <c:pt idx="27918">
                  <c:v>11.542796319999999</c:v>
                </c:pt>
                <c:pt idx="27919">
                  <c:v>11.542953800000001</c:v>
                </c:pt>
                <c:pt idx="27920">
                  <c:v>11.54292332</c:v>
                </c:pt>
                <c:pt idx="27921">
                  <c:v>11.543568479999998</c:v>
                </c:pt>
                <c:pt idx="27922">
                  <c:v>11.545328699999999</c:v>
                </c:pt>
                <c:pt idx="27923">
                  <c:v>11.544736879999999</c:v>
                </c:pt>
                <c:pt idx="27924">
                  <c:v>11.544602259999998</c:v>
                </c:pt>
                <c:pt idx="27925">
                  <c:v>11.545854480000003</c:v>
                </c:pt>
                <c:pt idx="27926">
                  <c:v>11.546512340000003</c:v>
                </c:pt>
                <c:pt idx="27927">
                  <c:v>11.54640058</c:v>
                </c:pt>
                <c:pt idx="27928">
                  <c:v>11.546019580000003</c:v>
                </c:pt>
                <c:pt idx="27929">
                  <c:v>11.546410740000001</c:v>
                </c:pt>
                <c:pt idx="27930">
                  <c:v>11.547320060000001</c:v>
                </c:pt>
                <c:pt idx="27931">
                  <c:v>11.5473099</c:v>
                </c:pt>
                <c:pt idx="27932">
                  <c:v>11.547005100000003</c:v>
                </c:pt>
                <c:pt idx="27933">
                  <c:v>11.548590060000004</c:v>
                </c:pt>
                <c:pt idx="27934">
                  <c:v>11.548287800000002</c:v>
                </c:pt>
                <c:pt idx="27935">
                  <c:v>11.549306339999999</c:v>
                </c:pt>
                <c:pt idx="27936">
                  <c:v>11.54921236</c:v>
                </c:pt>
                <c:pt idx="27937">
                  <c:v>11.5499642</c:v>
                </c:pt>
                <c:pt idx="27938">
                  <c:v>11.549989600000002</c:v>
                </c:pt>
                <c:pt idx="27939">
                  <c:v>11.550350279999998</c:v>
                </c:pt>
                <c:pt idx="27940">
                  <c:v>11.551394219999999</c:v>
                </c:pt>
                <c:pt idx="27941">
                  <c:v>11.55126214</c:v>
                </c:pt>
                <c:pt idx="27942">
                  <c:v>11.551724420000001</c:v>
                </c:pt>
                <c:pt idx="27943">
                  <c:v>11.552212100000004</c:v>
                </c:pt>
                <c:pt idx="27944">
                  <c:v>11.553057920000001</c:v>
                </c:pt>
                <c:pt idx="27945">
                  <c:v>11.552910599999999</c:v>
                </c:pt>
                <c:pt idx="27946">
                  <c:v>11.553085859999999</c:v>
                </c:pt>
                <c:pt idx="27947">
                  <c:v>11.553116340000001</c:v>
                </c:pt>
                <c:pt idx="27948">
                  <c:v>11.55434062</c:v>
                </c:pt>
                <c:pt idx="27949">
                  <c:v>11.5541298</c:v>
                </c:pt>
                <c:pt idx="27950">
                  <c:v>11.554909579999999</c:v>
                </c:pt>
                <c:pt idx="27951">
                  <c:v>11.555821440000001</c:v>
                </c:pt>
                <c:pt idx="27952">
                  <c:v>11.555895099999999</c:v>
                </c:pt>
                <c:pt idx="27953">
                  <c:v>11.555569980000001</c:v>
                </c:pt>
                <c:pt idx="27954">
                  <c:v>11.556250699999998</c:v>
                </c:pt>
                <c:pt idx="27955">
                  <c:v>11.55706604</c:v>
                </c:pt>
                <c:pt idx="27956">
                  <c:v>11.556210060000003</c:v>
                </c:pt>
                <c:pt idx="27957">
                  <c:v>11.557718819999998</c:v>
                </c:pt>
                <c:pt idx="27958">
                  <c:v>11.558269999999998</c:v>
                </c:pt>
                <c:pt idx="27959">
                  <c:v>11.557843280000004</c:v>
                </c:pt>
                <c:pt idx="27960">
                  <c:v>11.559105660000002</c:v>
                </c:pt>
                <c:pt idx="27961">
                  <c:v>11.55819634</c:v>
                </c:pt>
                <c:pt idx="27962">
                  <c:v>11.559570480000001</c:v>
                </c:pt>
                <c:pt idx="27963">
                  <c:v>11.560477260000001</c:v>
                </c:pt>
                <c:pt idx="27964">
                  <c:v>11.560723639999999</c:v>
                </c:pt>
                <c:pt idx="27965">
                  <c:v>11.5604671</c:v>
                </c:pt>
                <c:pt idx="27966">
                  <c:v>11.560914140000003</c:v>
                </c:pt>
                <c:pt idx="27967">
                  <c:v>11.560914140000003</c:v>
                </c:pt>
                <c:pt idx="27968">
                  <c:v>11.56224256</c:v>
                </c:pt>
                <c:pt idx="27969">
                  <c:v>11.562285740000002</c:v>
                </c:pt>
                <c:pt idx="27970">
                  <c:v>11.563022339999998</c:v>
                </c:pt>
                <c:pt idx="27971">
                  <c:v>11.564018019999999</c:v>
                </c:pt>
                <c:pt idx="27972">
                  <c:v>11.5631722</c:v>
                </c:pt>
                <c:pt idx="27973">
                  <c:v>11.564305040000002</c:v>
                </c:pt>
                <c:pt idx="27974">
                  <c:v>11.56403072</c:v>
                </c:pt>
                <c:pt idx="27975">
                  <c:v>11.565453120000003</c:v>
                </c:pt>
                <c:pt idx="27976">
                  <c:v>11.564701280000003</c:v>
                </c:pt>
                <c:pt idx="27977">
                  <c:v>11.565369299999999</c:v>
                </c:pt>
                <c:pt idx="27978">
                  <c:v>11.567152380000001</c:v>
                </c:pt>
                <c:pt idx="27979">
                  <c:v>11.566799319999998</c:v>
                </c:pt>
                <c:pt idx="27980">
                  <c:v>11.5674013</c:v>
                </c:pt>
                <c:pt idx="27981">
                  <c:v>11.566433559999998</c:v>
                </c:pt>
                <c:pt idx="27982">
                  <c:v>11.566540239999998</c:v>
                </c:pt>
                <c:pt idx="27983">
                  <c:v>11.568008359999999</c:v>
                </c:pt>
                <c:pt idx="27984">
                  <c:v>11.567726419999998</c:v>
                </c:pt>
                <c:pt idx="27985">
                  <c:v>11.568325859999998</c:v>
                </c:pt>
                <c:pt idx="27986">
                  <c:v>11.570004800000003</c:v>
                </c:pt>
                <c:pt idx="27987">
                  <c:v>11.569225019999999</c:v>
                </c:pt>
                <c:pt idx="27988">
                  <c:v>11.568930380000001</c:v>
                </c:pt>
                <c:pt idx="27989">
                  <c:v>11.570670280000002</c:v>
                </c:pt>
                <c:pt idx="27990">
                  <c:v>11.570903960000003</c:v>
                </c:pt>
                <c:pt idx="27991">
                  <c:v>11.570723619999999</c:v>
                </c:pt>
                <c:pt idx="27992">
                  <c:v>11.572209519999999</c:v>
                </c:pt>
                <c:pt idx="27993">
                  <c:v>11.572781019999999</c:v>
                </c:pt>
                <c:pt idx="27994">
                  <c:v>11.572544800000003</c:v>
                </c:pt>
                <c:pt idx="27995">
                  <c:v>11.573537940000001</c:v>
                </c:pt>
                <c:pt idx="27996">
                  <c:v>11.572567659999999</c:v>
                </c:pt>
                <c:pt idx="27997">
                  <c:v>11.574736820000002</c:v>
                </c:pt>
                <c:pt idx="27998">
                  <c:v>11.574289780000001</c:v>
                </c:pt>
                <c:pt idx="27999">
                  <c:v>11.574289780000001</c:v>
                </c:pt>
                <c:pt idx="28000">
                  <c:v>11.575366740000003</c:v>
                </c:pt>
                <c:pt idx="28001">
                  <c:v>11.575117819999999</c:v>
                </c:pt>
                <c:pt idx="28002">
                  <c:v>11.576166840000003</c:v>
                </c:pt>
                <c:pt idx="28003">
                  <c:v>11.576232880000001</c:v>
                </c:pt>
                <c:pt idx="28004">
                  <c:v>11.576497040000003</c:v>
                </c:pt>
                <c:pt idx="28005">
                  <c:v>11.576725640000001</c:v>
                </c:pt>
                <c:pt idx="28006">
                  <c:v>11.577279360000004</c:v>
                </c:pt>
                <c:pt idx="28007">
                  <c:v>11.577208240000001</c:v>
                </c:pt>
                <c:pt idx="28008">
                  <c:v>11.577698460000001</c:v>
                </c:pt>
                <c:pt idx="28009">
                  <c:v>11.578460459999999</c:v>
                </c:pt>
                <c:pt idx="28010">
                  <c:v>11.580020020000001</c:v>
                </c:pt>
                <c:pt idx="28011">
                  <c:v>11.57984222</c:v>
                </c:pt>
                <c:pt idx="28012">
                  <c:v>11.579918419999998</c:v>
                </c:pt>
                <c:pt idx="28013">
                  <c:v>11.579258020000003</c:v>
                </c:pt>
                <c:pt idx="28014">
                  <c:v>11.579811739999998</c:v>
                </c:pt>
                <c:pt idx="28015">
                  <c:v>11.580632159999999</c:v>
                </c:pt>
                <c:pt idx="28016">
                  <c:v>11.58113762</c:v>
                </c:pt>
                <c:pt idx="28017">
                  <c:v>11.581782779999999</c:v>
                </c:pt>
                <c:pt idx="28018">
                  <c:v>11.581881840000001</c:v>
                </c:pt>
                <c:pt idx="28019">
                  <c:v>11.581005540000001</c:v>
                </c:pt>
                <c:pt idx="28020">
                  <c:v>11.582361899999999</c:v>
                </c:pt>
                <c:pt idx="28021">
                  <c:v>11.583027379999997</c:v>
                </c:pt>
                <c:pt idx="28022">
                  <c:v>11.583159460000003</c:v>
                </c:pt>
                <c:pt idx="28023">
                  <c:v>11.584175460000003</c:v>
                </c:pt>
                <c:pt idx="28024">
                  <c:v>11.584564079999998</c:v>
                </c:pt>
                <c:pt idx="28025">
                  <c:v>11.585254960000002</c:v>
                </c:pt>
                <c:pt idx="28026">
                  <c:v>11.585194</c:v>
                </c:pt>
                <c:pt idx="28027">
                  <c:v>11.585892500000002</c:v>
                </c:pt>
                <c:pt idx="28028">
                  <c:v>11.585740100000002</c:v>
                </c:pt>
                <c:pt idx="28029">
                  <c:v>11.585864560000003</c:v>
                </c:pt>
                <c:pt idx="28030">
                  <c:v>11.587500319999998</c:v>
                </c:pt>
                <c:pt idx="28031">
                  <c:v>11.586979619999999</c:v>
                </c:pt>
                <c:pt idx="28032">
                  <c:v>11.587833060000001</c:v>
                </c:pt>
                <c:pt idx="28033">
                  <c:v>11.58812262</c:v>
                </c:pt>
                <c:pt idx="28034">
                  <c:v>11.589070040000001</c:v>
                </c:pt>
                <c:pt idx="28035">
                  <c:v>11.589631380000002</c:v>
                </c:pt>
                <c:pt idx="28036">
                  <c:v>11.590688019999998</c:v>
                </c:pt>
                <c:pt idx="28037">
                  <c:v>11.589570419999999</c:v>
                </c:pt>
                <c:pt idx="28038">
                  <c:v>11.589931100000001</c:v>
                </c:pt>
                <c:pt idx="28039">
                  <c:v>11.591330640000001</c:v>
                </c:pt>
                <c:pt idx="28040">
                  <c:v>11.592290759999997</c:v>
                </c:pt>
                <c:pt idx="28041">
                  <c:v>11.591909760000002</c:v>
                </c:pt>
                <c:pt idx="28042">
                  <c:v>11.591985960000001</c:v>
                </c:pt>
                <c:pt idx="28043">
                  <c:v>11.593332160000003</c:v>
                </c:pt>
                <c:pt idx="28044">
                  <c:v>11.592641279999999</c:v>
                </c:pt>
                <c:pt idx="28045">
                  <c:v>11.59332708</c:v>
                </c:pt>
                <c:pt idx="28046">
                  <c:v>11.593509959999999</c:v>
                </c:pt>
                <c:pt idx="28047">
                  <c:v>11.593322000000002</c:v>
                </c:pt>
                <c:pt idx="28048">
                  <c:v>11.5940332</c:v>
                </c:pt>
                <c:pt idx="28049">
                  <c:v>11.595224460000003</c:v>
                </c:pt>
                <c:pt idx="28050">
                  <c:v>11.595399720000003</c:v>
                </c:pt>
                <c:pt idx="28051">
                  <c:v>11.5951127</c:v>
                </c:pt>
                <c:pt idx="28052">
                  <c:v>11.59571214</c:v>
                </c:pt>
                <c:pt idx="28053">
                  <c:v>11.595793420000001</c:v>
                </c:pt>
                <c:pt idx="28054">
                  <c:v>11.5967383</c:v>
                </c:pt>
                <c:pt idx="28055">
                  <c:v>11.597119300000003</c:v>
                </c:pt>
                <c:pt idx="28056">
                  <c:v>11.597888920000001</c:v>
                </c:pt>
                <c:pt idx="28057">
                  <c:v>11.598158160000001</c:v>
                </c:pt>
                <c:pt idx="28058">
                  <c:v>11.598788080000002</c:v>
                </c:pt>
                <c:pt idx="28059">
                  <c:v>11.598734739999999</c:v>
                </c:pt>
                <c:pt idx="28060">
                  <c:v>11.599661839999998</c:v>
                </c:pt>
                <c:pt idx="28061">
                  <c:v>11.599321480000002</c:v>
                </c:pt>
                <c:pt idx="28062">
                  <c:v>11.60009872</c:v>
                </c:pt>
                <c:pt idx="28063">
                  <c:v>11.59949166</c:v>
                </c:pt>
                <c:pt idx="28064">
                  <c:v>11.600835320000002</c:v>
                </c:pt>
                <c:pt idx="28065">
                  <c:v>11.600441620000003</c:v>
                </c:pt>
                <c:pt idx="28066">
                  <c:v>11.60139412</c:v>
                </c:pt>
                <c:pt idx="28067">
                  <c:v>11.60160748</c:v>
                </c:pt>
                <c:pt idx="28068">
                  <c:v>11.602656499999998</c:v>
                </c:pt>
                <c:pt idx="28069">
                  <c:v>11.602341540000001</c:v>
                </c:pt>
                <c:pt idx="28070">
                  <c:v>11.603167040000004</c:v>
                </c:pt>
                <c:pt idx="28071">
                  <c:v>11.603456600000003</c:v>
                </c:pt>
                <c:pt idx="28072">
                  <c:v>11.604035720000002</c:v>
                </c:pt>
                <c:pt idx="28073">
                  <c:v>11.603634400000001</c:v>
                </c:pt>
                <c:pt idx="28074">
                  <c:v>11.604602140000001</c:v>
                </c:pt>
                <c:pt idx="28075">
                  <c:v>11.604302420000002</c:v>
                </c:pt>
                <c:pt idx="28076">
                  <c:v>11.605049180000002</c:v>
                </c:pt>
                <c:pt idx="28077">
                  <c:v>11.605775619999998</c:v>
                </c:pt>
                <c:pt idx="28078">
                  <c:v>11.606789080000004</c:v>
                </c:pt>
                <c:pt idx="28079">
                  <c:v>11.606382680000003</c:v>
                </c:pt>
                <c:pt idx="28080">
                  <c:v>11.60636998</c:v>
                </c:pt>
                <c:pt idx="28081">
                  <c:v>11.607759359999999</c:v>
                </c:pt>
                <c:pt idx="28082">
                  <c:v>11.607274219999999</c:v>
                </c:pt>
                <c:pt idx="28083">
                  <c:v>11.608526440000002</c:v>
                </c:pt>
                <c:pt idx="28084">
                  <c:v>11.608170840000003</c:v>
                </c:pt>
                <c:pt idx="28085">
                  <c:v>11.609064920000002</c:v>
                </c:pt>
                <c:pt idx="28086">
                  <c:v>11.609466239999998</c:v>
                </c:pt>
                <c:pt idx="28087">
                  <c:v>11.610019960000001</c:v>
                </c:pt>
                <c:pt idx="28088">
                  <c:v>11.609646580000001</c:v>
                </c:pt>
                <c:pt idx="28089">
                  <c:v>11.610733699999999</c:v>
                </c:pt>
                <c:pt idx="28090">
                  <c:v>11.61090896</c:v>
                </c:pt>
                <c:pt idx="28091">
                  <c:v>11.610975</c:v>
                </c:pt>
                <c:pt idx="28092">
                  <c:v>11.610949600000001</c:v>
                </c:pt>
                <c:pt idx="28093">
                  <c:v>11.612097680000002</c:v>
                </c:pt>
                <c:pt idx="28094">
                  <c:v>11.612747920000002</c:v>
                </c:pt>
                <c:pt idx="28095">
                  <c:v>11.612054499999998</c:v>
                </c:pt>
                <c:pt idx="28096">
                  <c:v>11.612669180000001</c:v>
                </c:pt>
                <c:pt idx="28097">
                  <c:v>11.613527700000001</c:v>
                </c:pt>
                <c:pt idx="28098">
                  <c:v>11.613939179999999</c:v>
                </c:pt>
                <c:pt idx="28099">
                  <c:v>11.614632600000004</c:v>
                </c:pt>
                <c:pt idx="28100">
                  <c:v>11.614536080000002</c:v>
                </c:pt>
                <c:pt idx="28101">
                  <c:v>11.61454878</c:v>
                </c:pt>
                <c:pt idx="28102">
                  <c:v>11.615953400000002</c:v>
                </c:pt>
                <c:pt idx="28103">
                  <c:v>11.616189619999998</c:v>
                </c:pt>
                <c:pt idx="28104">
                  <c:v>11.61708116</c:v>
                </c:pt>
                <c:pt idx="28105">
                  <c:v>11.615836560000002</c:v>
                </c:pt>
                <c:pt idx="28106">
                  <c:v>11.617980320000001</c:v>
                </c:pt>
                <c:pt idx="28107">
                  <c:v>11.617142120000002</c:v>
                </c:pt>
                <c:pt idx="28108">
                  <c:v>11.618247019999998</c:v>
                </c:pt>
                <c:pt idx="28109">
                  <c:v>11.618894719999998</c:v>
                </c:pt>
                <c:pt idx="28110">
                  <c:v>11.618902340000004</c:v>
                </c:pt>
                <c:pt idx="28111">
                  <c:v>11.619288420000004</c:v>
                </c:pt>
                <c:pt idx="28112">
                  <c:v>11.620591440000002</c:v>
                </c:pt>
                <c:pt idx="28113">
                  <c:v>11.620025019999998</c:v>
                </c:pt>
                <c:pt idx="28114">
                  <c:v>11.620091059999998</c:v>
                </c:pt>
                <c:pt idx="28115">
                  <c:v>11.622382139999999</c:v>
                </c:pt>
                <c:pt idx="28116">
                  <c:v>11.621602360000001</c:v>
                </c:pt>
                <c:pt idx="28117">
                  <c:v>11.62217894</c:v>
                </c:pt>
                <c:pt idx="28118">
                  <c:v>11.622110359999999</c:v>
                </c:pt>
                <c:pt idx="28119">
                  <c:v>11.622204340000001</c:v>
                </c:pt>
                <c:pt idx="28120">
                  <c:v>11.622374519999999</c:v>
                </c:pt>
                <c:pt idx="28121">
                  <c:v>11.622707260000002</c:v>
                </c:pt>
                <c:pt idx="28122">
                  <c:v>11.624119499999997</c:v>
                </c:pt>
                <c:pt idx="28123">
                  <c:v>11.623149220000002</c:v>
                </c:pt>
                <c:pt idx="28124">
                  <c:v>11.624447160000003</c:v>
                </c:pt>
                <c:pt idx="28125">
                  <c:v>11.62549364</c:v>
                </c:pt>
                <c:pt idx="28126">
                  <c:v>11.624337940000002</c:v>
                </c:pt>
                <c:pt idx="28127">
                  <c:v>11.625806060000002</c:v>
                </c:pt>
                <c:pt idx="28128">
                  <c:v>11.625844160000002</c:v>
                </c:pt>
                <c:pt idx="28129">
                  <c:v>11.626265799999999</c:v>
                </c:pt>
                <c:pt idx="28130">
                  <c:v>11.62709892</c:v>
                </c:pt>
                <c:pt idx="28131">
                  <c:v>11.627182739999999</c:v>
                </c:pt>
                <c:pt idx="28132">
                  <c:v>11.628320660000004</c:v>
                </c:pt>
                <c:pt idx="28133">
                  <c:v>11.627441820000003</c:v>
                </c:pt>
                <c:pt idx="28134">
                  <c:v>11.628478139999999</c:v>
                </c:pt>
                <c:pt idx="28135">
                  <c:v>11.63009104</c:v>
                </c:pt>
                <c:pt idx="28136">
                  <c:v>11.6294916</c:v>
                </c:pt>
                <c:pt idx="28137">
                  <c:v>11.629981820000003</c:v>
                </c:pt>
                <c:pt idx="28138">
                  <c:v>11.63045934</c:v>
                </c:pt>
                <c:pt idx="28139">
                  <c:v>11.630947020000002</c:v>
                </c:pt>
                <c:pt idx="28140">
                  <c:v>11.63068286</c:v>
                </c:pt>
                <c:pt idx="28141">
                  <c:v>11.63127976</c:v>
                </c:pt>
                <c:pt idx="28142">
                  <c:v>11.631442319999998</c:v>
                </c:pt>
                <c:pt idx="28143">
                  <c:v>11.631150220000002</c:v>
                </c:pt>
                <c:pt idx="28144">
                  <c:v>11.631968100000002</c:v>
                </c:pt>
                <c:pt idx="28145">
                  <c:v>11.632869800000003</c:v>
                </c:pt>
                <c:pt idx="28146">
                  <c:v>11.633583540000002</c:v>
                </c:pt>
                <c:pt idx="28147">
                  <c:v>11.633837539999998</c:v>
                </c:pt>
                <c:pt idx="28148">
                  <c:v>11.633895959999998</c:v>
                </c:pt>
                <c:pt idx="28149">
                  <c:v>11.63479512</c:v>
                </c:pt>
                <c:pt idx="28150">
                  <c:v>11.635374239999999</c:v>
                </c:pt>
                <c:pt idx="28151">
                  <c:v>11.635381860000003</c:v>
                </c:pt>
                <c:pt idx="28152">
                  <c:v>11.636128619999999</c:v>
                </c:pt>
                <c:pt idx="28153">
                  <c:v>11.63689316</c:v>
                </c:pt>
                <c:pt idx="28154">
                  <c:v>11.636463900000004</c:v>
                </c:pt>
                <c:pt idx="28155">
                  <c:v>11.636344520000002</c:v>
                </c:pt>
                <c:pt idx="28156">
                  <c:v>11.638676239999999</c:v>
                </c:pt>
                <c:pt idx="28157">
                  <c:v>11.637408780000003</c:v>
                </c:pt>
                <c:pt idx="28158">
                  <c:v>11.638709260000001</c:v>
                </c:pt>
                <c:pt idx="28159">
                  <c:v>11.638754979999998</c:v>
                </c:pt>
                <c:pt idx="28160">
                  <c:v>11.638500980000003</c:v>
                </c:pt>
                <c:pt idx="28161">
                  <c:v>11.639473800000001</c:v>
                </c:pt>
                <c:pt idx="28162">
                  <c:v>11.639854799999998</c:v>
                </c:pt>
                <c:pt idx="28163">
                  <c:v>11.640007200000003</c:v>
                </c:pt>
                <c:pt idx="28164">
                  <c:v>11.640840319999999</c:v>
                </c:pt>
                <c:pt idx="28165">
                  <c:v>11.64172424</c:v>
                </c:pt>
                <c:pt idx="28166">
                  <c:v>11.641602320000002</c:v>
                </c:pt>
                <c:pt idx="28167">
                  <c:v>11.641841080000001</c:v>
                </c:pt>
                <c:pt idx="28168">
                  <c:v>11.642105239999998</c:v>
                </c:pt>
                <c:pt idx="28169">
                  <c:v>11.64269706</c:v>
                </c:pt>
                <c:pt idx="28170">
                  <c:v>11.643088220000003</c:v>
                </c:pt>
                <c:pt idx="28171">
                  <c:v>11.643100919999998</c:v>
                </c:pt>
                <c:pt idx="28172">
                  <c:v>11.644066119999998</c:v>
                </c:pt>
                <c:pt idx="28173">
                  <c:v>11.64481542</c:v>
                </c:pt>
                <c:pt idx="28174">
                  <c:v>11.64623274</c:v>
                </c:pt>
                <c:pt idx="28175">
                  <c:v>11.645496139999999</c:v>
                </c:pt>
                <c:pt idx="28176">
                  <c:v>11.645826339999999</c:v>
                </c:pt>
                <c:pt idx="28177">
                  <c:v>11.645658700000002</c:v>
                </c:pt>
                <c:pt idx="28178">
                  <c:v>11.646679780000001</c:v>
                </c:pt>
                <c:pt idx="28179">
                  <c:v>11.646573100000001</c:v>
                </c:pt>
                <c:pt idx="28180">
                  <c:v>11.64687282</c:v>
                </c:pt>
                <c:pt idx="28181">
                  <c:v>11.647401139999999</c:v>
                </c:pt>
                <c:pt idx="28182">
                  <c:v>11.649031819999998</c:v>
                </c:pt>
                <c:pt idx="28183">
                  <c:v>11.649448379999999</c:v>
                </c:pt>
                <c:pt idx="28184">
                  <c:v>11.649059760000004</c:v>
                </c:pt>
                <c:pt idx="28185">
                  <c:v>11.649608400000002</c:v>
                </c:pt>
                <c:pt idx="28186">
                  <c:v>11.65042628</c:v>
                </c:pt>
                <c:pt idx="28187">
                  <c:v>11.650042740000002</c:v>
                </c:pt>
                <c:pt idx="28188">
                  <c:v>11.651249240000002</c:v>
                </c:pt>
                <c:pt idx="28189">
                  <c:v>11.650251019999999</c:v>
                </c:pt>
                <c:pt idx="28190">
                  <c:v>11.652300800000001</c:v>
                </c:pt>
                <c:pt idx="28191">
                  <c:v>11.651947740000002</c:v>
                </c:pt>
                <c:pt idx="28192">
                  <c:v>11.651965520000003</c:v>
                </c:pt>
                <c:pt idx="28193">
                  <c:v>11.652229679999998</c:v>
                </c:pt>
                <c:pt idx="28194">
                  <c:v>11.652498920000003</c:v>
                </c:pt>
                <c:pt idx="28195">
                  <c:v>11.65356572</c:v>
                </c:pt>
                <c:pt idx="28196">
                  <c:v>11.654167700000002</c:v>
                </c:pt>
                <c:pt idx="28197">
                  <c:v>11.654840800000001</c:v>
                </c:pt>
                <c:pt idx="28198">
                  <c:v>11.654238819999998</c:v>
                </c:pt>
                <c:pt idx="28199">
                  <c:v>11.655287840000002</c:v>
                </c:pt>
                <c:pt idx="28200">
                  <c:v>11.655963480000002</c:v>
                </c:pt>
                <c:pt idx="28201">
                  <c:v>11.655181160000001</c:v>
                </c:pt>
                <c:pt idx="28202">
                  <c:v>11.657144580000002</c:v>
                </c:pt>
                <c:pt idx="28203">
                  <c:v>11.657329999999998</c:v>
                </c:pt>
                <c:pt idx="28204">
                  <c:v>11.657490020000001</c:v>
                </c:pt>
                <c:pt idx="28205">
                  <c:v>11.658363779999998</c:v>
                </c:pt>
                <c:pt idx="28206">
                  <c:v>11.658483160000001</c:v>
                </c:pt>
                <c:pt idx="28207">
                  <c:v>11.658719380000003</c:v>
                </c:pt>
                <c:pt idx="28208">
                  <c:v>11.658597459999999</c:v>
                </c:pt>
                <c:pt idx="28209">
                  <c:v>11.659257860000002</c:v>
                </c:pt>
                <c:pt idx="28210">
                  <c:v>11.6598446</c:v>
                </c:pt>
                <c:pt idx="28211">
                  <c:v>11.660159559999999</c:v>
                </c:pt>
                <c:pt idx="28212">
                  <c:v>11.660045259999999</c:v>
                </c:pt>
                <c:pt idx="28213">
                  <c:v>11.661073960000001</c:v>
                </c:pt>
                <c:pt idx="28214">
                  <c:v>11.661701340000002</c:v>
                </c:pt>
                <c:pt idx="28215">
                  <c:v>11.661904540000002</c:v>
                </c:pt>
                <c:pt idx="28216">
                  <c:v>11.661541319999998</c:v>
                </c:pt>
                <c:pt idx="28217">
                  <c:v>11.662656380000001</c:v>
                </c:pt>
                <c:pt idx="28218">
                  <c:v>11.663502199999998</c:v>
                </c:pt>
                <c:pt idx="28219">
                  <c:v>11.663375200000003</c:v>
                </c:pt>
                <c:pt idx="28220">
                  <c:v>11.664048300000001</c:v>
                </c:pt>
                <c:pt idx="28221">
                  <c:v>11.664299760000002</c:v>
                </c:pt>
                <c:pt idx="28222">
                  <c:v>11.665158280000002</c:v>
                </c:pt>
                <c:pt idx="28223">
                  <c:v>11.664792520000002</c:v>
                </c:pt>
                <c:pt idx="28224">
                  <c:v>11.666108240000003</c:v>
                </c:pt>
                <c:pt idx="28225">
                  <c:v>11.666080300000003</c:v>
                </c:pt>
                <c:pt idx="28226">
                  <c:v>11.665866940000003</c:v>
                </c:pt>
                <c:pt idx="28227">
                  <c:v>11.667195360000001</c:v>
                </c:pt>
                <c:pt idx="28228">
                  <c:v>11.667957359999999</c:v>
                </c:pt>
                <c:pt idx="28229">
                  <c:v>11.667350300000001</c:v>
                </c:pt>
                <c:pt idx="28230">
                  <c:v>11.668335820000001</c:v>
                </c:pt>
                <c:pt idx="28231">
                  <c:v>11.668003079999998</c:v>
                </c:pt>
                <c:pt idx="28232">
                  <c:v>11.668221520000001</c:v>
                </c:pt>
                <c:pt idx="28233">
                  <c:v>11.669285780000003</c:v>
                </c:pt>
                <c:pt idx="28234">
                  <c:v>11.670698019999998</c:v>
                </c:pt>
                <c:pt idx="28235">
                  <c:v>11.670901219999998</c:v>
                </c:pt>
                <c:pt idx="28236">
                  <c:v>11.669791239999999</c:v>
                </c:pt>
                <c:pt idx="28237">
                  <c:v>11.671018059999998</c:v>
                </c:pt>
                <c:pt idx="28238">
                  <c:v>11.671246660000003</c:v>
                </c:pt>
                <c:pt idx="28239">
                  <c:v>11.672074700000001</c:v>
                </c:pt>
                <c:pt idx="28240">
                  <c:v>11.672097560000003</c:v>
                </c:pt>
                <c:pt idx="28241">
                  <c:v>11.671769899999997</c:v>
                </c:pt>
                <c:pt idx="28242">
                  <c:v>11.672933220000001</c:v>
                </c:pt>
                <c:pt idx="28243">
                  <c:v>11.673974619999999</c:v>
                </c:pt>
                <c:pt idx="28244">
                  <c:v>11.673316759999999</c:v>
                </c:pt>
                <c:pt idx="28245">
                  <c:v>11.674017800000001</c:v>
                </c:pt>
                <c:pt idx="28246">
                  <c:v>11.674434360000003</c:v>
                </c:pt>
                <c:pt idx="28247">
                  <c:v>11.67452834</c:v>
                </c:pt>
                <c:pt idx="28248">
                  <c:v>11.675031260000001</c:v>
                </c:pt>
                <c:pt idx="28249">
                  <c:v>11.675165880000002</c:v>
                </c:pt>
                <c:pt idx="28250">
                  <c:v>11.675899940000001</c:v>
                </c:pt>
                <c:pt idx="28251">
                  <c:v>11.676560340000004</c:v>
                </c:pt>
                <c:pt idx="28252">
                  <c:v>11.676649239999998</c:v>
                </c:pt>
                <c:pt idx="28253">
                  <c:v>11.676029480000004</c:v>
                </c:pt>
                <c:pt idx="28254">
                  <c:v>11.677860820000001</c:v>
                </c:pt>
                <c:pt idx="28255">
                  <c:v>11.678124980000003</c:v>
                </c:pt>
                <c:pt idx="28256">
                  <c:v>11.678820940000003</c:v>
                </c:pt>
                <c:pt idx="28257">
                  <c:v>11.67798528</c:v>
                </c:pt>
                <c:pt idx="28258">
                  <c:v>11.679245120000003</c:v>
                </c:pt>
                <c:pt idx="28259">
                  <c:v>11.679445780000002</c:v>
                </c:pt>
                <c:pt idx="28260">
                  <c:v>11.680489720000002</c:v>
                </c:pt>
                <c:pt idx="28261">
                  <c:v>11.680827540000001</c:v>
                </c:pt>
                <c:pt idx="28262">
                  <c:v>11.681691139999998</c:v>
                </c:pt>
                <c:pt idx="28263">
                  <c:v>11.6825522</c:v>
                </c:pt>
                <c:pt idx="28264">
                  <c:v>11.681889260000002</c:v>
                </c:pt>
                <c:pt idx="28265">
                  <c:v>11.681668280000002</c:v>
                </c:pt>
                <c:pt idx="28266">
                  <c:v>11.6828062</c:v>
                </c:pt>
                <c:pt idx="28267">
                  <c:v>11.683047500000001</c:v>
                </c:pt>
                <c:pt idx="28268">
                  <c:v>11.683888240000002</c:v>
                </c:pt>
                <c:pt idx="28269">
                  <c:v>11.683809500000001</c:v>
                </c:pt>
                <c:pt idx="28270">
                  <c:v>11.684467360000001</c:v>
                </c:pt>
                <c:pt idx="28271">
                  <c:v>11.684502919999998</c:v>
                </c:pt>
                <c:pt idx="28272">
                  <c:v>11.684424179999999</c:v>
                </c:pt>
                <c:pt idx="28273">
                  <c:v>11.685958340000003</c:v>
                </c:pt>
                <c:pt idx="28274">
                  <c:v>11.687025139999999</c:v>
                </c:pt>
                <c:pt idx="28275">
                  <c:v>11.687652519999999</c:v>
                </c:pt>
                <c:pt idx="28276">
                  <c:v>11.686113280000002</c:v>
                </c:pt>
                <c:pt idx="28277">
                  <c:v>11.687642359999998</c:v>
                </c:pt>
                <c:pt idx="28278">
                  <c:v>11.687406140000002</c:v>
                </c:pt>
                <c:pt idx="28279">
                  <c:v>11.687784600000002</c:v>
                </c:pt>
                <c:pt idx="28280">
                  <c:v>11.688681220000001</c:v>
                </c:pt>
                <c:pt idx="28281">
                  <c:v>11.68935432</c:v>
                </c:pt>
                <c:pt idx="28282">
                  <c:v>11.69006044</c:v>
                </c:pt>
                <c:pt idx="28283">
                  <c:v>11.690258559999998</c:v>
                </c:pt>
                <c:pt idx="28284">
                  <c:v>11.6903881</c:v>
                </c:pt>
                <c:pt idx="28285">
                  <c:v>11.690052820000002</c:v>
                </c:pt>
                <c:pt idx="28286">
                  <c:v>11.691018020000001</c:v>
                </c:pt>
                <c:pt idx="28287">
                  <c:v>11.69218388</c:v>
                </c:pt>
                <c:pt idx="28288">
                  <c:v>11.692031480000001</c:v>
                </c:pt>
                <c:pt idx="28289">
                  <c:v>11.692166100000001</c:v>
                </c:pt>
                <c:pt idx="28290">
                  <c:v>11.692270239999999</c:v>
                </c:pt>
                <c:pt idx="28291">
                  <c:v>11.693306560000002</c:v>
                </c:pt>
                <c:pt idx="28292">
                  <c:v>11.69358596</c:v>
                </c:pt>
                <c:pt idx="28293">
                  <c:v>11.693128759999999</c:v>
                </c:pt>
                <c:pt idx="28294">
                  <c:v>11.694355579999998</c:v>
                </c:pt>
                <c:pt idx="28295">
                  <c:v>11.694228579999997</c:v>
                </c:pt>
                <c:pt idx="28296">
                  <c:v>11.694693399999998</c:v>
                </c:pt>
                <c:pt idx="28297">
                  <c:v>11.6958745</c:v>
                </c:pt>
                <c:pt idx="28298">
                  <c:v>11.695836400000001</c:v>
                </c:pt>
                <c:pt idx="28299">
                  <c:v>11.696819379999999</c:v>
                </c:pt>
                <c:pt idx="28300">
                  <c:v>11.697888720000003</c:v>
                </c:pt>
                <c:pt idx="28301">
                  <c:v>11.697037820000002</c:v>
                </c:pt>
                <c:pt idx="28302">
                  <c:v>11.698638020000001</c:v>
                </c:pt>
                <c:pt idx="28303">
                  <c:v>11.69852118</c:v>
                </c:pt>
                <c:pt idx="28304">
                  <c:v>11.69868374</c:v>
                </c:pt>
                <c:pt idx="28305">
                  <c:v>11.698566899999999</c:v>
                </c:pt>
                <c:pt idx="28306">
                  <c:v>11.700410939999998</c:v>
                </c:pt>
                <c:pt idx="28307">
                  <c:v>11.700603979999999</c:v>
                </c:pt>
                <c:pt idx="28308">
                  <c:v>11.699669259999999</c:v>
                </c:pt>
                <c:pt idx="28309">
                  <c:v>11.700256000000003</c:v>
                </c:pt>
                <c:pt idx="28310">
                  <c:v>11.7004719</c:v>
                </c:pt>
                <c:pt idx="28311">
                  <c:v>11.70089862</c:v>
                </c:pt>
                <c:pt idx="28312">
                  <c:v>11.701952720000001</c:v>
                </c:pt>
                <c:pt idx="28313">
                  <c:v>11.7026944</c:v>
                </c:pt>
                <c:pt idx="28314">
                  <c:v>11.70231594</c:v>
                </c:pt>
                <c:pt idx="28315">
                  <c:v>11.703395440000003</c:v>
                </c:pt>
                <c:pt idx="28316">
                  <c:v>11.7035453</c:v>
                </c:pt>
                <c:pt idx="28317">
                  <c:v>11.70399742</c:v>
                </c:pt>
                <c:pt idx="28318">
                  <c:v>11.705046440000004</c:v>
                </c:pt>
                <c:pt idx="28319">
                  <c:v>11.70436572</c:v>
                </c:pt>
                <c:pt idx="28320">
                  <c:v>11.70544522</c:v>
                </c:pt>
                <c:pt idx="28321">
                  <c:v>11.706042120000003</c:v>
                </c:pt>
                <c:pt idx="28322">
                  <c:v>11.7061996</c:v>
                </c:pt>
                <c:pt idx="28323">
                  <c:v>11.705275040000002</c:v>
                </c:pt>
                <c:pt idx="28324">
                  <c:v>11.707459440000003</c:v>
                </c:pt>
                <c:pt idx="28325">
                  <c:v>11.707192739999998</c:v>
                </c:pt>
                <c:pt idx="28326">
                  <c:v>11.707413720000003</c:v>
                </c:pt>
                <c:pt idx="28327">
                  <c:v>11.707936959999998</c:v>
                </c:pt>
                <c:pt idx="28328">
                  <c:v>11.70841194</c:v>
                </c:pt>
                <c:pt idx="28329">
                  <c:v>11.708206199999998</c:v>
                </c:pt>
                <c:pt idx="28330">
                  <c:v>11.709064720000002</c:v>
                </c:pt>
                <c:pt idx="28331">
                  <c:v>11.709392380000002</c:v>
                </c:pt>
                <c:pt idx="28332">
                  <c:v>11.710675080000001</c:v>
                </c:pt>
                <c:pt idx="28333">
                  <c:v>11.710530300000002</c:v>
                </c:pt>
                <c:pt idx="28334">
                  <c:v>11.71071064</c:v>
                </c:pt>
                <c:pt idx="28335">
                  <c:v>11.711531059999999</c:v>
                </c:pt>
                <c:pt idx="28336">
                  <c:v>11.711523440000001</c:v>
                </c:pt>
                <c:pt idx="28337">
                  <c:v>11.713227780000002</c:v>
                </c:pt>
                <c:pt idx="28338">
                  <c:v>11.712361639999999</c:v>
                </c:pt>
                <c:pt idx="28339">
                  <c:v>11.712745180000002</c:v>
                </c:pt>
                <c:pt idx="28340">
                  <c:v>11.713311600000001</c:v>
                </c:pt>
                <c:pt idx="28341">
                  <c:v>11.713862780000001</c:v>
                </c:pt>
                <c:pt idx="28342">
                  <c:v>11.713705299999999</c:v>
                </c:pt>
                <c:pt idx="28343">
                  <c:v>11.714386020000003</c:v>
                </c:pt>
                <c:pt idx="28344">
                  <c:v>11.714495239999998</c:v>
                </c:pt>
                <c:pt idx="28345">
                  <c:v>11.715597599999999</c:v>
                </c:pt>
                <c:pt idx="28346">
                  <c:v>11.714967680000003</c:v>
                </c:pt>
                <c:pt idx="28347">
                  <c:v>11.716684720000002</c:v>
                </c:pt>
                <c:pt idx="28348">
                  <c:v>11.716646620000002</c:v>
                </c:pt>
                <c:pt idx="28349">
                  <c:v>11.717207960000003</c:v>
                </c:pt>
                <c:pt idx="28350">
                  <c:v>11.71680664</c:v>
                </c:pt>
                <c:pt idx="28351">
                  <c:v>11.717182559999999</c:v>
                </c:pt>
                <c:pt idx="28352">
                  <c:v>11.718033459999999</c:v>
                </c:pt>
                <c:pt idx="28353">
                  <c:v>11.7184297</c:v>
                </c:pt>
                <c:pt idx="28354">
                  <c:v>11.718630359999999</c:v>
                </c:pt>
                <c:pt idx="28355">
                  <c:v>11.717710880000004</c:v>
                </c:pt>
                <c:pt idx="28356">
                  <c:v>11.718899599999999</c:v>
                </c:pt>
                <c:pt idx="28357">
                  <c:v>11.720499800000002</c:v>
                </c:pt>
                <c:pt idx="28358">
                  <c:v>11.720238180000001</c:v>
                </c:pt>
                <c:pt idx="28359">
                  <c:v>11.721017959999999</c:v>
                </c:pt>
                <c:pt idx="28360">
                  <c:v>11.721820600000001</c:v>
                </c:pt>
                <c:pt idx="28361">
                  <c:v>11.722298120000003</c:v>
                </c:pt>
                <c:pt idx="28362">
                  <c:v>11.722171120000002</c:v>
                </c:pt>
                <c:pt idx="28363">
                  <c:v>11.722376859999997</c:v>
                </c:pt>
                <c:pt idx="28364">
                  <c:v>11.723446200000001</c:v>
                </c:pt>
                <c:pt idx="28365">
                  <c:v>11.722813739999999</c:v>
                </c:pt>
                <c:pt idx="28366">
                  <c:v>11.724294560000001</c:v>
                </c:pt>
                <c:pt idx="28367">
                  <c:v>11.723443660000001</c:v>
                </c:pt>
                <c:pt idx="28368">
                  <c:v>11.725003220000003</c:v>
                </c:pt>
                <c:pt idx="28369">
                  <c:v>11.7250464</c:v>
                </c:pt>
                <c:pt idx="28370">
                  <c:v>11.725206420000003</c:v>
                </c:pt>
                <c:pt idx="28371">
                  <c:v>11.725125140000001</c:v>
                </c:pt>
                <c:pt idx="28372">
                  <c:v>11.72681424</c:v>
                </c:pt>
                <c:pt idx="28373">
                  <c:v>11.726732960000003</c:v>
                </c:pt>
                <c:pt idx="28374">
                  <c:v>11.727578780000002</c:v>
                </c:pt>
                <c:pt idx="28375">
                  <c:v>11.72698696</c:v>
                </c:pt>
                <c:pt idx="28376">
                  <c:v>11.728549060000004</c:v>
                </c:pt>
                <c:pt idx="28377">
                  <c:v>11.728536360000001</c:v>
                </c:pt>
                <c:pt idx="28378">
                  <c:v>11.728119800000002</c:v>
                </c:pt>
                <c:pt idx="28379">
                  <c:v>11.729984160000001</c:v>
                </c:pt>
                <c:pt idx="28380">
                  <c:v>11.729514260000004</c:v>
                </c:pt>
                <c:pt idx="28381">
                  <c:v>11.729580300000002</c:v>
                </c:pt>
                <c:pt idx="28382">
                  <c:v>11.730644560000004</c:v>
                </c:pt>
                <c:pt idx="28383">
                  <c:v>11.730786800000002</c:v>
                </c:pt>
                <c:pt idx="28384">
                  <c:v>11.731424340000002</c:v>
                </c:pt>
                <c:pt idx="28385">
                  <c:v>11.731744380000002</c:v>
                </c:pt>
                <c:pt idx="28386">
                  <c:v>11.731983140000001</c:v>
                </c:pt>
                <c:pt idx="28387">
                  <c:v>11.732224440000001</c:v>
                </c:pt>
                <c:pt idx="28388">
                  <c:v>11.734142139999998</c:v>
                </c:pt>
                <c:pt idx="28389">
                  <c:v>11.733568100000001</c:v>
                </c:pt>
                <c:pt idx="28390">
                  <c:v>11.73354524</c:v>
                </c:pt>
                <c:pt idx="28391">
                  <c:v>11.735424840000002</c:v>
                </c:pt>
                <c:pt idx="28392">
                  <c:v>11.735666140000003</c:v>
                </c:pt>
                <c:pt idx="28393">
                  <c:v>11.734606959999999</c:v>
                </c:pt>
                <c:pt idx="28394">
                  <c:v>11.735506119999998</c:v>
                </c:pt>
                <c:pt idx="28395">
                  <c:v>11.736702459999998</c:v>
                </c:pt>
                <c:pt idx="28396">
                  <c:v>11.73608524</c:v>
                </c:pt>
                <c:pt idx="28397">
                  <c:v>11.737357780000004</c:v>
                </c:pt>
                <c:pt idx="28398">
                  <c:v>11.73685994</c:v>
                </c:pt>
                <c:pt idx="28399">
                  <c:v>11.738322980000003</c:v>
                </c:pt>
                <c:pt idx="28400">
                  <c:v>11.737461920000001</c:v>
                </c:pt>
                <c:pt idx="28401">
                  <c:v>11.73858968</c:v>
                </c:pt>
                <c:pt idx="28402">
                  <c:v>11.73813502</c:v>
                </c:pt>
                <c:pt idx="28403">
                  <c:v>11.740019700000001</c:v>
                </c:pt>
                <c:pt idx="28404">
                  <c:v>11.739846980000001</c:v>
                </c:pt>
                <c:pt idx="28405">
                  <c:v>11.740225440000001</c:v>
                </c:pt>
                <c:pt idx="28406">
                  <c:v>11.73997906</c:v>
                </c:pt>
                <c:pt idx="28407">
                  <c:v>11.741536080000001</c:v>
                </c:pt>
                <c:pt idx="28408">
                  <c:v>11.741376060000002</c:v>
                </c:pt>
                <c:pt idx="28409">
                  <c:v>11.742206640000003</c:v>
                </c:pt>
                <c:pt idx="28410">
                  <c:v>11.74198058</c:v>
                </c:pt>
                <c:pt idx="28411">
                  <c:v>11.743189620000001</c:v>
                </c:pt>
                <c:pt idx="28412">
                  <c:v>11.742806080000003</c:v>
                </c:pt>
                <c:pt idx="28413">
                  <c:v>11.743016900000002</c:v>
                </c:pt>
                <c:pt idx="28414">
                  <c:v>11.743380119999999</c:v>
                </c:pt>
                <c:pt idx="28415">
                  <c:v>11.744579</c:v>
                </c:pt>
                <c:pt idx="28416">
                  <c:v>11.744408820000002</c:v>
                </c:pt>
                <c:pt idx="28417">
                  <c:v>11.74463488</c:v>
                </c:pt>
                <c:pt idx="28418">
                  <c:v>11.74469584</c:v>
                </c:pt>
                <c:pt idx="28419">
                  <c:v>11.74648908</c:v>
                </c:pt>
                <c:pt idx="28420">
                  <c:v>11.746633859999999</c:v>
                </c:pt>
                <c:pt idx="28421">
                  <c:v>11.745633100000001</c:v>
                </c:pt>
                <c:pt idx="28422">
                  <c:v>11.746755780000003</c:v>
                </c:pt>
                <c:pt idx="28423">
                  <c:v>11.747494919999999</c:v>
                </c:pt>
                <c:pt idx="28424">
                  <c:v>11.748282320000003</c:v>
                </c:pt>
                <c:pt idx="28425">
                  <c:v>11.74881064</c:v>
                </c:pt>
                <c:pt idx="28426">
                  <c:v>11.74853886</c:v>
                </c:pt>
                <c:pt idx="28427">
                  <c:v>11.749867280000004</c:v>
                </c:pt>
                <c:pt idx="28428">
                  <c:v>11.749463419999998</c:v>
                </c:pt>
                <c:pt idx="28429">
                  <c:v>11.749971420000001</c:v>
                </c:pt>
                <c:pt idx="28430">
                  <c:v>11.750174620000003</c:v>
                </c:pt>
                <c:pt idx="28431">
                  <c:v>11.751718940000002</c:v>
                </c:pt>
                <c:pt idx="28432">
                  <c:v>11.750497199999998</c:v>
                </c:pt>
                <c:pt idx="28433">
                  <c:v>11.751599559999999</c:v>
                </c:pt>
                <c:pt idx="28434">
                  <c:v>11.752600320000003</c:v>
                </c:pt>
                <c:pt idx="28435">
                  <c:v>11.753263260000001</c:v>
                </c:pt>
                <c:pt idx="28436">
                  <c:v>11.752254879999999</c:v>
                </c:pt>
                <c:pt idx="28437">
                  <c:v>11.752181220000001</c:v>
                </c:pt>
                <c:pt idx="28438">
                  <c:v>11.75243268</c:v>
                </c:pt>
                <c:pt idx="28439">
                  <c:v>11.75390842</c:v>
                </c:pt>
                <c:pt idx="28440">
                  <c:v>11.754683120000001</c:v>
                </c:pt>
                <c:pt idx="28441">
                  <c:v>11.754444360000003</c:v>
                </c:pt>
                <c:pt idx="28442">
                  <c:v>11.754749159999999</c:v>
                </c:pt>
                <c:pt idx="28443">
                  <c:v>11.75497268</c:v>
                </c:pt>
                <c:pt idx="28444">
                  <c:v>11.755732139999999</c:v>
                </c:pt>
                <c:pt idx="28445">
                  <c:v>11.75567626</c:v>
                </c:pt>
                <c:pt idx="28446">
                  <c:v>11.757548239999998</c:v>
                </c:pt>
                <c:pt idx="28447">
                  <c:v>11.757385679999999</c:v>
                </c:pt>
                <c:pt idx="28448">
                  <c:v>11.757604120000003</c:v>
                </c:pt>
                <c:pt idx="28449">
                  <c:v>11.758411840000001</c:v>
                </c:pt>
                <c:pt idx="28450">
                  <c:v>11.758282299999998</c:v>
                </c:pt>
                <c:pt idx="28451">
                  <c:v>11.7584982</c:v>
                </c:pt>
                <c:pt idx="28452">
                  <c:v>11.759092560000003</c:v>
                </c:pt>
                <c:pt idx="28453">
                  <c:v>11.759440540000003</c:v>
                </c:pt>
                <c:pt idx="28454">
                  <c:v>11.760707999999999</c:v>
                </c:pt>
                <c:pt idx="28455">
                  <c:v>11.76049718</c:v>
                </c:pt>
                <c:pt idx="28456">
                  <c:v>11.760349859999998</c:v>
                </c:pt>
                <c:pt idx="28457">
                  <c:v>11.760977239999999</c:v>
                </c:pt>
                <c:pt idx="28458">
                  <c:v>11.760756259999999</c:v>
                </c:pt>
                <c:pt idx="28459">
                  <c:v>11.760616560000003</c:v>
                </c:pt>
                <c:pt idx="28460">
                  <c:v>11.76186116</c:v>
                </c:pt>
                <c:pt idx="28461">
                  <c:v>11.762397099999998</c:v>
                </c:pt>
                <c:pt idx="28462">
                  <c:v>11.762673960000003</c:v>
                </c:pt>
                <c:pt idx="28463">
                  <c:v>11.763959200000002</c:v>
                </c:pt>
                <c:pt idx="28464">
                  <c:v>11.764144620000003</c:v>
                </c:pt>
                <c:pt idx="28465">
                  <c:v>11.763768699999998</c:v>
                </c:pt>
                <c:pt idx="28466">
                  <c:v>11.764462120000003</c:v>
                </c:pt>
                <c:pt idx="28467">
                  <c:v>11.765622899999999</c:v>
                </c:pt>
                <c:pt idx="28468">
                  <c:v>11.766329019999999</c:v>
                </c:pt>
                <c:pt idx="28469">
                  <c:v>11.765737200000002</c:v>
                </c:pt>
                <c:pt idx="28470">
                  <c:v>11.766369660000001</c:v>
                </c:pt>
                <c:pt idx="28471">
                  <c:v>11.766008980000004</c:v>
                </c:pt>
                <c:pt idx="28472">
                  <c:v>11.767306919999999</c:v>
                </c:pt>
                <c:pt idx="28473">
                  <c:v>11.767888580000001</c:v>
                </c:pt>
                <c:pt idx="28474">
                  <c:v>11.767931759999998</c:v>
                </c:pt>
                <c:pt idx="28475">
                  <c:v>11.768777580000002</c:v>
                </c:pt>
                <c:pt idx="28476">
                  <c:v>11.769270340000002</c:v>
                </c:pt>
                <c:pt idx="28477">
                  <c:v>11.769806279999999</c:v>
                </c:pt>
                <c:pt idx="28478">
                  <c:v>11.770479380000003</c:v>
                </c:pt>
                <c:pt idx="28479">
                  <c:v>11.77061146</c:v>
                </c:pt>
                <c:pt idx="28480">
                  <c:v>11.771271860000002</c:v>
                </c:pt>
                <c:pt idx="28481">
                  <c:v>11.77053272</c:v>
                </c:pt>
                <c:pt idx="28482">
                  <c:v>11.771602059999998</c:v>
                </c:pt>
                <c:pt idx="28483">
                  <c:v>11.770017100000002</c:v>
                </c:pt>
                <c:pt idx="28484">
                  <c:v>11.772917779999998</c:v>
                </c:pt>
                <c:pt idx="28485">
                  <c:v>11.77138362</c:v>
                </c:pt>
                <c:pt idx="28486">
                  <c:v>11.773029540000003</c:v>
                </c:pt>
                <c:pt idx="28487">
                  <c:v>11.77316924</c:v>
                </c:pt>
                <c:pt idx="28488">
                  <c:v>11.774543380000001</c:v>
                </c:pt>
                <c:pt idx="28489">
                  <c:v>11.774662760000004</c:v>
                </c:pt>
                <c:pt idx="28490">
                  <c:v>11.7747923</c:v>
                </c:pt>
                <c:pt idx="28491">
                  <c:v>11.775607640000002</c:v>
                </c:pt>
                <c:pt idx="28492">
                  <c:v>11.775600020000002</c:v>
                </c:pt>
                <c:pt idx="28493">
                  <c:v>11.776105479999998</c:v>
                </c:pt>
                <c:pt idx="28494">
                  <c:v>11.775795599999999</c:v>
                </c:pt>
                <c:pt idx="28495">
                  <c:v>11.776504260000001</c:v>
                </c:pt>
                <c:pt idx="28496">
                  <c:v>11.776435680000001</c:v>
                </c:pt>
                <c:pt idx="28497">
                  <c:v>11.777251020000003</c:v>
                </c:pt>
                <c:pt idx="28498">
                  <c:v>11.77744914</c:v>
                </c:pt>
                <c:pt idx="28499">
                  <c:v>11.778200979999999</c:v>
                </c:pt>
                <c:pt idx="28500">
                  <c:v>11.779384620000002</c:v>
                </c:pt>
                <c:pt idx="28501">
                  <c:v>11.778879160000001</c:v>
                </c:pt>
                <c:pt idx="28502">
                  <c:v>11.779338900000003</c:v>
                </c:pt>
                <c:pt idx="28503">
                  <c:v>11.780169480000003</c:v>
                </c:pt>
                <c:pt idx="28504">
                  <c:v>11.77955734</c:v>
                </c:pt>
                <c:pt idx="28505">
                  <c:v>11.780507300000004</c:v>
                </c:pt>
                <c:pt idx="28506">
                  <c:v>11.780756220000002</c:v>
                </c:pt>
                <c:pt idx="28507">
                  <c:v>11.781683320000001</c:v>
                </c:pt>
                <c:pt idx="28508">
                  <c:v>11.782036379999999</c:v>
                </c:pt>
                <c:pt idx="28509">
                  <c:v>11.782760279999998</c:v>
                </c:pt>
                <c:pt idx="28510">
                  <c:v>11.78313112</c:v>
                </c:pt>
                <c:pt idx="28511">
                  <c:v>11.784093779999999</c:v>
                </c:pt>
                <c:pt idx="28512">
                  <c:v>11.783971860000001</c:v>
                </c:pt>
                <c:pt idx="28513">
                  <c:v>11.784459539999999</c:v>
                </c:pt>
                <c:pt idx="28514">
                  <c:v>11.784413819999999</c:v>
                </c:pt>
                <c:pt idx="28515">
                  <c:v>11.785229160000002</c:v>
                </c:pt>
                <c:pt idx="28516">
                  <c:v>11.785158040000001</c:v>
                </c:pt>
                <c:pt idx="28517">
                  <c:v>11.786440739999998</c:v>
                </c:pt>
                <c:pt idx="28518">
                  <c:v>11.786476300000002</c:v>
                </c:pt>
                <c:pt idx="28519">
                  <c:v>11.787057959999999</c:v>
                </c:pt>
                <c:pt idx="28520">
                  <c:v>11.787733599999997</c:v>
                </c:pt>
                <c:pt idx="28521">
                  <c:v>11.788360980000004</c:v>
                </c:pt>
                <c:pt idx="28522">
                  <c:v>11.788861360000002</c:v>
                </c:pt>
                <c:pt idx="28523">
                  <c:v>11.78936936</c:v>
                </c:pt>
                <c:pt idx="28524">
                  <c:v>11.789084880000003</c:v>
                </c:pt>
                <c:pt idx="28525">
                  <c:v>11.789615740000002</c:v>
                </c:pt>
                <c:pt idx="28526">
                  <c:v>11.79033456</c:v>
                </c:pt>
                <c:pt idx="28527">
                  <c:v>11.789491280000004</c:v>
                </c:pt>
                <c:pt idx="28528">
                  <c:v>11.790532680000002</c:v>
                </c:pt>
                <c:pt idx="28529">
                  <c:v>11.791281979999999</c:v>
                </c:pt>
                <c:pt idx="28530">
                  <c:v>11.79221924</c:v>
                </c:pt>
                <c:pt idx="28531">
                  <c:v>11.792198919999999</c:v>
                </c:pt>
                <c:pt idx="28532">
                  <c:v>11.793710220000001</c:v>
                </c:pt>
                <c:pt idx="28533">
                  <c:v>11.793237780000002</c:v>
                </c:pt>
                <c:pt idx="28534">
                  <c:v>11.79379404</c:v>
                </c:pt>
                <c:pt idx="28535">
                  <c:v>11.79416996</c:v>
                </c:pt>
                <c:pt idx="28536">
                  <c:v>11.793857540000003</c:v>
                </c:pt>
                <c:pt idx="28537">
                  <c:v>11.794294419999998</c:v>
                </c:pt>
                <c:pt idx="28538">
                  <c:v>11.795201199999997</c:v>
                </c:pt>
                <c:pt idx="28539">
                  <c:v>11.795856520000003</c:v>
                </c:pt>
                <c:pt idx="28540">
                  <c:v>11.795635539999997</c:v>
                </c:pt>
                <c:pt idx="28541">
                  <c:v>11.795673640000004</c:v>
                </c:pt>
                <c:pt idx="28542">
                  <c:v>11.796753140000002</c:v>
                </c:pt>
                <c:pt idx="28543">
                  <c:v>11.795930180000001</c:v>
                </c:pt>
                <c:pt idx="28544">
                  <c:v>11.797454179999999</c:v>
                </c:pt>
                <c:pt idx="28545">
                  <c:v>11.797865660000003</c:v>
                </c:pt>
                <c:pt idx="28546">
                  <c:v>11.798399059999998</c:v>
                </c:pt>
                <c:pt idx="28547">
                  <c:v>11.797858039999998</c:v>
                </c:pt>
                <c:pt idx="28548">
                  <c:v>11.798693700000001</c:v>
                </c:pt>
                <c:pt idx="28549">
                  <c:v>11.799354099999999</c:v>
                </c:pt>
                <c:pt idx="28550">
                  <c:v>11.798800380000001</c:v>
                </c:pt>
                <c:pt idx="28551">
                  <c:v>11.800017040000002</c:v>
                </c:pt>
                <c:pt idx="28552">
                  <c:v>11.801101620000003</c:v>
                </c:pt>
                <c:pt idx="28553">
                  <c:v>11.800959379999998</c:v>
                </c:pt>
                <c:pt idx="28554">
                  <c:v>11.80165534</c:v>
                </c:pt>
                <c:pt idx="28555">
                  <c:v>11.80132768</c:v>
                </c:pt>
                <c:pt idx="28556">
                  <c:v>11.802602759999999</c:v>
                </c:pt>
                <c:pt idx="28557">
                  <c:v>11.802069359999999</c:v>
                </c:pt>
                <c:pt idx="28558">
                  <c:v>11.802877080000002</c:v>
                </c:pt>
                <c:pt idx="28559">
                  <c:v>11.802640859999999</c:v>
                </c:pt>
                <c:pt idx="28560">
                  <c:v>11.803628920000001</c:v>
                </c:pt>
                <c:pt idx="28561">
                  <c:v>11.803880380000001</c:v>
                </c:pt>
                <c:pt idx="28562">
                  <c:v>11.803677180000001</c:v>
                </c:pt>
                <c:pt idx="28563">
                  <c:v>11.80458396</c:v>
                </c:pt>
                <c:pt idx="28564">
                  <c:v>11.805140219999998</c:v>
                </c:pt>
                <c:pt idx="28565">
                  <c:v>11.80575236</c:v>
                </c:pt>
                <c:pt idx="28566">
                  <c:v>11.806544840000001</c:v>
                </c:pt>
                <c:pt idx="28567">
                  <c:v>11.80587936</c:v>
                </c:pt>
                <c:pt idx="28568">
                  <c:v>11.806453400000002</c:v>
                </c:pt>
                <c:pt idx="28569">
                  <c:v>11.807479559999999</c:v>
                </c:pt>
                <c:pt idx="28570">
                  <c:v>11.807461780000001</c:v>
                </c:pt>
                <c:pt idx="28571">
                  <c:v>11.807281440000002</c:v>
                </c:pt>
                <c:pt idx="28572">
                  <c:v>11.808518420000002</c:v>
                </c:pt>
                <c:pt idx="28573">
                  <c:v>11.808284740000001</c:v>
                </c:pt>
                <c:pt idx="28574">
                  <c:v>11.809496320000003</c:v>
                </c:pt>
                <c:pt idx="28575">
                  <c:v>11.8096157</c:v>
                </c:pt>
                <c:pt idx="28576">
                  <c:v>11.81005004</c:v>
                </c:pt>
                <c:pt idx="28577">
                  <c:v>11.810227840000001</c:v>
                </c:pt>
                <c:pt idx="28578">
                  <c:v>11.810740920000002</c:v>
                </c:pt>
                <c:pt idx="28579">
                  <c:v>11.811609600000002</c:v>
                </c:pt>
                <c:pt idx="28580">
                  <c:v>11.812071880000001</c:v>
                </c:pt>
                <c:pt idx="28581">
                  <c:v>11.811972819999999</c:v>
                </c:pt>
                <c:pt idx="28582">
                  <c:v>11.812498600000001</c:v>
                </c:pt>
                <c:pt idx="28583">
                  <c:v>11.813019300000002</c:v>
                </c:pt>
                <c:pt idx="28584">
                  <c:v>11.813034539999999</c:v>
                </c:pt>
                <c:pt idx="28585">
                  <c:v>11.813176780000003</c:v>
                </c:pt>
                <c:pt idx="28586">
                  <c:v>11.814627119999999</c:v>
                </c:pt>
                <c:pt idx="28587">
                  <c:v>11.814243579999999</c:v>
                </c:pt>
                <c:pt idx="28588">
                  <c:v>11.814865880000003</c:v>
                </c:pt>
                <c:pt idx="28589">
                  <c:v>11.81549834</c:v>
                </c:pt>
                <c:pt idx="28590">
                  <c:v>11.815417060000003</c:v>
                </c:pt>
                <c:pt idx="28591">
                  <c:v>11.815841240000003</c:v>
                </c:pt>
                <c:pt idx="28592">
                  <c:v>11.816400040000001</c:v>
                </c:pt>
                <c:pt idx="28593">
                  <c:v>11.817047740000001</c:v>
                </c:pt>
                <c:pt idx="28594">
                  <c:v>11.816778500000003</c:v>
                </c:pt>
                <c:pt idx="28595">
                  <c:v>11.817581140000003</c:v>
                </c:pt>
                <c:pt idx="28596">
                  <c:v>11.817502400000002</c:v>
                </c:pt>
                <c:pt idx="28597">
                  <c:v>11.818650480000002</c:v>
                </c:pt>
                <c:pt idx="28598">
                  <c:v>11.818759700000003</c:v>
                </c:pt>
                <c:pt idx="28599">
                  <c:v>11.819470900000001</c:v>
                </c:pt>
                <c:pt idx="28600">
                  <c:v>11.820184640000001</c:v>
                </c:pt>
                <c:pt idx="28601">
                  <c:v>11.820204960000002</c:v>
                </c:pt>
                <c:pt idx="28602">
                  <c:v>11.820956799999999</c:v>
                </c:pt>
                <c:pt idx="28603">
                  <c:v>11.821563859999999</c:v>
                </c:pt>
                <c:pt idx="28604">
                  <c:v>11.822135360000001</c:v>
                </c:pt>
                <c:pt idx="28605">
                  <c:v>11.822595100000003</c:v>
                </c:pt>
                <c:pt idx="28606">
                  <c:v>11.823049759999998</c:v>
                </c:pt>
                <c:pt idx="28607">
                  <c:v>11.822625579999999</c:v>
                </c:pt>
                <c:pt idx="28608">
                  <c:v>11.823550140000004</c:v>
                </c:pt>
                <c:pt idx="28609">
                  <c:v>11.82415466</c:v>
                </c:pt>
                <c:pt idx="28610">
                  <c:v>11.824073379999998</c:v>
                </c:pt>
                <c:pt idx="28611">
                  <c:v>11.824383259999998</c:v>
                </c:pt>
                <c:pt idx="28612">
                  <c:v>11.825495779999999</c:v>
                </c:pt>
                <c:pt idx="28613">
                  <c:v>11.826036799999999</c:v>
                </c:pt>
                <c:pt idx="28614">
                  <c:v>11.825589759999998</c:v>
                </c:pt>
                <c:pt idx="28615">
                  <c:v>11.826478759999999</c:v>
                </c:pt>
                <c:pt idx="28616">
                  <c:v>11.827461740000002</c:v>
                </c:pt>
                <c:pt idx="28617">
                  <c:v>11.827243299999999</c:v>
                </c:pt>
                <c:pt idx="28618">
                  <c:v>11.82699438</c:v>
                </c:pt>
                <c:pt idx="28619">
                  <c:v>11.827763999999998</c:v>
                </c:pt>
                <c:pt idx="28620">
                  <c:v>11.829011139999999</c:v>
                </c:pt>
                <c:pt idx="28621">
                  <c:v>11.828553940000003</c:v>
                </c:pt>
                <c:pt idx="28622">
                  <c:v>11.8293515</c:v>
                </c:pt>
                <c:pt idx="28623">
                  <c:v>11.829323560000001</c:v>
                </c:pt>
                <c:pt idx="28624">
                  <c:v>11.830108420000002</c:v>
                </c:pt>
                <c:pt idx="28625">
                  <c:v>11.830430999999999</c:v>
                </c:pt>
                <c:pt idx="28626">
                  <c:v>11.831576540000002</c:v>
                </c:pt>
                <c:pt idx="28627">
                  <c:v>11.831642580000002</c:v>
                </c:pt>
                <c:pt idx="28628">
                  <c:v>11.832094700000001</c:v>
                </c:pt>
                <c:pt idx="28629">
                  <c:v>11.832102319999999</c:v>
                </c:pt>
                <c:pt idx="28630">
                  <c:v>11.832231860000002</c:v>
                </c:pt>
                <c:pt idx="28631">
                  <c:v>11.832841460000003</c:v>
                </c:pt>
                <c:pt idx="28632">
                  <c:v>11.83341804</c:v>
                </c:pt>
                <c:pt idx="28633">
                  <c:v>11.83379396</c:v>
                </c:pt>
                <c:pt idx="28634">
                  <c:v>11.833783799999999</c:v>
                </c:pt>
                <c:pt idx="28635">
                  <c:v>11.833989540000001</c:v>
                </c:pt>
                <c:pt idx="28636">
                  <c:v>11.834543260000004</c:v>
                </c:pt>
                <c:pt idx="28637">
                  <c:v>11.835983439999998</c:v>
                </c:pt>
                <c:pt idx="28638">
                  <c:v>11.835467820000002</c:v>
                </c:pt>
                <c:pt idx="28639">
                  <c:v>11.836336500000002</c:v>
                </c:pt>
                <c:pt idx="28640">
                  <c:v>11.836956260000003</c:v>
                </c:pt>
                <c:pt idx="28641">
                  <c:v>11.83700198</c:v>
                </c:pt>
                <c:pt idx="28642">
                  <c:v>11.83797734</c:v>
                </c:pt>
                <c:pt idx="28643">
                  <c:v>11.838284679999999</c:v>
                </c:pt>
                <c:pt idx="28644">
                  <c:v>11.838386280000002</c:v>
                </c:pt>
                <c:pt idx="28645">
                  <c:v>11.839079700000001</c:v>
                </c:pt>
                <c:pt idx="28646">
                  <c:v>11.839160980000003</c:v>
                </c:pt>
                <c:pt idx="28647">
                  <c:v>11.8394353</c:v>
                </c:pt>
                <c:pt idx="28648">
                  <c:v>11.839841700000001</c:v>
                </c:pt>
                <c:pt idx="28649">
                  <c:v>11.839366719999999</c:v>
                </c:pt>
                <c:pt idx="28650">
                  <c:v>11.840880560000004</c:v>
                </c:pt>
                <c:pt idx="28651">
                  <c:v>11.84042082</c:v>
                </c:pt>
                <c:pt idx="28652">
                  <c:v>11.841500319999998</c:v>
                </c:pt>
                <c:pt idx="28653">
                  <c:v>11.84133014</c:v>
                </c:pt>
                <c:pt idx="28654">
                  <c:v>11.841637479999999</c:v>
                </c:pt>
                <c:pt idx="28655">
                  <c:v>11.842567120000002</c:v>
                </c:pt>
                <c:pt idx="28656">
                  <c:v>11.843905699999999</c:v>
                </c:pt>
                <c:pt idx="28657">
                  <c:v>11.843857439999999</c:v>
                </c:pt>
                <c:pt idx="28658">
                  <c:v>11.843699960000002</c:v>
                </c:pt>
                <c:pt idx="28659">
                  <c:v>11.843981899999998</c:v>
                </c:pt>
                <c:pt idx="28660">
                  <c:v>11.843545020000002</c:v>
                </c:pt>
                <c:pt idx="28661">
                  <c:v>11.84506648</c:v>
                </c:pt>
                <c:pt idx="28662">
                  <c:v>11.845759899999999</c:v>
                </c:pt>
                <c:pt idx="28663">
                  <c:v>11.846067240000004</c:v>
                </c:pt>
                <c:pt idx="28664">
                  <c:v>11.847352480000003</c:v>
                </c:pt>
                <c:pt idx="28665">
                  <c:v>11.846709860000001</c:v>
                </c:pt>
                <c:pt idx="28666">
                  <c:v>11.846697159999998</c:v>
                </c:pt>
                <c:pt idx="28667">
                  <c:v>11.848447219999999</c:v>
                </c:pt>
                <c:pt idx="28668">
                  <c:v>11.84809162</c:v>
                </c:pt>
                <c:pt idx="28669">
                  <c:v>11.84847516</c:v>
                </c:pt>
                <c:pt idx="28670">
                  <c:v>11.848884100000001</c:v>
                </c:pt>
                <c:pt idx="28671">
                  <c:v>11.848579300000003</c:v>
                </c:pt>
                <c:pt idx="28672">
                  <c:v>11.84971468</c:v>
                </c:pt>
                <c:pt idx="28673">
                  <c:v>11.850895780000002</c:v>
                </c:pt>
                <c:pt idx="28674">
                  <c:v>11.85042588</c:v>
                </c:pt>
                <c:pt idx="28675">
                  <c:v>11.851132</c:v>
                </c:pt>
                <c:pt idx="28676">
                  <c:v>11.850730680000002</c:v>
                </c:pt>
                <c:pt idx="28677">
                  <c:v>11.851546019999999</c:v>
                </c:pt>
                <c:pt idx="28678">
                  <c:v>11.85319956</c:v>
                </c:pt>
                <c:pt idx="28679">
                  <c:v>11.853105580000001</c:v>
                </c:pt>
                <c:pt idx="28680">
                  <c:v>11.854385739999998</c:v>
                </c:pt>
                <c:pt idx="28681">
                  <c:v>11.854053000000002</c:v>
                </c:pt>
                <c:pt idx="28682">
                  <c:v>11.854101260000002</c:v>
                </c:pt>
                <c:pt idx="28683">
                  <c:v>11.854497500000001</c:v>
                </c:pt>
                <c:pt idx="28684">
                  <c:v>11.85528744</c:v>
                </c:pt>
                <c:pt idx="28685">
                  <c:v>11.856191679999998</c:v>
                </c:pt>
                <c:pt idx="28686">
                  <c:v>11.855841160000002</c:v>
                </c:pt>
                <c:pt idx="28687">
                  <c:v>11.856844460000001</c:v>
                </c:pt>
                <c:pt idx="28688">
                  <c:v>11.856864780000002</c:v>
                </c:pt>
                <c:pt idx="28689">
                  <c:v>11.85756836</c:v>
                </c:pt>
                <c:pt idx="28690">
                  <c:v>11.857959519999998</c:v>
                </c:pt>
                <c:pt idx="28691">
                  <c:v>11.858619920000001</c:v>
                </c:pt>
                <c:pt idx="28692">
                  <c:v>11.858691040000002</c:v>
                </c:pt>
                <c:pt idx="28693">
                  <c:v>11.859488600000001</c:v>
                </c:pt>
                <c:pt idx="28694">
                  <c:v>11.859440339999999</c:v>
                </c:pt>
                <c:pt idx="28695">
                  <c:v>11.85897552</c:v>
                </c:pt>
                <c:pt idx="28696">
                  <c:v>11.860639220000001</c:v>
                </c:pt>
                <c:pt idx="28697">
                  <c:v>11.860182019999998</c:v>
                </c:pt>
                <c:pt idx="28698">
                  <c:v>11.86032934</c:v>
                </c:pt>
                <c:pt idx="28699">
                  <c:v>11.86105324</c:v>
                </c:pt>
                <c:pt idx="28700">
                  <c:v>11.862440080000002</c:v>
                </c:pt>
                <c:pt idx="28701">
                  <c:v>11.861378360000003</c:v>
                </c:pt>
                <c:pt idx="28702">
                  <c:v>11.862767740000002</c:v>
                </c:pt>
                <c:pt idx="28703">
                  <c:v>11.862554380000002</c:v>
                </c:pt>
                <c:pt idx="28704">
                  <c:v>11.862887119999998</c:v>
                </c:pt>
                <c:pt idx="28705">
                  <c:v>11.863778660000001</c:v>
                </c:pt>
                <c:pt idx="28706">
                  <c:v>11.864901340000001</c:v>
                </c:pt>
                <c:pt idx="28707">
                  <c:v>11.864268879999999</c:v>
                </c:pt>
                <c:pt idx="28708">
                  <c:v>11.864825140000002</c:v>
                </c:pt>
                <c:pt idx="28709">
                  <c:v>11.864423819999999</c:v>
                </c:pt>
                <c:pt idx="28710">
                  <c:v>11.865950359999999</c:v>
                </c:pt>
                <c:pt idx="28711">
                  <c:v>11.865287420000001</c:v>
                </c:pt>
                <c:pt idx="28712">
                  <c:v>11.866255160000003</c:v>
                </c:pt>
                <c:pt idx="28713">
                  <c:v>11.86622214</c:v>
                </c:pt>
                <c:pt idx="28714">
                  <c:v>11.866841900000001</c:v>
                </c:pt>
                <c:pt idx="28715">
                  <c:v>11.868256679999998</c:v>
                </c:pt>
                <c:pt idx="28716">
                  <c:v>11.868381140000004</c:v>
                </c:pt>
                <c:pt idx="28717">
                  <c:v>11.867067960000004</c:v>
                </c:pt>
                <c:pt idx="28718">
                  <c:v>11.868508139999998</c:v>
                </c:pt>
                <c:pt idx="28719">
                  <c:v>11.869661300000001</c:v>
                </c:pt>
                <c:pt idx="28720">
                  <c:v>11.870070240000002</c:v>
                </c:pt>
                <c:pt idx="28721">
                  <c:v>11.869803539999999</c:v>
                </c:pt>
                <c:pt idx="28722">
                  <c:v>11.870778899999999</c:v>
                </c:pt>
                <c:pt idx="28723">
                  <c:v>11.871345320000003</c:v>
                </c:pt>
                <c:pt idx="28724">
                  <c:v>11.871469780000002</c:v>
                </c:pt>
                <c:pt idx="28725">
                  <c:v>11.872782960000002</c:v>
                </c:pt>
                <c:pt idx="28726">
                  <c:v>11.872198759999998</c:v>
                </c:pt>
                <c:pt idx="28727">
                  <c:v>11.872391799999999</c:v>
                </c:pt>
                <c:pt idx="28728">
                  <c:v>11.87332144</c:v>
                </c:pt>
                <c:pt idx="28729">
                  <c:v>11.873016640000003</c:v>
                </c:pt>
                <c:pt idx="28730">
                  <c:v>11.874423800000001</c:v>
                </c:pt>
                <c:pt idx="28731">
                  <c:v>11.874776859999999</c:v>
                </c:pt>
                <c:pt idx="28732">
                  <c:v>11.875107059999999</c:v>
                </c:pt>
                <c:pt idx="28733">
                  <c:v>11.875038479999999</c:v>
                </c:pt>
                <c:pt idx="28734">
                  <c:v>11.876272920000003</c:v>
                </c:pt>
                <c:pt idx="28735">
                  <c:v>11.875287400000003</c:v>
                </c:pt>
                <c:pt idx="28736">
                  <c:v>11.8757573</c:v>
                </c:pt>
                <c:pt idx="28737">
                  <c:v>11.876808860000001</c:v>
                </c:pt>
                <c:pt idx="28738">
                  <c:v>11.876801240000001</c:v>
                </c:pt>
                <c:pt idx="28739">
                  <c:v>11.877433699999999</c:v>
                </c:pt>
                <c:pt idx="28740">
                  <c:v>11.877855340000002</c:v>
                </c:pt>
                <c:pt idx="28741">
                  <c:v>11.878124580000001</c:v>
                </c:pt>
                <c:pt idx="28742">
                  <c:v>11.8787799</c:v>
                </c:pt>
                <c:pt idx="28743">
                  <c:v>11.87966636</c:v>
                </c:pt>
                <c:pt idx="28744">
                  <c:v>11.87883832</c:v>
                </c:pt>
                <c:pt idx="28745">
                  <c:v>11.880616320000001</c:v>
                </c:pt>
                <c:pt idx="28746">
                  <c:v>11.880989699999999</c:v>
                </c:pt>
                <c:pt idx="28747">
                  <c:v>11.882549260000001</c:v>
                </c:pt>
                <c:pt idx="28748">
                  <c:v>11.881144639999999</c:v>
                </c:pt>
                <c:pt idx="28749">
                  <c:v>11.882254619999999</c:v>
                </c:pt>
                <c:pt idx="28750">
                  <c:v>11.882704200000003</c:v>
                </c:pt>
                <c:pt idx="28751">
                  <c:v>11.882752460000003</c:v>
                </c:pt>
                <c:pt idx="28752">
                  <c:v>11.883882760000002</c:v>
                </c:pt>
                <c:pt idx="28753">
                  <c:v>11.884588880000003</c:v>
                </c:pt>
                <c:pt idx="28754">
                  <c:v>11.883661780000002</c:v>
                </c:pt>
                <c:pt idx="28755">
                  <c:v>11.88556932</c:v>
                </c:pt>
                <c:pt idx="28756">
                  <c:v>11.88562012</c:v>
                </c:pt>
                <c:pt idx="28757">
                  <c:v>11.885295000000003</c:v>
                </c:pt>
                <c:pt idx="28758">
                  <c:v>11.886084940000002</c:v>
                </c:pt>
                <c:pt idx="28759">
                  <c:v>11.8872508</c:v>
                </c:pt>
                <c:pt idx="28760">
                  <c:v>11.886966320000003</c:v>
                </c:pt>
                <c:pt idx="28761">
                  <c:v>11.887349860000002</c:v>
                </c:pt>
                <c:pt idx="28762">
                  <c:v>11.887832460000002</c:v>
                </c:pt>
                <c:pt idx="28763">
                  <c:v>11.887728320000003</c:v>
                </c:pt>
                <c:pt idx="28764">
                  <c:v>11.888619859999999</c:v>
                </c:pt>
                <c:pt idx="28765">
                  <c:v>11.888403960000002</c:v>
                </c:pt>
                <c:pt idx="28766">
                  <c:v>11.889775560000002</c:v>
                </c:pt>
                <c:pt idx="28767">
                  <c:v>11.890054960000002</c:v>
                </c:pt>
                <c:pt idx="28768">
                  <c:v>11.890258160000002</c:v>
                </c:pt>
                <c:pt idx="28769">
                  <c:v>11.890105760000003</c:v>
                </c:pt>
                <c:pt idx="28770">
                  <c:v>11.8907179</c:v>
                </c:pt>
                <c:pt idx="28771">
                  <c:v>11.891091280000003</c:v>
                </c:pt>
                <c:pt idx="28772">
                  <c:v>11.892414620000004</c:v>
                </c:pt>
                <c:pt idx="28773">
                  <c:v>11.892719420000001</c:v>
                </c:pt>
                <c:pt idx="28774">
                  <c:v>11.8926991</c:v>
                </c:pt>
                <c:pt idx="28775">
                  <c:v>11.893237579999999</c:v>
                </c:pt>
                <c:pt idx="28776">
                  <c:v>11.89401228</c:v>
                </c:pt>
                <c:pt idx="28777">
                  <c:v>11.894065620000003</c:v>
                </c:pt>
                <c:pt idx="28778">
                  <c:v>11.89341284</c:v>
                </c:pt>
                <c:pt idx="28779">
                  <c:v>11.895505800000004</c:v>
                </c:pt>
                <c:pt idx="28780">
                  <c:v>11.89530514</c:v>
                </c:pt>
                <c:pt idx="28781">
                  <c:v>11.896079840000001</c:v>
                </c:pt>
                <c:pt idx="28782">
                  <c:v>11.896392260000002</c:v>
                </c:pt>
                <c:pt idx="28783">
                  <c:v>11.896458300000001</c:v>
                </c:pt>
                <c:pt idx="28784">
                  <c:v>11.896656419999998</c:v>
                </c:pt>
                <c:pt idx="28785">
                  <c:v>11.897179659999999</c:v>
                </c:pt>
                <c:pt idx="28786">
                  <c:v>11.897608920000001</c:v>
                </c:pt>
                <c:pt idx="28787">
                  <c:v>11.897794340000003</c:v>
                </c:pt>
                <c:pt idx="28788">
                  <c:v>11.898510619999998</c:v>
                </c:pt>
                <c:pt idx="28789">
                  <c:v>11.898957659999999</c:v>
                </c:pt>
                <c:pt idx="28790">
                  <c:v>11.899745060000003</c:v>
                </c:pt>
                <c:pt idx="28791">
                  <c:v>11.899864439999998</c:v>
                </c:pt>
                <c:pt idx="28792">
                  <c:v>11.900159080000002</c:v>
                </c:pt>
                <c:pt idx="28793">
                  <c:v>11.9004461</c:v>
                </c:pt>
                <c:pt idx="28794">
                  <c:v>11.900438480000002</c:v>
                </c:pt>
                <c:pt idx="28795">
                  <c:v>11.90066708</c:v>
                </c:pt>
                <c:pt idx="28796">
                  <c:v>11.900849959999999</c:v>
                </c:pt>
                <c:pt idx="28797">
                  <c:v>11.901162380000001</c:v>
                </c:pt>
                <c:pt idx="28798">
                  <c:v>11.90219362</c:v>
                </c:pt>
                <c:pt idx="28799">
                  <c:v>11.902747340000001</c:v>
                </c:pt>
                <c:pt idx="28800">
                  <c:v>11.902277439999997</c:v>
                </c:pt>
                <c:pt idx="28801">
                  <c:v>11.903765879999998</c:v>
                </c:pt>
                <c:pt idx="28802">
                  <c:v>11.903222320000003</c:v>
                </c:pt>
                <c:pt idx="28803">
                  <c:v>11.904728540000002</c:v>
                </c:pt>
                <c:pt idx="28804">
                  <c:v>11.903707459999998</c:v>
                </c:pt>
                <c:pt idx="28805">
                  <c:v>11.904883480000002</c:v>
                </c:pt>
                <c:pt idx="28806">
                  <c:v>11.905437199999998</c:v>
                </c:pt>
                <c:pt idx="28807">
                  <c:v>11.905376240000002</c:v>
                </c:pt>
                <c:pt idx="28808">
                  <c:v>11.906326199999999</c:v>
                </c:pt>
                <c:pt idx="28809">
                  <c:v>11.906547179999999</c:v>
                </c:pt>
                <c:pt idx="28810">
                  <c:v>11.90623222</c:v>
                </c:pt>
                <c:pt idx="28811">
                  <c:v>11.90618396</c:v>
                </c:pt>
                <c:pt idx="28812">
                  <c:v>11.907570799999998</c:v>
                </c:pt>
                <c:pt idx="28813">
                  <c:v>11.907352360000001</c:v>
                </c:pt>
                <c:pt idx="28814">
                  <c:v>11.908548699999999</c:v>
                </c:pt>
                <c:pt idx="28815">
                  <c:v>11.90873158</c:v>
                </c:pt>
                <c:pt idx="28816">
                  <c:v>11.90955454</c:v>
                </c:pt>
                <c:pt idx="28817">
                  <c:v>11.91008794</c:v>
                </c:pt>
                <c:pt idx="28818">
                  <c:v>11.909567240000001</c:v>
                </c:pt>
                <c:pt idx="28819">
                  <c:v>11.910987100000002</c:v>
                </c:pt>
                <c:pt idx="28820">
                  <c:v>11.911015040000001</c:v>
                </c:pt>
                <c:pt idx="28821">
                  <c:v>11.91123602</c:v>
                </c:pt>
                <c:pt idx="28822">
                  <c:v>11.911804979999999</c:v>
                </c:pt>
                <c:pt idx="28823">
                  <c:v>11.911423980000002</c:v>
                </c:pt>
                <c:pt idx="28824">
                  <c:v>11.912409500000003</c:v>
                </c:pt>
                <c:pt idx="28825">
                  <c:v>11.913072440000001</c:v>
                </c:pt>
                <c:pt idx="28826">
                  <c:v>11.913516940000001</c:v>
                </c:pt>
                <c:pt idx="28827">
                  <c:v>11.913631240000001</c:v>
                </c:pt>
                <c:pt idx="28828">
                  <c:v>11.91398938</c:v>
                </c:pt>
                <c:pt idx="28829">
                  <c:v>11.914604059999998</c:v>
                </c:pt>
                <c:pt idx="28830">
                  <c:v>11.914992679999999</c:v>
                </c:pt>
                <c:pt idx="28831">
                  <c:v>11.915889299999998</c:v>
                </c:pt>
                <c:pt idx="28832">
                  <c:v>11.91587152</c:v>
                </c:pt>
                <c:pt idx="28833">
                  <c:v>11.916895139999999</c:v>
                </c:pt>
                <c:pt idx="28834">
                  <c:v>11.91706024</c:v>
                </c:pt>
                <c:pt idx="28835">
                  <c:v>11.917072940000002</c:v>
                </c:pt>
                <c:pt idx="28836">
                  <c:v>11.917547920000002</c:v>
                </c:pt>
                <c:pt idx="28837">
                  <c:v>11.917641900000001</c:v>
                </c:pt>
                <c:pt idx="28838">
                  <c:v>11.918203240000002</c:v>
                </c:pt>
                <c:pt idx="28839">
                  <c:v>11.919364020000003</c:v>
                </c:pt>
                <c:pt idx="28840">
                  <c:v>11.917738420000001</c:v>
                </c:pt>
                <c:pt idx="28841">
                  <c:v>11.920260640000002</c:v>
                </c:pt>
                <c:pt idx="28842">
                  <c:v>11.920192060000002</c:v>
                </c:pt>
                <c:pt idx="28843">
                  <c:v>11.919925360000004</c:v>
                </c:pt>
                <c:pt idx="28844">
                  <c:v>11.919945679999998</c:v>
                </c:pt>
                <c:pt idx="28845">
                  <c:v>11.920524799999997</c:v>
                </c:pt>
                <c:pt idx="28846">
                  <c:v>11.921528100000003</c:v>
                </c:pt>
                <c:pt idx="28847">
                  <c:v>11.92152302</c:v>
                </c:pt>
                <c:pt idx="28848">
                  <c:v>11.922028480000002</c:v>
                </c:pt>
                <c:pt idx="28849">
                  <c:v>11.922000540000003</c:v>
                </c:pt>
                <c:pt idx="28850">
                  <c:v>11.9230775</c:v>
                </c:pt>
                <c:pt idx="28851">
                  <c:v>11.922823499999998</c:v>
                </c:pt>
                <c:pt idx="28852">
                  <c:v>11.924281460000003</c:v>
                </c:pt>
                <c:pt idx="28853">
                  <c:v>11.924578640000002</c:v>
                </c:pt>
                <c:pt idx="28854">
                  <c:v>11.924322099999999</c:v>
                </c:pt>
                <c:pt idx="28855">
                  <c:v>11.924621819999999</c:v>
                </c:pt>
                <c:pt idx="28856">
                  <c:v>11.9249698</c:v>
                </c:pt>
                <c:pt idx="28857">
                  <c:v>11.92507648</c:v>
                </c:pt>
                <c:pt idx="28858">
                  <c:v>11.925863880000001</c:v>
                </c:pt>
                <c:pt idx="28859">
                  <c:v>11.926752880000002</c:v>
                </c:pt>
                <c:pt idx="28860">
                  <c:v>11.926443000000003</c:v>
                </c:pt>
                <c:pt idx="28861">
                  <c:v>11.927555520000002</c:v>
                </c:pt>
                <c:pt idx="28862">
                  <c:v>11.927441219999999</c:v>
                </c:pt>
                <c:pt idx="28863">
                  <c:v>11.92784</c:v>
                </c:pt>
                <c:pt idx="28864">
                  <c:v>11.928942360000001</c:v>
                </c:pt>
                <c:pt idx="28865">
                  <c:v>11.929239539999999</c:v>
                </c:pt>
                <c:pt idx="28866">
                  <c:v>11.928985540000003</c:v>
                </c:pt>
                <c:pt idx="28867">
                  <c:v>11.930108219999999</c:v>
                </c:pt>
                <c:pt idx="28868">
                  <c:v>11.930016780000003</c:v>
                </c:pt>
                <c:pt idx="28869">
                  <c:v>11.930029479999998</c:v>
                </c:pt>
                <c:pt idx="28870">
                  <c:v>11.931390920000004</c:v>
                </c:pt>
                <c:pt idx="28871">
                  <c:v>11.932127519999998</c:v>
                </c:pt>
                <c:pt idx="28872">
                  <c:v>11.931888760000001</c:v>
                </c:pt>
                <c:pt idx="28873">
                  <c:v>11.93235104</c:v>
                </c:pt>
                <c:pt idx="28874">
                  <c:v>11.93271934</c:v>
                </c:pt>
                <c:pt idx="28875">
                  <c:v>11.93238914</c:v>
                </c:pt>
                <c:pt idx="28876">
                  <c:v>11.933341640000004</c:v>
                </c:pt>
                <c:pt idx="28877">
                  <c:v>11.934093480000001</c:v>
                </c:pt>
                <c:pt idx="28878">
                  <c:v>11.93357786</c:v>
                </c:pt>
                <c:pt idx="28879">
                  <c:v>11.934502419999998</c:v>
                </c:pt>
                <c:pt idx="28880">
                  <c:v>11.935155200000002</c:v>
                </c:pt>
                <c:pt idx="28881">
                  <c:v>11.935172980000001</c:v>
                </c:pt>
                <c:pt idx="28882">
                  <c:v>11.935942599999999</c:v>
                </c:pt>
                <c:pt idx="28883">
                  <c:v>11.936702060000002</c:v>
                </c:pt>
                <c:pt idx="28884">
                  <c:v>11.936326140000002</c:v>
                </c:pt>
                <c:pt idx="28885">
                  <c:v>11.937563120000004</c:v>
                </c:pt>
                <c:pt idx="28886">
                  <c:v>11.937756160000003</c:v>
                </c:pt>
                <c:pt idx="28887">
                  <c:v>11.938200660000003</c:v>
                </c:pt>
                <c:pt idx="28888">
                  <c:v>11.937949200000002</c:v>
                </c:pt>
                <c:pt idx="28889">
                  <c:v>11.938520699999998</c:v>
                </c:pt>
                <c:pt idx="28890">
                  <c:v>11.939564639999999</c:v>
                </c:pt>
                <c:pt idx="28891">
                  <c:v>11.938861059999999</c:v>
                </c:pt>
                <c:pt idx="28892">
                  <c:v>11.940303780000001</c:v>
                </c:pt>
                <c:pt idx="28893">
                  <c:v>11.941281680000003</c:v>
                </c:pt>
                <c:pt idx="28894">
                  <c:v>11.941050540000003</c:v>
                </c:pt>
                <c:pt idx="28895">
                  <c:v>11.941589020000002</c:v>
                </c:pt>
                <c:pt idx="28896">
                  <c:v>11.942813300000001</c:v>
                </c:pt>
                <c:pt idx="28897">
                  <c:v>11.942531359999998</c:v>
                </c:pt>
                <c:pt idx="28898">
                  <c:v>11.9422418</c:v>
                </c:pt>
                <c:pt idx="28899">
                  <c:v>11.943755640000003</c:v>
                </c:pt>
                <c:pt idx="28900">
                  <c:v>11.943575299999999</c:v>
                </c:pt>
                <c:pt idx="28901">
                  <c:v>11.944172199999999</c:v>
                </c:pt>
                <c:pt idx="28902">
                  <c:v>11.944764019999999</c:v>
                </c:pt>
                <c:pt idx="28903">
                  <c:v>11.946079740000002</c:v>
                </c:pt>
                <c:pt idx="28904">
                  <c:v>11.945813040000003</c:v>
                </c:pt>
                <c:pt idx="28905">
                  <c:v>11.946153399999998</c:v>
                </c:pt>
                <c:pt idx="28906">
                  <c:v>11.946869680000001</c:v>
                </c:pt>
                <c:pt idx="28907">
                  <c:v>11.946166100000001</c:v>
                </c:pt>
                <c:pt idx="28908">
                  <c:v>11.946552180000001</c:v>
                </c:pt>
                <c:pt idx="28909">
                  <c:v>11.948436860000001</c:v>
                </c:pt>
                <c:pt idx="28910">
                  <c:v>11.94889914</c:v>
                </c:pt>
                <c:pt idx="28911">
                  <c:v>11.948353040000002</c:v>
                </c:pt>
                <c:pt idx="28912">
                  <c:v>11.948868659999999</c:v>
                </c:pt>
                <c:pt idx="28913">
                  <c:v>11.950517120000002</c:v>
                </c:pt>
                <c:pt idx="28914">
                  <c:v>11.949689079999999</c:v>
                </c:pt>
                <c:pt idx="28915">
                  <c:v>11.950994639999999</c:v>
                </c:pt>
                <c:pt idx="28916">
                  <c:v>11.951911579999999</c:v>
                </c:pt>
                <c:pt idx="28917">
                  <c:v>11.950440919999998</c:v>
                </c:pt>
                <c:pt idx="28918">
                  <c:v>11.951596620000002</c:v>
                </c:pt>
                <c:pt idx="28919">
                  <c:v>11.9526558</c:v>
                </c:pt>
                <c:pt idx="28920">
                  <c:v>11.952932659999998</c:v>
                </c:pt>
                <c:pt idx="28921">
                  <c:v>11.9531765</c:v>
                </c:pt>
                <c:pt idx="28922">
                  <c:v>11.95340002</c:v>
                </c:pt>
                <c:pt idx="28923">
                  <c:v>11.954090900000002</c:v>
                </c:pt>
                <c:pt idx="28924">
                  <c:v>11.954179799999999</c:v>
                </c:pt>
                <c:pt idx="28925">
                  <c:v>11.954159479999998</c:v>
                </c:pt>
                <c:pt idx="28926">
                  <c:v>11.954007079999998</c:v>
                </c:pt>
                <c:pt idx="28927">
                  <c:v>11.954680180000004</c:v>
                </c:pt>
                <c:pt idx="28928">
                  <c:v>11.955838420000003</c:v>
                </c:pt>
                <c:pt idx="28929">
                  <c:v>11.95663598</c:v>
                </c:pt>
                <c:pt idx="28930">
                  <c:v>11.956328640000001</c:v>
                </c:pt>
                <c:pt idx="28931">
                  <c:v>11.956633439999999</c:v>
                </c:pt>
                <c:pt idx="28932">
                  <c:v>11.957550379999999</c:v>
                </c:pt>
                <c:pt idx="28933">
                  <c:v>11.957413220000003</c:v>
                </c:pt>
                <c:pt idx="28934">
                  <c:v>11.958637500000002</c:v>
                </c:pt>
                <c:pt idx="28935">
                  <c:v>11.958088860000002</c:v>
                </c:pt>
                <c:pt idx="28936">
                  <c:v>11.958955000000001</c:v>
                </c:pt>
                <c:pt idx="28937">
                  <c:v>11.959336000000002</c:v>
                </c:pt>
                <c:pt idx="28938">
                  <c:v>11.959645879999998</c:v>
                </c:pt>
                <c:pt idx="28939">
                  <c:v>11.960095460000002</c:v>
                </c:pt>
                <c:pt idx="28940">
                  <c:v>11.960044659999999</c:v>
                </c:pt>
                <c:pt idx="28941">
                  <c:v>11.96082698</c:v>
                </c:pt>
                <c:pt idx="28942">
                  <c:v>11.960484080000002</c:v>
                </c:pt>
                <c:pt idx="28943">
                  <c:v>11.96147468</c:v>
                </c:pt>
                <c:pt idx="28944">
                  <c:v>11.961378159999999</c:v>
                </c:pt>
                <c:pt idx="28945">
                  <c:v>11.96227478</c:v>
                </c:pt>
                <c:pt idx="28946">
                  <c:v>11.963100280000001</c:v>
                </c:pt>
                <c:pt idx="28947">
                  <c:v>11.963034240000002</c:v>
                </c:pt>
                <c:pt idx="28948">
                  <c:v>11.96350414</c:v>
                </c:pt>
                <c:pt idx="28949">
                  <c:v>11.963509220000002</c:v>
                </c:pt>
                <c:pt idx="28950">
                  <c:v>11.964408379999998</c:v>
                </c:pt>
                <c:pt idx="28951">
                  <c:v>11.965452319999999</c:v>
                </c:pt>
                <c:pt idx="28952">
                  <c:v>11.964880820000003</c:v>
                </c:pt>
                <c:pt idx="28953">
                  <c:v>11.96595524</c:v>
                </c:pt>
                <c:pt idx="28954">
                  <c:v>11.965640280000001</c:v>
                </c:pt>
                <c:pt idx="28955">
                  <c:v>11.966280360000003</c:v>
                </c:pt>
                <c:pt idx="28956">
                  <c:v>11.966369259999999</c:v>
                </c:pt>
                <c:pt idx="28957">
                  <c:v>11.967938980000001</c:v>
                </c:pt>
                <c:pt idx="28958">
                  <c:v>11.966681680000001</c:v>
                </c:pt>
                <c:pt idx="28959">
                  <c:v>11.967982159999998</c:v>
                </c:pt>
                <c:pt idx="28960">
                  <c:v>11.968375860000002</c:v>
                </c:pt>
                <c:pt idx="28961">
                  <c:v>11.969120080000003</c:v>
                </c:pt>
                <c:pt idx="28962">
                  <c:v>11.968693360000001</c:v>
                </c:pt>
                <c:pt idx="28963">
                  <c:v>11.968086300000003</c:v>
                </c:pt>
                <c:pt idx="28964">
                  <c:v>11.970242759999998</c:v>
                </c:pt>
                <c:pt idx="28965">
                  <c:v>11.969691580000003</c:v>
                </c:pt>
                <c:pt idx="28966">
                  <c:v>11.97035198</c:v>
                </c:pt>
                <c:pt idx="28967">
                  <c:v>11.970638999999998</c:v>
                </c:pt>
                <c:pt idx="28968">
                  <c:v>11.971583880000003</c:v>
                </c:pt>
                <c:pt idx="28969">
                  <c:v>11.971616899999999</c:v>
                </c:pt>
                <c:pt idx="28970">
                  <c:v>11.972759900000002</c:v>
                </c:pt>
                <c:pt idx="28971">
                  <c:v>11.972521140000003</c:v>
                </c:pt>
                <c:pt idx="28972">
                  <c:v>11.972762440000002</c:v>
                </c:pt>
                <c:pt idx="28973">
                  <c:v>11.973191699999999</c:v>
                </c:pt>
                <c:pt idx="28974">
                  <c:v>11.974266120000001</c:v>
                </c:pt>
                <c:pt idx="28975">
                  <c:v>11.97423564</c:v>
                </c:pt>
                <c:pt idx="28976">
                  <c:v>11.974370259999999</c:v>
                </c:pt>
                <c:pt idx="28977">
                  <c:v>11.97559708</c:v>
                </c:pt>
                <c:pt idx="28978">
                  <c:v>11.975462459999999</c:v>
                </c:pt>
                <c:pt idx="28979">
                  <c:v>11.9754904</c:v>
                </c:pt>
                <c:pt idx="28980">
                  <c:v>11.976290499999999</c:v>
                </c:pt>
                <c:pt idx="28981">
                  <c:v>11.976526720000001</c:v>
                </c:pt>
                <c:pt idx="28982">
                  <c:v>11.977618920000001</c:v>
                </c:pt>
                <c:pt idx="28983">
                  <c:v>11.977486840000003</c:v>
                </c:pt>
                <c:pt idx="28984">
                  <c:v>11.977519859999999</c:v>
                </c:pt>
                <c:pt idx="28985">
                  <c:v>11.978012619999999</c:v>
                </c:pt>
                <c:pt idx="28986">
                  <c:v>11.978970200000001</c:v>
                </c:pt>
                <c:pt idx="28987">
                  <c:v>11.978767000000001</c:v>
                </c:pt>
                <c:pt idx="28988">
                  <c:v>11.980616120000002</c:v>
                </c:pt>
                <c:pt idx="28989">
                  <c:v>11.979937940000001</c:v>
                </c:pt>
                <c:pt idx="28990">
                  <c:v>11.98112158</c:v>
                </c:pt>
                <c:pt idx="28991">
                  <c:v>11.981050460000002</c:v>
                </c:pt>
                <c:pt idx="28992">
                  <c:v>11.981891200000003</c:v>
                </c:pt>
                <c:pt idx="28993">
                  <c:v>11.980506900000002</c:v>
                </c:pt>
                <c:pt idx="28994">
                  <c:v>11.982437300000001</c:v>
                </c:pt>
                <c:pt idx="28995">
                  <c:v>11.983011340000003</c:v>
                </c:pt>
                <c:pt idx="28996">
                  <c:v>11.983303439999998</c:v>
                </c:pt>
                <c:pt idx="28997">
                  <c:v>11.983115480000002</c:v>
                </c:pt>
                <c:pt idx="28998">
                  <c:v>11.983780960000001</c:v>
                </c:pt>
                <c:pt idx="28999">
                  <c:v>11.984685199999999</c:v>
                </c:pt>
                <c:pt idx="29000">
                  <c:v>11.985071279999998</c:v>
                </c:pt>
                <c:pt idx="29001">
                  <c:v>11.98615586</c:v>
                </c:pt>
                <c:pt idx="29002">
                  <c:v>11.986130460000002</c:v>
                </c:pt>
                <c:pt idx="29003">
                  <c:v>11.98604918</c:v>
                </c:pt>
                <c:pt idx="29004">
                  <c:v>11.9865902</c:v>
                </c:pt>
                <c:pt idx="29005">
                  <c:v>11.986534320000001</c:v>
                </c:pt>
                <c:pt idx="29006">
                  <c:v>11.988053240000003</c:v>
                </c:pt>
                <c:pt idx="29007">
                  <c:v>11.987847500000001</c:v>
                </c:pt>
                <c:pt idx="29008">
                  <c:v>11.987471580000001</c:v>
                </c:pt>
                <c:pt idx="29009">
                  <c:v>11.98814468</c:v>
                </c:pt>
                <c:pt idx="29010">
                  <c:v>11.98917846</c:v>
                </c:pt>
                <c:pt idx="29011">
                  <c:v>11.989008280000002</c:v>
                </c:pt>
                <c:pt idx="29012">
                  <c:v>11.990199539999997</c:v>
                </c:pt>
                <c:pt idx="29013">
                  <c:v>11.990128420000001</c:v>
                </c:pt>
                <c:pt idx="29014">
                  <c:v>11.989996339999998</c:v>
                </c:pt>
                <c:pt idx="29015">
                  <c:v>11.990321460000002</c:v>
                </c:pt>
                <c:pt idx="29016">
                  <c:v>11.991225699999999</c:v>
                </c:pt>
                <c:pt idx="29017">
                  <c:v>11.991500020000002</c:v>
                </c:pt>
                <c:pt idx="29018">
                  <c:v>11.992968140000002</c:v>
                </c:pt>
                <c:pt idx="29019">
                  <c:v>11.99172862</c:v>
                </c:pt>
                <c:pt idx="29020">
                  <c:v>11.993003699999999</c:v>
                </c:pt>
                <c:pt idx="29021">
                  <c:v>11.994520079999999</c:v>
                </c:pt>
                <c:pt idx="29022">
                  <c:v>11.993496459999999</c:v>
                </c:pt>
                <c:pt idx="29023">
                  <c:v>11.994715660000001</c:v>
                </c:pt>
                <c:pt idx="29024">
                  <c:v>11.994967120000002</c:v>
                </c:pt>
                <c:pt idx="29025">
                  <c:v>11.995607200000002</c:v>
                </c:pt>
                <c:pt idx="29026">
                  <c:v>11.995259220000003</c:v>
                </c:pt>
                <c:pt idx="29027">
                  <c:v>11.996150759999999</c:v>
                </c:pt>
                <c:pt idx="29028">
                  <c:v>11.99540908</c:v>
                </c:pt>
                <c:pt idx="29029">
                  <c:v>11.99768746</c:v>
                </c:pt>
                <c:pt idx="29030">
                  <c:v>11.99725312</c:v>
                </c:pt>
                <c:pt idx="29031">
                  <c:v>11.99702198</c:v>
                </c:pt>
                <c:pt idx="29032">
                  <c:v>11.997248040000002</c:v>
                </c:pt>
                <c:pt idx="29033">
                  <c:v>11.99799734</c:v>
                </c:pt>
                <c:pt idx="29034">
                  <c:v>11.999120020000001</c:v>
                </c:pt>
                <c:pt idx="29035">
                  <c:v>11.999755019999998</c:v>
                </c:pt>
                <c:pt idx="29036">
                  <c:v>12.000448439999998</c:v>
                </c:pt>
                <c:pt idx="29037">
                  <c:v>12.000036960000001</c:v>
                </c:pt>
                <c:pt idx="29038">
                  <c:v>11.999729620000002</c:v>
                </c:pt>
                <c:pt idx="29039">
                  <c:v>11.999925200000003</c:v>
                </c:pt>
                <c:pt idx="29040">
                  <c:v>12.000583060000004</c:v>
                </c:pt>
                <c:pt idx="29041">
                  <c:v>12.001273940000001</c:v>
                </c:pt>
                <c:pt idx="29042">
                  <c:v>12.002856359999999</c:v>
                </c:pt>
                <c:pt idx="29043">
                  <c:v>12.001847980000003</c:v>
                </c:pt>
                <c:pt idx="29044">
                  <c:v>12.002902079999998</c:v>
                </c:pt>
                <c:pt idx="29045">
                  <c:v>12.003994279999999</c:v>
                </c:pt>
                <c:pt idx="29046">
                  <c:v>12.003455799999999</c:v>
                </c:pt>
                <c:pt idx="29047">
                  <c:v>12.003780919999999</c:v>
                </c:pt>
                <c:pt idx="29048">
                  <c:v>12.00520586</c:v>
                </c:pt>
                <c:pt idx="29049">
                  <c:v>12.004304159999998</c:v>
                </c:pt>
                <c:pt idx="29050">
                  <c:v>12.006216779999999</c:v>
                </c:pt>
                <c:pt idx="29051">
                  <c:v>12.0064022</c:v>
                </c:pt>
                <c:pt idx="29052">
                  <c:v>12.006397120000003</c:v>
                </c:pt>
                <c:pt idx="29053">
                  <c:v>12.006879720000002</c:v>
                </c:pt>
                <c:pt idx="29054">
                  <c:v>12.007225160000001</c:v>
                </c:pt>
                <c:pt idx="29055">
                  <c:v>12.007136259999999</c:v>
                </c:pt>
                <c:pt idx="29056">
                  <c:v>12.00791858</c:v>
                </c:pt>
                <c:pt idx="29057">
                  <c:v>12.007824600000001</c:v>
                </c:pt>
                <c:pt idx="29058">
                  <c:v>12.008937120000002</c:v>
                </c:pt>
                <c:pt idx="29059">
                  <c:v>12.008749160000001</c:v>
                </c:pt>
                <c:pt idx="29060">
                  <c:v>12.010224899999999</c:v>
                </c:pt>
                <c:pt idx="29061">
                  <c:v>12.01039254</c:v>
                </c:pt>
                <c:pt idx="29062">
                  <c:v>12.011032620000002</c:v>
                </c:pt>
                <c:pt idx="29063">
                  <c:v>12.010572879999998</c:v>
                </c:pt>
                <c:pt idx="29064">
                  <c:v>12.0118124</c:v>
                </c:pt>
                <c:pt idx="29065">
                  <c:v>12.011708260000002</c:v>
                </c:pt>
                <c:pt idx="29066">
                  <c:v>12.011995280000001</c:v>
                </c:pt>
                <c:pt idx="29067">
                  <c:v>12.013633579999999</c:v>
                </c:pt>
                <c:pt idx="29068">
                  <c:v>12.01282586</c:v>
                </c:pt>
                <c:pt idx="29069">
                  <c:v>12.013854560000002</c:v>
                </c:pt>
                <c:pt idx="29070">
                  <c:v>12.013758040000003</c:v>
                </c:pt>
                <c:pt idx="29071">
                  <c:v>12.014098399999998</c:v>
                </c:pt>
                <c:pt idx="29072">
                  <c:v>12.014822299999999</c:v>
                </c:pt>
                <c:pt idx="29073">
                  <c:v>12.01510678</c:v>
                </c:pt>
                <c:pt idx="29074">
                  <c:v>12.01533538</c:v>
                </c:pt>
                <c:pt idx="29075">
                  <c:v>12.015871320000002</c:v>
                </c:pt>
                <c:pt idx="29076">
                  <c:v>12.016488540000001</c:v>
                </c:pt>
                <c:pt idx="29077">
                  <c:v>12.017077820000001</c:v>
                </c:pt>
                <c:pt idx="29078">
                  <c:v>12.017895699999999</c:v>
                </c:pt>
                <c:pt idx="29079">
                  <c:v>12.017562960000003</c:v>
                </c:pt>
                <c:pt idx="29080">
                  <c:v>12.017745840000002</c:v>
                </c:pt>
                <c:pt idx="29081">
                  <c:v>12.018004920000001</c:v>
                </c:pt>
                <c:pt idx="29082">
                  <c:v>12.018004920000001</c:v>
                </c:pt>
                <c:pt idx="29083">
                  <c:v>12.019904839999999</c:v>
                </c:pt>
                <c:pt idx="29084">
                  <c:v>12.020212179999998</c:v>
                </c:pt>
                <c:pt idx="29085">
                  <c:v>12.020636360000003</c:v>
                </c:pt>
                <c:pt idx="29086">
                  <c:v>12.020897979999997</c:v>
                </c:pt>
                <c:pt idx="29087">
                  <c:v>12.021070700000003</c:v>
                </c:pt>
                <c:pt idx="29088">
                  <c:v>12.021058000000002</c:v>
                </c:pt>
                <c:pt idx="29089">
                  <c:v>12.021794600000003</c:v>
                </c:pt>
                <c:pt idx="29090">
                  <c:v>12.021497419999999</c:v>
                </c:pt>
                <c:pt idx="29091">
                  <c:v>12.023186520000003</c:v>
                </c:pt>
                <c:pt idx="29092">
                  <c:v>12.02291982</c:v>
                </c:pt>
                <c:pt idx="29093">
                  <c:v>12.0233948</c:v>
                </c:pt>
                <c:pt idx="29094">
                  <c:v>12.024090760000002</c:v>
                </c:pt>
                <c:pt idx="29095">
                  <c:v>12.023445600000002</c:v>
                </c:pt>
                <c:pt idx="29096">
                  <c:v>12.024890859999999</c:v>
                </c:pt>
                <c:pt idx="29097">
                  <c:v>12.025127080000003</c:v>
                </c:pt>
                <c:pt idx="29098">
                  <c:v>12.025162640000001</c:v>
                </c:pt>
                <c:pt idx="29099">
                  <c:v>12.025177879999999</c:v>
                </c:pt>
                <c:pt idx="29100">
                  <c:v>12.026038939999999</c:v>
                </c:pt>
                <c:pt idx="29101">
                  <c:v>12.027115900000002</c:v>
                </c:pt>
                <c:pt idx="29102">
                  <c:v>12.027385140000002</c:v>
                </c:pt>
                <c:pt idx="29103">
                  <c:v>12.027639140000003</c:v>
                </c:pt>
                <c:pt idx="29104">
                  <c:v>12.028553540000001</c:v>
                </c:pt>
                <c:pt idx="29105">
                  <c:v>12.028995500000001</c:v>
                </c:pt>
                <c:pt idx="29106">
                  <c:v>12.0301258</c:v>
                </c:pt>
                <c:pt idx="29107">
                  <c:v>12.030616019999998</c:v>
                </c:pt>
                <c:pt idx="29108">
                  <c:v>12.03070746</c:v>
                </c:pt>
                <c:pt idx="29109">
                  <c:v>12.030349320000001</c:v>
                </c:pt>
                <c:pt idx="29110">
                  <c:v>12.030971620000003</c:v>
                </c:pt>
                <c:pt idx="29111">
                  <c:v>12.030717620000001</c:v>
                </c:pt>
                <c:pt idx="29112">
                  <c:v>12.031454220000002</c:v>
                </c:pt>
                <c:pt idx="29113">
                  <c:v>12.032419420000002</c:v>
                </c:pt>
                <c:pt idx="29114">
                  <c:v>12.032782640000001</c:v>
                </c:pt>
                <c:pt idx="29115">
                  <c:v>12.032962979999999</c:v>
                </c:pt>
                <c:pt idx="29116">
                  <c:v>12.033717359999999</c:v>
                </c:pt>
                <c:pt idx="29117">
                  <c:v>12.034146620000001</c:v>
                </c:pt>
                <c:pt idx="29118">
                  <c:v>12.034377760000002</c:v>
                </c:pt>
                <c:pt idx="29119">
                  <c:v>12.034738440000003</c:v>
                </c:pt>
                <c:pt idx="29120">
                  <c:v>12.035637600000003</c:v>
                </c:pt>
                <c:pt idx="29121">
                  <c:v>12.03519818</c:v>
                </c:pt>
                <c:pt idx="29122">
                  <c:v>12.035375980000003</c:v>
                </c:pt>
                <c:pt idx="29123">
                  <c:v>12.036417380000001</c:v>
                </c:pt>
                <c:pt idx="29124">
                  <c:v>12.037834699999999</c:v>
                </c:pt>
                <c:pt idx="29125">
                  <c:v>12.037085400000002</c:v>
                </c:pt>
                <c:pt idx="29126">
                  <c:v>12.03704222</c:v>
                </c:pt>
                <c:pt idx="29127">
                  <c:v>12.037014280000001</c:v>
                </c:pt>
                <c:pt idx="29128">
                  <c:v>12.037890579999999</c:v>
                </c:pt>
                <c:pt idx="29129">
                  <c:v>12.039013260000001</c:v>
                </c:pt>
                <c:pt idx="29130">
                  <c:v>12.039170740000001</c:v>
                </c:pt>
                <c:pt idx="29131">
                  <c:v>12.039150420000002</c:v>
                </c:pt>
                <c:pt idx="29132">
                  <c:v>12.04027818</c:v>
                </c:pt>
                <c:pt idx="29133">
                  <c:v>12.041210360000003</c:v>
                </c:pt>
                <c:pt idx="29134">
                  <c:v>12.040511860000001</c:v>
                </c:pt>
                <c:pt idx="29135">
                  <c:v>12.04115702</c:v>
                </c:pt>
                <c:pt idx="29136">
                  <c:v>12.041619299999999</c:v>
                </c:pt>
                <c:pt idx="29137">
                  <c:v>12.042106980000002</c:v>
                </c:pt>
                <c:pt idx="29138">
                  <c:v>12.042767379999999</c:v>
                </c:pt>
                <c:pt idx="29139">
                  <c:v>12.043298239999999</c:v>
                </c:pt>
                <c:pt idx="29140">
                  <c:v>12.043432860000003</c:v>
                </c:pt>
                <c:pt idx="29141">
                  <c:v>12.043376979999998</c:v>
                </c:pt>
                <c:pt idx="29142">
                  <c:v>12.043994199999998</c:v>
                </c:pt>
                <c:pt idx="29143">
                  <c:v>12.045408980000001</c:v>
                </c:pt>
                <c:pt idx="29144">
                  <c:v>12.046010960000002</c:v>
                </c:pt>
                <c:pt idx="29145">
                  <c:v>12.045287060000003</c:v>
                </c:pt>
                <c:pt idx="29146">
                  <c:v>12.045210859999997</c:v>
                </c:pt>
                <c:pt idx="29147">
                  <c:v>12.046137960000003</c:v>
                </c:pt>
                <c:pt idx="29148">
                  <c:v>12.046907580000001</c:v>
                </c:pt>
                <c:pt idx="29149">
                  <c:v>12.047128560000001</c:v>
                </c:pt>
                <c:pt idx="29150">
                  <c:v>12.047954059999999</c:v>
                </c:pt>
                <c:pt idx="29151">
                  <c:v>12.048456979999997</c:v>
                </c:pt>
                <c:pt idx="29152">
                  <c:v>12.048601759999999</c:v>
                </c:pt>
                <c:pt idx="29153">
                  <c:v>12.04863478</c:v>
                </c:pt>
                <c:pt idx="29154">
                  <c:v>12.049061500000002</c:v>
                </c:pt>
                <c:pt idx="29155">
                  <c:v>12.049391700000003</c:v>
                </c:pt>
                <c:pt idx="29156">
                  <c:v>12.04936884</c:v>
                </c:pt>
                <c:pt idx="29157">
                  <c:v>12.050709959999999</c:v>
                </c:pt>
                <c:pt idx="29158">
                  <c:v>12.051797080000002</c:v>
                </c:pt>
                <c:pt idx="29159">
                  <c:v>12.051375439999999</c:v>
                </c:pt>
                <c:pt idx="29160">
                  <c:v>12.051510059999998</c:v>
                </c:pt>
                <c:pt idx="29161">
                  <c:v>12.052106960000003</c:v>
                </c:pt>
                <c:pt idx="29162">
                  <c:v>12.052449859999999</c:v>
                </c:pt>
                <c:pt idx="29163">
                  <c:v>12.052185699999999</c:v>
                </c:pt>
                <c:pt idx="29164">
                  <c:v>12.052490500000001</c:v>
                </c:pt>
                <c:pt idx="29165">
                  <c:v>12.052543839999998</c:v>
                </c:pt>
                <c:pt idx="29166">
                  <c:v>12.053321080000002</c:v>
                </c:pt>
                <c:pt idx="29167">
                  <c:v>12.054306600000002</c:v>
                </c:pt>
                <c:pt idx="29168">
                  <c:v>12.054560600000004</c:v>
                </c:pt>
                <c:pt idx="29169">
                  <c:v>12.05442852</c:v>
                </c:pt>
                <c:pt idx="29170">
                  <c:v>12.055505480000003</c:v>
                </c:pt>
                <c:pt idx="29171">
                  <c:v>12.056564659999999</c:v>
                </c:pt>
                <c:pt idx="29172">
                  <c:v>12.056673880000002</c:v>
                </c:pt>
                <c:pt idx="29173">
                  <c:v>12.056404640000002</c:v>
                </c:pt>
                <c:pt idx="29174">
                  <c:v>12.05787784</c:v>
                </c:pt>
                <c:pt idx="29175">
                  <c:v>12.05832234</c:v>
                </c:pt>
                <c:pt idx="29176">
                  <c:v>12.058870979999998</c:v>
                </c:pt>
                <c:pt idx="29177">
                  <c:v>12.05826392</c:v>
                </c:pt>
                <c:pt idx="29178">
                  <c:v>12.059584719999998</c:v>
                </c:pt>
                <c:pt idx="29179">
                  <c:v>12.059203720000001</c:v>
                </c:pt>
                <c:pt idx="29180">
                  <c:v>12.060567700000002</c:v>
                </c:pt>
                <c:pt idx="29181">
                  <c:v>12.060725179999999</c:v>
                </c:pt>
                <c:pt idx="29182">
                  <c:v>12.061116340000002</c:v>
                </c:pt>
                <c:pt idx="29183">
                  <c:v>12.06184024</c:v>
                </c:pt>
                <c:pt idx="29184">
                  <c:v>12.061245879999998</c:v>
                </c:pt>
                <c:pt idx="29185">
                  <c:v>12.062190760000002</c:v>
                </c:pt>
                <c:pt idx="29186">
                  <c:v>12.062538740000003</c:v>
                </c:pt>
                <c:pt idx="29187">
                  <c:v>12.063597920000001</c:v>
                </c:pt>
                <c:pt idx="29188">
                  <c:v>12.063978920000004</c:v>
                </c:pt>
                <c:pt idx="29189">
                  <c:v>12.064245620000001</c:v>
                </c:pt>
                <c:pt idx="29190">
                  <c:v>12.064029719999999</c:v>
                </c:pt>
                <c:pt idx="29191">
                  <c:v>12.0656731</c:v>
                </c:pt>
                <c:pt idx="29192">
                  <c:v>12.065513080000002</c:v>
                </c:pt>
                <c:pt idx="29193">
                  <c:v>12.06481204</c:v>
                </c:pt>
                <c:pt idx="29194">
                  <c:v>12.065797559999998</c:v>
                </c:pt>
                <c:pt idx="29195">
                  <c:v>12.066145539999999</c:v>
                </c:pt>
                <c:pt idx="29196">
                  <c:v>12.067209800000001</c:v>
                </c:pt>
                <c:pt idx="29197">
                  <c:v>12.067245359999998</c:v>
                </c:pt>
                <c:pt idx="29198">
                  <c:v>12.068505200000001</c:v>
                </c:pt>
                <c:pt idx="29199">
                  <c:v>12.068713479999998</c:v>
                </c:pt>
                <c:pt idx="29200">
                  <c:v>12.069345940000002</c:v>
                </c:pt>
                <c:pt idx="29201">
                  <c:v>12.069229100000001</c:v>
                </c:pt>
                <c:pt idx="29202">
                  <c:v>12.069485639999998</c:v>
                </c:pt>
                <c:pt idx="29203">
                  <c:v>12.069579620000003</c:v>
                </c:pt>
                <c:pt idx="29204">
                  <c:v>12.070661660000003</c:v>
                </c:pt>
                <c:pt idx="29205">
                  <c:v>12.071720840000001</c:v>
                </c:pt>
                <c:pt idx="29206">
                  <c:v>12.071296660000002</c:v>
                </c:pt>
                <c:pt idx="29207">
                  <c:v>12.07167258</c:v>
                </c:pt>
                <c:pt idx="29208">
                  <c:v>12.07287908</c:v>
                </c:pt>
                <c:pt idx="29209">
                  <c:v>12.072907019999999</c:v>
                </c:pt>
                <c:pt idx="29210">
                  <c:v>12.072950200000001</c:v>
                </c:pt>
                <c:pt idx="29211">
                  <c:v>12.073176259999999</c:v>
                </c:pt>
                <c:pt idx="29212">
                  <c:v>12.074641840000002</c:v>
                </c:pt>
                <c:pt idx="29213">
                  <c:v>12.074474200000001</c:v>
                </c:pt>
                <c:pt idx="29214">
                  <c:v>12.075139679999999</c:v>
                </c:pt>
                <c:pt idx="29215">
                  <c:v>12.075518140000002</c:v>
                </c:pt>
                <c:pt idx="29216">
                  <c:v>12.075675620000002</c:v>
                </c:pt>
                <c:pt idx="29217">
                  <c:v>12.077123420000001</c:v>
                </c:pt>
                <c:pt idx="29218">
                  <c:v>12.076031220000001</c:v>
                </c:pt>
                <c:pt idx="29219">
                  <c:v>12.076430000000004</c:v>
                </c:pt>
                <c:pt idx="29220">
                  <c:v>12.077463780000004</c:v>
                </c:pt>
                <c:pt idx="29221">
                  <c:v>12.077974320000003</c:v>
                </c:pt>
                <c:pt idx="29222">
                  <c:v>12.078591540000001</c:v>
                </c:pt>
                <c:pt idx="29223">
                  <c:v>12.079450060000001</c:v>
                </c:pt>
                <c:pt idx="29224">
                  <c:v>12.07980566</c:v>
                </c:pt>
                <c:pt idx="29225">
                  <c:v>12.07900302</c:v>
                </c:pt>
                <c:pt idx="29226">
                  <c:v>12.079607540000003</c:v>
                </c:pt>
                <c:pt idx="29227">
                  <c:v>12.080590520000001</c:v>
                </c:pt>
                <c:pt idx="29228">
                  <c:v>12.080915639999999</c:v>
                </c:pt>
                <c:pt idx="29229">
                  <c:v>12.081245840000001</c:v>
                </c:pt>
                <c:pt idx="29230">
                  <c:v>12.081116299999998</c:v>
                </c:pt>
                <c:pt idx="29231">
                  <c:v>12.082272000000001</c:v>
                </c:pt>
                <c:pt idx="29232">
                  <c:v>12.083516600000001</c:v>
                </c:pt>
                <c:pt idx="29233">
                  <c:v>12.082929860000002</c:v>
                </c:pt>
                <c:pt idx="29234">
                  <c:v>12.082851120000001</c:v>
                </c:pt>
                <c:pt idx="29235">
                  <c:v>12.08361058</c:v>
                </c:pt>
                <c:pt idx="29236">
                  <c:v>12.083628359999999</c:v>
                </c:pt>
                <c:pt idx="29237">
                  <c:v>12.085015200000003</c:v>
                </c:pt>
                <c:pt idx="29238">
                  <c:v>12.085243800000001</c:v>
                </c:pt>
                <c:pt idx="29239">
                  <c:v>12.085086319999998</c:v>
                </c:pt>
                <c:pt idx="29240">
                  <c:v>12.0855994</c:v>
                </c:pt>
                <c:pt idx="29241">
                  <c:v>12.086178519999999</c:v>
                </c:pt>
                <c:pt idx="29242">
                  <c:v>12.08583308</c:v>
                </c:pt>
                <c:pt idx="29243">
                  <c:v>12.087237700000003</c:v>
                </c:pt>
                <c:pt idx="29244">
                  <c:v>12.086102319999998</c:v>
                </c:pt>
                <c:pt idx="29245">
                  <c:v>12.087486620000002</c:v>
                </c:pt>
                <c:pt idx="29246">
                  <c:v>12.087481539999999</c:v>
                </c:pt>
                <c:pt idx="29247">
                  <c:v>12.08863216</c:v>
                </c:pt>
                <c:pt idx="29248">
                  <c:v>12.089030940000001</c:v>
                </c:pt>
                <c:pt idx="29249">
                  <c:v>12.089130000000003</c:v>
                </c:pt>
                <c:pt idx="29250">
                  <c:v>12.089617679999998</c:v>
                </c:pt>
                <c:pt idx="29251">
                  <c:v>12.090410159999999</c:v>
                </c:pt>
                <c:pt idx="29252">
                  <c:v>12.089617679999998</c:v>
                </c:pt>
                <c:pt idx="29253">
                  <c:v>12.091169620000002</c:v>
                </c:pt>
                <c:pt idx="29254">
                  <c:v>12.091530299999999</c:v>
                </c:pt>
                <c:pt idx="29255">
                  <c:v>12.09139822</c:v>
                </c:pt>
                <c:pt idx="29256">
                  <c:v>12.091758900000002</c:v>
                </c:pt>
                <c:pt idx="29257">
                  <c:v>12.092404060000002</c:v>
                </c:pt>
                <c:pt idx="29258">
                  <c:v>12.093585160000003</c:v>
                </c:pt>
                <c:pt idx="29259">
                  <c:v>12.093770579999999</c:v>
                </c:pt>
                <c:pt idx="29260">
                  <c:v>12.094260800000002</c:v>
                </c:pt>
                <c:pt idx="29261">
                  <c:v>12.094067760000003</c:v>
                </c:pt>
                <c:pt idx="29262">
                  <c:v>12.095053280000004</c:v>
                </c:pt>
                <c:pt idx="29263">
                  <c:v>12.09502026</c:v>
                </c:pt>
                <c:pt idx="29264">
                  <c:v>12.095695900000001</c:v>
                </c:pt>
                <c:pt idx="29265">
                  <c:v>12.095553660000002</c:v>
                </c:pt>
                <c:pt idx="29266">
                  <c:v>12.096501080000003</c:v>
                </c:pt>
                <c:pt idx="29267">
                  <c:v>12.096432500000002</c:v>
                </c:pt>
                <c:pt idx="29268">
                  <c:v>12.096780480000001</c:v>
                </c:pt>
                <c:pt idx="29269">
                  <c:v>12.097410400000003</c:v>
                </c:pt>
                <c:pt idx="29270">
                  <c:v>12.098035240000002</c:v>
                </c:pt>
                <c:pt idx="29271">
                  <c:v>12.098187640000001</c:v>
                </c:pt>
                <c:pt idx="29272">
                  <c:v>12.099470339999998</c:v>
                </c:pt>
                <c:pt idx="29273">
                  <c:v>12.098187640000001</c:v>
                </c:pt>
                <c:pt idx="29274">
                  <c:v>12.099770059999999</c:v>
                </c:pt>
                <c:pt idx="29275">
                  <c:v>12.100138359999999</c:v>
                </c:pt>
                <c:pt idx="29276">
                  <c:v>12.100763199999998</c:v>
                </c:pt>
                <c:pt idx="29277">
                  <c:v>12.100333940000001</c:v>
                </c:pt>
                <c:pt idx="29278">
                  <c:v>12.1019062</c:v>
                </c:pt>
                <c:pt idx="29279">
                  <c:v>12.101893499999997</c:v>
                </c:pt>
                <c:pt idx="29280">
                  <c:v>12.10269868</c:v>
                </c:pt>
                <c:pt idx="29281">
                  <c:v>12.102642800000002</c:v>
                </c:pt>
                <c:pt idx="29282">
                  <c:v>12.10254374</c:v>
                </c:pt>
                <c:pt idx="29283">
                  <c:v>12.102518340000001</c:v>
                </c:pt>
                <c:pt idx="29284">
                  <c:v>12.103206680000003</c:v>
                </c:pt>
                <c:pt idx="29285">
                  <c:v>12.104400480000001</c:v>
                </c:pt>
                <c:pt idx="29286">
                  <c:v>12.10448684</c:v>
                </c:pt>
                <c:pt idx="29287">
                  <c:v>12.104908479999999</c:v>
                </c:pt>
                <c:pt idx="29288">
                  <c:v>12.105909240000003</c:v>
                </c:pt>
                <c:pt idx="29289">
                  <c:v>12.104944040000003</c:v>
                </c:pt>
                <c:pt idx="29290">
                  <c:v>12.105279320000001</c:v>
                </c:pt>
                <c:pt idx="29291">
                  <c:v>12.10552824</c:v>
                </c:pt>
                <c:pt idx="29292">
                  <c:v>12.10656202</c:v>
                </c:pt>
                <c:pt idx="29293">
                  <c:v>12.107405300000002</c:v>
                </c:pt>
                <c:pt idx="29294">
                  <c:v>12.106701720000002</c:v>
                </c:pt>
                <c:pt idx="29295">
                  <c:v>12.108037759999998</c:v>
                </c:pt>
                <c:pt idx="29296">
                  <c:v>12.107986960000003</c:v>
                </c:pt>
                <c:pt idx="29297">
                  <c:v>12.108886120000003</c:v>
                </c:pt>
                <c:pt idx="29298">
                  <c:v>12.108957239999999</c:v>
                </c:pt>
                <c:pt idx="29299">
                  <c:v>12.109361099999999</c:v>
                </c:pt>
                <c:pt idx="29300">
                  <c:v>12.11038726</c:v>
                </c:pt>
                <c:pt idx="29301">
                  <c:v>12.111131479999999</c:v>
                </c:pt>
                <c:pt idx="29302">
                  <c:v>12.111032419999999</c:v>
                </c:pt>
                <c:pt idx="29303">
                  <c:v>12.110788580000003</c:v>
                </c:pt>
                <c:pt idx="29304">
                  <c:v>12.11288916</c:v>
                </c:pt>
                <c:pt idx="29305">
                  <c:v>12.112622460000003</c:v>
                </c:pt>
                <c:pt idx="29306">
                  <c:v>12.112541179999999</c:v>
                </c:pt>
                <c:pt idx="29307">
                  <c:v>12.113506379999999</c:v>
                </c:pt>
                <c:pt idx="29308">
                  <c:v>12.113262540000003</c:v>
                </c:pt>
                <c:pt idx="29309">
                  <c:v>12.114679860000003</c:v>
                </c:pt>
                <c:pt idx="29310">
                  <c:v>12.114410620000003</c:v>
                </c:pt>
                <c:pt idx="29311">
                  <c:v>12.1143014</c:v>
                </c:pt>
                <c:pt idx="29312">
                  <c:v>12.115340259999998</c:v>
                </c:pt>
                <c:pt idx="29313">
                  <c:v>12.116071780000002</c:v>
                </c:pt>
                <c:pt idx="29314">
                  <c:v>12.11722748</c:v>
                </c:pt>
                <c:pt idx="29315">
                  <c:v>12.11662804</c:v>
                </c:pt>
                <c:pt idx="29316">
                  <c:v>12.117077620000003</c:v>
                </c:pt>
                <c:pt idx="29317">
                  <c:v>12.117392580000001</c:v>
                </c:pt>
                <c:pt idx="29318">
                  <c:v>12.117184300000003</c:v>
                </c:pt>
                <c:pt idx="29319">
                  <c:v>12.118535580000003</c:v>
                </c:pt>
                <c:pt idx="29320">
                  <c:v>12.11857114</c:v>
                </c:pt>
                <c:pt idx="29321">
                  <c:v>12.118515260000002</c:v>
                </c:pt>
                <c:pt idx="29322">
                  <c:v>12.119262019999999</c:v>
                </c:pt>
                <c:pt idx="29323">
                  <c:v>12.120072280000004</c:v>
                </c:pt>
                <c:pt idx="29324">
                  <c:v>12.121187340000001</c:v>
                </c:pt>
                <c:pt idx="29325">
                  <c:v>12.12047106</c:v>
                </c:pt>
                <c:pt idx="29326">
                  <c:v>12.120890160000002</c:v>
                </c:pt>
                <c:pt idx="29327">
                  <c:v>12.121324500000002</c:v>
                </c:pt>
                <c:pt idx="29328">
                  <c:v>12.121268620000002</c:v>
                </c:pt>
                <c:pt idx="29329">
                  <c:v>12.122368440000001</c:v>
                </c:pt>
                <c:pt idx="29330">
                  <c:v>12.1226834</c:v>
                </c:pt>
                <c:pt idx="29331">
                  <c:v>12.123394600000003</c:v>
                </c:pt>
                <c:pt idx="29332">
                  <c:v>12.123193939999998</c:v>
                </c:pt>
                <c:pt idx="29333">
                  <c:v>12.124380120000003</c:v>
                </c:pt>
                <c:pt idx="29334">
                  <c:v>12.12463412</c:v>
                </c:pt>
                <c:pt idx="29335">
                  <c:v>12.124489339999998</c:v>
                </c:pt>
                <c:pt idx="29336">
                  <c:v>12.125411360000001</c:v>
                </c:pt>
                <c:pt idx="29337">
                  <c:v>12.125962540000002</c:v>
                </c:pt>
                <c:pt idx="29338">
                  <c:v>12.126137800000002</c:v>
                </c:pt>
                <c:pt idx="29339">
                  <c:v>12.126843920000004</c:v>
                </c:pt>
                <c:pt idx="29340">
                  <c:v>12.127019179999998</c:v>
                </c:pt>
                <c:pt idx="29341">
                  <c:v>12.127463679999998</c:v>
                </c:pt>
                <c:pt idx="29342">
                  <c:v>12.1266839</c:v>
                </c:pt>
                <c:pt idx="29343">
                  <c:v>12.12816218</c:v>
                </c:pt>
                <c:pt idx="29344">
                  <c:v>12.127423040000004</c:v>
                </c:pt>
                <c:pt idx="29345">
                  <c:v>12.128804800000003</c:v>
                </c:pt>
                <c:pt idx="29346">
                  <c:v>12.12870066</c:v>
                </c:pt>
                <c:pt idx="29347">
                  <c:v>12.130034159999999</c:v>
                </c:pt>
                <c:pt idx="29348">
                  <c:v>12.12971666</c:v>
                </c:pt>
                <c:pt idx="29349">
                  <c:v>12.130468499999999</c:v>
                </c:pt>
                <c:pt idx="29350">
                  <c:v>12.130849500000002</c:v>
                </c:pt>
                <c:pt idx="29351">
                  <c:v>12.130562480000004</c:v>
                </c:pt>
                <c:pt idx="29352">
                  <c:v>12.131481959999999</c:v>
                </c:pt>
                <c:pt idx="29353">
                  <c:v>12.132398899999998</c:v>
                </c:pt>
                <c:pt idx="29354">
                  <c:v>12.132754500000003</c:v>
                </c:pt>
                <c:pt idx="29355">
                  <c:v>12.132675760000001</c:v>
                </c:pt>
                <c:pt idx="29356">
                  <c:v>12.132950079999999</c:v>
                </c:pt>
                <c:pt idx="29357">
                  <c:v>12.133325999999999</c:v>
                </c:pt>
                <c:pt idx="29358">
                  <c:v>12.134961759999999</c:v>
                </c:pt>
                <c:pt idx="29359">
                  <c:v>12.134667120000003</c:v>
                </c:pt>
                <c:pt idx="29360">
                  <c:v>12.134763640000003</c:v>
                </c:pt>
                <c:pt idx="29361">
                  <c:v>12.136229220000001</c:v>
                </c:pt>
                <c:pt idx="29362">
                  <c:v>12.134801740000002</c:v>
                </c:pt>
                <c:pt idx="29363">
                  <c:v>12.135858379999998</c:v>
                </c:pt>
                <c:pt idx="29364">
                  <c:v>12.1366026</c:v>
                </c:pt>
                <c:pt idx="29365">
                  <c:v>12.136937880000003</c:v>
                </c:pt>
                <c:pt idx="29366">
                  <c:v>12.137329040000001</c:v>
                </c:pt>
                <c:pt idx="29367">
                  <c:v>12.137925939999999</c:v>
                </c:pt>
                <c:pt idx="29368">
                  <c:v>12.138527920000001</c:v>
                </c:pt>
                <c:pt idx="29369">
                  <c:v>12.139564240000002</c:v>
                </c:pt>
                <c:pt idx="29370">
                  <c:v>12.139726800000002</c:v>
                </c:pt>
                <c:pt idx="29371">
                  <c:v>12.139701399999998</c:v>
                </c:pt>
                <c:pt idx="29372">
                  <c:v>12.139879200000001</c:v>
                </c:pt>
                <c:pt idx="29373">
                  <c:v>12.140460860000001</c:v>
                </c:pt>
                <c:pt idx="29374">
                  <c:v>12.140846940000001</c:v>
                </c:pt>
                <c:pt idx="29375">
                  <c:v>12.141497180000004</c:v>
                </c:pt>
                <c:pt idx="29376">
                  <c:v>12.141347319999999</c:v>
                </c:pt>
                <c:pt idx="29377">
                  <c:v>12.142045820000002</c:v>
                </c:pt>
                <c:pt idx="29378">
                  <c:v>12.142906880000004</c:v>
                </c:pt>
                <c:pt idx="29379">
                  <c:v>12.143496160000003</c:v>
                </c:pt>
                <c:pt idx="29380">
                  <c:v>12.143460599999999</c:v>
                </c:pt>
                <c:pt idx="29381">
                  <c:v>12.143673959999999</c:v>
                </c:pt>
                <c:pt idx="29382">
                  <c:v>12.144298800000003</c:v>
                </c:pt>
                <c:pt idx="29383">
                  <c:v>12.144702660000002</c:v>
                </c:pt>
                <c:pt idx="29384">
                  <c:v>12.14521066</c:v>
                </c:pt>
                <c:pt idx="29385">
                  <c:v>12.145561180000001</c:v>
                </c:pt>
                <c:pt idx="29386">
                  <c:v>12.146567020000003</c:v>
                </c:pt>
                <c:pt idx="29387">
                  <c:v>12.146386679999999</c:v>
                </c:pt>
                <c:pt idx="29388">
                  <c:v>12.146869279999999</c:v>
                </c:pt>
                <c:pt idx="29389">
                  <c:v>12.14602346</c:v>
                </c:pt>
                <c:pt idx="29390">
                  <c:v>12.147052159999998</c:v>
                </c:pt>
                <c:pt idx="29391">
                  <c:v>12.148380580000001</c:v>
                </c:pt>
                <c:pt idx="29392">
                  <c:v>12.14823326</c:v>
                </c:pt>
                <c:pt idx="29393">
                  <c:v>12.148792059999998</c:v>
                </c:pt>
                <c:pt idx="29394">
                  <c:v>12.149655660000001</c:v>
                </c:pt>
                <c:pt idx="29395">
                  <c:v>12.149650579999998</c:v>
                </c:pt>
                <c:pt idx="29396">
                  <c:v>12.149716620000003</c:v>
                </c:pt>
                <c:pt idx="29397">
                  <c:v>12.150082380000002</c:v>
                </c:pt>
                <c:pt idx="29398">
                  <c:v>12.150082380000002</c:v>
                </c:pt>
                <c:pt idx="29399">
                  <c:v>12.151070439999998</c:v>
                </c:pt>
                <c:pt idx="29400">
                  <c:v>12.15160384</c:v>
                </c:pt>
                <c:pt idx="29401">
                  <c:v>12.151245699999999</c:v>
                </c:pt>
                <c:pt idx="29402">
                  <c:v>12.152447120000001</c:v>
                </c:pt>
                <c:pt idx="29403">
                  <c:v>12.15310244</c:v>
                </c:pt>
                <c:pt idx="29404">
                  <c:v>12.153143080000001</c:v>
                </c:pt>
                <c:pt idx="29405">
                  <c:v>12.153178639999998</c:v>
                </c:pt>
                <c:pt idx="29406">
                  <c:v>12.154781379999999</c:v>
                </c:pt>
                <c:pt idx="29407">
                  <c:v>12.153508840000001</c:v>
                </c:pt>
                <c:pt idx="29408">
                  <c:v>12.154255600000003</c:v>
                </c:pt>
                <c:pt idx="29409">
                  <c:v>12.154517220000002</c:v>
                </c:pt>
                <c:pt idx="29410">
                  <c:v>12.155523060000004</c:v>
                </c:pt>
                <c:pt idx="29411">
                  <c:v>12.155878660000003</c:v>
                </c:pt>
                <c:pt idx="29412">
                  <c:v>12.1571131</c:v>
                </c:pt>
                <c:pt idx="29413">
                  <c:v>12.157016580000001</c:v>
                </c:pt>
                <c:pt idx="29414">
                  <c:v>12.156409520000002</c:v>
                </c:pt>
                <c:pt idx="29415">
                  <c:v>12.157915740000002</c:v>
                </c:pt>
                <c:pt idx="29416">
                  <c:v>12.158776800000002</c:v>
                </c:pt>
                <c:pt idx="29417">
                  <c:v>12.15840596</c:v>
                </c:pt>
                <c:pt idx="29418">
                  <c:v>12.159330519999999</c:v>
                </c:pt>
                <c:pt idx="29419">
                  <c:v>12.16015348</c:v>
                </c:pt>
                <c:pt idx="29420">
                  <c:v>12.160359220000002</c:v>
                </c:pt>
                <c:pt idx="29421">
                  <c:v>12.159615000000001</c:v>
                </c:pt>
                <c:pt idx="29422">
                  <c:v>12.16067672</c:v>
                </c:pt>
                <c:pt idx="29423">
                  <c:v>12.16090786</c:v>
                </c:pt>
                <c:pt idx="29424">
                  <c:v>12.161982280000002</c:v>
                </c:pt>
                <c:pt idx="29425">
                  <c:v>12.162266759999998</c:v>
                </c:pt>
                <c:pt idx="29426">
                  <c:v>12.162863660000003</c:v>
                </c:pt>
                <c:pt idx="29427">
                  <c:v>12.162490279999998</c:v>
                </c:pt>
                <c:pt idx="29428">
                  <c:v>12.163003359999999</c:v>
                </c:pt>
                <c:pt idx="29429">
                  <c:v>12.163986339999999</c:v>
                </c:pt>
                <c:pt idx="29430">
                  <c:v>12.164621340000002</c:v>
                </c:pt>
                <c:pt idx="29431">
                  <c:v>12.165083620000003</c:v>
                </c:pt>
                <c:pt idx="29432">
                  <c:v>12.163666300000003</c:v>
                </c:pt>
                <c:pt idx="29433">
                  <c:v>12.16468484</c:v>
                </c:pt>
                <c:pt idx="29434">
                  <c:v>12.165495099999999</c:v>
                </c:pt>
                <c:pt idx="29435">
                  <c:v>12.165827840000002</c:v>
                </c:pt>
                <c:pt idx="29436">
                  <c:v>12.166455220000001</c:v>
                </c:pt>
                <c:pt idx="29437">
                  <c:v>12.166813360000003</c:v>
                </c:pt>
                <c:pt idx="29438">
                  <c:v>12.167420420000001</c:v>
                </c:pt>
                <c:pt idx="29439">
                  <c:v>12.168017320000001</c:v>
                </c:pt>
                <c:pt idx="29440">
                  <c:v>12.168487219999998</c:v>
                </c:pt>
                <c:pt idx="29441">
                  <c:v>12.169035860000003</c:v>
                </c:pt>
                <c:pt idx="29442">
                  <c:v>12.16876154</c:v>
                </c:pt>
                <c:pt idx="29443">
                  <c:v>12.170249980000001</c:v>
                </c:pt>
                <c:pt idx="29444">
                  <c:v>12.16998836</c:v>
                </c:pt>
                <c:pt idx="29445">
                  <c:v>12.171212639999998</c:v>
                </c:pt>
                <c:pt idx="29446">
                  <c:v>12.171057699999999</c:v>
                </c:pt>
                <c:pt idx="29447">
                  <c:v>12.171766360000001</c:v>
                </c:pt>
                <c:pt idx="29448">
                  <c:v>12.17162158</c:v>
                </c:pt>
                <c:pt idx="29449">
                  <c:v>12.170879900000003</c:v>
                </c:pt>
                <c:pt idx="29450">
                  <c:v>12.172157519999997</c:v>
                </c:pt>
                <c:pt idx="29451">
                  <c:v>12.172668060000003</c:v>
                </c:pt>
                <c:pt idx="29452">
                  <c:v>12.172993180000001</c:v>
                </c:pt>
                <c:pt idx="29453">
                  <c:v>12.173844080000002</c:v>
                </c:pt>
                <c:pt idx="29454">
                  <c:v>12.174166659999997</c:v>
                </c:pt>
                <c:pt idx="29455">
                  <c:v>12.173816140000001</c:v>
                </c:pt>
                <c:pt idx="29456">
                  <c:v>12.174946440000001</c:v>
                </c:pt>
                <c:pt idx="29457">
                  <c:v>12.175025180000002</c:v>
                </c:pt>
                <c:pt idx="29458">
                  <c:v>12.176198660000001</c:v>
                </c:pt>
                <c:pt idx="29459">
                  <c:v>12.175934499999999</c:v>
                </c:pt>
                <c:pt idx="29460">
                  <c:v>12.177306099999997</c:v>
                </c:pt>
                <c:pt idx="29461">
                  <c:v>12.177331500000001</c:v>
                </c:pt>
                <c:pt idx="29462">
                  <c:v>12.177496600000001</c:v>
                </c:pt>
                <c:pt idx="29463">
                  <c:v>12.176892079999998</c:v>
                </c:pt>
                <c:pt idx="29464">
                  <c:v>12.177963959999998</c:v>
                </c:pt>
                <c:pt idx="29465">
                  <c:v>12.17873866</c:v>
                </c:pt>
                <c:pt idx="29466">
                  <c:v>12.178466879999998</c:v>
                </c:pt>
                <c:pt idx="29467">
                  <c:v>12.180092480000001</c:v>
                </c:pt>
                <c:pt idx="29468">
                  <c:v>12.180148359999999</c:v>
                </c:pt>
                <c:pt idx="29469">
                  <c:v>12.179632740000002</c:v>
                </c:pt>
                <c:pt idx="29470">
                  <c:v>12.179769899999998</c:v>
                </c:pt>
                <c:pt idx="29471">
                  <c:v>12.182396260000003</c:v>
                </c:pt>
                <c:pt idx="29472">
                  <c:v>12.181062760000003</c:v>
                </c:pt>
                <c:pt idx="29473">
                  <c:v>12.182299740000003</c:v>
                </c:pt>
                <c:pt idx="29474">
                  <c:v>12.182513099999998</c:v>
                </c:pt>
                <c:pt idx="29475">
                  <c:v>12.182802659999998</c:v>
                </c:pt>
                <c:pt idx="29476">
                  <c:v>12.18212956</c:v>
                </c:pt>
                <c:pt idx="29477">
                  <c:v>12.183864380000003</c:v>
                </c:pt>
                <c:pt idx="29478">
                  <c:v>12.184854980000001</c:v>
                </c:pt>
                <c:pt idx="29479">
                  <c:v>12.18493118</c:v>
                </c:pt>
                <c:pt idx="29480">
                  <c:v>12.184715279999999</c:v>
                </c:pt>
                <c:pt idx="29481">
                  <c:v>12.184992140000002</c:v>
                </c:pt>
                <c:pt idx="29482">
                  <c:v>12.18585828</c:v>
                </c:pt>
                <c:pt idx="29483">
                  <c:v>12.186066560000002</c:v>
                </c:pt>
                <c:pt idx="29484">
                  <c:v>12.18695048</c:v>
                </c:pt>
                <c:pt idx="29485">
                  <c:v>12.186754899999999</c:v>
                </c:pt>
                <c:pt idx="29486">
                  <c:v>12.186978419999999</c:v>
                </c:pt>
                <c:pt idx="29487">
                  <c:v>12.188108719999999</c:v>
                </c:pt>
                <c:pt idx="29488">
                  <c:v>12.18775312</c:v>
                </c:pt>
                <c:pt idx="29489">
                  <c:v>12.188324620000001</c:v>
                </c:pt>
                <c:pt idx="29490">
                  <c:v>12.189244100000003</c:v>
                </c:pt>
                <c:pt idx="29491">
                  <c:v>12.189907040000001</c:v>
                </c:pt>
                <c:pt idx="29492">
                  <c:v>12.190605540000002</c:v>
                </c:pt>
                <c:pt idx="29493">
                  <c:v>12.188764039999999</c:v>
                </c:pt>
                <c:pt idx="29494">
                  <c:v>12.18922886</c:v>
                </c:pt>
                <c:pt idx="29495">
                  <c:v>12.19089256</c:v>
                </c:pt>
                <c:pt idx="29496">
                  <c:v>12.19116942</c:v>
                </c:pt>
                <c:pt idx="29497">
                  <c:v>12.191735840000003</c:v>
                </c:pt>
                <c:pt idx="29498">
                  <c:v>12.191690119999999</c:v>
                </c:pt>
                <c:pt idx="29499">
                  <c:v>12.192728980000002</c:v>
                </c:pt>
                <c:pt idx="29500">
                  <c:v>12.192586740000003</c:v>
                </c:pt>
                <c:pt idx="29501">
                  <c:v>12.192873760000001</c:v>
                </c:pt>
                <c:pt idx="29502">
                  <c:v>12.193475740000004</c:v>
                </c:pt>
                <c:pt idx="29503">
                  <c:v>12.194669540000001</c:v>
                </c:pt>
                <c:pt idx="29504">
                  <c:v>12.194062480000001</c:v>
                </c:pt>
                <c:pt idx="29505">
                  <c:v>12.195233420000003</c:v>
                </c:pt>
                <c:pt idx="29506">
                  <c:v>12.195787139999998</c:v>
                </c:pt>
                <c:pt idx="29507">
                  <c:v>12.196033520000002</c:v>
                </c:pt>
                <c:pt idx="29508">
                  <c:v>12.1963688</c:v>
                </c:pt>
                <c:pt idx="29509">
                  <c:v>12.197808980000001</c:v>
                </c:pt>
                <c:pt idx="29510">
                  <c:v>12.197097780000004</c:v>
                </c:pt>
                <c:pt idx="29511">
                  <c:v>12.198324600000003</c:v>
                </c:pt>
                <c:pt idx="29512">
                  <c:v>12.197560060000002</c:v>
                </c:pt>
                <c:pt idx="29513">
                  <c:v>12.198741159999997</c:v>
                </c:pt>
                <c:pt idx="29514">
                  <c:v>12.19908152</c:v>
                </c:pt>
                <c:pt idx="29515">
                  <c:v>12.200112759999998</c:v>
                </c:pt>
                <c:pt idx="29516">
                  <c:v>12.200018779999999</c:v>
                </c:pt>
                <c:pt idx="29517">
                  <c:v>12.200064499999998</c:v>
                </c:pt>
                <c:pt idx="29518">
                  <c:v>12.201265920000001</c:v>
                </c:pt>
                <c:pt idx="29519">
                  <c:v>12.2015631</c:v>
                </c:pt>
                <c:pt idx="29520">
                  <c:v>12.201258300000001</c:v>
                </c:pt>
                <c:pt idx="29521">
                  <c:v>12.201969499999999</c:v>
                </c:pt>
                <c:pt idx="29522">
                  <c:v>12.202416540000002</c:v>
                </c:pt>
                <c:pt idx="29523">
                  <c:v>12.203432540000001</c:v>
                </c:pt>
                <c:pt idx="29524">
                  <c:v>12.202568939999999</c:v>
                </c:pt>
                <c:pt idx="29525">
                  <c:v>12.204590780000002</c:v>
                </c:pt>
                <c:pt idx="29526">
                  <c:v>12.204913359999997</c:v>
                </c:pt>
                <c:pt idx="29527">
                  <c:v>12.204725400000001</c:v>
                </c:pt>
                <c:pt idx="29528">
                  <c:v>12.205535660000001</c:v>
                </c:pt>
                <c:pt idx="29529">
                  <c:v>12.205431520000001</c:v>
                </c:pt>
                <c:pt idx="29530">
                  <c:v>12.206330680000002</c:v>
                </c:pt>
                <c:pt idx="29531">
                  <c:v>12.205355320000002</c:v>
                </c:pt>
                <c:pt idx="29532">
                  <c:v>12.206825979999998</c:v>
                </c:pt>
                <c:pt idx="29533">
                  <c:v>12.206775180000003</c:v>
                </c:pt>
                <c:pt idx="29534">
                  <c:v>12.207039339999998</c:v>
                </c:pt>
                <c:pt idx="29535">
                  <c:v>12.20741018</c:v>
                </c:pt>
                <c:pt idx="29536">
                  <c:v>12.2088783</c:v>
                </c:pt>
                <c:pt idx="29537">
                  <c:v>12.209404080000002</c:v>
                </c:pt>
                <c:pt idx="29538">
                  <c:v>12.208461740000001</c:v>
                </c:pt>
                <c:pt idx="29539">
                  <c:v>12.210524220000003</c:v>
                </c:pt>
                <c:pt idx="29540">
                  <c:v>12.210140679999999</c:v>
                </c:pt>
                <c:pt idx="29541">
                  <c:v>12.21132178</c:v>
                </c:pt>
                <c:pt idx="29542">
                  <c:v>12.210595339999999</c:v>
                </c:pt>
                <c:pt idx="29543">
                  <c:v>12.211867880000003</c:v>
                </c:pt>
                <c:pt idx="29544">
                  <c:v>12.211763739999999</c:v>
                </c:pt>
                <c:pt idx="29545">
                  <c:v>12.211509740000002</c:v>
                </c:pt>
                <c:pt idx="29546">
                  <c:v>12.21239366</c:v>
                </c:pt>
                <c:pt idx="29547">
                  <c:v>12.212741640000001</c:v>
                </c:pt>
                <c:pt idx="29548">
                  <c:v>12.213650960000001</c:v>
                </c:pt>
                <c:pt idx="29549">
                  <c:v>12.213849079999997</c:v>
                </c:pt>
                <c:pt idx="29550">
                  <c:v>12.21292452</c:v>
                </c:pt>
                <c:pt idx="29551">
                  <c:v>12.214385020000002</c:v>
                </c:pt>
                <c:pt idx="29552">
                  <c:v>12.21421992</c:v>
                </c:pt>
                <c:pt idx="29553">
                  <c:v>12.215352760000002</c:v>
                </c:pt>
                <c:pt idx="29554">
                  <c:v>12.215131780000002</c:v>
                </c:pt>
                <c:pt idx="29555">
                  <c:v>12.216109679999999</c:v>
                </c:pt>
                <c:pt idx="29556">
                  <c:v>12.216279860000002</c:v>
                </c:pt>
                <c:pt idx="29557">
                  <c:v>12.216947880000003</c:v>
                </c:pt>
                <c:pt idx="29558">
                  <c:v>12.217816560000003</c:v>
                </c:pt>
                <c:pt idx="29559">
                  <c:v>12.21781148</c:v>
                </c:pt>
                <c:pt idx="29560">
                  <c:v>12.21689454</c:v>
                </c:pt>
                <c:pt idx="29561">
                  <c:v>12.21877668</c:v>
                </c:pt>
                <c:pt idx="29562">
                  <c:v>12.21878684</c:v>
                </c:pt>
                <c:pt idx="29563">
                  <c:v>12.218332179999999</c:v>
                </c:pt>
                <c:pt idx="29564">
                  <c:v>12.220503879999997</c:v>
                </c:pt>
                <c:pt idx="29565">
                  <c:v>12.219912060000002</c:v>
                </c:pt>
                <c:pt idx="29566">
                  <c:v>12.21970378</c:v>
                </c:pt>
                <c:pt idx="29567">
                  <c:v>12.220572459999998</c:v>
                </c:pt>
                <c:pt idx="29568">
                  <c:v>12.221265880000002</c:v>
                </c:pt>
                <c:pt idx="29569">
                  <c:v>12.222289500000002</c:v>
                </c:pt>
                <c:pt idx="29570">
                  <c:v>12.223275020000003</c:v>
                </c:pt>
                <c:pt idx="29571">
                  <c:v>12.221834840000003</c:v>
                </c:pt>
                <c:pt idx="29572">
                  <c:v>12.22304896</c:v>
                </c:pt>
                <c:pt idx="29573">
                  <c:v>12.223112459999998</c:v>
                </c:pt>
                <c:pt idx="29574">
                  <c:v>12.224933640000001</c:v>
                </c:pt>
                <c:pt idx="29575">
                  <c:v>12.224545020000001</c:v>
                </c:pt>
                <c:pt idx="29576">
                  <c:v>12.225080960000003</c:v>
                </c:pt>
                <c:pt idx="29577">
                  <c:v>12.2251724</c:v>
                </c:pt>
                <c:pt idx="29578">
                  <c:v>12.225373059999999</c:v>
                </c:pt>
                <c:pt idx="29579">
                  <c:v>12.22527908</c:v>
                </c:pt>
                <c:pt idx="29580">
                  <c:v>12.226561779999999</c:v>
                </c:pt>
                <c:pt idx="29581">
                  <c:v>12.226648139999998</c:v>
                </c:pt>
                <c:pt idx="29582">
                  <c:v>12.226828480000002</c:v>
                </c:pt>
                <c:pt idx="29583">
                  <c:v>12.227069780000003</c:v>
                </c:pt>
                <c:pt idx="29584">
                  <c:v>12.227981639999999</c:v>
                </c:pt>
                <c:pt idx="29585">
                  <c:v>12.227742880000001</c:v>
                </c:pt>
                <c:pt idx="29586">
                  <c:v>12.22873856</c:v>
                </c:pt>
                <c:pt idx="29587">
                  <c:v>12.22998316</c:v>
                </c:pt>
                <c:pt idx="29588">
                  <c:v>12.230219380000003</c:v>
                </c:pt>
                <c:pt idx="29589">
                  <c:v>12.230399720000001</c:v>
                </c:pt>
                <c:pt idx="29590">
                  <c:v>12.231578280000001</c:v>
                </c:pt>
                <c:pt idx="29591">
                  <c:v>12.231931339999997</c:v>
                </c:pt>
                <c:pt idx="29592">
                  <c:v>12.23226154</c:v>
                </c:pt>
                <c:pt idx="29593">
                  <c:v>12.231598600000002</c:v>
                </c:pt>
                <c:pt idx="29594">
                  <c:v>12.233221660000002</c:v>
                </c:pt>
                <c:pt idx="29595">
                  <c:v>12.233696640000002</c:v>
                </c:pt>
                <c:pt idx="29596">
                  <c:v>12.233541700000002</c:v>
                </c:pt>
                <c:pt idx="29597">
                  <c:v>12.233264839999999</c:v>
                </c:pt>
                <c:pt idx="29598">
                  <c:v>12.23453484</c:v>
                </c:pt>
                <c:pt idx="29599">
                  <c:v>12.234326560000003</c:v>
                </c:pt>
                <c:pt idx="29600">
                  <c:v>12.235098720000003</c:v>
                </c:pt>
                <c:pt idx="29601">
                  <c:v>12.234514520000001</c:v>
                </c:pt>
                <c:pt idx="29602">
                  <c:v>12.2355483</c:v>
                </c:pt>
                <c:pt idx="29603">
                  <c:v>12.23604868</c:v>
                </c:pt>
                <c:pt idx="29604">
                  <c:v>12.236477940000002</c:v>
                </c:pt>
                <c:pt idx="29605">
                  <c:v>12.236739560000002</c:v>
                </c:pt>
                <c:pt idx="29606">
                  <c:v>12.238194980000001</c:v>
                </c:pt>
                <c:pt idx="29607">
                  <c:v>12.237308520000001</c:v>
                </c:pt>
                <c:pt idx="29608">
                  <c:v>12.238144179999999</c:v>
                </c:pt>
                <c:pt idx="29609">
                  <c:v>12.238728380000001</c:v>
                </c:pt>
                <c:pt idx="29610">
                  <c:v>12.23924654</c:v>
                </c:pt>
                <c:pt idx="29611">
                  <c:v>12.239216059999999</c:v>
                </c:pt>
                <c:pt idx="29612">
                  <c:v>12.240427640000002</c:v>
                </c:pt>
                <c:pt idx="29613">
                  <c:v>12.240252380000001</c:v>
                </c:pt>
                <c:pt idx="29614">
                  <c:v>12.240366679999999</c:v>
                </c:pt>
                <c:pt idx="29615">
                  <c:v>12.241382680000001</c:v>
                </c:pt>
                <c:pt idx="29616">
                  <c:v>12.2419618</c:v>
                </c:pt>
                <c:pt idx="29617">
                  <c:v>12.241309020000003</c:v>
                </c:pt>
                <c:pt idx="29618">
                  <c:v>12.241885600000002</c:v>
                </c:pt>
                <c:pt idx="29619">
                  <c:v>12.2431302</c:v>
                </c:pt>
                <c:pt idx="29620">
                  <c:v>12.242731419999998</c:v>
                </c:pt>
                <c:pt idx="29621">
                  <c:v>12.24308956</c:v>
                </c:pt>
                <c:pt idx="29622">
                  <c:v>12.244113179999999</c:v>
                </c:pt>
                <c:pt idx="29623">
                  <c:v>12.244062380000003</c:v>
                </c:pt>
                <c:pt idx="29624">
                  <c:v>12.244854860000004</c:v>
                </c:pt>
                <c:pt idx="29625">
                  <c:v>12.2448193</c:v>
                </c:pt>
                <c:pt idx="29626">
                  <c:v>12.24569052</c:v>
                </c:pt>
                <c:pt idx="29627">
                  <c:v>12.245289200000002</c:v>
                </c:pt>
                <c:pt idx="29628">
                  <c:v>12.246754780000002</c:v>
                </c:pt>
                <c:pt idx="29629">
                  <c:v>12.245957219999998</c:v>
                </c:pt>
                <c:pt idx="29630">
                  <c:v>12.248050180000002</c:v>
                </c:pt>
                <c:pt idx="29631">
                  <c:v>12.246703979999999</c:v>
                </c:pt>
                <c:pt idx="29632">
                  <c:v>12.248657240000002</c:v>
                </c:pt>
                <c:pt idx="29633">
                  <c:v>12.248487060000004</c:v>
                </c:pt>
                <c:pt idx="29634">
                  <c:v>12.248850280000001</c:v>
                </c:pt>
                <c:pt idx="29635">
                  <c:v>12.249530999999998</c:v>
                </c:pt>
                <c:pt idx="29636">
                  <c:v>12.249777380000001</c:v>
                </c:pt>
                <c:pt idx="29637">
                  <c:v>12.250892440000003</c:v>
                </c:pt>
                <c:pt idx="29638">
                  <c:v>12.251222639999998</c:v>
                </c:pt>
                <c:pt idx="29639">
                  <c:v>12.251656979999998</c:v>
                </c:pt>
                <c:pt idx="29640">
                  <c:v>12.251245500000001</c:v>
                </c:pt>
                <c:pt idx="29641">
                  <c:v>12.252937140000002</c:v>
                </c:pt>
                <c:pt idx="29642">
                  <c:v>12.252058300000002</c:v>
                </c:pt>
                <c:pt idx="29643">
                  <c:v>12.252365640000001</c:v>
                </c:pt>
                <c:pt idx="29644">
                  <c:v>12.253795660000002</c:v>
                </c:pt>
                <c:pt idx="29645">
                  <c:v>12.254428120000004</c:v>
                </c:pt>
                <c:pt idx="29646">
                  <c:v>12.253163199999998</c:v>
                </c:pt>
                <c:pt idx="29647">
                  <c:v>12.253879479999998</c:v>
                </c:pt>
                <c:pt idx="29648">
                  <c:v>12.255563500000001</c:v>
                </c:pt>
                <c:pt idx="29649">
                  <c:v>12.255449200000001</c:v>
                </c:pt>
                <c:pt idx="29650">
                  <c:v>12.254857380000001</c:v>
                </c:pt>
                <c:pt idx="29651">
                  <c:v>12.255474599999999</c:v>
                </c:pt>
                <c:pt idx="29652">
                  <c:v>12.256711579999999</c:v>
                </c:pt>
                <c:pt idx="29653">
                  <c:v>12.25629756</c:v>
                </c:pt>
                <c:pt idx="29654">
                  <c:v>12.25798666</c:v>
                </c:pt>
                <c:pt idx="29655">
                  <c:v>12.258040000000003</c:v>
                </c:pt>
                <c:pt idx="29656">
                  <c:v>12.259028059999999</c:v>
                </c:pt>
                <c:pt idx="29657">
                  <c:v>12.259005200000002</c:v>
                </c:pt>
                <c:pt idx="29658">
                  <c:v>12.258497199999999</c:v>
                </c:pt>
                <c:pt idx="29659">
                  <c:v>12.259350640000001</c:v>
                </c:pt>
                <c:pt idx="29660">
                  <c:v>12.259693539999999</c:v>
                </c:pt>
                <c:pt idx="29661">
                  <c:v>12.260475859999998</c:v>
                </c:pt>
                <c:pt idx="29662">
                  <c:v>12.260752720000001</c:v>
                </c:pt>
                <c:pt idx="29663">
                  <c:v>12.262086220000002</c:v>
                </c:pt>
                <c:pt idx="29664">
                  <c:v>12.261636639999999</c:v>
                </c:pt>
                <c:pt idx="29665">
                  <c:v>12.263071740000003</c:v>
                </c:pt>
                <c:pt idx="29666">
                  <c:v>12.261974459999999</c:v>
                </c:pt>
                <c:pt idx="29667">
                  <c:v>12.262830440000002</c:v>
                </c:pt>
                <c:pt idx="29668">
                  <c:v>12.263495920000002</c:v>
                </c:pt>
                <c:pt idx="29669">
                  <c:v>12.26354164</c:v>
                </c:pt>
                <c:pt idx="29670">
                  <c:v>12.264717659999999</c:v>
                </c:pt>
                <c:pt idx="29671">
                  <c:v>12.264750680000001</c:v>
                </c:pt>
                <c:pt idx="29672">
                  <c:v>12.264872599999999</c:v>
                </c:pt>
                <c:pt idx="29673">
                  <c:v>12.264725280000004</c:v>
                </c:pt>
                <c:pt idx="29674">
                  <c:v>12.2647583</c:v>
                </c:pt>
                <c:pt idx="29675">
                  <c:v>12.265850500000001</c:v>
                </c:pt>
                <c:pt idx="29676">
                  <c:v>12.266472800000003</c:v>
                </c:pt>
                <c:pt idx="29677">
                  <c:v>12.266706479999998</c:v>
                </c:pt>
                <c:pt idx="29678">
                  <c:v>12.267595479999999</c:v>
                </c:pt>
                <c:pt idx="29679">
                  <c:v>12.267572620000003</c:v>
                </c:pt>
                <c:pt idx="29680">
                  <c:v>12.268144120000002</c:v>
                </c:pt>
                <c:pt idx="29681">
                  <c:v>12.268027280000002</c:v>
                </c:pt>
                <c:pt idx="29682">
                  <c:v>12.268614020000001</c:v>
                </c:pt>
                <c:pt idx="29683">
                  <c:v>12.269957680000001</c:v>
                </c:pt>
                <c:pt idx="29684">
                  <c:v>12.269177900000003</c:v>
                </c:pt>
                <c:pt idx="29685">
                  <c:v>12.270176119999999</c:v>
                </c:pt>
                <c:pt idx="29686">
                  <c:v>12.269391259999997</c:v>
                </c:pt>
                <c:pt idx="29687">
                  <c:v>12.271110839999999</c:v>
                </c:pt>
                <c:pt idx="29688">
                  <c:v>12.271326739999999</c:v>
                </c:pt>
                <c:pt idx="29689">
                  <c:v>12.272126839999999</c:v>
                </c:pt>
                <c:pt idx="29690">
                  <c:v>12.271689960000003</c:v>
                </c:pt>
                <c:pt idx="29691">
                  <c:v>12.272573880000001</c:v>
                </c:pt>
                <c:pt idx="29692">
                  <c:v>12.272916780000003</c:v>
                </c:pt>
                <c:pt idx="29693">
                  <c:v>12.273102199999999</c:v>
                </c:pt>
                <c:pt idx="29694">
                  <c:v>12.274047079999997</c:v>
                </c:pt>
                <c:pt idx="29695">
                  <c:v>12.274288380000003</c:v>
                </c:pt>
                <c:pt idx="29696">
                  <c:v>12.273688940000003</c:v>
                </c:pt>
                <c:pt idx="29697">
                  <c:v>12.275014819999999</c:v>
                </c:pt>
                <c:pt idx="29698">
                  <c:v>12.275530440000001</c:v>
                </c:pt>
                <c:pt idx="29699">
                  <c:v>12.276035900000004</c:v>
                </c:pt>
                <c:pt idx="29700">
                  <c:v>12.275466939999998</c:v>
                </c:pt>
                <c:pt idx="29701">
                  <c:v>12.276782659999999</c:v>
                </c:pt>
                <c:pt idx="29702">
                  <c:v>12.276830919999998</c:v>
                </c:pt>
                <c:pt idx="29703">
                  <c:v>12.275797139999998</c:v>
                </c:pt>
                <c:pt idx="29704">
                  <c:v>12.276627719999999</c:v>
                </c:pt>
                <c:pt idx="29705">
                  <c:v>12.278342220000001</c:v>
                </c:pt>
                <c:pt idx="29706">
                  <c:v>12.2780679</c:v>
                </c:pt>
                <c:pt idx="29707">
                  <c:v>12.278718140000001</c:v>
                </c:pt>
                <c:pt idx="29708">
                  <c:v>12.278672420000003</c:v>
                </c:pt>
                <c:pt idx="29709">
                  <c:v>12.27935314</c:v>
                </c:pt>
                <c:pt idx="29710">
                  <c:v>12.280249759999998</c:v>
                </c:pt>
                <c:pt idx="29711">
                  <c:v>12.280478360000002</c:v>
                </c:pt>
                <c:pt idx="29712">
                  <c:v>12.28054186</c:v>
                </c:pt>
                <c:pt idx="29713">
                  <c:v>12.280684099999998</c:v>
                </c:pt>
                <c:pt idx="29714">
                  <c:v>12.281415620000002</c:v>
                </c:pt>
                <c:pt idx="29715">
                  <c:v>12.281733120000002</c:v>
                </c:pt>
                <c:pt idx="29716">
                  <c:v>12.28245448</c:v>
                </c:pt>
                <c:pt idx="29717">
                  <c:v>12.282032840000001</c:v>
                </c:pt>
                <c:pt idx="29718">
                  <c:v>12.283023439999999</c:v>
                </c:pt>
                <c:pt idx="29719">
                  <c:v>12.283892119999999</c:v>
                </c:pt>
                <c:pt idx="29720">
                  <c:v>12.283089479999999</c:v>
                </c:pt>
                <c:pt idx="29721">
                  <c:v>12.283909899999998</c:v>
                </c:pt>
                <c:pt idx="29722">
                  <c:v>12.284458540000003</c:v>
                </c:pt>
                <c:pt idx="29723">
                  <c:v>12.28520784</c:v>
                </c:pt>
                <c:pt idx="29724">
                  <c:v>12.285294199999999</c:v>
                </c:pt>
                <c:pt idx="29725">
                  <c:v>12.285837760000001</c:v>
                </c:pt>
                <c:pt idx="29726">
                  <c:v>12.285182440000002</c:v>
                </c:pt>
                <c:pt idx="29727">
                  <c:v>12.286935039999999</c:v>
                </c:pt>
                <c:pt idx="29728">
                  <c:v>12.286589600000001</c:v>
                </c:pt>
                <c:pt idx="29729">
                  <c:v>12.287392240000001</c:v>
                </c:pt>
                <c:pt idx="29730">
                  <c:v>12.287013780000001</c:v>
                </c:pt>
                <c:pt idx="29731">
                  <c:v>12.287803719999999</c:v>
                </c:pt>
                <c:pt idx="29732">
                  <c:v>12.287039179999997</c:v>
                </c:pt>
                <c:pt idx="29733">
                  <c:v>12.288481899999999</c:v>
                </c:pt>
                <c:pt idx="29734">
                  <c:v>12.290303080000003</c:v>
                </c:pt>
                <c:pt idx="29735">
                  <c:v>12.2894852</c:v>
                </c:pt>
                <c:pt idx="29736">
                  <c:v>12.289721420000001</c:v>
                </c:pt>
                <c:pt idx="29737">
                  <c:v>12.289962720000002</c:v>
                </c:pt>
                <c:pt idx="29738">
                  <c:v>12.290587560000001</c:v>
                </c:pt>
                <c:pt idx="29739">
                  <c:v>12.291090479999999</c:v>
                </c:pt>
                <c:pt idx="29740">
                  <c:v>12.292002340000002</c:v>
                </c:pt>
                <c:pt idx="29741">
                  <c:v>12.292446840000002</c:v>
                </c:pt>
                <c:pt idx="29742">
                  <c:v>12.292479859999998</c:v>
                </c:pt>
                <c:pt idx="29743">
                  <c:v>12.292670360000002</c:v>
                </c:pt>
                <c:pt idx="29744">
                  <c:v>12.2934476</c:v>
                </c:pt>
                <c:pt idx="29745">
                  <c:v>12.293724459999998</c:v>
                </c:pt>
                <c:pt idx="29746">
                  <c:v>12.2942985</c:v>
                </c:pt>
                <c:pt idx="29747">
                  <c:v>12.294168959999999</c:v>
                </c:pt>
                <c:pt idx="29748">
                  <c:v>12.294717600000002</c:v>
                </c:pt>
                <c:pt idx="29749">
                  <c:v>12.295075740000003</c:v>
                </c:pt>
                <c:pt idx="29750">
                  <c:v>12.295802179999999</c:v>
                </c:pt>
                <c:pt idx="29751">
                  <c:v>12.296383840000001</c:v>
                </c:pt>
                <c:pt idx="29752">
                  <c:v>12.296358440000002</c:v>
                </c:pt>
                <c:pt idx="29753">
                  <c:v>12.296091739999998</c:v>
                </c:pt>
                <c:pt idx="29754">
                  <c:v>12.298080559999999</c:v>
                </c:pt>
                <c:pt idx="29755">
                  <c:v>12.2973973</c:v>
                </c:pt>
                <c:pt idx="29756">
                  <c:v>12.298111039999998</c:v>
                </c:pt>
                <c:pt idx="29757">
                  <c:v>12.298212640000003</c:v>
                </c:pt>
                <c:pt idx="29758">
                  <c:v>12.298273599999998</c:v>
                </c:pt>
                <c:pt idx="29759">
                  <c:v>12.298639360000003</c:v>
                </c:pt>
                <c:pt idx="29760">
                  <c:v>12.299335320000003</c:v>
                </c:pt>
                <c:pt idx="29761">
                  <c:v>12.29949534</c:v>
                </c:pt>
                <c:pt idx="29762">
                  <c:v>12.300821220000001</c:v>
                </c:pt>
                <c:pt idx="29763">
                  <c:v>12.301720380000003</c:v>
                </c:pt>
                <c:pt idx="29764">
                  <c:v>12.301509559999998</c:v>
                </c:pt>
                <c:pt idx="29765">
                  <c:v>12.301448600000002</c:v>
                </c:pt>
                <c:pt idx="29766">
                  <c:v>12.301875320000002</c:v>
                </c:pt>
                <c:pt idx="29767">
                  <c:v>12.302840520000002</c:v>
                </c:pt>
                <c:pt idx="29768">
                  <c:v>12.302680499999999</c:v>
                </c:pt>
                <c:pt idx="29769">
                  <c:v>12.303549179999999</c:v>
                </c:pt>
                <c:pt idx="29770">
                  <c:v>12.304689639999999</c:v>
                </c:pt>
                <c:pt idx="29771">
                  <c:v>12.303673639999998</c:v>
                </c:pt>
                <c:pt idx="29772">
                  <c:v>12.305154460000001</c:v>
                </c:pt>
                <c:pt idx="29773">
                  <c:v>12.304775999999999</c:v>
                </c:pt>
                <c:pt idx="29774">
                  <c:v>12.305779299999998</c:v>
                </c:pt>
                <c:pt idx="29775">
                  <c:v>12.305515140000002</c:v>
                </c:pt>
                <c:pt idx="29776">
                  <c:v>12.306000280000003</c:v>
                </c:pt>
                <c:pt idx="29777">
                  <c:v>12.3067191</c:v>
                </c:pt>
                <c:pt idx="29778">
                  <c:v>12.307128040000002</c:v>
                </c:pt>
                <c:pt idx="29779">
                  <c:v>12.307079780000002</c:v>
                </c:pt>
                <c:pt idx="29780">
                  <c:v>12.308405660000004</c:v>
                </c:pt>
                <c:pt idx="29781">
                  <c:v>12.307877339999999</c:v>
                </c:pt>
                <c:pt idx="29782">
                  <c:v>12.308779040000001</c:v>
                </c:pt>
                <c:pt idx="29783">
                  <c:v>12.308634260000002</c:v>
                </c:pt>
                <c:pt idx="29784">
                  <c:v>12.30925148</c:v>
                </c:pt>
                <c:pt idx="29785">
                  <c:v>12.310214139999999</c:v>
                </c:pt>
                <c:pt idx="29786">
                  <c:v>12.311100600000003</c:v>
                </c:pt>
                <c:pt idx="29787">
                  <c:v>12.311504460000002</c:v>
                </c:pt>
                <c:pt idx="29788">
                  <c:v>12.311631460000003</c:v>
                </c:pt>
                <c:pt idx="29789">
                  <c:v>12.312850659999999</c:v>
                </c:pt>
                <c:pt idx="29790">
                  <c:v>12.31254332</c:v>
                </c:pt>
                <c:pt idx="29791">
                  <c:v>12.312736359999999</c:v>
                </c:pt>
                <c:pt idx="29792">
                  <c:v>12.314024140000001</c:v>
                </c:pt>
                <c:pt idx="29793">
                  <c:v>12.31369394</c:v>
                </c:pt>
                <c:pt idx="29794">
                  <c:v>12.31510364</c:v>
                </c:pt>
                <c:pt idx="29795">
                  <c:v>12.315370340000003</c:v>
                </c:pt>
                <c:pt idx="29796">
                  <c:v>12.315728479999997</c:v>
                </c:pt>
                <c:pt idx="29797">
                  <c:v>12.316574300000001</c:v>
                </c:pt>
                <c:pt idx="29798">
                  <c:v>12.314867420000002</c:v>
                </c:pt>
                <c:pt idx="29799">
                  <c:v>12.315814840000003</c:v>
                </c:pt>
                <c:pt idx="29800">
                  <c:v>12.315967240000003</c:v>
                </c:pt>
                <c:pt idx="29801">
                  <c:v>12.316424439999999</c:v>
                </c:pt>
                <c:pt idx="29802">
                  <c:v>12.318253240000001</c:v>
                </c:pt>
                <c:pt idx="29803">
                  <c:v>12.318519939999998</c:v>
                </c:pt>
                <c:pt idx="29804">
                  <c:v>12.318065280000003</c:v>
                </c:pt>
                <c:pt idx="29805">
                  <c:v>12.318326899999997</c:v>
                </c:pt>
                <c:pt idx="29806">
                  <c:v>12.319502920000001</c:v>
                </c:pt>
                <c:pt idx="29807">
                  <c:v>12.319513080000002</c:v>
                </c:pt>
                <c:pt idx="29808">
                  <c:v>12.319627380000002</c:v>
                </c:pt>
                <c:pt idx="29809">
                  <c:v>12.320744980000001</c:v>
                </c:pt>
                <c:pt idx="29810">
                  <c:v>12.320422400000004</c:v>
                </c:pt>
                <c:pt idx="29811">
                  <c:v>12.322683000000003</c:v>
                </c:pt>
                <c:pt idx="29812">
                  <c:v>12.322769360000002</c:v>
                </c:pt>
                <c:pt idx="29813">
                  <c:v>12.321938780000004</c:v>
                </c:pt>
                <c:pt idx="29814">
                  <c:v>12.321687320000002</c:v>
                </c:pt>
                <c:pt idx="29815">
                  <c:v>12.322967480000001</c:v>
                </c:pt>
                <c:pt idx="29816">
                  <c:v>12.32315036</c:v>
                </c:pt>
                <c:pt idx="29817">
                  <c:v>12.32277444</c:v>
                </c:pt>
                <c:pt idx="29818">
                  <c:v>12.324834380000002</c:v>
                </c:pt>
                <c:pt idx="29819">
                  <c:v>12.324557519999997</c:v>
                </c:pt>
                <c:pt idx="29820">
                  <c:v>12.32549732</c:v>
                </c:pt>
                <c:pt idx="29821">
                  <c:v>12.325377940000003</c:v>
                </c:pt>
                <c:pt idx="29822">
                  <c:v>12.325327140000002</c:v>
                </c:pt>
                <c:pt idx="29823">
                  <c:v>12.325819900000003</c:v>
                </c:pt>
                <c:pt idx="29824">
                  <c:v>12.32674446</c:v>
                </c:pt>
                <c:pt idx="29825">
                  <c:v>12.32683082</c:v>
                </c:pt>
                <c:pt idx="29826">
                  <c:v>12.327689339999999</c:v>
                </c:pt>
                <c:pt idx="29827">
                  <c:v>12.327666480000003</c:v>
                </c:pt>
                <c:pt idx="29828">
                  <c:v>12.32829894</c:v>
                </c:pt>
                <c:pt idx="29829">
                  <c:v>12.32966038</c:v>
                </c:pt>
                <c:pt idx="29830">
                  <c:v>12.329744200000004</c:v>
                </c:pt>
                <c:pt idx="29831">
                  <c:v>12.3294394</c:v>
                </c:pt>
                <c:pt idx="29832">
                  <c:v>12.330170919999999</c:v>
                </c:pt>
                <c:pt idx="29833">
                  <c:v>12.331252959999999</c:v>
                </c:pt>
                <c:pt idx="29834">
                  <c:v>12.331049759999999</c:v>
                </c:pt>
                <c:pt idx="29835">
                  <c:v>12.331021819999998</c:v>
                </c:pt>
                <c:pt idx="29836">
                  <c:v>12.330978640000001</c:v>
                </c:pt>
                <c:pt idx="29837">
                  <c:v>12.331524739999999</c:v>
                </c:pt>
                <c:pt idx="29838">
                  <c:v>12.332759179999998</c:v>
                </c:pt>
                <c:pt idx="29839">
                  <c:v>12.332901420000002</c:v>
                </c:pt>
                <c:pt idx="29840">
                  <c:v>12.333371320000001</c:v>
                </c:pt>
                <c:pt idx="29841">
                  <c:v>12.333030959999999</c:v>
                </c:pt>
                <c:pt idx="29842">
                  <c:v>12.333686279999998</c:v>
                </c:pt>
                <c:pt idx="29843">
                  <c:v>12.33404696</c:v>
                </c:pt>
                <c:pt idx="29844">
                  <c:v>12.33416126</c:v>
                </c:pt>
                <c:pt idx="29845">
                  <c:v>12.33518742</c:v>
                </c:pt>
                <c:pt idx="29846">
                  <c:v>12.334204440000002</c:v>
                </c:pt>
                <c:pt idx="29847">
                  <c:v>12.336096740000002</c:v>
                </c:pt>
                <c:pt idx="29848">
                  <c:v>12.336706340000003</c:v>
                </c:pt>
                <c:pt idx="29849">
                  <c:v>12.336945100000001</c:v>
                </c:pt>
                <c:pt idx="29850">
                  <c:v>12.337308319999998</c:v>
                </c:pt>
                <c:pt idx="29851">
                  <c:v>12.337917919999999</c:v>
                </c:pt>
                <c:pt idx="29852">
                  <c:v>12.338494500000003</c:v>
                </c:pt>
                <c:pt idx="29853">
                  <c:v>12.338502120000001</c:v>
                </c:pt>
                <c:pt idx="29854">
                  <c:v>12.337702020000002</c:v>
                </c:pt>
                <c:pt idx="29855">
                  <c:v>12.339927059999999</c:v>
                </c:pt>
                <c:pt idx="29856">
                  <c:v>12.33908886</c:v>
                </c:pt>
                <c:pt idx="29857">
                  <c:v>12.340234400000003</c:v>
                </c:pt>
                <c:pt idx="29858">
                  <c:v>12.340181060000001</c:v>
                </c:pt>
                <c:pt idx="29859">
                  <c:v>12.34086686</c:v>
                </c:pt>
                <c:pt idx="29860">
                  <c:v>12.340376640000002</c:v>
                </c:pt>
                <c:pt idx="29861">
                  <c:v>12.341661880000002</c:v>
                </c:pt>
                <c:pt idx="29862">
                  <c:v>12.3431935</c:v>
                </c:pt>
                <c:pt idx="29863">
                  <c:v>12.341705059999999</c:v>
                </c:pt>
                <c:pt idx="29864">
                  <c:v>12.342766779999998</c:v>
                </c:pt>
                <c:pt idx="29865">
                  <c:v>12.342680419999999</c:v>
                </c:pt>
                <c:pt idx="29866">
                  <c:v>12.34314524</c:v>
                </c:pt>
                <c:pt idx="29867">
                  <c:v>12.343945339999999</c:v>
                </c:pt>
                <c:pt idx="29868">
                  <c:v>12.34443048</c:v>
                </c:pt>
                <c:pt idx="29869">
                  <c:v>12.34458542</c:v>
                </c:pt>
                <c:pt idx="29870">
                  <c:v>12.3452509</c:v>
                </c:pt>
                <c:pt idx="29871">
                  <c:v>12.34562682</c:v>
                </c:pt>
                <c:pt idx="29872">
                  <c:v>12.346294840000001</c:v>
                </c:pt>
                <c:pt idx="29873">
                  <c:v>12.346305000000001</c:v>
                </c:pt>
                <c:pt idx="29874">
                  <c:v>12.346564079999998</c:v>
                </c:pt>
                <c:pt idx="29875">
                  <c:v>12.346993340000001</c:v>
                </c:pt>
                <c:pt idx="29876">
                  <c:v>12.347737560000002</c:v>
                </c:pt>
                <c:pt idx="29877">
                  <c:v>12.34763596</c:v>
                </c:pt>
                <c:pt idx="29878">
                  <c:v>12.348502100000003</c:v>
                </c:pt>
                <c:pt idx="29879">
                  <c:v>12.34849956</c:v>
                </c:pt>
                <c:pt idx="29880">
                  <c:v>12.348944060000001</c:v>
                </c:pt>
                <c:pt idx="29881">
                  <c:v>12.348936440000003</c:v>
                </c:pt>
                <c:pt idx="29882">
                  <c:v>12.349688280000002</c:v>
                </c:pt>
                <c:pt idx="29883">
                  <c:v>12.350330899999999</c:v>
                </c:pt>
                <c:pt idx="29884">
                  <c:v>12.350038800000004</c:v>
                </c:pt>
                <c:pt idx="29885">
                  <c:v>12.350945580000003</c:v>
                </c:pt>
                <c:pt idx="29886">
                  <c:v>12.351054799999998</c:v>
                </c:pt>
                <c:pt idx="29887">
                  <c:v>12.35194634</c:v>
                </c:pt>
                <c:pt idx="29888">
                  <c:v>12.352047940000004</c:v>
                </c:pt>
                <c:pt idx="29889">
                  <c:v>12.352162240000002</c:v>
                </c:pt>
                <c:pt idx="29890">
                  <c:v>12.352741360000001</c:v>
                </c:pt>
                <c:pt idx="29891">
                  <c:v>12.35362782</c:v>
                </c:pt>
                <c:pt idx="29892">
                  <c:v>12.354206940000001</c:v>
                </c:pt>
                <c:pt idx="29893">
                  <c:v>12.354303460000001</c:v>
                </c:pt>
                <c:pt idx="29894">
                  <c:v>12.355090860000002</c:v>
                </c:pt>
                <c:pt idx="29895">
                  <c:v>12.355466780000002</c:v>
                </c:pt>
                <c:pt idx="29896">
                  <c:v>12.356475159999999</c:v>
                </c:pt>
                <c:pt idx="29897">
                  <c:v>12.356208460000001</c:v>
                </c:pt>
                <c:pt idx="29898">
                  <c:v>12.356033200000001</c:v>
                </c:pt>
                <c:pt idx="29899">
                  <c:v>12.356414200000003</c:v>
                </c:pt>
                <c:pt idx="29900">
                  <c:v>12.35726002</c:v>
                </c:pt>
                <c:pt idx="29901">
                  <c:v>12.35825316</c:v>
                </c:pt>
                <c:pt idx="29902">
                  <c:v>12.357821360000001</c:v>
                </c:pt>
                <c:pt idx="29903">
                  <c:v>12.358298879999998</c:v>
                </c:pt>
                <c:pt idx="29904">
                  <c:v>12.359787319999999</c:v>
                </c:pt>
                <c:pt idx="29905">
                  <c:v>12.358751000000003</c:v>
                </c:pt>
                <c:pt idx="29906">
                  <c:v>12.359891460000004</c:v>
                </c:pt>
                <c:pt idx="29907">
                  <c:v>12.360836340000002</c:v>
                </c:pt>
                <c:pt idx="29908">
                  <c:v>12.360445179999999</c:v>
                </c:pt>
                <c:pt idx="29909">
                  <c:v>12.360826180000002</c:v>
                </c:pt>
                <c:pt idx="29910">
                  <c:v>12.360935399999997</c:v>
                </c:pt>
                <c:pt idx="29911">
                  <c:v>12.361870120000003</c:v>
                </c:pt>
                <c:pt idx="29912">
                  <c:v>12.362045380000003</c:v>
                </c:pt>
                <c:pt idx="29913">
                  <c:v>12.362721020000002</c:v>
                </c:pt>
                <c:pt idx="29914">
                  <c:v>12.363061379999998</c:v>
                </c:pt>
                <c:pt idx="29915">
                  <c:v>12.363180760000001</c:v>
                </c:pt>
                <c:pt idx="29916">
                  <c:v>12.364847000000003</c:v>
                </c:pt>
                <c:pt idx="29917">
                  <c:v>12.364699680000001</c:v>
                </c:pt>
                <c:pt idx="29918">
                  <c:v>12.364481239999998</c:v>
                </c:pt>
                <c:pt idx="29919">
                  <c:v>12.365959519999999</c:v>
                </c:pt>
                <c:pt idx="29920">
                  <c:v>12.366025560000002</c:v>
                </c:pt>
                <c:pt idx="29921">
                  <c:v>12.366233840000001</c:v>
                </c:pt>
                <c:pt idx="29922">
                  <c:v>12.366058580000001</c:v>
                </c:pt>
                <c:pt idx="29923">
                  <c:v>12.367427639999999</c:v>
                </c:pt>
                <c:pt idx="29924">
                  <c:v>12.367478439999999</c:v>
                </c:pt>
                <c:pt idx="29925">
                  <c:v>12.367915320000002</c:v>
                </c:pt>
                <c:pt idx="29926">
                  <c:v>12.368837339999999</c:v>
                </c:pt>
                <c:pt idx="29927">
                  <c:v>12.36854016</c:v>
                </c:pt>
                <c:pt idx="29928">
                  <c:v>12.368804320000001</c:v>
                </c:pt>
                <c:pt idx="29929">
                  <c:v>12.369208180000001</c:v>
                </c:pt>
                <c:pt idx="29930">
                  <c:v>12.369431700000002</c:v>
                </c:pt>
                <c:pt idx="29931">
                  <c:v>12.370033680000002</c:v>
                </c:pt>
                <c:pt idx="29932">
                  <c:v>12.369906680000001</c:v>
                </c:pt>
                <c:pt idx="29933">
                  <c:v>12.371278280000002</c:v>
                </c:pt>
                <c:pt idx="29934">
                  <c:v>12.37182438</c:v>
                </c:pt>
                <c:pt idx="29935">
                  <c:v>12.371171600000002</c:v>
                </c:pt>
                <c:pt idx="29936">
                  <c:v>12.372164740000001</c:v>
                </c:pt>
                <c:pt idx="29937">
                  <c:v>12.371992020000002</c:v>
                </c:pt>
                <c:pt idx="29938">
                  <c:v>12.372954679999999</c:v>
                </c:pt>
                <c:pt idx="29939">
                  <c:v>12.373297580000003</c:v>
                </c:pt>
                <c:pt idx="29940">
                  <c:v>12.373279800000002</c:v>
                </c:pt>
                <c:pt idx="29941">
                  <c:v>12.373488080000001</c:v>
                </c:pt>
                <c:pt idx="29942">
                  <c:v>12.375266080000001</c:v>
                </c:pt>
                <c:pt idx="29943">
                  <c:v>12.375189880000002</c:v>
                </c:pt>
                <c:pt idx="29944">
                  <c:v>12.374242460000001</c:v>
                </c:pt>
                <c:pt idx="29945">
                  <c:v>12.376650380000003</c:v>
                </c:pt>
                <c:pt idx="29946">
                  <c:v>12.375527700000001</c:v>
                </c:pt>
                <c:pt idx="29947">
                  <c:v>12.376284619999998</c:v>
                </c:pt>
                <c:pt idx="29948">
                  <c:v>12.376147460000002</c:v>
                </c:pt>
                <c:pt idx="29949">
                  <c:v>12.377691780000001</c:v>
                </c:pt>
                <c:pt idx="29950">
                  <c:v>12.377966099999998</c:v>
                </c:pt>
                <c:pt idx="29951">
                  <c:v>12.37871286</c:v>
                </c:pt>
                <c:pt idx="29952">
                  <c:v>12.379728860000002</c:v>
                </c:pt>
                <c:pt idx="29953">
                  <c:v>12.3795155</c:v>
                </c:pt>
                <c:pt idx="29954">
                  <c:v>12.379960000000001</c:v>
                </c:pt>
                <c:pt idx="29955">
                  <c:v>12.380132720000001</c:v>
                </c:pt>
                <c:pt idx="29956">
                  <c:v>12.379799980000003</c:v>
                </c:pt>
                <c:pt idx="29957">
                  <c:v>12.380536579999999</c:v>
                </c:pt>
                <c:pt idx="29958">
                  <c:v>12.382306960000001</c:v>
                </c:pt>
                <c:pt idx="29959">
                  <c:v>12.382045339999999</c:v>
                </c:pt>
                <c:pt idx="29960">
                  <c:v>12.381715139999999</c:v>
                </c:pt>
                <c:pt idx="29961">
                  <c:v>12.382355220000001</c:v>
                </c:pt>
                <c:pt idx="29962">
                  <c:v>12.383777620000002</c:v>
                </c:pt>
                <c:pt idx="29963">
                  <c:v>12.383932560000002</c:v>
                </c:pt>
                <c:pt idx="29964">
                  <c:v>12.383223900000001</c:v>
                </c:pt>
                <c:pt idx="29965">
                  <c:v>12.38401638</c:v>
                </c:pt>
                <c:pt idx="29966">
                  <c:v>12.384539620000002</c:v>
                </c:pt>
                <c:pt idx="29967">
                  <c:v>12.385113659999998</c:v>
                </c:pt>
                <c:pt idx="29968">
                  <c:v>12.385177160000001</c:v>
                </c:pt>
                <c:pt idx="29969">
                  <c:v>12.385641980000003</c:v>
                </c:pt>
                <c:pt idx="29970">
                  <c:v>12.38671132</c:v>
                </c:pt>
                <c:pt idx="29971">
                  <c:v>12.387054220000003</c:v>
                </c:pt>
                <c:pt idx="29972">
                  <c:v>12.38693484</c:v>
                </c:pt>
                <c:pt idx="29973">
                  <c:v>12.387953379999997</c:v>
                </c:pt>
                <c:pt idx="29974">
                  <c:v>12.388207379999999</c:v>
                </c:pt>
                <c:pt idx="29975">
                  <c:v>12.388093080000001</c:v>
                </c:pt>
                <c:pt idx="29976">
                  <c:v>12.38828612</c:v>
                </c:pt>
                <c:pt idx="29977">
                  <c:v>12.389929500000001</c:v>
                </c:pt>
                <c:pt idx="29978">
                  <c:v>12.390259700000001</c:v>
                </c:pt>
                <c:pt idx="29979">
                  <c:v>12.390465439999998</c:v>
                </c:pt>
                <c:pt idx="29980">
                  <c:v>12.390534019999999</c:v>
                </c:pt>
                <c:pt idx="29981">
                  <c:v>12.390655940000002</c:v>
                </c:pt>
                <c:pt idx="29982">
                  <c:v>12.391931020000003</c:v>
                </c:pt>
                <c:pt idx="29983">
                  <c:v>12.391593200000003</c:v>
                </c:pt>
                <c:pt idx="29984">
                  <c:v>12.39229424</c:v>
                </c:pt>
                <c:pt idx="29985">
                  <c:v>12.392403460000002</c:v>
                </c:pt>
                <c:pt idx="29986">
                  <c:v>12.392609199999997</c:v>
                </c:pt>
                <c:pt idx="29987">
                  <c:v>12.393533760000002</c:v>
                </c:pt>
                <c:pt idx="29988">
                  <c:v>12.39364552</c:v>
                </c:pt>
                <c:pt idx="29989">
                  <c:v>12.3943999</c:v>
                </c:pt>
                <c:pt idx="29990">
                  <c:v>12.393980799999998</c:v>
                </c:pt>
                <c:pt idx="29991">
                  <c:v>12.395329540000001</c:v>
                </c:pt>
                <c:pt idx="29992">
                  <c:v>12.396213459999998</c:v>
                </c:pt>
                <c:pt idx="29993">
                  <c:v>12.395995020000001</c:v>
                </c:pt>
                <c:pt idx="29994">
                  <c:v>12.396510640000002</c:v>
                </c:pt>
                <c:pt idx="29995">
                  <c:v>12.396685899999998</c:v>
                </c:pt>
                <c:pt idx="29996">
                  <c:v>12.39721168</c:v>
                </c:pt>
                <c:pt idx="29997">
                  <c:v>12.398115919999999</c:v>
                </c:pt>
                <c:pt idx="29998">
                  <c:v>12.397676500000001</c:v>
                </c:pt>
                <c:pt idx="29999">
                  <c:v>12.398623920000002</c:v>
                </c:pt>
                <c:pt idx="30000">
                  <c:v>12.399195420000003</c:v>
                </c:pt>
                <c:pt idx="30001">
                  <c:v>12.399347820000001</c:v>
                </c:pt>
                <c:pt idx="30002">
                  <c:v>12.399495140000003</c:v>
                </c:pt>
                <c:pt idx="30003">
                  <c:v>12.400010759999999</c:v>
                </c:pt>
                <c:pt idx="30004">
                  <c:v>12.400780380000002</c:v>
                </c:pt>
                <c:pt idx="30005">
                  <c:v>12.401222340000002</c:v>
                </c:pt>
                <c:pt idx="30006">
                  <c:v>12.400831179999999</c:v>
                </c:pt>
                <c:pt idx="30007">
                  <c:v>12.401389979999998</c:v>
                </c:pt>
                <c:pt idx="30008">
                  <c:v>12.402060540000001</c:v>
                </c:pt>
                <c:pt idx="30009">
                  <c:v>12.40252536</c:v>
                </c:pt>
                <c:pt idx="30010">
                  <c:v>12.402108800000001</c:v>
                </c:pt>
                <c:pt idx="30011">
                  <c:v>12.402654900000003</c:v>
                </c:pt>
                <c:pt idx="30012">
                  <c:v>12.403465160000003</c:v>
                </c:pt>
                <c:pt idx="30013">
                  <c:v>12.40409762</c:v>
                </c:pt>
                <c:pt idx="30014">
                  <c:v>12.404191599999999</c:v>
                </c:pt>
                <c:pt idx="30015">
                  <c:v>12.404351620000002</c:v>
                </c:pt>
                <c:pt idx="30016">
                  <c:v>12.405725760000003</c:v>
                </c:pt>
                <c:pt idx="30017">
                  <c:v>12.406439500000003</c:v>
                </c:pt>
                <c:pt idx="30018">
                  <c:v>12.40658174</c:v>
                </c:pt>
                <c:pt idx="30019">
                  <c:v>12.407559640000002</c:v>
                </c:pt>
                <c:pt idx="30020">
                  <c:v>12.407585040000001</c:v>
                </c:pt>
                <c:pt idx="30021">
                  <c:v>12.408024460000002</c:v>
                </c:pt>
                <c:pt idx="30022">
                  <c:v>12.408735660000001</c:v>
                </c:pt>
                <c:pt idx="30023">
                  <c:v>12.409230960000002</c:v>
                </c:pt>
                <c:pt idx="30024">
                  <c:v>12.408677239999999</c:v>
                </c:pt>
                <c:pt idx="30025">
                  <c:v>12.409606880000002</c:v>
                </c:pt>
                <c:pt idx="30026">
                  <c:v>12.40912174</c:v>
                </c:pt>
                <c:pt idx="30027">
                  <c:v>12.40976944</c:v>
                </c:pt>
                <c:pt idx="30028">
                  <c:v>12.409959939999998</c:v>
                </c:pt>
                <c:pt idx="30029">
                  <c:v>12.41053144</c:v>
                </c:pt>
                <c:pt idx="30030">
                  <c:v>12.41117914</c:v>
                </c:pt>
                <c:pt idx="30031">
                  <c:v>12.411849700000003</c:v>
                </c:pt>
                <c:pt idx="30032">
                  <c:v>12.41236786</c:v>
                </c:pt>
                <c:pt idx="30033">
                  <c:v>12.412797120000002</c:v>
                </c:pt>
                <c:pt idx="30034">
                  <c:v>12.412987620000001</c:v>
                </c:pt>
                <c:pt idx="30035">
                  <c:v>12.413830900000002</c:v>
                </c:pt>
                <c:pt idx="30036">
                  <c:v>12.414072200000003</c:v>
                </c:pt>
                <c:pt idx="30037">
                  <c:v>12.413904560000001</c:v>
                </c:pt>
                <c:pt idx="30038">
                  <c:v>12.414681799999999</c:v>
                </c:pt>
                <c:pt idx="30039">
                  <c:v>12.415624140000002</c:v>
                </c:pt>
                <c:pt idx="30040">
                  <c:v>12.416254060000002</c:v>
                </c:pt>
                <c:pt idx="30041">
                  <c:v>12.416144840000001</c:v>
                </c:pt>
                <c:pt idx="30042">
                  <c:v>12.416134680000001</c:v>
                </c:pt>
                <c:pt idx="30043">
                  <c:v>12.416678240000001</c:v>
                </c:pt>
                <c:pt idx="30044">
                  <c:v>12.41698304</c:v>
                </c:pt>
                <c:pt idx="30045">
                  <c:v>12.41811334</c:v>
                </c:pt>
                <c:pt idx="30046">
                  <c:v>12.417971100000001</c:v>
                </c:pt>
                <c:pt idx="30047">
                  <c:v>12.418855019999999</c:v>
                </c:pt>
                <c:pt idx="30048">
                  <c:v>12.419952300000002</c:v>
                </c:pt>
                <c:pt idx="30049">
                  <c:v>12.418674680000001</c:v>
                </c:pt>
                <c:pt idx="30050">
                  <c:v>12.419218240000001</c:v>
                </c:pt>
                <c:pt idx="30051">
                  <c:v>12.419777040000001</c:v>
                </c:pt>
                <c:pt idx="30052">
                  <c:v>12.420869240000002</c:v>
                </c:pt>
                <c:pt idx="30053">
                  <c:v>12.421318819999998</c:v>
                </c:pt>
                <c:pt idx="30054">
                  <c:v>12.421326440000003</c:v>
                </c:pt>
                <c:pt idx="30055">
                  <c:v>12.421168960000001</c:v>
                </c:pt>
                <c:pt idx="30056">
                  <c:v>12.421905560000003</c:v>
                </c:pt>
                <c:pt idx="30057">
                  <c:v>12.421981760000001</c:v>
                </c:pt>
                <c:pt idx="30058">
                  <c:v>12.42261676</c:v>
                </c:pt>
                <c:pt idx="30059">
                  <c:v>12.42337114</c:v>
                </c:pt>
                <c:pt idx="30060">
                  <c:v>12.424039160000001</c:v>
                </c:pt>
                <c:pt idx="30061">
                  <c:v>12.424376980000002</c:v>
                </c:pt>
                <c:pt idx="30062">
                  <c:v>12.424564939999998</c:v>
                </c:pt>
                <c:pt idx="30063">
                  <c:v>12.425344720000004</c:v>
                </c:pt>
                <c:pt idx="30064">
                  <c:v>12.424872279999997</c:v>
                </c:pt>
                <c:pt idx="30065">
                  <c:v>12.425159300000002</c:v>
                </c:pt>
                <c:pt idx="30066">
                  <c:v>12.426147359999998</c:v>
                </c:pt>
                <c:pt idx="30067">
                  <c:v>12.426823000000002</c:v>
                </c:pt>
                <c:pt idx="30068">
                  <c:v>12.426805219999999</c:v>
                </c:pt>
                <c:pt idx="30069">
                  <c:v>12.427074460000004</c:v>
                </c:pt>
                <c:pt idx="30070">
                  <c:v>12.428128559999998</c:v>
                </c:pt>
                <c:pt idx="30071">
                  <c:v>12.429162339999998</c:v>
                </c:pt>
                <c:pt idx="30072">
                  <c:v>12.428667040000002</c:v>
                </c:pt>
                <c:pt idx="30073">
                  <c:v>12.429652560000003</c:v>
                </c:pt>
                <c:pt idx="30074">
                  <c:v>12.429596679999998</c:v>
                </c:pt>
                <c:pt idx="30075">
                  <c:v>12.42965002</c:v>
                </c:pt>
                <c:pt idx="30076">
                  <c:v>12.430114840000002</c:v>
                </c:pt>
                <c:pt idx="30077">
                  <c:v>12.43112576</c:v>
                </c:pt>
                <c:pt idx="30078">
                  <c:v>12.431412779999999</c:v>
                </c:pt>
                <c:pt idx="30079">
                  <c:v>12.431113059999998</c:v>
                </c:pt>
                <c:pt idx="30080">
                  <c:v>12.43158042</c:v>
                </c:pt>
                <c:pt idx="30081">
                  <c:v>12.432520220000002</c:v>
                </c:pt>
                <c:pt idx="30082">
                  <c:v>12.432479580000001</c:v>
                </c:pt>
                <c:pt idx="30083">
                  <c:v>12.433460019999998</c:v>
                </c:pt>
                <c:pt idx="30084">
                  <c:v>12.433315239999999</c:v>
                </c:pt>
                <c:pt idx="30085">
                  <c:v>12.434529360000003</c:v>
                </c:pt>
                <c:pt idx="30086">
                  <c:v>12.434775739999999</c:v>
                </c:pt>
                <c:pt idx="30087">
                  <c:v>12.435192300000001</c:v>
                </c:pt>
                <c:pt idx="30088">
                  <c:v>12.435713</c:v>
                </c:pt>
                <c:pt idx="30089">
                  <c:v>12.436005100000001</c:v>
                </c:pt>
                <c:pt idx="30090">
                  <c:v>12.436856000000001</c:v>
                </c:pt>
                <c:pt idx="30091">
                  <c:v>12.436144800000003</c:v>
                </c:pt>
                <c:pt idx="30092">
                  <c:v>12.436530880000003</c:v>
                </c:pt>
                <c:pt idx="30093">
                  <c:v>12.437247159999998</c:v>
                </c:pt>
                <c:pt idx="30094">
                  <c:v>12.438646700000003</c:v>
                </c:pt>
                <c:pt idx="30095">
                  <c:v>12.438827040000001</c:v>
                </c:pt>
                <c:pt idx="30096">
                  <c:v>12.438392700000001</c:v>
                </c:pt>
                <c:pt idx="30097">
                  <c:v>12.439873520000003</c:v>
                </c:pt>
                <c:pt idx="30098">
                  <c:v>12.439263920000002</c:v>
                </c:pt>
                <c:pt idx="30099">
                  <c:v>12.44014784</c:v>
                </c:pt>
                <c:pt idx="30100">
                  <c:v>12.439939560000003</c:v>
                </c:pt>
                <c:pt idx="30101">
                  <c:v>12.441011440000002</c:v>
                </c:pt>
                <c:pt idx="30102">
                  <c:v>12.441463560000001</c:v>
                </c:pt>
                <c:pt idx="30103">
                  <c:v>12.44097842</c:v>
                </c:pt>
                <c:pt idx="30104">
                  <c:v>12.441562620000003</c:v>
                </c:pt>
                <c:pt idx="30105">
                  <c:v>12.442385579999998</c:v>
                </c:pt>
                <c:pt idx="30106">
                  <c:v>12.442553220000001</c:v>
                </c:pt>
                <c:pt idx="30107">
                  <c:v>12.44312472</c:v>
                </c:pt>
                <c:pt idx="30108">
                  <c:v>12.4429774</c:v>
                </c:pt>
                <c:pt idx="30109">
                  <c:v>12.443322839999999</c:v>
                </c:pt>
                <c:pt idx="30110">
                  <c:v>12.443927360000002</c:v>
                </c:pt>
                <c:pt idx="30111">
                  <c:v>12.444526800000002</c:v>
                </c:pt>
                <c:pt idx="30112">
                  <c:v>12.445375160000001</c:v>
                </c:pt>
                <c:pt idx="30113">
                  <c:v>12.445817119999999</c:v>
                </c:pt>
                <c:pt idx="30114">
                  <c:v>12.445611380000003</c:v>
                </c:pt>
                <c:pt idx="30115">
                  <c:v>12.446083820000004</c:v>
                </c:pt>
                <c:pt idx="30116">
                  <c:v>12.446287020000003</c:v>
                </c:pt>
                <c:pt idx="30117">
                  <c:v>12.447252220000003</c:v>
                </c:pt>
                <c:pt idx="30118">
                  <c:v>12.447442720000002</c:v>
                </c:pt>
                <c:pt idx="30119">
                  <c:v>12.448006600000003</c:v>
                </c:pt>
                <c:pt idx="30120">
                  <c:v>12.447600200000004</c:v>
                </c:pt>
                <c:pt idx="30121">
                  <c:v>12.44892862</c:v>
                </c:pt>
                <c:pt idx="30122">
                  <c:v>12.448867659999998</c:v>
                </c:pt>
                <c:pt idx="30123">
                  <c:v>12.449050539999998</c:v>
                </c:pt>
                <c:pt idx="30124">
                  <c:v>12.44983794</c:v>
                </c:pt>
                <c:pt idx="30125">
                  <c:v>12.449210560000001</c:v>
                </c:pt>
                <c:pt idx="30126">
                  <c:v>12.450480559999999</c:v>
                </c:pt>
                <c:pt idx="30127">
                  <c:v>12.451869940000003</c:v>
                </c:pt>
                <c:pt idx="30128">
                  <c:v>12.451811520000003</c:v>
                </c:pt>
                <c:pt idx="30129">
                  <c:v>12.452916419999999</c:v>
                </c:pt>
                <c:pt idx="30130">
                  <c:v>12.453548880000001</c:v>
                </c:pt>
                <c:pt idx="30131">
                  <c:v>12.45212648</c:v>
                </c:pt>
                <c:pt idx="30132">
                  <c:v>12.453147559999998</c:v>
                </c:pt>
                <c:pt idx="30133">
                  <c:v>12.453917180000003</c:v>
                </c:pt>
                <c:pt idx="30134">
                  <c:v>12.453706359999998</c:v>
                </c:pt>
                <c:pt idx="30135">
                  <c:v>12.454823960000002</c:v>
                </c:pt>
                <c:pt idx="30136">
                  <c:v>12.45477316</c:v>
                </c:pt>
                <c:pt idx="30137">
                  <c:v>12.455491980000003</c:v>
                </c:pt>
                <c:pt idx="30138">
                  <c:v>12.456947400000001</c:v>
                </c:pt>
                <c:pt idx="30139">
                  <c:v>12.456774680000002</c:v>
                </c:pt>
                <c:pt idx="30140">
                  <c:v>12.45824026</c:v>
                </c:pt>
                <c:pt idx="30141">
                  <c:v>12.457363960000002</c:v>
                </c:pt>
                <c:pt idx="30142">
                  <c:v>12.457153140000003</c:v>
                </c:pt>
                <c:pt idx="30143">
                  <c:v>12.457292839999999</c:v>
                </c:pt>
                <c:pt idx="30144">
                  <c:v>12.457849100000002</c:v>
                </c:pt>
                <c:pt idx="30145">
                  <c:v>12.458387580000002</c:v>
                </c:pt>
                <c:pt idx="30146">
                  <c:v>12.458857479999999</c:v>
                </c:pt>
                <c:pt idx="30147">
                  <c:v>12.459472160000002</c:v>
                </c:pt>
                <c:pt idx="30148">
                  <c:v>12.460213840000002</c:v>
                </c:pt>
                <c:pt idx="30149">
                  <c:v>12.459906500000002</c:v>
                </c:pt>
                <c:pt idx="30150">
                  <c:v>12.460434820000001</c:v>
                </c:pt>
                <c:pt idx="30151">
                  <c:v>12.4612654</c:v>
                </c:pt>
                <c:pt idx="30152">
                  <c:v>12.462291560000002</c:v>
                </c:pt>
                <c:pt idx="30153">
                  <c:v>12.462705580000002</c:v>
                </c:pt>
                <c:pt idx="30154">
                  <c:v>12.462748759999998</c:v>
                </c:pt>
                <c:pt idx="30155">
                  <c:v>12.46309928</c:v>
                </c:pt>
                <c:pt idx="30156">
                  <c:v>12.463241519999999</c:v>
                </c:pt>
                <c:pt idx="30157">
                  <c:v>12.463780000000003</c:v>
                </c:pt>
                <c:pt idx="30158">
                  <c:v>12.463642840000002</c:v>
                </c:pt>
                <c:pt idx="30159">
                  <c:v>12.464148299999998</c:v>
                </c:pt>
                <c:pt idx="30160">
                  <c:v>12.464496279999999</c:v>
                </c:pt>
                <c:pt idx="30161">
                  <c:v>12.465471639999997</c:v>
                </c:pt>
                <c:pt idx="30162">
                  <c:v>12.464983960000001</c:v>
                </c:pt>
                <c:pt idx="30163">
                  <c:v>12.465817080000003</c:v>
                </c:pt>
                <c:pt idx="30164">
                  <c:v>12.46661464</c:v>
                </c:pt>
                <c:pt idx="30165">
                  <c:v>12.466543520000004</c:v>
                </c:pt>
                <c:pt idx="30166">
                  <c:v>12.466863559999998</c:v>
                </c:pt>
                <c:pt idx="30167">
                  <c:v>12.467678900000001</c:v>
                </c:pt>
                <c:pt idx="30168">
                  <c:v>12.468293579999999</c:v>
                </c:pt>
                <c:pt idx="30169">
                  <c:v>12.468600920000004</c:v>
                </c:pt>
                <c:pt idx="30170">
                  <c:v>12.469670260000001</c:v>
                </c:pt>
                <c:pt idx="30171">
                  <c:v>12.469619460000001</c:v>
                </c:pt>
                <c:pt idx="30172">
                  <c:v>12.470079200000004</c:v>
                </c:pt>
                <c:pt idx="30173">
                  <c:v>12.470523699999998</c:v>
                </c:pt>
                <c:pt idx="30174">
                  <c:v>12.471034240000003</c:v>
                </c:pt>
                <c:pt idx="30175">
                  <c:v>12.471039319999999</c:v>
                </c:pt>
                <c:pt idx="30176">
                  <c:v>12.471326339999999</c:v>
                </c:pt>
                <c:pt idx="30177">
                  <c:v>12.471897839999999</c:v>
                </c:pt>
                <c:pt idx="30178">
                  <c:v>12.472984960000002</c:v>
                </c:pt>
                <c:pt idx="30179">
                  <c:v>12.471633680000004</c:v>
                </c:pt>
                <c:pt idx="30180">
                  <c:v>12.47312466</c:v>
                </c:pt>
                <c:pt idx="30181">
                  <c:v>12.474491180000001</c:v>
                </c:pt>
                <c:pt idx="30182">
                  <c:v>12.473693619999999</c:v>
                </c:pt>
                <c:pt idx="30183">
                  <c:v>12.474460700000002</c:v>
                </c:pt>
                <c:pt idx="30184">
                  <c:v>12.474412440000002</c:v>
                </c:pt>
                <c:pt idx="30185">
                  <c:v>12.47469946</c:v>
                </c:pt>
                <c:pt idx="30186">
                  <c:v>12.475349700000001</c:v>
                </c:pt>
                <c:pt idx="30187">
                  <c:v>12.475169360000002</c:v>
                </c:pt>
                <c:pt idx="30188">
                  <c:v>12.476165039999998</c:v>
                </c:pt>
                <c:pt idx="30189">
                  <c:v>12.476416499999997</c:v>
                </c:pt>
                <c:pt idx="30190">
                  <c:v>12.477970980000004</c:v>
                </c:pt>
                <c:pt idx="30191">
                  <c:v>12.478009080000003</c:v>
                </c:pt>
                <c:pt idx="30192">
                  <c:v>12.47745282</c:v>
                </c:pt>
                <c:pt idx="30193">
                  <c:v>12.478336740000003</c:v>
                </c:pt>
                <c:pt idx="30194">
                  <c:v>12.479111439999999</c:v>
                </c:pt>
                <c:pt idx="30195">
                  <c:v>12.479657540000002</c:v>
                </c:pt>
                <c:pt idx="30196">
                  <c:v>12.479515300000003</c:v>
                </c:pt>
                <c:pt idx="30197">
                  <c:v>12.479942019999998</c:v>
                </c:pt>
                <c:pt idx="30198">
                  <c:v>12.481110420000004</c:v>
                </c:pt>
                <c:pt idx="30199">
                  <c:v>12.481727640000003</c:v>
                </c:pt>
                <c:pt idx="30200">
                  <c:v>12.481824160000002</c:v>
                </c:pt>
                <c:pt idx="30201">
                  <c:v>12.482075620000003</c:v>
                </c:pt>
                <c:pt idx="30202">
                  <c:v>12.482992560000003</c:v>
                </c:pt>
                <c:pt idx="30203">
                  <c:v>12.483096700000001</c:v>
                </c:pt>
                <c:pt idx="30204">
                  <c:v>12.482703000000003</c:v>
                </c:pt>
                <c:pt idx="30205">
                  <c:v>12.483843460000003</c:v>
                </c:pt>
                <c:pt idx="30206">
                  <c:v>12.484849299999999</c:v>
                </c:pt>
                <c:pt idx="30207">
                  <c:v>12.484549579999998</c:v>
                </c:pt>
                <c:pt idx="30208">
                  <c:v>12.485243000000002</c:v>
                </c:pt>
                <c:pt idx="30209">
                  <c:v>12.485049960000003</c:v>
                </c:pt>
                <c:pt idx="30210">
                  <c:v>12.485542720000003</c:v>
                </c:pt>
                <c:pt idx="30211">
                  <c:v>12.485710359999999</c:v>
                </c:pt>
                <c:pt idx="30212">
                  <c:v>12.486342820000001</c:v>
                </c:pt>
                <c:pt idx="30213">
                  <c:v>12.486942260000001</c:v>
                </c:pt>
                <c:pt idx="30214">
                  <c:v>12.487884599999999</c:v>
                </c:pt>
                <c:pt idx="30215">
                  <c:v>12.487978579999998</c:v>
                </c:pt>
                <c:pt idx="30216">
                  <c:v>12.48826306</c:v>
                </c:pt>
                <c:pt idx="30217">
                  <c:v>12.488250359999999</c:v>
                </c:pt>
                <c:pt idx="30218">
                  <c:v>12.48969308</c:v>
                </c:pt>
                <c:pt idx="30219">
                  <c:v>12.489705780000003</c:v>
                </c:pt>
                <c:pt idx="30220">
                  <c:v>12.490645579999999</c:v>
                </c:pt>
                <c:pt idx="30221">
                  <c:v>12.491455840000004</c:v>
                </c:pt>
                <c:pt idx="30222">
                  <c:v>12.49125772</c:v>
                </c:pt>
                <c:pt idx="30223">
                  <c:v>12.491295819999999</c:v>
                </c:pt>
                <c:pt idx="30224">
                  <c:v>12.492167040000002</c:v>
                </c:pt>
                <c:pt idx="30225">
                  <c:v>12.492842680000001</c:v>
                </c:pt>
                <c:pt idx="30226">
                  <c:v>12.493708819999998</c:v>
                </c:pt>
                <c:pt idx="30227">
                  <c:v>12.492131480000003</c:v>
                </c:pt>
                <c:pt idx="30228">
                  <c:v>12.493543719999998</c:v>
                </c:pt>
                <c:pt idx="30229">
                  <c:v>12.49337354</c:v>
                </c:pt>
                <c:pt idx="30230">
                  <c:v>12.494460659999998</c:v>
                </c:pt>
                <c:pt idx="30231">
                  <c:v>12.494369220000001</c:v>
                </c:pt>
                <c:pt idx="30232">
                  <c:v>12.495367440000003</c:v>
                </c:pt>
                <c:pt idx="30233">
                  <c:v>12.494775620000002</c:v>
                </c:pt>
                <c:pt idx="30234">
                  <c:v>12.4954284</c:v>
                </c:pt>
                <c:pt idx="30235">
                  <c:v>12.496297079999998</c:v>
                </c:pt>
                <c:pt idx="30236">
                  <c:v>12.496571400000001</c:v>
                </c:pt>
                <c:pt idx="30237">
                  <c:v>12.49786426</c:v>
                </c:pt>
                <c:pt idx="30238">
                  <c:v>12.497516279999999</c:v>
                </c:pt>
                <c:pt idx="30239">
                  <c:v>12.497909979999999</c:v>
                </c:pt>
                <c:pt idx="30240">
                  <c:v>12.498323999999998</c:v>
                </c:pt>
                <c:pt idx="30241">
                  <c:v>12.499510180000001</c:v>
                </c:pt>
                <c:pt idx="30242">
                  <c:v>12.498882800000002</c:v>
                </c:pt>
                <c:pt idx="30243">
                  <c:v>12.499802279999997</c:v>
                </c:pt>
                <c:pt idx="30244">
                  <c:v>12.499281579999998</c:v>
                </c:pt>
                <c:pt idx="30245">
                  <c:v>12.500549039999999</c:v>
                </c:pt>
                <c:pt idx="30246">
                  <c:v>12.500599840000001</c:v>
                </c:pt>
                <c:pt idx="30247">
                  <c:v>12.501387239999998</c:v>
                </c:pt>
                <c:pt idx="30248">
                  <c:v>12.501636160000002</c:v>
                </c:pt>
                <c:pt idx="30249">
                  <c:v>12.502339740000002</c:v>
                </c:pt>
                <c:pt idx="30250">
                  <c:v>12.503231279999998</c:v>
                </c:pt>
                <c:pt idx="30251">
                  <c:v>12.50274106</c:v>
                </c:pt>
                <c:pt idx="30252">
                  <c:v>12.503269380000003</c:v>
                </c:pt>
                <c:pt idx="30253">
                  <c:v>12.50403646</c:v>
                </c:pt>
                <c:pt idx="30254">
                  <c:v>12.503858660000004</c:v>
                </c:pt>
                <c:pt idx="30255">
                  <c:v>12.504851800000003</c:v>
                </c:pt>
                <c:pt idx="30256">
                  <c:v>12.50484926</c:v>
                </c:pt>
                <c:pt idx="30257">
                  <c:v>12.505433459999997</c:v>
                </c:pt>
                <c:pt idx="30258">
                  <c:v>12.505829699999998</c:v>
                </c:pt>
                <c:pt idx="30259">
                  <c:v>12.506416440000002</c:v>
                </c:pt>
                <c:pt idx="30260">
                  <c:v>12.506286899999999</c:v>
                </c:pt>
                <c:pt idx="30261">
                  <c:v>12.50587288</c:v>
                </c:pt>
                <c:pt idx="30262">
                  <c:v>12.50787186</c:v>
                </c:pt>
                <c:pt idx="30263">
                  <c:v>12.508758319999998</c:v>
                </c:pt>
                <c:pt idx="30264">
                  <c:v>12.5079887</c:v>
                </c:pt>
                <c:pt idx="30265">
                  <c:v>12.508829440000001</c:v>
                </c:pt>
                <c:pt idx="30266">
                  <c:v>12.509093600000003</c:v>
                </c:pt>
                <c:pt idx="30267">
                  <c:v>12.509027559999998</c:v>
                </c:pt>
                <c:pt idx="30268">
                  <c:v>12.51041186</c:v>
                </c:pt>
                <c:pt idx="30269">
                  <c:v>12.509301880000001</c:v>
                </c:pt>
                <c:pt idx="30270">
                  <c:v>12.510086740000002</c:v>
                </c:pt>
                <c:pt idx="30271">
                  <c:v>12.511331340000002</c:v>
                </c:pt>
                <c:pt idx="30272">
                  <c:v>12.511361820000001</c:v>
                </c:pt>
                <c:pt idx="30273">
                  <c:v>12.51216954</c:v>
                </c:pt>
                <c:pt idx="30274">
                  <c:v>12.513566540000003</c:v>
                </c:pt>
                <c:pt idx="30275">
                  <c:v>12.513236340000002</c:v>
                </c:pt>
                <c:pt idx="30276">
                  <c:v>12.513411600000003</c:v>
                </c:pt>
                <c:pt idx="30277">
                  <c:v>12.51432346</c:v>
                </c:pt>
                <c:pt idx="30278">
                  <c:v>12.514755259999998</c:v>
                </c:pt>
                <c:pt idx="30279">
                  <c:v>12.515319140000001</c:v>
                </c:pt>
                <c:pt idx="30280">
                  <c:v>12.515408040000001</c:v>
                </c:pt>
                <c:pt idx="30281">
                  <c:v>12.515860160000001</c:v>
                </c:pt>
                <c:pt idx="30282">
                  <c:v>12.515423279999998</c:v>
                </c:pt>
                <c:pt idx="30283">
                  <c:v>12.515811900000001</c:v>
                </c:pt>
                <c:pt idx="30284">
                  <c:v>12.517612760000002</c:v>
                </c:pt>
                <c:pt idx="30285">
                  <c:v>12.5177423</c:v>
                </c:pt>
                <c:pt idx="30286">
                  <c:v>12.517716900000002</c:v>
                </c:pt>
                <c:pt idx="30287">
                  <c:v>12.518623680000001</c:v>
                </c:pt>
                <c:pt idx="30288">
                  <c:v>12.518692260000002</c:v>
                </c:pt>
                <c:pt idx="30289">
                  <c:v>12.518684640000002</c:v>
                </c:pt>
                <c:pt idx="30290">
                  <c:v>12.519083419999998</c:v>
                </c:pt>
                <c:pt idx="30291">
                  <c:v>12.519718420000002</c:v>
                </c:pt>
                <c:pt idx="30292">
                  <c:v>12.519980040000004</c:v>
                </c:pt>
                <c:pt idx="30293">
                  <c:v>12.520015600000001</c:v>
                </c:pt>
                <c:pt idx="30294">
                  <c:v>12.521041760000003</c:v>
                </c:pt>
                <c:pt idx="30295">
                  <c:v>12.521679300000002</c:v>
                </c:pt>
                <c:pt idx="30296">
                  <c:v>12.520472800000004</c:v>
                </c:pt>
                <c:pt idx="30297">
                  <c:v>12.521443079999999</c:v>
                </c:pt>
                <c:pt idx="30298">
                  <c:v>12.522956919999999</c:v>
                </c:pt>
                <c:pt idx="30299">
                  <c:v>12.522154279999997</c:v>
                </c:pt>
                <c:pt idx="30300">
                  <c:v>12.522837540000001</c:v>
                </c:pt>
                <c:pt idx="30301">
                  <c:v>12.523172820000001</c:v>
                </c:pt>
                <c:pt idx="30302">
                  <c:v>12.52358684</c:v>
                </c:pt>
                <c:pt idx="30303">
                  <c:v>12.52427264</c:v>
                </c:pt>
                <c:pt idx="30304">
                  <c:v>12.52427264</c:v>
                </c:pt>
                <c:pt idx="30305">
                  <c:v>12.524938119999998</c:v>
                </c:pt>
                <c:pt idx="30306">
                  <c:v>12.52482382</c:v>
                </c:pt>
                <c:pt idx="30307">
                  <c:v>12.526523079999999</c:v>
                </c:pt>
                <c:pt idx="30308">
                  <c:v>12.526888839999998</c:v>
                </c:pt>
                <c:pt idx="30309">
                  <c:v>12.527379060000003</c:v>
                </c:pt>
                <c:pt idx="30310">
                  <c:v>12.527122519999999</c:v>
                </c:pt>
                <c:pt idx="30311">
                  <c:v>12.527554319999998</c:v>
                </c:pt>
                <c:pt idx="30312">
                  <c:v>12.52748066</c:v>
                </c:pt>
                <c:pt idx="30313">
                  <c:v>12.526545940000002</c:v>
                </c:pt>
                <c:pt idx="30314">
                  <c:v>12.5287659</c:v>
                </c:pt>
                <c:pt idx="30315">
                  <c:v>12.529492340000001</c:v>
                </c:pt>
                <c:pt idx="30316">
                  <c:v>12.529522820000002</c:v>
                </c:pt>
                <c:pt idx="30317">
                  <c:v>12.529520280000002</c:v>
                </c:pt>
                <c:pt idx="30318">
                  <c:v>12.53094014</c:v>
                </c:pt>
                <c:pt idx="30319">
                  <c:v>12.531064600000001</c:v>
                </c:pt>
                <c:pt idx="30320">
                  <c:v>12.531211920000002</c:v>
                </c:pt>
                <c:pt idx="30321">
                  <c:v>12.532103460000004</c:v>
                </c:pt>
                <c:pt idx="30322">
                  <c:v>12.532172039999999</c:v>
                </c:pt>
                <c:pt idx="30323">
                  <c:v>12.532763859999999</c:v>
                </c:pt>
                <c:pt idx="30324">
                  <c:v>12.5329569</c:v>
                </c:pt>
                <c:pt idx="30325">
                  <c:v>12.533881459999998</c:v>
                </c:pt>
                <c:pt idx="30326">
                  <c:v>12.53418372</c:v>
                </c:pt>
                <c:pt idx="30327">
                  <c:v>12.534546940000004</c:v>
                </c:pt>
                <c:pt idx="30328">
                  <c:v>12.534767920000002</c:v>
                </c:pt>
                <c:pt idx="30329">
                  <c:v>12.534983819999999</c:v>
                </c:pt>
                <c:pt idx="30330">
                  <c:v>12.535717879999998</c:v>
                </c:pt>
                <c:pt idx="30331">
                  <c:v>12.535733120000002</c:v>
                </c:pt>
                <c:pt idx="30332">
                  <c:v>12.536754200000001</c:v>
                </c:pt>
                <c:pt idx="30333">
                  <c:v>12.5369574</c:v>
                </c:pt>
                <c:pt idx="30334">
                  <c:v>12.537683840000001</c:v>
                </c:pt>
                <c:pt idx="30335">
                  <c:v>12.537973400000002</c:v>
                </c:pt>
                <c:pt idx="30336">
                  <c:v>12.538257879999998</c:v>
                </c:pt>
                <c:pt idx="30337">
                  <c:v>12.53922816</c:v>
                </c:pt>
                <c:pt idx="30338">
                  <c:v>12.539078299999998</c:v>
                </c:pt>
                <c:pt idx="30339">
                  <c:v>12.539197680000001</c:v>
                </c:pt>
                <c:pt idx="30340">
                  <c:v>12.540541340000001</c:v>
                </c:pt>
                <c:pt idx="30341">
                  <c:v>12.540147640000002</c:v>
                </c:pt>
                <c:pt idx="30342">
                  <c:v>12.540480379999998</c:v>
                </c:pt>
                <c:pt idx="30343">
                  <c:v>12.541420180000001</c:v>
                </c:pt>
                <c:pt idx="30344">
                  <c:v>12.540980760000004</c:v>
                </c:pt>
                <c:pt idx="30345">
                  <c:v>12.54134144</c:v>
                </c:pt>
                <c:pt idx="30346">
                  <c:v>12.541953580000001</c:v>
                </c:pt>
                <c:pt idx="30347">
                  <c:v>12.542992439999999</c:v>
                </c:pt>
                <c:pt idx="30348">
                  <c:v>12.542565719999999</c:v>
                </c:pt>
                <c:pt idx="30349">
                  <c:v>12.543731580000003</c:v>
                </c:pt>
                <c:pt idx="30350">
                  <c:v>12.544851720000002</c:v>
                </c:pt>
                <c:pt idx="30351">
                  <c:v>12.543970340000001</c:v>
                </c:pt>
                <c:pt idx="30352">
                  <c:v>12.544671379999999</c:v>
                </c:pt>
                <c:pt idx="30353">
                  <c:v>12.546197919999999</c:v>
                </c:pt>
                <c:pt idx="30354">
                  <c:v>12.545949</c:v>
                </c:pt>
                <c:pt idx="30355">
                  <c:v>12.546025199999999</c:v>
                </c:pt>
                <c:pt idx="30356">
                  <c:v>12.547076759999998</c:v>
                </c:pt>
                <c:pt idx="30357">
                  <c:v>12.54745776</c:v>
                </c:pt>
                <c:pt idx="30358">
                  <c:v>12.54750602</c:v>
                </c:pt>
                <c:pt idx="30359">
                  <c:v>12.548082599999999</c:v>
                </c:pt>
                <c:pt idx="30360">
                  <c:v>12.548496619999998</c:v>
                </c:pt>
                <c:pt idx="30361">
                  <c:v>12.548989379999998</c:v>
                </c:pt>
                <c:pt idx="30362">
                  <c:v>12.549487220000001</c:v>
                </c:pt>
                <c:pt idx="30363">
                  <c:v>12.549906319999998</c:v>
                </c:pt>
                <c:pt idx="30364">
                  <c:v>12.54983266</c:v>
                </c:pt>
                <c:pt idx="30365">
                  <c:v>12.550018080000001</c:v>
                </c:pt>
                <c:pt idx="30366">
                  <c:v>12.5500638</c:v>
                </c:pt>
                <c:pt idx="30367">
                  <c:v>12.550747059999997</c:v>
                </c:pt>
                <c:pt idx="30368">
                  <c:v>12.550708959999998</c:v>
                </c:pt>
                <c:pt idx="30369">
                  <c:v>12.552278680000001</c:v>
                </c:pt>
                <c:pt idx="30370">
                  <c:v>12.551112820000004</c:v>
                </c:pt>
                <c:pt idx="30371">
                  <c:v>12.55275874</c:v>
                </c:pt>
                <c:pt idx="30372">
                  <c:v>12.552994960000001</c:v>
                </c:pt>
                <c:pt idx="30373">
                  <c:v>12.55329976</c:v>
                </c:pt>
                <c:pt idx="30374">
                  <c:v>12.55377474</c:v>
                </c:pt>
                <c:pt idx="30375">
                  <c:v>12.554348780000003</c:v>
                </c:pt>
                <c:pt idx="30376">
                  <c:v>12.554973620000002</c:v>
                </c:pt>
                <c:pt idx="30377">
                  <c:v>12.554640879999999</c:v>
                </c:pt>
                <c:pt idx="30378">
                  <c:v>12.555128560000002</c:v>
                </c:pt>
                <c:pt idx="30379">
                  <c:v>12.555964219999998</c:v>
                </c:pt>
                <c:pt idx="30380">
                  <c:v>12.557140240000003</c:v>
                </c:pt>
                <c:pt idx="30381">
                  <c:v>12.556307120000001</c:v>
                </c:pt>
                <c:pt idx="30382">
                  <c:v>12.556764320000003</c:v>
                </c:pt>
                <c:pt idx="30383">
                  <c:v>12.557132619999999</c:v>
                </c:pt>
                <c:pt idx="30384">
                  <c:v>12.55757966</c:v>
                </c:pt>
                <c:pt idx="30385">
                  <c:v>12.558176559999998</c:v>
                </c:pt>
                <c:pt idx="30386">
                  <c:v>12.557721899999999</c:v>
                </c:pt>
                <c:pt idx="30387">
                  <c:v>12.559784380000002</c:v>
                </c:pt>
                <c:pt idx="30388">
                  <c:v>12.560007900000002</c:v>
                </c:pt>
                <c:pt idx="30389">
                  <c:v>12.559515140000002</c:v>
                </c:pt>
                <c:pt idx="30390">
                  <c:v>12.560510820000003</c:v>
                </c:pt>
                <c:pt idx="30391">
                  <c:v>12.560978179999999</c:v>
                </c:pt>
                <c:pt idx="30392">
                  <c:v>12.561524280000002</c:v>
                </c:pt>
                <c:pt idx="30393">
                  <c:v>12.561608100000001</c:v>
                </c:pt>
                <c:pt idx="30394">
                  <c:v>12.562149120000001</c:v>
                </c:pt>
                <c:pt idx="30395">
                  <c:v>12.5626114</c:v>
                </c:pt>
                <c:pt idx="30396">
                  <c:v>12.563436900000003</c:v>
                </c:pt>
                <c:pt idx="30397">
                  <c:v>12.563508019999999</c:v>
                </c:pt>
                <c:pt idx="30398">
                  <c:v>12.563960140000002</c:v>
                </c:pt>
                <c:pt idx="30399">
                  <c:v>12.563617239999999</c:v>
                </c:pt>
                <c:pt idx="30400">
                  <c:v>12.564841519999998</c:v>
                </c:pt>
                <c:pt idx="30401">
                  <c:v>12.565090440000002</c:v>
                </c:pt>
                <c:pt idx="30402">
                  <c:v>12.565313959999997</c:v>
                </c:pt>
                <c:pt idx="30403">
                  <c:v>12.565806719999998</c:v>
                </c:pt>
                <c:pt idx="30404">
                  <c:v>12.566850659999998</c:v>
                </c:pt>
                <c:pt idx="30405">
                  <c:v>12.566357899999998</c:v>
                </c:pt>
                <c:pt idx="30406">
                  <c:v>12.566787160000001</c:v>
                </c:pt>
                <c:pt idx="30407">
                  <c:v>12.567102119999999</c:v>
                </c:pt>
                <c:pt idx="30408">
                  <c:v>12.567427240000002</c:v>
                </c:pt>
                <c:pt idx="30409">
                  <c:v>12.568453399999997</c:v>
                </c:pt>
                <c:pt idx="30410">
                  <c:v>12.568471180000003</c:v>
                </c:pt>
                <c:pt idx="30411">
                  <c:v>12.568356879999998</c:v>
                </c:pt>
                <c:pt idx="30412">
                  <c:v>12.569583699999999</c:v>
                </c:pt>
                <c:pt idx="30413">
                  <c:v>12.569698000000002</c:v>
                </c:pt>
                <c:pt idx="30414">
                  <c:v>12.571249940000001</c:v>
                </c:pt>
                <c:pt idx="30415">
                  <c:v>12.57034824</c:v>
                </c:pt>
                <c:pt idx="30416">
                  <c:v>12.57090958</c:v>
                </c:pt>
                <c:pt idx="30417">
                  <c:v>12.571765560000003</c:v>
                </c:pt>
                <c:pt idx="30418">
                  <c:v>12.5712855</c:v>
                </c:pt>
                <c:pt idx="30419">
                  <c:v>12.572443739999999</c:v>
                </c:pt>
                <c:pt idx="30420">
                  <c:v>12.57382804</c:v>
                </c:pt>
                <c:pt idx="30421">
                  <c:v>12.573485140000003</c:v>
                </c:pt>
                <c:pt idx="30422">
                  <c:v>12.573734060000001</c:v>
                </c:pt>
                <c:pt idx="30423">
                  <c:v>12.574894840000002</c:v>
                </c:pt>
                <c:pt idx="30424">
                  <c:v>12.574595120000003</c:v>
                </c:pt>
                <c:pt idx="30425">
                  <c:v>12.576007359999998</c:v>
                </c:pt>
                <c:pt idx="30426">
                  <c:v>12.575362199999999</c:v>
                </c:pt>
                <c:pt idx="30427">
                  <c:v>12.575433320000002</c:v>
                </c:pt>
                <c:pt idx="30428">
                  <c:v>12.57593116</c:v>
                </c:pt>
                <c:pt idx="30429">
                  <c:v>12.576268979999998</c:v>
                </c:pt>
                <c:pt idx="30430">
                  <c:v>12.576566160000002</c:v>
                </c:pt>
                <c:pt idx="30431">
                  <c:v>12.57647472</c:v>
                </c:pt>
                <c:pt idx="30432">
                  <c:v>12.578631180000002</c:v>
                </c:pt>
                <c:pt idx="30433">
                  <c:v>12.578948680000002</c:v>
                </c:pt>
                <c:pt idx="30434">
                  <c:v>12.578321300000001</c:v>
                </c:pt>
                <c:pt idx="30435">
                  <c:v>12.578433059999998</c:v>
                </c:pt>
                <c:pt idx="30436">
                  <c:v>12.58031774</c:v>
                </c:pt>
                <c:pt idx="30437">
                  <c:v>12.57933476</c:v>
                </c:pt>
                <c:pt idx="30438">
                  <c:v>12.579692900000001</c:v>
                </c:pt>
                <c:pt idx="30439">
                  <c:v>12.58010438</c:v>
                </c:pt>
                <c:pt idx="30440">
                  <c:v>12.580099300000002</c:v>
                </c:pt>
                <c:pt idx="30441">
                  <c:v>12.581475979999999</c:v>
                </c:pt>
                <c:pt idx="30442">
                  <c:v>12.582542780000001</c:v>
                </c:pt>
                <c:pt idx="30443">
                  <c:v>12.583114280000002</c:v>
                </c:pt>
                <c:pt idx="30444">
                  <c:v>12.582939020000001</c:v>
                </c:pt>
                <c:pt idx="30445">
                  <c:v>12.582984740000001</c:v>
                </c:pt>
                <c:pt idx="30446">
                  <c:v>12.58409472</c:v>
                </c:pt>
                <c:pt idx="30447">
                  <c:v>12.58425982</c:v>
                </c:pt>
                <c:pt idx="30448">
                  <c:v>12.5833505</c:v>
                </c:pt>
                <c:pt idx="30449">
                  <c:v>12.585148820000001</c:v>
                </c:pt>
                <c:pt idx="30450">
                  <c:v>12.585583160000001</c:v>
                </c:pt>
                <c:pt idx="30451">
                  <c:v>12.585837160000002</c:v>
                </c:pt>
                <c:pt idx="30452">
                  <c:v>12.586276579999998</c:v>
                </c:pt>
                <c:pt idx="30453">
                  <c:v>12.58632484</c:v>
                </c:pt>
                <c:pt idx="30454">
                  <c:v>12.58604798</c:v>
                </c:pt>
                <c:pt idx="30455">
                  <c:v>12.58682014</c:v>
                </c:pt>
                <c:pt idx="30456">
                  <c:v>12.587589759999998</c:v>
                </c:pt>
                <c:pt idx="30457">
                  <c:v>12.588349220000001</c:v>
                </c:pt>
                <c:pt idx="30458">
                  <c:v>12.588775940000003</c:v>
                </c:pt>
                <c:pt idx="30459">
                  <c:v>12.589207740000001</c:v>
                </c:pt>
                <c:pt idx="30460">
                  <c:v>12.590175480000003</c:v>
                </c:pt>
                <c:pt idx="30461">
                  <c:v>12.590076420000001</c:v>
                </c:pt>
                <c:pt idx="30462">
                  <c:v>12.589885920000002</c:v>
                </c:pt>
                <c:pt idx="30463">
                  <c:v>12.590190720000001</c:v>
                </c:pt>
                <c:pt idx="30464">
                  <c:v>12.59097304</c:v>
                </c:pt>
                <c:pt idx="30465">
                  <c:v>12.59145564</c:v>
                </c:pt>
                <c:pt idx="30466">
                  <c:v>12.592944080000001</c:v>
                </c:pt>
                <c:pt idx="30467">
                  <c:v>12.592692619999999</c:v>
                </c:pt>
                <c:pt idx="30468">
                  <c:v>12.592987260000003</c:v>
                </c:pt>
                <c:pt idx="30469">
                  <c:v>12.594239480000001</c:v>
                </c:pt>
                <c:pt idx="30470">
                  <c:v>12.592651979999999</c:v>
                </c:pt>
                <c:pt idx="30471">
                  <c:v>12.594910040000004</c:v>
                </c:pt>
                <c:pt idx="30472">
                  <c:v>12.594742400000001</c:v>
                </c:pt>
                <c:pt idx="30473">
                  <c:v>12.594358860000003</c:v>
                </c:pt>
                <c:pt idx="30474">
                  <c:v>12.594955760000001</c:v>
                </c:pt>
                <c:pt idx="30475">
                  <c:v>12.594526499999999</c:v>
                </c:pt>
                <c:pt idx="30476">
                  <c:v>12.595613620000002</c:v>
                </c:pt>
                <c:pt idx="30477">
                  <c:v>12.596060659999997</c:v>
                </c:pt>
                <c:pt idx="30478">
                  <c:v>12.597444960000001</c:v>
                </c:pt>
                <c:pt idx="30479">
                  <c:v>12.59590064</c:v>
                </c:pt>
                <c:pt idx="30480">
                  <c:v>12.597223980000001</c:v>
                </c:pt>
                <c:pt idx="30481">
                  <c:v>12.598044400000001</c:v>
                </c:pt>
                <c:pt idx="30482">
                  <c:v>12.597414479999999</c:v>
                </c:pt>
                <c:pt idx="30483">
                  <c:v>12.59861336</c:v>
                </c:pt>
                <c:pt idx="30484">
                  <c:v>12.599708100000001</c:v>
                </c:pt>
                <c:pt idx="30485">
                  <c:v>12.599621740000002</c:v>
                </c:pt>
                <c:pt idx="30486">
                  <c:v>12.599710640000003</c:v>
                </c:pt>
                <c:pt idx="30487">
                  <c:v>12.600363420000001</c:v>
                </c:pt>
                <c:pt idx="30488">
                  <c:v>12.599982419999998</c:v>
                </c:pt>
                <c:pt idx="30489">
                  <c:v>12.601496260000003</c:v>
                </c:pt>
                <c:pt idx="30490">
                  <c:v>12.601818839999998</c:v>
                </c:pt>
                <c:pt idx="30491">
                  <c:v>12.603177740000003</c:v>
                </c:pt>
                <c:pt idx="30492">
                  <c:v>12.603116780000001</c:v>
                </c:pt>
                <c:pt idx="30493">
                  <c:v>12.603190439999999</c:v>
                </c:pt>
                <c:pt idx="30494">
                  <c:v>12.603307279999999</c:v>
                </c:pt>
                <c:pt idx="30495">
                  <c:v>12.603535880000003</c:v>
                </c:pt>
                <c:pt idx="30496">
                  <c:v>12.60407182</c:v>
                </c:pt>
                <c:pt idx="30497">
                  <c:v>12.604221680000004</c:v>
                </c:pt>
                <c:pt idx="30498">
                  <c:v>12.604767780000001</c:v>
                </c:pt>
                <c:pt idx="30499">
                  <c:v>12.604948119999998</c:v>
                </c:pt>
                <c:pt idx="30500">
                  <c:v>12.6055501</c:v>
                </c:pt>
                <c:pt idx="30501">
                  <c:v>12.605959040000002</c:v>
                </c:pt>
                <c:pt idx="30502">
                  <c:v>12.606705799999999</c:v>
                </c:pt>
                <c:pt idx="30503">
                  <c:v>12.608097719999998</c:v>
                </c:pt>
                <c:pt idx="30504">
                  <c:v>12.607290000000001</c:v>
                </c:pt>
                <c:pt idx="30505">
                  <c:v>12.607825939999998</c:v>
                </c:pt>
                <c:pt idx="30506">
                  <c:v>12.607785300000003</c:v>
                </c:pt>
                <c:pt idx="30507">
                  <c:v>12.608143440000003</c:v>
                </c:pt>
                <c:pt idx="30508">
                  <c:v>12.609187379999998</c:v>
                </c:pt>
                <c:pt idx="30509">
                  <c:v>12.609748719999999</c:v>
                </c:pt>
                <c:pt idx="30510">
                  <c:v>12.610289739999999</c:v>
                </c:pt>
                <c:pt idx="30511">
                  <c:v>12.611836599999998</c:v>
                </c:pt>
                <c:pt idx="30512">
                  <c:v>12.610269419999998</c:v>
                </c:pt>
                <c:pt idx="30513">
                  <c:v>12.612105839999998</c:v>
                </c:pt>
                <c:pt idx="30514">
                  <c:v>12.612446199999999</c:v>
                </c:pt>
                <c:pt idx="30515">
                  <c:v>12.612588439999998</c:v>
                </c:pt>
                <c:pt idx="30516">
                  <c:v>12.612006780000003</c:v>
                </c:pt>
                <c:pt idx="30517">
                  <c:v>12.61382542</c:v>
                </c:pt>
                <c:pt idx="30518">
                  <c:v>12.613855899999999</c:v>
                </c:pt>
                <c:pt idx="30519">
                  <c:v>12.615049700000004</c:v>
                </c:pt>
                <c:pt idx="30520">
                  <c:v>12.614490899999998</c:v>
                </c:pt>
                <c:pt idx="30521">
                  <c:v>12.615318940000002</c:v>
                </c:pt>
                <c:pt idx="30522">
                  <c:v>12.615232580000002</c:v>
                </c:pt>
                <c:pt idx="30523">
                  <c:v>12.615598340000002</c:v>
                </c:pt>
                <c:pt idx="30524">
                  <c:v>12.616091100000002</c:v>
                </c:pt>
                <c:pt idx="30525">
                  <c:v>12.6174119</c:v>
                </c:pt>
                <c:pt idx="30526">
                  <c:v>12.617218859999999</c:v>
                </c:pt>
                <c:pt idx="30527">
                  <c:v>12.617429679999999</c:v>
                </c:pt>
                <c:pt idx="30528">
                  <c:v>12.618077379999999</c:v>
                </c:pt>
                <c:pt idx="30529">
                  <c:v>12.618829219999999</c:v>
                </c:pt>
                <c:pt idx="30530">
                  <c:v>12.619174660000002</c:v>
                </c:pt>
                <c:pt idx="30531">
                  <c:v>12.619530260000001</c:v>
                </c:pt>
                <c:pt idx="30532">
                  <c:v>12.619685200000003</c:v>
                </c:pt>
                <c:pt idx="30533">
                  <c:v>12.620348140000001</c:v>
                </c:pt>
                <c:pt idx="30534">
                  <c:v>12.620660560000003</c:v>
                </c:pt>
                <c:pt idx="30535">
                  <c:v>12.621120299999999</c:v>
                </c:pt>
                <c:pt idx="30536">
                  <c:v>12.622126140000001</c:v>
                </c:pt>
                <c:pt idx="30537">
                  <c:v>12.622255680000002</c:v>
                </c:pt>
                <c:pt idx="30538">
                  <c:v>12.622651920000003</c:v>
                </c:pt>
                <c:pt idx="30539">
                  <c:v>12.623502820000004</c:v>
                </c:pt>
                <c:pt idx="30540">
                  <c:v>12.623492660000004</c:v>
                </c:pt>
                <c:pt idx="30541">
                  <c:v>12.623944780000002</c:v>
                </c:pt>
                <c:pt idx="30542">
                  <c:v>12.62411496</c:v>
                </c:pt>
                <c:pt idx="30543">
                  <c:v>12.624013360000003</c:v>
                </c:pt>
                <c:pt idx="30544">
                  <c:v>12.625308760000003</c:v>
                </c:pt>
                <c:pt idx="30545">
                  <c:v>12.62437658</c:v>
                </c:pt>
                <c:pt idx="30546">
                  <c:v>12.625463700000003</c:v>
                </c:pt>
                <c:pt idx="30547">
                  <c:v>12.626304439999998</c:v>
                </c:pt>
                <c:pt idx="30548">
                  <c:v>12.626858159999999</c:v>
                </c:pt>
                <c:pt idx="30549">
                  <c:v>12.626766720000003</c:v>
                </c:pt>
                <c:pt idx="30550">
                  <c:v>12.627096919999998</c:v>
                </c:pt>
                <c:pt idx="30551">
                  <c:v>12.627340759999999</c:v>
                </c:pt>
                <c:pt idx="30552">
                  <c:v>12.628252620000001</c:v>
                </c:pt>
                <c:pt idx="30553">
                  <c:v>12.627716679999999</c:v>
                </c:pt>
                <c:pt idx="30554">
                  <c:v>12.629405779999999</c:v>
                </c:pt>
                <c:pt idx="30555">
                  <c:v>12.629898539999999</c:v>
                </c:pt>
                <c:pt idx="30556">
                  <c:v>12.629515</c:v>
                </c:pt>
                <c:pt idx="30557">
                  <c:v>12.629885840000002</c:v>
                </c:pt>
                <c:pt idx="30558">
                  <c:v>12.631232039999999</c:v>
                </c:pt>
                <c:pt idx="30559">
                  <c:v>12.629926480000004</c:v>
                </c:pt>
                <c:pt idx="30560">
                  <c:v>12.629956959999999</c:v>
                </c:pt>
                <c:pt idx="30561">
                  <c:v>12.631955939999997</c:v>
                </c:pt>
                <c:pt idx="30562">
                  <c:v>12.631127899999999</c:v>
                </c:pt>
                <c:pt idx="30563">
                  <c:v>12.632433460000001</c:v>
                </c:pt>
                <c:pt idx="30564">
                  <c:v>12.631912760000001</c:v>
                </c:pt>
                <c:pt idx="30565">
                  <c:v>12.633772039999998</c:v>
                </c:pt>
                <c:pt idx="30566">
                  <c:v>12.633291979999999</c:v>
                </c:pt>
                <c:pt idx="30567">
                  <c:v>12.633873640000001</c:v>
                </c:pt>
                <c:pt idx="30568">
                  <c:v>12.635133479999999</c:v>
                </c:pt>
                <c:pt idx="30569">
                  <c:v>12.63478042</c:v>
                </c:pt>
                <c:pt idx="30570">
                  <c:v>12.634620400000003</c:v>
                </c:pt>
                <c:pt idx="30571">
                  <c:v>12.634998859999998</c:v>
                </c:pt>
                <c:pt idx="30572">
                  <c:v>12.636230760000002</c:v>
                </c:pt>
                <c:pt idx="30573">
                  <c:v>12.636357760000003</c:v>
                </c:pt>
                <c:pt idx="30574">
                  <c:v>12.635809120000003</c:v>
                </c:pt>
                <c:pt idx="30575">
                  <c:v>12.637442339999998</c:v>
                </c:pt>
                <c:pt idx="30576">
                  <c:v>12.637678560000001</c:v>
                </c:pt>
                <c:pt idx="30577">
                  <c:v>12.638018920000002</c:v>
                </c:pt>
                <c:pt idx="30578">
                  <c:v>12.638537080000001</c:v>
                </c:pt>
                <c:pt idx="30579">
                  <c:v>12.6390019</c:v>
                </c:pt>
                <c:pt idx="30580">
                  <c:v>12.63943624</c:v>
                </c:pt>
                <c:pt idx="30581">
                  <c:v>12.640475099999998</c:v>
                </c:pt>
                <c:pt idx="30582">
                  <c:v>12.639558159999998</c:v>
                </c:pt>
                <c:pt idx="30583">
                  <c:v>12.640378579999998</c:v>
                </c:pt>
                <c:pt idx="30584">
                  <c:v>12.64171462</c:v>
                </c:pt>
                <c:pt idx="30585">
                  <c:v>12.641463159999999</c:v>
                </c:pt>
                <c:pt idx="30586">
                  <c:v>12.642489320000001</c:v>
                </c:pt>
                <c:pt idx="30587">
                  <c:v>12.641602860000003</c:v>
                </c:pt>
                <c:pt idx="30588">
                  <c:v>12.642771260000002</c:v>
                </c:pt>
                <c:pt idx="30589">
                  <c:v>12.641562220000001</c:v>
                </c:pt>
                <c:pt idx="30590">
                  <c:v>12.64408952</c:v>
                </c:pt>
                <c:pt idx="30591">
                  <c:v>12.64403364</c:v>
                </c:pt>
                <c:pt idx="30592">
                  <c:v>12.645217280000002</c:v>
                </c:pt>
                <c:pt idx="30593">
                  <c:v>12.644394320000002</c:v>
                </c:pt>
                <c:pt idx="30594">
                  <c:v>12.644975980000003</c:v>
                </c:pt>
                <c:pt idx="30595">
                  <c:v>12.645471279999999</c:v>
                </c:pt>
                <c:pt idx="30596">
                  <c:v>12.645964039999999</c:v>
                </c:pt>
                <c:pt idx="30597">
                  <c:v>12.646499980000002</c:v>
                </c:pt>
                <c:pt idx="30598">
                  <c:v>12.646548240000001</c:v>
                </c:pt>
                <c:pt idx="30599">
                  <c:v>12.647609960000002</c:v>
                </c:pt>
                <c:pt idx="30600">
                  <c:v>12.648407519999999</c:v>
                </c:pt>
                <c:pt idx="30601">
                  <c:v>12.647660760000003</c:v>
                </c:pt>
                <c:pt idx="30602">
                  <c:v>12.648935840000004</c:v>
                </c:pt>
                <c:pt idx="30603">
                  <c:v>12.648826620000001</c:v>
                </c:pt>
                <c:pt idx="30604">
                  <c:v>12.649652119999999</c:v>
                </c:pt>
                <c:pt idx="30605">
                  <c:v>12.650045820000003</c:v>
                </c:pt>
                <c:pt idx="30606">
                  <c:v>12.649903579999998</c:v>
                </c:pt>
                <c:pt idx="30607">
                  <c:v>12.65009916</c:v>
                </c:pt>
                <c:pt idx="30608">
                  <c:v>12.651160879999999</c:v>
                </c:pt>
                <c:pt idx="30609">
                  <c:v>12.652085440000004</c:v>
                </c:pt>
                <c:pt idx="30610">
                  <c:v>12.651686660000001</c:v>
                </c:pt>
                <c:pt idx="30611">
                  <c:v>12.652118460000001</c:v>
                </c:pt>
                <c:pt idx="30612">
                  <c:v>12.653070960000003</c:v>
                </c:pt>
                <c:pt idx="30613">
                  <c:v>12.653215740000004</c:v>
                </c:pt>
                <c:pt idx="30614">
                  <c:v>12.653383379999999</c:v>
                </c:pt>
                <c:pt idx="30615">
                  <c:v>12.653350360000003</c:v>
                </c:pt>
                <c:pt idx="30616">
                  <c:v>12.653622139999998</c:v>
                </c:pt>
                <c:pt idx="30617">
                  <c:v>12.654244440000001</c:v>
                </c:pt>
                <c:pt idx="30618">
                  <c:v>12.655108040000004</c:v>
                </c:pt>
                <c:pt idx="30619">
                  <c:v>12.656035140000002</c:v>
                </c:pt>
                <c:pt idx="30620">
                  <c:v>12.655537299999999</c:v>
                </c:pt>
                <c:pt idx="30621">
                  <c:v>12.655423000000001</c:v>
                </c:pt>
                <c:pt idx="30622">
                  <c:v>12.655763360000002</c:v>
                </c:pt>
                <c:pt idx="30623">
                  <c:v>12.657955380000001</c:v>
                </c:pt>
                <c:pt idx="30624">
                  <c:v>12.657548980000001</c:v>
                </c:pt>
                <c:pt idx="30625">
                  <c:v>12.658288119999998</c:v>
                </c:pt>
                <c:pt idx="30626">
                  <c:v>12.658712299999998</c:v>
                </c:pt>
                <c:pt idx="30627">
                  <c:v>12.659154260000003</c:v>
                </c:pt>
                <c:pt idx="30628">
                  <c:v>12.65931428</c:v>
                </c:pt>
                <c:pt idx="30629">
                  <c:v>12.659636860000003</c:v>
                </c:pt>
                <c:pt idx="30630">
                  <c:v>12.659751160000001</c:v>
                </c:pt>
                <c:pt idx="30631">
                  <c:v>12.660668100000001</c:v>
                </c:pt>
                <c:pt idx="30632">
                  <c:v>12.660543640000002</c:v>
                </c:pt>
                <c:pt idx="30633">
                  <c:v>12.660530939999999</c:v>
                </c:pt>
                <c:pt idx="30634">
                  <c:v>12.661630759999998</c:v>
                </c:pt>
                <c:pt idx="30635">
                  <c:v>12.660990680000003</c:v>
                </c:pt>
                <c:pt idx="30636">
                  <c:v>12.66281948</c:v>
                </c:pt>
                <c:pt idx="30637">
                  <c:v>12.662623900000003</c:v>
                </c:pt>
                <c:pt idx="30638">
                  <c:v>12.663581479999998</c:v>
                </c:pt>
                <c:pt idx="30639">
                  <c:v>12.663106500000003</c:v>
                </c:pt>
                <c:pt idx="30640">
                  <c:v>12.663886280000002</c:v>
                </c:pt>
                <c:pt idx="30641">
                  <c:v>12.664480639999999</c:v>
                </c:pt>
                <c:pt idx="30642">
                  <c:v>12.66509024</c:v>
                </c:pt>
                <c:pt idx="30643">
                  <c:v>12.664848939999999</c:v>
                </c:pt>
                <c:pt idx="30644">
                  <c:v>12.665270580000003</c:v>
                </c:pt>
                <c:pt idx="30645">
                  <c:v>12.666687900000001</c:v>
                </c:pt>
                <c:pt idx="30646">
                  <c:v>12.666756480000002</c:v>
                </c:pt>
                <c:pt idx="30647">
                  <c:v>12.66710192</c:v>
                </c:pt>
                <c:pt idx="30648">
                  <c:v>12.666860620000001</c:v>
                </c:pt>
                <c:pt idx="30649">
                  <c:v>12.667399099999999</c:v>
                </c:pt>
                <c:pt idx="30650">
                  <c:v>12.668564960000003</c:v>
                </c:pt>
                <c:pt idx="30651">
                  <c:v>12.66851162</c:v>
                </c:pt>
                <c:pt idx="30652">
                  <c:v>12.669865440000001</c:v>
                </c:pt>
                <c:pt idx="30653">
                  <c:v>12.669403160000002</c:v>
                </c:pt>
                <c:pt idx="30654">
                  <c:v>12.669761300000003</c:v>
                </c:pt>
                <c:pt idx="30655">
                  <c:v>12.670302320000003</c:v>
                </c:pt>
                <c:pt idx="30656">
                  <c:v>12.670058480000002</c:v>
                </c:pt>
                <c:pt idx="30657">
                  <c:v>12.67035566</c:v>
                </c:pt>
                <c:pt idx="30658">
                  <c:v>12.671884740000001</c:v>
                </c:pt>
                <c:pt idx="30659">
                  <c:v>12.67203714</c:v>
                </c:pt>
                <c:pt idx="30660">
                  <c:v>12.672545139999999</c:v>
                </c:pt>
                <c:pt idx="30661">
                  <c:v>12.673462080000004</c:v>
                </c:pt>
                <c:pt idx="30662">
                  <c:v>12.673845620000002</c:v>
                </c:pt>
                <c:pt idx="30663">
                  <c:v>12.674630480000003</c:v>
                </c:pt>
                <c:pt idx="30664">
                  <c:v>12.674975920000001</c:v>
                </c:pt>
                <c:pt idx="30665">
                  <c:v>12.675455980000001</c:v>
                </c:pt>
                <c:pt idx="30666">
                  <c:v>12.675516940000001</c:v>
                </c:pt>
                <c:pt idx="30667">
                  <c:v>12.674630480000003</c:v>
                </c:pt>
                <c:pt idx="30668">
                  <c:v>12.676286559999999</c:v>
                </c:pt>
                <c:pt idx="30669">
                  <c:v>12.676710739999999</c:v>
                </c:pt>
                <c:pt idx="30670">
                  <c:v>12.676982519999999</c:v>
                </c:pt>
                <c:pt idx="30671">
                  <c:v>12.676865679999999</c:v>
                </c:pt>
                <c:pt idx="30672">
                  <c:v>12.677269539999999</c:v>
                </c:pt>
                <c:pt idx="30673">
                  <c:v>12.67737876</c:v>
                </c:pt>
                <c:pt idx="30674">
                  <c:v>12.678371899999998</c:v>
                </c:pt>
                <c:pt idx="30675">
                  <c:v>12.67840238</c:v>
                </c:pt>
                <c:pt idx="30676">
                  <c:v>12.680027980000002</c:v>
                </c:pt>
                <c:pt idx="30677">
                  <c:v>12.679316779999999</c:v>
                </c:pt>
                <c:pt idx="30678">
                  <c:v>12.68080776</c:v>
                </c:pt>
                <c:pt idx="30679">
                  <c:v>12.68110748</c:v>
                </c:pt>
                <c:pt idx="30680">
                  <c:v>12.680838240000002</c:v>
                </c:pt>
                <c:pt idx="30681">
                  <c:v>12.681483399999999</c:v>
                </c:pt>
                <c:pt idx="30682">
                  <c:v>12.682524799999999</c:v>
                </c:pt>
                <c:pt idx="30683">
                  <c:v>12.681960920000002</c:v>
                </c:pt>
                <c:pt idx="30684">
                  <c:v>12.683004860000002</c:v>
                </c:pt>
                <c:pt idx="30685">
                  <c:v>12.683007399999999</c:v>
                </c:pt>
                <c:pt idx="30686">
                  <c:v>12.683929420000002</c:v>
                </c:pt>
                <c:pt idx="30687">
                  <c:v>12.683629700000001</c:v>
                </c:pt>
                <c:pt idx="30688">
                  <c:v>12.68452632</c:v>
                </c:pt>
                <c:pt idx="30689">
                  <c:v>12.683449360000003</c:v>
                </c:pt>
                <c:pt idx="30690">
                  <c:v>12.68464062</c:v>
                </c:pt>
                <c:pt idx="30691">
                  <c:v>12.68475746</c:v>
                </c:pt>
                <c:pt idx="30692">
                  <c:v>12.685227360000003</c:v>
                </c:pt>
                <c:pt idx="30693">
                  <c:v>12.686078259999999</c:v>
                </c:pt>
                <c:pt idx="30694">
                  <c:v>12.687696240000001</c:v>
                </c:pt>
                <c:pt idx="30695">
                  <c:v>12.687670840000003</c:v>
                </c:pt>
                <c:pt idx="30696">
                  <c:v>12.687871500000002</c:v>
                </c:pt>
                <c:pt idx="30697">
                  <c:v>12.687884200000003</c:v>
                </c:pt>
                <c:pt idx="30698">
                  <c:v>12.689245640000003</c:v>
                </c:pt>
                <c:pt idx="30699">
                  <c:v>12.689121179999997</c:v>
                </c:pt>
                <c:pt idx="30700">
                  <c:v>12.688387119999998</c:v>
                </c:pt>
                <c:pt idx="30701">
                  <c:v>12.688836700000001</c:v>
                </c:pt>
                <c:pt idx="30702">
                  <c:v>12.689746020000001</c:v>
                </c:pt>
                <c:pt idx="30703">
                  <c:v>12.690256560000002</c:v>
                </c:pt>
                <c:pt idx="30704">
                  <c:v>12.690835680000001</c:v>
                </c:pt>
                <c:pt idx="30705">
                  <c:v>12.69097792</c:v>
                </c:pt>
                <c:pt idx="30706">
                  <c:v>12.691544340000004</c:v>
                </c:pt>
                <c:pt idx="30707">
                  <c:v>12.691546879999999</c:v>
                </c:pt>
                <c:pt idx="30708">
                  <c:v>12.692245380000001</c:v>
                </c:pt>
                <c:pt idx="30709">
                  <c:v>12.69215648</c:v>
                </c:pt>
                <c:pt idx="30710">
                  <c:v>12.693840500000002</c:v>
                </c:pt>
                <c:pt idx="30711">
                  <c:v>12.694018299999998</c:v>
                </c:pt>
                <c:pt idx="30712">
                  <c:v>12.69320042</c:v>
                </c:pt>
                <c:pt idx="30713">
                  <c:v>12.694231659999998</c:v>
                </c:pt>
                <c:pt idx="30714">
                  <c:v>12.694488200000002</c:v>
                </c:pt>
                <c:pt idx="30715">
                  <c:v>12.694663460000003</c:v>
                </c:pt>
                <c:pt idx="30716">
                  <c:v>12.695991879999999</c:v>
                </c:pt>
                <c:pt idx="30717">
                  <c:v>12.6951994</c:v>
                </c:pt>
                <c:pt idx="30718">
                  <c:v>12.696103640000002</c:v>
                </c:pt>
                <c:pt idx="30719">
                  <c:v>12.69664974</c:v>
                </c:pt>
                <c:pt idx="30720">
                  <c:v>12.697081539999999</c:v>
                </c:pt>
                <c:pt idx="30721">
                  <c:v>12.697061219999998</c:v>
                </c:pt>
                <c:pt idx="30722">
                  <c:v>12.698453139999998</c:v>
                </c:pt>
                <c:pt idx="30723">
                  <c:v>12.698531879999999</c:v>
                </c:pt>
                <c:pt idx="30724">
                  <c:v>12.699017020000001</c:v>
                </c:pt>
                <c:pt idx="30725">
                  <c:v>12.69909322</c:v>
                </c:pt>
                <c:pt idx="30726">
                  <c:v>12.698077219999998</c:v>
                </c:pt>
                <c:pt idx="30727">
                  <c:v>12.699385320000001</c:v>
                </c:pt>
                <c:pt idx="30728">
                  <c:v>12.700345439999998</c:v>
                </c:pt>
                <c:pt idx="30729">
                  <c:v>12.701064260000001</c:v>
                </c:pt>
                <c:pt idx="30730">
                  <c:v>12.70071628</c:v>
                </c:pt>
                <c:pt idx="30731">
                  <c:v>12.701777999999999</c:v>
                </c:pt>
                <c:pt idx="30732">
                  <c:v>12.701328420000003</c:v>
                </c:pt>
                <c:pt idx="30733">
                  <c:v>12.702407920000001</c:v>
                </c:pt>
                <c:pt idx="30734">
                  <c:v>12.703299460000002</c:v>
                </c:pt>
                <c:pt idx="30735">
                  <c:v>12.703088639999997</c:v>
                </c:pt>
                <c:pt idx="30736">
                  <c:v>12.70419354</c:v>
                </c:pt>
                <c:pt idx="30737">
                  <c:v>12.70413512</c:v>
                </c:pt>
                <c:pt idx="30738">
                  <c:v>12.7041275</c:v>
                </c:pt>
                <c:pt idx="30739">
                  <c:v>12.704564380000003</c:v>
                </c:pt>
                <c:pt idx="30740">
                  <c:v>12.706286499999997</c:v>
                </c:pt>
                <c:pt idx="30741">
                  <c:v>12.705318760000003</c:v>
                </c:pt>
                <c:pt idx="30742">
                  <c:v>12.706367780000001</c:v>
                </c:pt>
                <c:pt idx="30743">
                  <c:v>12.705852159999999</c:v>
                </c:pt>
                <c:pt idx="30744">
                  <c:v>12.706482079999999</c:v>
                </c:pt>
                <c:pt idx="30745">
                  <c:v>12.707437119999998</c:v>
                </c:pt>
                <c:pt idx="30746">
                  <c:v>12.707279640000003</c:v>
                </c:pt>
                <c:pt idx="30747">
                  <c:v>12.709311639999999</c:v>
                </c:pt>
                <c:pt idx="30748">
                  <c:v>12.708600440000001</c:v>
                </c:pt>
                <c:pt idx="30749">
                  <c:v>12.708389620000002</c:v>
                </c:pt>
                <c:pt idx="30750">
                  <c:v>12.708775700000002</c:v>
                </c:pt>
                <c:pt idx="30751">
                  <c:v>12.709657079999998</c:v>
                </c:pt>
                <c:pt idx="30752">
                  <c:v>12.709918699999998</c:v>
                </c:pt>
                <c:pt idx="30753">
                  <c:v>12.710353039999998</c:v>
                </c:pt>
                <c:pt idx="30754">
                  <c:v>12.7107823</c:v>
                </c:pt>
                <c:pt idx="30755">
                  <c:v>12.712418060000003</c:v>
                </c:pt>
                <c:pt idx="30756">
                  <c:v>12.711904980000002</c:v>
                </c:pt>
                <c:pt idx="30757">
                  <c:v>12.712489179999999</c:v>
                </c:pt>
                <c:pt idx="30758">
                  <c:v>12.71251966</c:v>
                </c:pt>
                <c:pt idx="30759">
                  <c:v>12.713426439999999</c:v>
                </c:pt>
                <c:pt idx="30760">
                  <c:v>12.713713460000003</c:v>
                </c:pt>
                <c:pt idx="30761">
                  <c:v>12.713942060000001</c:v>
                </c:pt>
                <c:pt idx="30762">
                  <c:v>12.714104620000001</c:v>
                </c:pt>
                <c:pt idx="30763">
                  <c:v>12.714485620000003</c:v>
                </c:pt>
                <c:pt idx="30764">
                  <c:v>12.715336520000003</c:v>
                </c:pt>
                <c:pt idx="30765">
                  <c:v>12.715801339999999</c:v>
                </c:pt>
                <c:pt idx="30766">
                  <c:v>12.715580359999999</c:v>
                </c:pt>
                <c:pt idx="30767">
                  <c:v>12.716217899999998</c:v>
                </c:pt>
                <c:pt idx="30768">
                  <c:v>12.715918179999999</c:v>
                </c:pt>
                <c:pt idx="30769">
                  <c:v>12.71718564</c:v>
                </c:pt>
                <c:pt idx="30770">
                  <c:v>12.7169545</c:v>
                </c:pt>
                <c:pt idx="30771">
                  <c:v>12.7178816</c:v>
                </c:pt>
                <c:pt idx="30772">
                  <c:v>12.718354039999999</c:v>
                </c:pt>
                <c:pt idx="30773">
                  <c:v>12.718323559999998</c:v>
                </c:pt>
                <c:pt idx="30774">
                  <c:v>12.71928368</c:v>
                </c:pt>
                <c:pt idx="30775">
                  <c:v>12.719113500000002</c:v>
                </c:pt>
                <c:pt idx="30776">
                  <c:v>12.71907032</c:v>
                </c:pt>
                <c:pt idx="30777">
                  <c:v>12.719946619999998</c:v>
                </c:pt>
                <c:pt idx="30778">
                  <c:v>12.721653500000002</c:v>
                </c:pt>
                <c:pt idx="30779">
                  <c:v>12.721188680000003</c:v>
                </c:pt>
                <c:pt idx="30780">
                  <c:v>12.721592540000001</c:v>
                </c:pt>
                <c:pt idx="30781">
                  <c:v>12.72242058</c:v>
                </c:pt>
                <c:pt idx="30782">
                  <c:v>12.722491700000001</c:v>
                </c:pt>
                <c:pt idx="30783">
                  <c:v>12.722466299999999</c:v>
                </c:pt>
                <c:pt idx="30784">
                  <c:v>12.723985219999999</c:v>
                </c:pt>
                <c:pt idx="30785">
                  <c:v>12.723710900000002</c:v>
                </c:pt>
                <c:pt idx="30786">
                  <c:v>12.723954739999998</c:v>
                </c:pt>
                <c:pt idx="30787">
                  <c:v>12.725854660000003</c:v>
                </c:pt>
                <c:pt idx="30788">
                  <c:v>12.725046939999999</c:v>
                </c:pt>
                <c:pt idx="30789">
                  <c:v>12.72493264</c:v>
                </c:pt>
                <c:pt idx="30790">
                  <c:v>12.725684479999998</c:v>
                </c:pt>
                <c:pt idx="30791">
                  <c:v>12.726786839999999</c:v>
                </c:pt>
                <c:pt idx="30792">
                  <c:v>12.726078180000004</c:v>
                </c:pt>
                <c:pt idx="30793">
                  <c:v>12.72643124</c:v>
                </c:pt>
                <c:pt idx="30794">
                  <c:v>12.727990800000004</c:v>
                </c:pt>
                <c:pt idx="30795">
                  <c:v>12.72789936</c:v>
                </c:pt>
                <c:pt idx="30796">
                  <c:v>12.728668979999998</c:v>
                </c:pt>
                <c:pt idx="30797">
                  <c:v>12.728199080000001</c:v>
                </c:pt>
                <c:pt idx="30798">
                  <c:v>12.729659580000002</c:v>
                </c:pt>
                <c:pt idx="30799">
                  <c:v>12.728691840000002</c:v>
                </c:pt>
                <c:pt idx="30800">
                  <c:v>12.729928820000001</c:v>
                </c:pt>
                <c:pt idx="30801">
                  <c:v>12.729156660000001</c:v>
                </c:pt>
                <c:pt idx="30802">
                  <c:v>12.729997400000002</c:v>
                </c:pt>
                <c:pt idx="30803">
                  <c:v>12.730591759999999</c:v>
                </c:pt>
                <c:pt idx="30804">
                  <c:v>12.73161792</c:v>
                </c:pt>
                <c:pt idx="30805">
                  <c:v>12.732433260000002</c:v>
                </c:pt>
                <c:pt idx="30806">
                  <c:v>12.731912560000003</c:v>
                </c:pt>
                <c:pt idx="30807">
                  <c:v>12.732595820000002</c:v>
                </c:pt>
                <c:pt idx="30808">
                  <c:v>12.732791400000004</c:v>
                </c:pt>
                <c:pt idx="30809">
                  <c:v>12.73359658</c:v>
                </c:pt>
                <c:pt idx="30810">
                  <c:v>12.734193479999998</c:v>
                </c:pt>
                <c:pt idx="30811">
                  <c:v>12.73444748</c:v>
                </c:pt>
                <c:pt idx="30812">
                  <c:v>12.735214560000003</c:v>
                </c:pt>
                <c:pt idx="30813">
                  <c:v>12.736156899999999</c:v>
                </c:pt>
                <c:pt idx="30814">
                  <c:v>12.73628136</c:v>
                </c:pt>
                <c:pt idx="30815">
                  <c:v>12.736906200000004</c:v>
                </c:pt>
                <c:pt idx="30816">
                  <c:v>12.737310060000002</c:v>
                </c:pt>
                <c:pt idx="30817">
                  <c:v>12.736860479999999</c:v>
                </c:pt>
                <c:pt idx="30818">
                  <c:v>12.737353239999999</c:v>
                </c:pt>
                <c:pt idx="30819">
                  <c:v>12.737650420000003</c:v>
                </c:pt>
                <c:pt idx="30820">
                  <c:v>12.738270179999999</c:v>
                </c:pt>
                <c:pt idx="30821">
                  <c:v>12.738239700000003</c:v>
                </c:pt>
                <c:pt idx="30822">
                  <c:v>12.738013640000002</c:v>
                </c:pt>
                <c:pt idx="30823">
                  <c:v>12.739575739999999</c:v>
                </c:pt>
                <c:pt idx="30824">
                  <c:v>12.740159940000002</c:v>
                </c:pt>
                <c:pt idx="30825">
                  <c:v>12.741051479999998</c:v>
                </c:pt>
                <c:pt idx="30826">
                  <c:v>12.740363140000003</c:v>
                </c:pt>
                <c:pt idx="30827">
                  <c:v>12.741031160000004</c:v>
                </c:pt>
                <c:pt idx="30828">
                  <c:v>12.740756840000001</c:v>
                </c:pt>
                <c:pt idx="30829">
                  <c:v>12.74149852</c:v>
                </c:pt>
                <c:pt idx="30830">
                  <c:v>12.741567100000001</c:v>
                </c:pt>
                <c:pt idx="30831">
                  <c:v>12.741673780000001</c:v>
                </c:pt>
                <c:pt idx="30832">
                  <c:v>12.743484800000003</c:v>
                </c:pt>
                <c:pt idx="30833">
                  <c:v>12.7444627</c:v>
                </c:pt>
                <c:pt idx="30834">
                  <c:v>12.74392168</c:v>
                </c:pt>
                <c:pt idx="30835">
                  <c:v>12.744208700000003</c:v>
                </c:pt>
                <c:pt idx="30836">
                  <c:v>12.744759880000004</c:v>
                </c:pt>
                <c:pt idx="30837">
                  <c:v>12.744876719999999</c:v>
                </c:pt>
                <c:pt idx="30838">
                  <c:v>12.745961299999999</c:v>
                </c:pt>
                <c:pt idx="30839">
                  <c:v>12.745773340000003</c:v>
                </c:pt>
                <c:pt idx="30840">
                  <c:v>12.746342300000002</c:v>
                </c:pt>
                <c:pt idx="30841">
                  <c:v>12.74694682</c:v>
                </c:pt>
                <c:pt idx="30842">
                  <c:v>12.747881539999998</c:v>
                </c:pt>
                <c:pt idx="30843">
                  <c:v>12.747752000000002</c:v>
                </c:pt>
                <c:pt idx="30844">
                  <c:v>12.748160939999998</c:v>
                </c:pt>
                <c:pt idx="30845">
                  <c:v>12.748963579999998</c:v>
                </c:pt>
                <c:pt idx="30846">
                  <c:v>12.748925479999999</c:v>
                </c:pt>
                <c:pt idx="30847">
                  <c:v>12.74965954</c:v>
                </c:pt>
                <c:pt idx="30848">
                  <c:v>12.749674780000003</c:v>
                </c:pt>
                <c:pt idx="30849">
                  <c:v>12.751054000000002</c:v>
                </c:pt>
                <c:pt idx="30850">
                  <c:v>12.75025898</c:v>
                </c:pt>
                <c:pt idx="30851">
                  <c:v>12.751300379999998</c:v>
                </c:pt>
                <c:pt idx="30852">
                  <c:v>12.751749960000001</c:v>
                </c:pt>
                <c:pt idx="30853">
                  <c:v>12.752217319999998</c:v>
                </c:pt>
                <c:pt idx="30854">
                  <c:v>12.752961539999998</c:v>
                </c:pt>
                <c:pt idx="30855">
                  <c:v>12.753246020000001</c:v>
                </c:pt>
                <c:pt idx="30856">
                  <c:v>12.75392166</c:v>
                </c:pt>
                <c:pt idx="30857">
                  <c:v>12.752321460000003</c:v>
                </c:pt>
                <c:pt idx="30858">
                  <c:v>12.75377688</c:v>
                </c:pt>
                <c:pt idx="30859">
                  <c:v>12.754785260000002</c:v>
                </c:pt>
                <c:pt idx="30860">
                  <c:v>12.754505860000004</c:v>
                </c:pt>
                <c:pt idx="30861">
                  <c:v>12.754716680000001</c:v>
                </c:pt>
                <c:pt idx="30862">
                  <c:v>12.75562092</c:v>
                </c:pt>
                <c:pt idx="30863">
                  <c:v>12.756136540000002</c:v>
                </c:pt>
                <c:pt idx="30864">
                  <c:v>12.756367680000002</c:v>
                </c:pt>
                <c:pt idx="30865">
                  <c:v>12.756926480000001</c:v>
                </c:pt>
                <c:pt idx="30866">
                  <c:v>12.75799836</c:v>
                </c:pt>
                <c:pt idx="30867">
                  <c:v>12.757508140000002</c:v>
                </c:pt>
                <c:pt idx="30868">
                  <c:v>12.758381899999998</c:v>
                </c:pt>
                <c:pt idx="30869">
                  <c:v>12.75890514</c:v>
                </c:pt>
                <c:pt idx="30870">
                  <c:v>12.758320940000003</c:v>
                </c:pt>
                <c:pt idx="30871">
                  <c:v>12.760004959999998</c:v>
                </c:pt>
                <c:pt idx="30872">
                  <c:v>12.760330080000003</c:v>
                </c:pt>
                <c:pt idx="30873">
                  <c:v>12.760739019999999</c:v>
                </c:pt>
                <c:pt idx="30874">
                  <c:v>12.761046359999998</c:v>
                </c:pt>
                <c:pt idx="30875">
                  <c:v>12.761391800000002</c:v>
                </c:pt>
                <c:pt idx="30876">
                  <c:v>12.761546740000002</c:v>
                </c:pt>
                <c:pt idx="30877">
                  <c:v>12.763014860000002</c:v>
                </c:pt>
                <c:pt idx="30878">
                  <c:v>12.762450980000001</c:v>
                </c:pt>
                <c:pt idx="30879">
                  <c:v>12.764300100000003</c:v>
                </c:pt>
                <c:pt idx="30880">
                  <c:v>12.763886080000004</c:v>
                </c:pt>
                <c:pt idx="30881">
                  <c:v>12.76433566</c:v>
                </c:pt>
                <c:pt idx="30882">
                  <c:v>12.76477762</c:v>
                </c:pt>
                <c:pt idx="30883">
                  <c:v>12.765003680000001</c:v>
                </c:pt>
                <c:pt idx="30884">
                  <c:v>12.765295780000002</c:v>
                </c:pt>
                <c:pt idx="30885">
                  <c:v>12.76584188</c:v>
                </c:pt>
                <c:pt idx="30886">
                  <c:v>12.765902840000003</c:v>
                </c:pt>
                <c:pt idx="30887">
                  <c:v>12.76654546</c:v>
                </c:pt>
                <c:pt idx="30888">
                  <c:v>12.766730880000001</c:v>
                </c:pt>
                <c:pt idx="30889">
                  <c:v>12.7679069</c:v>
                </c:pt>
                <c:pt idx="30890">
                  <c:v>12.768374260000002</c:v>
                </c:pt>
                <c:pt idx="30891">
                  <c:v>12.768813679999999</c:v>
                </c:pt>
                <c:pt idx="30892">
                  <c:v>12.768808600000002</c:v>
                </c:pt>
                <c:pt idx="30893">
                  <c:v>12.769372480000003</c:v>
                </c:pt>
                <c:pt idx="30894">
                  <c:v>12.768658739999998</c:v>
                </c:pt>
                <c:pt idx="30895">
                  <c:v>12.76985</c:v>
                </c:pt>
                <c:pt idx="30896">
                  <c:v>12.771724520000001</c:v>
                </c:pt>
                <c:pt idx="30897">
                  <c:v>12.770482460000002</c:v>
                </c:pt>
                <c:pt idx="30898">
                  <c:v>12.77051548</c:v>
                </c:pt>
                <c:pt idx="30899">
                  <c:v>12.772473819999998</c:v>
                </c:pt>
                <c:pt idx="30900">
                  <c:v>12.771940420000002</c:v>
                </c:pt>
                <c:pt idx="30901">
                  <c:v>12.77239</c:v>
                </c:pt>
                <c:pt idx="30902">
                  <c:v>12.77321296</c:v>
                </c:pt>
                <c:pt idx="30903">
                  <c:v>12.772364600000001</c:v>
                </c:pt>
                <c:pt idx="30904">
                  <c:v>12.77336536</c:v>
                </c:pt>
                <c:pt idx="30905">
                  <c:v>12.773982579999998</c:v>
                </c:pt>
                <c:pt idx="30906">
                  <c:v>12.773812400000001</c:v>
                </c:pt>
                <c:pt idx="30907">
                  <c:v>12.774251819999998</c:v>
                </c:pt>
                <c:pt idx="30908">
                  <c:v>12.775940920000004</c:v>
                </c:pt>
                <c:pt idx="30909">
                  <c:v>12.776060299999999</c:v>
                </c:pt>
                <c:pt idx="30910">
                  <c:v>12.776438760000001</c:v>
                </c:pt>
                <c:pt idx="30911">
                  <c:v>12.776512419999998</c:v>
                </c:pt>
                <c:pt idx="30912">
                  <c:v>12.777048360000002</c:v>
                </c:pt>
                <c:pt idx="30913">
                  <c:v>12.776255880000001</c:v>
                </c:pt>
                <c:pt idx="30914">
                  <c:v>12.77725918</c:v>
                </c:pt>
                <c:pt idx="30915">
                  <c:v>12.778272639999999</c:v>
                </c:pt>
                <c:pt idx="30916">
                  <c:v>12.7768731</c:v>
                </c:pt>
                <c:pt idx="30917">
                  <c:v>12.77797292</c:v>
                </c:pt>
                <c:pt idx="30918">
                  <c:v>12.778198980000003</c:v>
                </c:pt>
                <c:pt idx="30919">
                  <c:v>12.779060040000003</c:v>
                </c:pt>
                <c:pt idx="30920">
                  <c:v>12.779999839999999</c:v>
                </c:pt>
                <c:pt idx="30921">
                  <c:v>12.779921099999997</c:v>
                </c:pt>
                <c:pt idx="30922">
                  <c:v>12.779527399999999</c:v>
                </c:pt>
                <c:pt idx="30923">
                  <c:v>12.780289399999999</c:v>
                </c:pt>
                <c:pt idx="30924">
                  <c:v>12.78159496</c:v>
                </c:pt>
                <c:pt idx="30925">
                  <c:v>12.782036919999998</c:v>
                </c:pt>
                <c:pt idx="30926">
                  <c:v>12.781958180000002</c:v>
                </c:pt>
                <c:pt idx="30927">
                  <c:v>12.782435699999999</c:v>
                </c:pt>
                <c:pt idx="30928">
                  <c:v>12.783101179999999</c:v>
                </c:pt>
                <c:pt idx="30929">
                  <c:v>12.783436460000003</c:v>
                </c:pt>
                <c:pt idx="30930">
                  <c:v>12.783715860000003</c:v>
                </c:pt>
                <c:pt idx="30931">
                  <c:v>12.783736180000004</c:v>
                </c:pt>
                <c:pt idx="30932">
                  <c:v>12.784625180000003</c:v>
                </c:pt>
                <c:pt idx="30933">
                  <c:v>12.785349080000003</c:v>
                </c:pt>
                <c:pt idx="30934">
                  <c:v>12.785143340000001</c:v>
                </c:pt>
                <c:pt idx="30935">
                  <c:v>12.786342220000002</c:v>
                </c:pt>
                <c:pt idx="30936">
                  <c:v>12.785214460000004</c:v>
                </c:pt>
                <c:pt idx="30937">
                  <c:v>12.786283800000001</c:v>
                </c:pt>
                <c:pt idx="30938">
                  <c:v>12.787254079999999</c:v>
                </c:pt>
                <c:pt idx="30939">
                  <c:v>12.788064339999998</c:v>
                </c:pt>
                <c:pt idx="30940">
                  <c:v>12.788102440000003</c:v>
                </c:pt>
                <c:pt idx="30941">
                  <c:v>12.787198200000001</c:v>
                </c:pt>
                <c:pt idx="30942">
                  <c:v>12.788506300000002</c:v>
                </c:pt>
                <c:pt idx="30943">
                  <c:v>12.789585800000001</c:v>
                </c:pt>
                <c:pt idx="30944">
                  <c:v>12.789733120000003</c:v>
                </c:pt>
                <c:pt idx="30945">
                  <c:v>12.790208100000003</c:v>
                </c:pt>
                <c:pt idx="30946">
                  <c:v>12.7903097</c:v>
                </c:pt>
                <c:pt idx="30947">
                  <c:v>12.790888819999999</c:v>
                </c:pt>
                <c:pt idx="30948">
                  <c:v>12.790863420000003</c:v>
                </c:pt>
                <c:pt idx="30949">
                  <c:v>12.791650819999999</c:v>
                </c:pt>
                <c:pt idx="30950">
                  <c:v>12.7916813</c:v>
                </c:pt>
                <c:pt idx="30951">
                  <c:v>12.792006419999998</c:v>
                </c:pt>
                <c:pt idx="30952">
                  <c:v>12.79209532</c:v>
                </c:pt>
                <c:pt idx="30953">
                  <c:v>12.793599000000004</c:v>
                </c:pt>
                <c:pt idx="30954">
                  <c:v>12.793329759999999</c:v>
                </c:pt>
                <c:pt idx="30955">
                  <c:v>12.793385640000002</c:v>
                </c:pt>
                <c:pt idx="30956">
                  <c:v>12.793545660000001</c:v>
                </c:pt>
                <c:pt idx="30957">
                  <c:v>12.794851220000002</c:v>
                </c:pt>
                <c:pt idx="30958">
                  <c:v>12.795166179999999</c:v>
                </c:pt>
                <c:pt idx="30959">
                  <c:v>12.794772480000001</c:v>
                </c:pt>
                <c:pt idx="30960">
                  <c:v>12.794345759999999</c:v>
                </c:pt>
                <c:pt idx="30961">
                  <c:v>12.795846900000003</c:v>
                </c:pt>
                <c:pt idx="30962">
                  <c:v>12.796669860000003</c:v>
                </c:pt>
                <c:pt idx="30963">
                  <c:v>12.796824800000003</c:v>
                </c:pt>
                <c:pt idx="30964">
                  <c:v>12.797421700000001</c:v>
                </c:pt>
                <c:pt idx="30965">
                  <c:v>12.797932240000002</c:v>
                </c:pt>
                <c:pt idx="30966">
                  <c:v>12.798783140000001</c:v>
                </c:pt>
                <c:pt idx="30967">
                  <c:v>12.797751900000003</c:v>
                </c:pt>
                <c:pt idx="30968">
                  <c:v>12.799773739999999</c:v>
                </c:pt>
                <c:pt idx="30969">
                  <c:v>12.79985248</c:v>
                </c:pt>
                <c:pt idx="30970">
                  <c:v>12.799425759999998</c:v>
                </c:pt>
                <c:pt idx="30971">
                  <c:v>12.800543360000002</c:v>
                </c:pt>
                <c:pt idx="30972">
                  <c:v>12.800959919999999</c:v>
                </c:pt>
                <c:pt idx="30973">
                  <c:v>12.80097262</c:v>
                </c:pt>
                <c:pt idx="30974">
                  <c:v>12.801439980000001</c:v>
                </c:pt>
                <c:pt idx="30975">
                  <c:v>12.801800659999998</c:v>
                </c:pt>
                <c:pt idx="30976">
                  <c:v>12.802478839999999</c:v>
                </c:pt>
                <c:pt idx="30977">
                  <c:v>12.803093520000003</c:v>
                </c:pt>
                <c:pt idx="30978">
                  <c:v>12.803624380000002</c:v>
                </c:pt>
                <c:pt idx="30979">
                  <c:v>12.80374376</c:v>
                </c:pt>
                <c:pt idx="30980">
                  <c:v>12.804371139999999</c:v>
                </c:pt>
                <c:pt idx="30981">
                  <c:v>12.805046779999998</c:v>
                </c:pt>
                <c:pt idx="30982">
                  <c:v>12.80483596</c:v>
                </c:pt>
                <c:pt idx="30983">
                  <c:v>12.805714799999999</c:v>
                </c:pt>
                <c:pt idx="30984">
                  <c:v>12.806840020000003</c:v>
                </c:pt>
                <c:pt idx="30985">
                  <c:v>12.806111039999999</c:v>
                </c:pt>
                <c:pt idx="30986">
                  <c:v>12.806949239999998</c:v>
                </c:pt>
                <c:pt idx="30987">
                  <c:v>12.806751120000001</c:v>
                </c:pt>
                <c:pt idx="30988">
                  <c:v>12.807650280000001</c:v>
                </c:pt>
                <c:pt idx="30989">
                  <c:v>12.807894120000002</c:v>
                </c:pt>
                <c:pt idx="30990">
                  <c:v>12.80850626</c:v>
                </c:pt>
                <c:pt idx="30991">
                  <c:v>12.80920476</c:v>
                </c:pt>
                <c:pt idx="30992">
                  <c:v>12.809082840000004</c:v>
                </c:pt>
                <c:pt idx="30993">
                  <c:v>12.80949178</c:v>
                </c:pt>
                <c:pt idx="30994">
                  <c:v>12.809634020000003</c:v>
                </c:pt>
                <c:pt idx="30995">
                  <c:v>12.809750859999998</c:v>
                </c:pt>
                <c:pt idx="30996">
                  <c:v>12.810060739999999</c:v>
                </c:pt>
                <c:pt idx="30997">
                  <c:v>12.811488220000003</c:v>
                </c:pt>
                <c:pt idx="30998">
                  <c:v>12.811091980000002</c:v>
                </c:pt>
                <c:pt idx="30999">
                  <c:v>12.811373919999998</c:v>
                </c:pt>
                <c:pt idx="31000">
                  <c:v>12.811544100000003</c:v>
                </c:pt>
                <c:pt idx="31001">
                  <c:v>12.812687099999998</c:v>
                </c:pt>
                <c:pt idx="31002">
                  <c:v>12.81374374</c:v>
                </c:pt>
                <c:pt idx="31003">
                  <c:v>12.813456720000001</c:v>
                </c:pt>
                <c:pt idx="31004">
                  <c:v>12.814183160000002</c:v>
                </c:pt>
                <c:pt idx="31005">
                  <c:v>12.814587020000001</c:v>
                </c:pt>
                <c:pt idx="31006">
                  <c:v>12.815079780000001</c:v>
                </c:pt>
                <c:pt idx="31007">
                  <c:v>12.815034059999999</c:v>
                </c:pt>
                <c:pt idx="31008">
                  <c:v>12.816024660000002</c:v>
                </c:pt>
                <c:pt idx="31009">
                  <c:v>12.816713000000002</c:v>
                </c:pt>
                <c:pt idx="31010">
                  <c:v>12.81630152</c:v>
                </c:pt>
                <c:pt idx="31011">
                  <c:v>12.817236239999998</c:v>
                </c:pt>
                <c:pt idx="31012">
                  <c:v>12.816791740000003</c:v>
                </c:pt>
                <c:pt idx="31013">
                  <c:v>12.818224299999999</c:v>
                </c:pt>
                <c:pt idx="31014">
                  <c:v>12.817728999999998</c:v>
                </c:pt>
                <c:pt idx="31015">
                  <c:v>12.818765319999999</c:v>
                </c:pt>
                <c:pt idx="31016">
                  <c:v>12.819059960000002</c:v>
                </c:pt>
                <c:pt idx="31017">
                  <c:v>12.81949176</c:v>
                </c:pt>
                <c:pt idx="31018">
                  <c:v>12.820144539999998</c:v>
                </c:pt>
                <c:pt idx="31019">
                  <c:v>12.8208913</c:v>
                </c:pt>
                <c:pt idx="31020">
                  <c:v>12.819730519999998</c:v>
                </c:pt>
                <c:pt idx="31021">
                  <c:v>12.821424700000001</c:v>
                </c:pt>
                <c:pt idx="31022">
                  <c:v>12.821826019999998</c:v>
                </c:pt>
                <c:pt idx="31023">
                  <c:v>12.822692160000003</c:v>
                </c:pt>
                <c:pt idx="31024">
                  <c:v>12.82240768</c:v>
                </c:pt>
                <c:pt idx="31025">
                  <c:v>12.822250199999997</c:v>
                </c:pt>
                <c:pt idx="31026">
                  <c:v>12.823365260000001</c:v>
                </c:pt>
                <c:pt idx="31027">
                  <c:v>12.822890279999999</c:v>
                </c:pt>
                <c:pt idx="31028">
                  <c:v>12.823685300000001</c:v>
                </c:pt>
                <c:pt idx="31029">
                  <c:v>12.823893579999998</c:v>
                </c:pt>
                <c:pt idx="31030">
                  <c:v>12.824708920000001</c:v>
                </c:pt>
                <c:pt idx="31031">
                  <c:v>12.82457176</c:v>
                </c:pt>
                <c:pt idx="31032">
                  <c:v>12.825542040000002</c:v>
                </c:pt>
                <c:pt idx="31033">
                  <c:v>12.826486920000001</c:v>
                </c:pt>
                <c:pt idx="31034">
                  <c:v>12.826138940000002</c:v>
                </c:pt>
                <c:pt idx="31035">
                  <c:v>12.827119379999999</c:v>
                </c:pt>
                <c:pt idx="31036">
                  <c:v>12.827215899999999</c:v>
                </c:pt>
                <c:pt idx="31037">
                  <c:v>12.827485139999999</c:v>
                </c:pt>
                <c:pt idx="31038">
                  <c:v>12.828176020000001</c:v>
                </c:pt>
                <c:pt idx="31039">
                  <c:v>12.829212340000002</c:v>
                </c:pt>
                <c:pt idx="31040">
                  <c:v>12.8281557</c:v>
                </c:pt>
                <c:pt idx="31041">
                  <c:v>12.828694179999999</c:v>
                </c:pt>
                <c:pt idx="31042">
                  <c:v>12.82962382</c:v>
                </c:pt>
                <c:pt idx="31043">
                  <c:v>12.830083559999998</c:v>
                </c:pt>
                <c:pt idx="31044">
                  <c:v>12.83030962</c:v>
                </c:pt>
                <c:pt idx="31045">
                  <c:v>12.831645660000001</c:v>
                </c:pt>
                <c:pt idx="31046">
                  <c:v>12.831488180000001</c:v>
                </c:pt>
                <c:pt idx="31047">
                  <c:v>12.832064759999998</c:v>
                </c:pt>
                <c:pt idx="31048">
                  <c:v>12.83243306</c:v>
                </c:pt>
                <c:pt idx="31049">
                  <c:v>12.832349240000001</c:v>
                </c:pt>
                <c:pt idx="31050">
                  <c:v>12.83308076</c:v>
                </c:pt>
                <c:pt idx="31051">
                  <c:v>12.833880859999999</c:v>
                </c:pt>
                <c:pt idx="31052">
                  <c:v>12.834716520000001</c:v>
                </c:pt>
                <c:pt idx="31053">
                  <c:v>12.833769100000001</c:v>
                </c:pt>
                <c:pt idx="31054">
                  <c:v>12.834807959999999</c:v>
                </c:pt>
                <c:pt idx="31055">
                  <c:v>12.835851899999998</c:v>
                </c:pt>
                <c:pt idx="31056">
                  <c:v>12.834625079999999</c:v>
                </c:pt>
                <c:pt idx="31057">
                  <c:v>12.836042400000002</c:v>
                </c:pt>
                <c:pt idx="31058">
                  <c:v>12.836088120000001</c:v>
                </c:pt>
                <c:pt idx="31059">
                  <c:v>12.836080500000003</c:v>
                </c:pt>
                <c:pt idx="31060">
                  <c:v>12.837528300000002</c:v>
                </c:pt>
                <c:pt idx="31061">
                  <c:v>12.838419839999998</c:v>
                </c:pt>
                <c:pt idx="31062">
                  <c:v>12.83883894</c:v>
                </c:pt>
                <c:pt idx="31063">
                  <c:v>12.838938000000001</c:v>
                </c:pt>
                <c:pt idx="31064">
                  <c:v>12.838694159999999</c:v>
                </c:pt>
                <c:pt idx="31065">
                  <c:v>12.839560299999999</c:v>
                </c:pt>
                <c:pt idx="31066">
                  <c:v>12.839839699999997</c:v>
                </c:pt>
                <c:pt idx="31067">
                  <c:v>12.84065504</c:v>
                </c:pt>
                <c:pt idx="31068">
                  <c:v>12.840505180000003</c:v>
                </c:pt>
                <c:pt idx="31069">
                  <c:v>12.841071600000001</c:v>
                </c:pt>
                <c:pt idx="31070">
                  <c:v>12.841102080000002</c:v>
                </c:pt>
                <c:pt idx="31071">
                  <c:v>12.842621000000003</c:v>
                </c:pt>
                <c:pt idx="31072">
                  <c:v>12.84249908</c:v>
                </c:pt>
                <c:pt idx="31073">
                  <c:v>12.842491460000002</c:v>
                </c:pt>
                <c:pt idx="31074">
                  <c:v>12.842951199999998</c:v>
                </c:pt>
                <c:pt idx="31075">
                  <c:v>12.843883380000001</c:v>
                </c:pt>
                <c:pt idx="31076">
                  <c:v>12.843154399999998</c:v>
                </c:pt>
                <c:pt idx="31077">
                  <c:v>12.844447260000003</c:v>
                </c:pt>
                <c:pt idx="31078">
                  <c:v>12.845613120000001</c:v>
                </c:pt>
                <c:pt idx="31079">
                  <c:v>12.844912079999999</c:v>
                </c:pt>
                <c:pt idx="31080">
                  <c:v>12.845768060000001</c:v>
                </c:pt>
                <c:pt idx="31081">
                  <c:v>12.845785840000001</c:v>
                </c:pt>
                <c:pt idx="31082">
                  <c:v>12.846372579999999</c:v>
                </c:pt>
                <c:pt idx="31083">
                  <c:v>12.847017739999998</c:v>
                </c:pt>
                <c:pt idx="31084">
                  <c:v>12.846994880000002</c:v>
                </c:pt>
                <c:pt idx="31085">
                  <c:v>12.84812264</c:v>
                </c:pt>
                <c:pt idx="31086">
                  <c:v>12.8490599</c:v>
                </c:pt>
                <c:pt idx="31087">
                  <c:v>12.849235160000001</c:v>
                </c:pt>
                <c:pt idx="31088">
                  <c:v>12.848925280000001</c:v>
                </c:pt>
                <c:pt idx="31089">
                  <c:v>12.849710140000003</c:v>
                </c:pt>
                <c:pt idx="31090">
                  <c:v>12.850164800000003</c:v>
                </c:pt>
                <c:pt idx="31091">
                  <c:v>12.850007320000001</c:v>
                </c:pt>
                <c:pt idx="31092">
                  <c:v>12.851366219999999</c:v>
                </c:pt>
                <c:pt idx="31093">
                  <c:v>12.851477980000002</c:v>
                </c:pt>
                <c:pt idx="31094">
                  <c:v>12.851495760000002</c:v>
                </c:pt>
                <c:pt idx="31095">
                  <c:v>12.852534619999998</c:v>
                </c:pt>
                <c:pt idx="31096">
                  <c:v>12.852102820000001</c:v>
                </c:pt>
                <c:pt idx="31097">
                  <c:v>12.852557480000002</c:v>
                </c:pt>
                <c:pt idx="31098">
                  <c:v>12.853144219999999</c:v>
                </c:pt>
                <c:pt idx="31099">
                  <c:v>12.853296619999998</c:v>
                </c:pt>
                <c:pt idx="31100">
                  <c:v>12.85452598</c:v>
                </c:pt>
                <c:pt idx="31101">
                  <c:v>12.855615639999998</c:v>
                </c:pt>
                <c:pt idx="31102">
                  <c:v>12.855252420000001</c:v>
                </c:pt>
                <c:pt idx="31103">
                  <c:v>12.85594584</c:v>
                </c:pt>
                <c:pt idx="31104">
                  <c:v>12.854929839999999</c:v>
                </c:pt>
                <c:pt idx="31105">
                  <c:v>12.8566418</c:v>
                </c:pt>
                <c:pt idx="31106">
                  <c:v>12.85663164</c:v>
                </c:pt>
                <c:pt idx="31107">
                  <c:v>12.85738602</c:v>
                </c:pt>
                <c:pt idx="31108">
                  <c:v>12.857106620000001</c:v>
                </c:pt>
                <c:pt idx="31109">
                  <c:v>12.85826486</c:v>
                </c:pt>
                <c:pt idx="31110">
                  <c:v>12.858455359999999</c:v>
                </c:pt>
                <c:pt idx="31111">
                  <c:v>12.858930339999999</c:v>
                </c:pt>
                <c:pt idx="31112">
                  <c:v>12.859611060000002</c:v>
                </c:pt>
                <c:pt idx="31113">
                  <c:v>12.859682179999998</c:v>
                </c:pt>
                <c:pt idx="31114">
                  <c:v>12.860027620000004</c:v>
                </c:pt>
                <c:pt idx="31115">
                  <c:v>12.859217359999999</c:v>
                </c:pt>
                <c:pt idx="31116">
                  <c:v>12.860964880000003</c:v>
                </c:pt>
                <c:pt idx="31117">
                  <c:v>12.861226499999997</c:v>
                </c:pt>
                <c:pt idx="31118">
                  <c:v>12.862052</c:v>
                </c:pt>
                <c:pt idx="31119">
                  <c:v>12.862176460000001</c:v>
                </c:pt>
                <c:pt idx="31120">
                  <c:v>12.863001960000002</c:v>
                </c:pt>
                <c:pt idx="31121">
                  <c:v>12.86340328</c:v>
                </c:pt>
                <c:pt idx="31122">
                  <c:v>12.863261040000001</c:v>
                </c:pt>
                <c:pt idx="31123">
                  <c:v>12.864129720000001</c:v>
                </c:pt>
                <c:pt idx="31124">
                  <c:v>12.865013639999999</c:v>
                </c:pt>
                <c:pt idx="31125">
                  <c:v>12.864472619999999</c:v>
                </c:pt>
                <c:pt idx="31126">
                  <c:v>12.864177980000001</c:v>
                </c:pt>
                <c:pt idx="31127">
                  <c:v>12.865793420000003</c:v>
                </c:pt>
                <c:pt idx="31128">
                  <c:v>12.866052500000002</c:v>
                </c:pt>
                <c:pt idx="31129">
                  <c:v>12.865529260000001</c:v>
                </c:pt>
                <c:pt idx="31130">
                  <c:v>12.867233600000002</c:v>
                </c:pt>
                <c:pt idx="31131">
                  <c:v>12.867850820000003</c:v>
                </c:pt>
                <c:pt idx="31132">
                  <c:v>12.867195500000003</c:v>
                </c:pt>
                <c:pt idx="31133">
                  <c:v>12.868912540000002</c:v>
                </c:pt>
                <c:pt idx="31134">
                  <c:v>12.867878760000002</c:v>
                </c:pt>
                <c:pt idx="31135">
                  <c:v>12.86816578</c:v>
                </c:pt>
                <c:pt idx="31136">
                  <c:v>12.869618660000002</c:v>
                </c:pt>
                <c:pt idx="31137">
                  <c:v>12.869006520000001</c:v>
                </c:pt>
                <c:pt idx="31138">
                  <c:v>12.870642280000002</c:v>
                </c:pt>
                <c:pt idx="31139">
                  <c:v>12.870594020000002</c:v>
                </c:pt>
                <c:pt idx="31140">
                  <c:v>12.870614340000003</c:v>
                </c:pt>
                <c:pt idx="31141">
                  <c:v>12.871731940000002</c:v>
                </c:pt>
                <c:pt idx="31142">
                  <c:v>12.871808140000001</c:v>
                </c:pt>
                <c:pt idx="31143">
                  <c:v>12.872440600000003</c:v>
                </c:pt>
                <c:pt idx="31144">
                  <c:v>12.87297654</c:v>
                </c:pt>
                <c:pt idx="31145">
                  <c:v>12.872971460000002</c:v>
                </c:pt>
                <c:pt idx="31146">
                  <c:v>12.872577759999999</c:v>
                </c:pt>
                <c:pt idx="31147">
                  <c:v>12.873504859999999</c:v>
                </c:pt>
                <c:pt idx="31148">
                  <c:v>12.87402048</c:v>
                </c:pt>
                <c:pt idx="31149">
                  <c:v>12.874238919999998</c:v>
                </c:pt>
                <c:pt idx="31150">
                  <c:v>12.8740662</c:v>
                </c:pt>
                <c:pt idx="31151">
                  <c:v>12.87472406</c:v>
                </c:pt>
                <c:pt idx="31152">
                  <c:v>12.8758569</c:v>
                </c:pt>
                <c:pt idx="31153">
                  <c:v>12.8758442</c:v>
                </c:pt>
                <c:pt idx="31154">
                  <c:v>12.876423319999999</c:v>
                </c:pt>
                <c:pt idx="31155">
                  <c:v>12.876900840000001</c:v>
                </c:pt>
                <c:pt idx="31156">
                  <c:v>12.876900840000001</c:v>
                </c:pt>
                <c:pt idx="31157">
                  <c:v>12.876824640000002</c:v>
                </c:pt>
                <c:pt idx="31158">
                  <c:v>12.87829784</c:v>
                </c:pt>
                <c:pt idx="31159">
                  <c:v>12.878417220000001</c:v>
                </c:pt>
                <c:pt idx="31160">
                  <c:v>12.879405280000004</c:v>
                </c:pt>
                <c:pt idx="31161">
                  <c:v>12.879064920000001</c:v>
                </c:pt>
                <c:pt idx="31162">
                  <c:v>12.880525420000003</c:v>
                </c:pt>
                <c:pt idx="31163">
                  <c:v>12.881142640000002</c:v>
                </c:pt>
                <c:pt idx="31164">
                  <c:v>12.880213000000001</c:v>
                </c:pt>
                <c:pt idx="31165">
                  <c:v>12.881714139999998</c:v>
                </c:pt>
                <c:pt idx="31166">
                  <c:v>12.881927499999998</c:v>
                </c:pt>
                <c:pt idx="31167">
                  <c:v>12.882648860000002</c:v>
                </c:pt>
                <c:pt idx="31168">
                  <c:v>12.882262780000003</c:v>
                </c:pt>
                <c:pt idx="31169">
                  <c:v>12.883636919999999</c:v>
                </c:pt>
                <c:pt idx="31170">
                  <c:v>12.883014620000001</c:v>
                </c:pt>
                <c:pt idx="31171">
                  <c:v>12.883073040000001</c:v>
                </c:pt>
                <c:pt idx="31172">
                  <c:v>12.884871360000002</c:v>
                </c:pt>
                <c:pt idx="31173">
                  <c:v>12.884889140000002</c:v>
                </c:pt>
                <c:pt idx="31174">
                  <c:v>12.885508900000003</c:v>
                </c:pt>
                <c:pt idx="31175">
                  <c:v>12.88473166</c:v>
                </c:pt>
                <c:pt idx="31176">
                  <c:v>12.885097419999999</c:v>
                </c:pt>
                <c:pt idx="31177">
                  <c:v>12.886126120000002</c:v>
                </c:pt>
                <c:pt idx="31178">
                  <c:v>12.887198000000001</c:v>
                </c:pt>
                <c:pt idx="31179">
                  <c:v>12.887134499999998</c:v>
                </c:pt>
                <c:pt idx="31180">
                  <c:v>12.886809380000001</c:v>
                </c:pt>
                <c:pt idx="31181">
                  <c:v>12.888709299999999</c:v>
                </c:pt>
                <c:pt idx="31182">
                  <c:v>12.88765012</c:v>
                </c:pt>
                <c:pt idx="31183">
                  <c:v>12.888229240000001</c:v>
                </c:pt>
                <c:pt idx="31184">
                  <c:v>12.889270639999999</c:v>
                </c:pt>
                <c:pt idx="31185">
                  <c:v>12.88928334</c:v>
                </c:pt>
                <c:pt idx="31186">
                  <c:v>12.88960084</c:v>
                </c:pt>
                <c:pt idx="31187">
                  <c:v>12.891007999999999</c:v>
                </c:pt>
                <c:pt idx="31188">
                  <c:v>12.889953899999998</c:v>
                </c:pt>
                <c:pt idx="31189">
                  <c:v>12.891940180000001</c:v>
                </c:pt>
                <c:pt idx="31190">
                  <c:v>12.891216280000002</c:v>
                </c:pt>
                <c:pt idx="31191">
                  <c:v>12.89231356</c:v>
                </c:pt>
                <c:pt idx="31192">
                  <c:v>12.892900299999997</c:v>
                </c:pt>
                <c:pt idx="31193">
                  <c:v>12.893210179999999</c:v>
                </c:pt>
                <c:pt idx="31194">
                  <c:v>12.89437096</c:v>
                </c:pt>
                <c:pt idx="31195">
                  <c:v>12.893314320000004</c:v>
                </c:pt>
                <c:pt idx="31196">
                  <c:v>12.893807080000004</c:v>
                </c:pt>
                <c:pt idx="31197">
                  <c:v>12.893982339999997</c:v>
                </c:pt>
                <c:pt idx="31198">
                  <c:v>12.895376799999999</c:v>
                </c:pt>
                <c:pt idx="31199">
                  <c:v>12.894533519999998</c:v>
                </c:pt>
                <c:pt idx="31200">
                  <c:v>12.895529199999999</c:v>
                </c:pt>
                <c:pt idx="31201">
                  <c:v>12.895544440000002</c:v>
                </c:pt>
                <c:pt idx="31202">
                  <c:v>12.89588988</c:v>
                </c:pt>
                <c:pt idx="31203">
                  <c:v>12.89620738</c:v>
                </c:pt>
                <c:pt idx="31204">
                  <c:v>12.897845680000003</c:v>
                </c:pt>
                <c:pt idx="31205">
                  <c:v>12.899229979999999</c:v>
                </c:pt>
                <c:pt idx="31206">
                  <c:v>12.897850760000001</c:v>
                </c:pt>
                <c:pt idx="31207">
                  <c:v>12.899473820000001</c:v>
                </c:pt>
                <c:pt idx="31208">
                  <c:v>12.898343520000001</c:v>
                </c:pt>
                <c:pt idx="31209">
                  <c:v>12.898630539999999</c:v>
                </c:pt>
                <c:pt idx="31210">
                  <c:v>12.899179179999997</c:v>
                </c:pt>
                <c:pt idx="31211">
                  <c:v>12.900720960000001</c:v>
                </c:pt>
                <c:pt idx="31212">
                  <c:v>12.899489059999999</c:v>
                </c:pt>
                <c:pt idx="31213">
                  <c:v>12.90130008</c:v>
                </c:pt>
                <c:pt idx="31214">
                  <c:v>12.902336400000003</c:v>
                </c:pt>
                <c:pt idx="31215">
                  <c:v>12.90136612</c:v>
                </c:pt>
                <c:pt idx="31216">
                  <c:v>12.902455779999999</c:v>
                </c:pt>
                <c:pt idx="31217">
                  <c:v>12.902460860000001</c:v>
                </c:pt>
                <c:pt idx="31218">
                  <c:v>12.903753720000001</c:v>
                </c:pt>
                <c:pt idx="31219">
                  <c:v>12.903715620000002</c:v>
                </c:pt>
                <c:pt idx="31220">
                  <c:v>12.904411580000001</c:v>
                </c:pt>
                <c:pt idx="31221">
                  <c:v>12.904513179999999</c:v>
                </c:pt>
                <c:pt idx="31222">
                  <c:v>12.90428204</c:v>
                </c:pt>
                <c:pt idx="31223">
                  <c:v>12.905562200000002</c:v>
                </c:pt>
                <c:pt idx="31224">
                  <c:v>12.905757779999998</c:v>
                </c:pt>
                <c:pt idx="31225">
                  <c:v>12.906468980000001</c:v>
                </c:pt>
                <c:pt idx="31226">
                  <c:v>12.906834740000001</c:v>
                </c:pt>
                <c:pt idx="31227">
                  <c:v>12.905950819999997</c:v>
                </c:pt>
                <c:pt idx="31228">
                  <c:v>12.907556099999999</c:v>
                </c:pt>
                <c:pt idx="31229">
                  <c:v>12.907891380000002</c:v>
                </c:pt>
                <c:pt idx="31230">
                  <c:v>12.908358740000001</c:v>
                </c:pt>
                <c:pt idx="31231">
                  <c:v>12.909097880000003</c:v>
                </c:pt>
                <c:pt idx="31232">
                  <c:v>12.909506819999999</c:v>
                </c:pt>
                <c:pt idx="31233">
                  <c:v>12.90884134</c:v>
                </c:pt>
                <c:pt idx="31234">
                  <c:v>12.90975066</c:v>
                </c:pt>
                <c:pt idx="31235">
                  <c:v>12.90947888</c:v>
                </c:pt>
                <c:pt idx="31236">
                  <c:v>12.910345020000003</c:v>
                </c:pt>
                <c:pt idx="31237">
                  <c:v>12.911394040000001</c:v>
                </c:pt>
                <c:pt idx="31238">
                  <c:v>12.911099399999998</c:v>
                </c:pt>
                <c:pt idx="31239">
                  <c:v>12.910896199999998</c:v>
                </c:pt>
                <c:pt idx="31240">
                  <c:v>12.912102700000004</c:v>
                </c:pt>
                <c:pt idx="31241">
                  <c:v>12.91266912</c:v>
                </c:pt>
                <c:pt idx="31242">
                  <c:v>12.912303360000001</c:v>
                </c:pt>
                <c:pt idx="31243">
                  <c:v>12.913126320000003</c:v>
                </c:pt>
                <c:pt idx="31244">
                  <c:v>12.912979000000002</c:v>
                </c:pt>
                <c:pt idx="31245">
                  <c:v>12.914254080000001</c:v>
                </c:pt>
                <c:pt idx="31246">
                  <c:v>12.914226140000002</c:v>
                </c:pt>
                <c:pt idx="31247">
                  <c:v>12.915204039999997</c:v>
                </c:pt>
                <c:pt idx="31248">
                  <c:v>12.91614384</c:v>
                </c:pt>
                <c:pt idx="31249">
                  <c:v>12.916209879999998</c:v>
                </c:pt>
                <c:pt idx="31250">
                  <c:v>12.91662644</c:v>
                </c:pt>
                <c:pt idx="31251">
                  <c:v>12.916524840000003</c:v>
                </c:pt>
                <c:pt idx="31252">
                  <c:v>12.916446100000002</c:v>
                </c:pt>
                <c:pt idx="31253">
                  <c:v>12.91732494</c:v>
                </c:pt>
                <c:pt idx="31254">
                  <c:v>12.917368119999997</c:v>
                </c:pt>
                <c:pt idx="31255">
                  <c:v>12.918531440000001</c:v>
                </c:pt>
                <c:pt idx="31256">
                  <c:v>12.918445080000001</c:v>
                </c:pt>
                <c:pt idx="31257">
                  <c:v>12.918622880000003</c:v>
                </c:pt>
                <c:pt idx="31258">
                  <c:v>12.919890339999998</c:v>
                </c:pt>
                <c:pt idx="31259">
                  <c:v>12.920311980000003</c:v>
                </c:pt>
                <c:pt idx="31260">
                  <c:v>12.9206752</c:v>
                </c:pt>
                <c:pt idx="31261">
                  <c:v>12.920959680000003</c:v>
                </c:pt>
                <c:pt idx="31262">
                  <c:v>12.92117812</c:v>
                </c:pt>
                <c:pt idx="31263">
                  <c:v>12.921896940000003</c:v>
                </c:pt>
                <c:pt idx="31264">
                  <c:v>12.922410020000003</c:v>
                </c:pt>
                <c:pt idx="31265">
                  <c:v>12.922361760000003</c:v>
                </c:pt>
                <c:pt idx="31266">
                  <c:v>12.923227900000002</c:v>
                </c:pt>
                <c:pt idx="31267">
                  <c:v>12.922122999999999</c:v>
                </c:pt>
                <c:pt idx="31268">
                  <c:v>12.922829119999999</c:v>
                </c:pt>
                <c:pt idx="31269">
                  <c:v>12.924330260000001</c:v>
                </c:pt>
                <c:pt idx="31270">
                  <c:v>12.92420072</c:v>
                </c:pt>
                <c:pt idx="31271">
                  <c:v>12.92548596</c:v>
                </c:pt>
                <c:pt idx="31272">
                  <c:v>12.925191320000003</c:v>
                </c:pt>
                <c:pt idx="31273">
                  <c:v>12.925607879999998</c:v>
                </c:pt>
                <c:pt idx="31274">
                  <c:v>12.926951539999999</c:v>
                </c:pt>
                <c:pt idx="31275">
                  <c:v>12.926761040000001</c:v>
                </c:pt>
                <c:pt idx="31276">
                  <c:v>12.927304600000001</c:v>
                </c:pt>
                <c:pt idx="31277">
                  <c:v>12.927210620000004</c:v>
                </c:pt>
                <c:pt idx="31278">
                  <c:v>12.92808438</c:v>
                </c:pt>
                <c:pt idx="31279">
                  <c:v>12.927408740000001</c:v>
                </c:pt>
                <c:pt idx="31280">
                  <c:v>12.929511859999998</c:v>
                </c:pt>
                <c:pt idx="31281">
                  <c:v>12.929920800000001</c:v>
                </c:pt>
                <c:pt idx="31282">
                  <c:v>12.9292731</c:v>
                </c:pt>
                <c:pt idx="31283">
                  <c:v>12.92982174</c:v>
                </c:pt>
                <c:pt idx="31284">
                  <c:v>12.930779320000001</c:v>
                </c:pt>
                <c:pt idx="31285">
                  <c:v>12.931622600000003</c:v>
                </c:pt>
                <c:pt idx="31286">
                  <c:v>12.931124759999999</c:v>
                </c:pt>
                <c:pt idx="31287">
                  <c:v>12.932300780000004</c:v>
                </c:pt>
                <c:pt idx="31288">
                  <c:v>12.932145840000002</c:v>
                </c:pt>
                <c:pt idx="31289">
                  <c:v>12.933042460000001</c:v>
                </c:pt>
                <c:pt idx="31290">
                  <c:v>12.932824019999998</c:v>
                </c:pt>
                <c:pt idx="31291">
                  <c:v>12.933723179999999</c:v>
                </c:pt>
                <c:pt idx="31292">
                  <c:v>12.93405592</c:v>
                </c:pt>
                <c:pt idx="31293">
                  <c:v>12.934800140000002</c:v>
                </c:pt>
                <c:pt idx="31294">
                  <c:v>12.935130340000002</c:v>
                </c:pt>
                <c:pt idx="31295">
                  <c:v>12.93578312</c:v>
                </c:pt>
                <c:pt idx="31296">
                  <c:v>12.935681520000003</c:v>
                </c:pt>
                <c:pt idx="31297">
                  <c:v>12.935711999999999</c:v>
                </c:pt>
                <c:pt idx="31298">
                  <c:v>12.93671022</c:v>
                </c:pt>
                <c:pt idx="31299">
                  <c:v>12.935976160000001</c:v>
                </c:pt>
                <c:pt idx="31300">
                  <c:v>12.937449360000002</c:v>
                </c:pt>
                <c:pt idx="31301">
                  <c:v>12.93735538</c:v>
                </c:pt>
                <c:pt idx="31302">
                  <c:v>12.938434880000003</c:v>
                </c:pt>
                <c:pt idx="31303">
                  <c:v>12.938716819999998</c:v>
                </c:pt>
                <c:pt idx="31304">
                  <c:v>12.93784052</c:v>
                </c:pt>
                <c:pt idx="31305">
                  <c:v>12.9393569</c:v>
                </c:pt>
                <c:pt idx="31306">
                  <c:v>12.940393220000002</c:v>
                </c:pt>
                <c:pt idx="31307">
                  <c:v>12.940324640000002</c:v>
                </c:pt>
                <c:pt idx="31308">
                  <c:v>12.940507520000001</c:v>
                </c:pt>
                <c:pt idx="31309">
                  <c:v>12.940202720000004</c:v>
                </c:pt>
                <c:pt idx="31310">
                  <c:v>12.942097559999999</c:v>
                </c:pt>
                <c:pt idx="31311">
                  <c:v>12.942453160000003</c:v>
                </c:pt>
                <c:pt idx="31312">
                  <c:v>12.94196548</c:v>
                </c:pt>
                <c:pt idx="31313">
                  <c:v>12.943019580000001</c:v>
                </c:pt>
                <c:pt idx="31314">
                  <c:v>12.94233378</c:v>
                </c:pt>
                <c:pt idx="31315">
                  <c:v>12.943060220000001</c:v>
                </c:pt>
                <c:pt idx="31316">
                  <c:v>12.943611400000002</c:v>
                </c:pt>
                <c:pt idx="31317">
                  <c:v>12.944094000000002</c:v>
                </c:pt>
                <c:pt idx="31318">
                  <c:v>12.944541039999999</c:v>
                </c:pt>
                <c:pt idx="31319">
                  <c:v>12.945361459999997</c:v>
                </c:pt>
                <c:pt idx="31320">
                  <c:v>12.945092219999999</c:v>
                </c:pt>
                <c:pt idx="31321">
                  <c:v>12.94537416</c:v>
                </c:pt>
                <c:pt idx="31322">
                  <c:v>12.94634952</c:v>
                </c:pt>
                <c:pt idx="31323">
                  <c:v>12.94655272</c:v>
                </c:pt>
                <c:pt idx="31324">
                  <c:v>12.947738899999999</c:v>
                </c:pt>
                <c:pt idx="31325">
                  <c:v>12.947096280000002</c:v>
                </c:pt>
                <c:pt idx="31326">
                  <c:v>12.948452639999998</c:v>
                </c:pt>
                <c:pt idx="31327">
                  <c:v>12.948279919999999</c:v>
                </c:pt>
                <c:pt idx="31328">
                  <c:v>12.94846534</c:v>
                </c:pt>
                <c:pt idx="31329">
                  <c:v>12.94920956</c:v>
                </c:pt>
                <c:pt idx="31330">
                  <c:v>12.949494040000003</c:v>
                </c:pt>
                <c:pt idx="31331">
                  <c:v>12.950230639999999</c:v>
                </c:pt>
                <c:pt idx="31332">
                  <c:v>12.950576080000003</c:v>
                </c:pt>
                <c:pt idx="31333">
                  <c:v>12.950776740000002</c:v>
                </c:pt>
                <c:pt idx="31334">
                  <c:v>12.951081539999999</c:v>
                </c:pt>
                <c:pt idx="31335">
                  <c:v>12.950873260000002</c:v>
                </c:pt>
                <c:pt idx="31336">
                  <c:v>12.952681740000003</c:v>
                </c:pt>
                <c:pt idx="31337">
                  <c:v>12.951698759999998</c:v>
                </c:pt>
                <c:pt idx="31338">
                  <c:v>12.952895100000003</c:v>
                </c:pt>
                <c:pt idx="31339">
                  <c:v>12.953966980000002</c:v>
                </c:pt>
                <c:pt idx="31340">
                  <c:v>12.953911099999999</c:v>
                </c:pt>
                <c:pt idx="31341">
                  <c:v>12.954403859999998</c:v>
                </c:pt>
                <c:pt idx="31342">
                  <c:v>12.954330200000001</c:v>
                </c:pt>
                <c:pt idx="31343">
                  <c:v>12.954017779999999</c:v>
                </c:pt>
                <c:pt idx="31344">
                  <c:v>12.955282699999998</c:v>
                </c:pt>
                <c:pt idx="31345">
                  <c:v>12.955996440000003</c:v>
                </c:pt>
                <c:pt idx="31346">
                  <c:v>12.956270760000001</c:v>
                </c:pt>
                <c:pt idx="31347">
                  <c:v>12.957398519999998</c:v>
                </c:pt>
                <c:pt idx="31348">
                  <c:v>12.957477259999999</c:v>
                </c:pt>
                <c:pt idx="31349">
                  <c:v>12.957528060000001</c:v>
                </c:pt>
                <c:pt idx="31350">
                  <c:v>12.959019040000003</c:v>
                </c:pt>
                <c:pt idx="31351">
                  <c:v>12.959115560000003</c:v>
                </c:pt>
                <c:pt idx="31352">
                  <c:v>12.958894579999997</c:v>
                </c:pt>
                <c:pt idx="31353">
                  <c:v>12.959100319999999</c:v>
                </c:pt>
                <c:pt idx="31354">
                  <c:v>12.959626100000001</c:v>
                </c:pt>
                <c:pt idx="31355">
                  <c:v>12.9597658</c:v>
                </c:pt>
                <c:pt idx="31356">
                  <c:v>12.960426200000001</c:v>
                </c:pt>
                <c:pt idx="31357">
                  <c:v>12.960070600000002</c:v>
                </c:pt>
                <c:pt idx="31358">
                  <c:v>12.960553200000001</c:v>
                </c:pt>
                <c:pt idx="31359">
                  <c:v>12.960921500000003</c:v>
                </c:pt>
                <c:pt idx="31360">
                  <c:v>12.962155940000001</c:v>
                </c:pt>
                <c:pt idx="31361">
                  <c:v>12.961830820000003</c:v>
                </c:pt>
                <c:pt idx="31362">
                  <c:v>12.962803640000002</c:v>
                </c:pt>
                <c:pt idx="31363">
                  <c:v>12.962968740000003</c:v>
                </c:pt>
                <c:pt idx="31364">
                  <c:v>12.963380219999999</c:v>
                </c:pt>
                <c:pt idx="31365">
                  <c:v>12.964271760000001</c:v>
                </c:pt>
                <c:pt idx="31366">
                  <c:v>12.964492740000001</c:v>
                </c:pt>
                <c:pt idx="31367">
                  <c:v>12.964383519999998</c:v>
                </c:pt>
                <c:pt idx="31368">
                  <c:v>12.965249660000003</c:v>
                </c:pt>
                <c:pt idx="31369">
                  <c:v>12.965836400000001</c:v>
                </c:pt>
                <c:pt idx="31370">
                  <c:v>12.966031980000002</c:v>
                </c:pt>
                <c:pt idx="31371">
                  <c:v>12.966034519999999</c:v>
                </c:pt>
                <c:pt idx="31372">
                  <c:v>12.967489940000002</c:v>
                </c:pt>
                <c:pt idx="31373">
                  <c:v>12.96697432</c:v>
                </c:pt>
                <c:pt idx="31374">
                  <c:v>12.967375639999998</c:v>
                </c:pt>
                <c:pt idx="31375">
                  <c:v>12.967975079999999</c:v>
                </c:pt>
                <c:pt idx="31376">
                  <c:v>12.968447520000003</c:v>
                </c:pt>
                <c:pt idx="31377">
                  <c:v>12.968655800000001</c:v>
                </c:pt>
                <c:pt idx="31378">
                  <c:v>12.969024100000002</c:v>
                </c:pt>
                <c:pt idx="31379">
                  <c:v>12.969506700000002</c:v>
                </c:pt>
                <c:pt idx="31380">
                  <c:v>12.970637000000002</c:v>
                </c:pt>
                <c:pt idx="31381">
                  <c:v>12.971325340000003</c:v>
                </c:pt>
                <c:pt idx="31382">
                  <c:v>12.97129994</c:v>
                </c:pt>
                <c:pt idx="31383">
                  <c:v>12.9717927</c:v>
                </c:pt>
                <c:pt idx="31384">
                  <c:v>12.9726055</c:v>
                </c:pt>
                <c:pt idx="31385">
                  <c:v>12.972280380000003</c:v>
                </c:pt>
                <c:pt idx="31386">
                  <c:v>12.973591020000001</c:v>
                </c:pt>
                <c:pt idx="31387">
                  <c:v>12.972600420000003</c:v>
                </c:pt>
                <c:pt idx="31388">
                  <c:v>12.973583400000001</c:v>
                </c:pt>
                <c:pt idx="31389">
                  <c:v>12.973667219999999</c:v>
                </c:pt>
                <c:pt idx="31390">
                  <c:v>12.97455622</c:v>
                </c:pt>
                <c:pt idx="31391">
                  <c:v>12.974406360000003</c:v>
                </c:pt>
                <c:pt idx="31392">
                  <c:v>12.976268180000002</c:v>
                </c:pt>
                <c:pt idx="31393">
                  <c:v>12.975445219999999</c:v>
                </c:pt>
                <c:pt idx="31394">
                  <c:v>12.977383239999998</c:v>
                </c:pt>
                <c:pt idx="31395">
                  <c:v>12.97600402</c:v>
                </c:pt>
                <c:pt idx="31396">
                  <c:v>12.977180040000004</c:v>
                </c:pt>
                <c:pt idx="31397">
                  <c:v>12.977911560000003</c:v>
                </c:pt>
                <c:pt idx="31398">
                  <c:v>12.976974300000002</c:v>
                </c:pt>
                <c:pt idx="31399">
                  <c:v>12.978739600000001</c:v>
                </c:pt>
                <c:pt idx="31400">
                  <c:v>12.978533859999999</c:v>
                </c:pt>
                <c:pt idx="31401">
                  <c:v>12.979519379999999</c:v>
                </c:pt>
                <c:pt idx="31402">
                  <c:v>12.979293320000002</c:v>
                </c:pt>
                <c:pt idx="31403">
                  <c:v>12.979661620000003</c:v>
                </c:pt>
                <c:pt idx="31404">
                  <c:v>12.980456639999998</c:v>
                </c:pt>
                <c:pt idx="31405">
                  <c:v>12.98067</c:v>
                </c:pt>
                <c:pt idx="31406">
                  <c:v>12.980695400000004</c:v>
                </c:pt>
                <c:pt idx="31407">
                  <c:v>12.982221940000002</c:v>
                </c:pt>
                <c:pt idx="31408">
                  <c:v>12.981833320000002</c:v>
                </c:pt>
                <c:pt idx="31409">
                  <c:v>12.9821686</c:v>
                </c:pt>
                <c:pt idx="31410">
                  <c:v>12.98320238</c:v>
                </c:pt>
                <c:pt idx="31411">
                  <c:v>12.982821379999997</c:v>
                </c:pt>
                <c:pt idx="31412">
                  <c:v>12.984040579999998</c:v>
                </c:pt>
                <c:pt idx="31413">
                  <c:v>12.984218380000002</c:v>
                </c:pt>
                <c:pt idx="31414">
                  <c:v>12.984429200000001</c:v>
                </c:pt>
                <c:pt idx="31415">
                  <c:v>12.984406339999998</c:v>
                </c:pt>
                <c:pt idx="31416">
                  <c:v>12.985051500000003</c:v>
                </c:pt>
                <c:pt idx="31417">
                  <c:v>12.985485840000003</c:v>
                </c:pt>
                <c:pt idx="31418">
                  <c:v>12.986478980000001</c:v>
                </c:pt>
                <c:pt idx="31419">
                  <c:v>12.986123380000002</c:v>
                </c:pt>
                <c:pt idx="31420">
                  <c:v>12.987139379999999</c:v>
                </c:pt>
                <c:pt idx="31421">
                  <c:v>12.98781756</c:v>
                </c:pt>
                <c:pt idx="31422">
                  <c:v>12.988028379999998</c:v>
                </c:pt>
                <c:pt idx="31423">
                  <c:v>12.988015680000002</c:v>
                </c:pt>
                <c:pt idx="31424">
                  <c:v>12.987898840000001</c:v>
                </c:pt>
                <c:pt idx="31425">
                  <c:v>12.9898775</c:v>
                </c:pt>
                <c:pt idx="31426">
                  <c:v>12.988188400000002</c:v>
                </c:pt>
                <c:pt idx="31427">
                  <c:v>12.98964636</c:v>
                </c:pt>
                <c:pt idx="31428">
                  <c:v>12.990228020000002</c:v>
                </c:pt>
                <c:pt idx="31429">
                  <c:v>12.990492179999999</c:v>
                </c:pt>
                <c:pt idx="31430">
                  <c:v>12.99025342</c:v>
                </c:pt>
                <c:pt idx="31431">
                  <c:v>12.991696140000002</c:v>
                </c:pt>
                <c:pt idx="31432">
                  <c:v>12.99154882</c:v>
                </c:pt>
                <c:pt idx="31433">
                  <c:v>12.991853619999999</c:v>
                </c:pt>
                <c:pt idx="31434">
                  <c:v>12.992163499999998</c:v>
                </c:pt>
                <c:pt idx="31435">
                  <c:v>12.99268928</c:v>
                </c:pt>
                <c:pt idx="31436">
                  <c:v>12.993197279999999</c:v>
                </c:pt>
                <c:pt idx="31437">
                  <c:v>12.994502839999999</c:v>
                </c:pt>
                <c:pt idx="31438">
                  <c:v>12.994124379999999</c:v>
                </c:pt>
                <c:pt idx="31439">
                  <c:v>12.994756840000001</c:v>
                </c:pt>
                <c:pt idx="31440">
                  <c:v>12.995274999999999</c:v>
                </c:pt>
                <c:pt idx="31441">
                  <c:v>12.995158159999999</c:v>
                </c:pt>
                <c:pt idx="31442">
                  <c:v>12.99566108</c:v>
                </c:pt>
                <c:pt idx="31443">
                  <c:v>12.996186860000002</c:v>
                </c:pt>
                <c:pt idx="31444">
                  <c:v>12.997561000000003</c:v>
                </c:pt>
                <c:pt idx="31445">
                  <c:v>12.997723560000003</c:v>
                </c:pt>
                <c:pt idx="31446">
                  <c:v>12.99701744</c:v>
                </c:pt>
                <c:pt idx="31447">
                  <c:v>12.998084239999999</c:v>
                </c:pt>
                <c:pt idx="31448">
                  <c:v>12.99843476</c:v>
                </c:pt>
                <c:pt idx="31449">
                  <c:v>12.998350940000002</c:v>
                </c:pt>
                <c:pt idx="31450">
                  <c:v>12.999430439999999</c:v>
                </c:pt>
                <c:pt idx="31451">
                  <c:v>12.999397419999998</c:v>
                </c:pt>
                <c:pt idx="31452">
                  <c:v>13.000837599999999</c:v>
                </c:pt>
                <c:pt idx="31453">
                  <c:v>13.000001940000001</c:v>
                </c:pt>
                <c:pt idx="31454">
                  <c:v>13.00043374</c:v>
                </c:pt>
                <c:pt idx="31455">
                  <c:v>13.0012948</c:v>
                </c:pt>
                <c:pt idx="31456">
                  <c:v>13.001863759999999</c:v>
                </c:pt>
                <c:pt idx="31457">
                  <c:v>13.001282099999999</c:v>
                </c:pt>
                <c:pt idx="31458">
                  <c:v>13.00292548</c:v>
                </c:pt>
                <c:pt idx="31459">
                  <c:v>13.003004219999999</c:v>
                </c:pt>
                <c:pt idx="31460">
                  <c:v>13.002889920000001</c:v>
                </c:pt>
                <c:pt idx="31461">
                  <c:v>13.004825400000003</c:v>
                </c:pt>
                <c:pt idx="31462">
                  <c:v>13.005203859999998</c:v>
                </c:pt>
                <c:pt idx="31463">
                  <c:v>13.004505360000003</c:v>
                </c:pt>
                <c:pt idx="31464">
                  <c:v>13.0045968</c:v>
                </c:pt>
                <c:pt idx="31465">
                  <c:v>13.00578552</c:v>
                </c:pt>
                <c:pt idx="31466">
                  <c:v>13.006885339999998</c:v>
                </c:pt>
                <c:pt idx="31467">
                  <c:v>13.007169820000001</c:v>
                </c:pt>
                <c:pt idx="31468">
                  <c:v>13.007682900000002</c:v>
                </c:pt>
                <c:pt idx="31469">
                  <c:v>13.0077845</c:v>
                </c:pt>
                <c:pt idx="31470">
                  <c:v>13.008566819999999</c:v>
                </c:pt>
                <c:pt idx="31471">
                  <c:v>13.008457600000003</c:v>
                </c:pt>
                <c:pt idx="31472">
                  <c:v>13.00930088</c:v>
                </c:pt>
                <c:pt idx="31473">
                  <c:v>13.00940756</c:v>
                </c:pt>
                <c:pt idx="31474">
                  <c:v>13.010093359999999</c:v>
                </c:pt>
                <c:pt idx="31475">
                  <c:v>13.010509920000001</c:v>
                </c:pt>
                <c:pt idx="31476">
                  <c:v>13.010240680000001</c:v>
                </c:pt>
                <c:pt idx="31477">
                  <c:v>13.0102864</c:v>
                </c:pt>
                <c:pt idx="31478">
                  <c:v>13.010901080000004</c:v>
                </c:pt>
                <c:pt idx="31479">
                  <c:v>13.0117469</c:v>
                </c:pt>
                <c:pt idx="31480">
                  <c:v>13.0123438</c:v>
                </c:pt>
                <c:pt idx="31481">
                  <c:v>13.011454799999999</c:v>
                </c:pt>
                <c:pt idx="31482">
                  <c:v>13.012907680000001</c:v>
                </c:pt>
                <c:pt idx="31483">
                  <c:v>13.012999119999998</c:v>
                </c:pt>
                <c:pt idx="31484">
                  <c:v>13.013944000000002</c:v>
                </c:pt>
                <c:pt idx="31485">
                  <c:v>13.013951620000002</c:v>
                </c:pt>
                <c:pt idx="31486">
                  <c:v>13.013357259999999</c:v>
                </c:pt>
                <c:pt idx="31487">
                  <c:v>13.015343540000002</c:v>
                </c:pt>
                <c:pt idx="31488">
                  <c:v>13.015318139999998</c:v>
                </c:pt>
                <c:pt idx="31489">
                  <c:v>13.015297819999999</c:v>
                </c:pt>
                <c:pt idx="31490">
                  <c:v>13.016572899999998</c:v>
                </c:pt>
                <c:pt idx="31491">
                  <c:v>13.016570360000003</c:v>
                </c:pt>
                <c:pt idx="31492">
                  <c:v>13.016425580000002</c:v>
                </c:pt>
                <c:pt idx="31493">
                  <c:v>13.016931039999999</c:v>
                </c:pt>
                <c:pt idx="31494">
                  <c:v>13.01769812</c:v>
                </c:pt>
                <c:pt idx="31495">
                  <c:v>13.018223899999997</c:v>
                </c:pt>
                <c:pt idx="31496">
                  <c:v>13.017190120000004</c:v>
                </c:pt>
                <c:pt idx="31497">
                  <c:v>13.018406780000003</c:v>
                </c:pt>
                <c:pt idx="31498">
                  <c:v>13.019379600000001</c:v>
                </c:pt>
                <c:pt idx="31499">
                  <c:v>13.019834260000001</c:v>
                </c:pt>
                <c:pt idx="31500">
                  <c:v>13.019130680000004</c:v>
                </c:pt>
                <c:pt idx="31501">
                  <c:v>13.020751200000001</c:v>
                </c:pt>
                <c:pt idx="31502">
                  <c:v>13.021490339999998</c:v>
                </c:pt>
                <c:pt idx="31503">
                  <c:v>13.021739260000002</c:v>
                </c:pt>
                <c:pt idx="31504">
                  <c:v>13.022021199999999</c:v>
                </c:pt>
                <c:pt idx="31505">
                  <c:v>13.021005200000003</c:v>
                </c:pt>
                <c:pt idx="31506">
                  <c:v>13.022635880000003</c:v>
                </c:pt>
                <c:pt idx="31507">
                  <c:v>13.023042280000002</c:v>
                </c:pt>
                <c:pt idx="31508">
                  <c:v>13.023176900000003</c:v>
                </c:pt>
                <c:pt idx="31509">
                  <c:v>13.02331914</c:v>
                </c:pt>
                <c:pt idx="31510">
                  <c:v>13.02343598</c:v>
                </c:pt>
                <c:pt idx="31511">
                  <c:v>13.024167499999999</c:v>
                </c:pt>
                <c:pt idx="31512">
                  <c:v>13.02511492</c:v>
                </c:pt>
                <c:pt idx="31513">
                  <c:v>13.02451802</c:v>
                </c:pt>
                <c:pt idx="31514">
                  <c:v>13.026374760000003</c:v>
                </c:pt>
                <c:pt idx="31515">
                  <c:v>13.026202040000003</c:v>
                </c:pt>
                <c:pt idx="31516">
                  <c:v>13.026364600000003</c:v>
                </c:pt>
                <c:pt idx="31517">
                  <c:v>13.026491600000004</c:v>
                </c:pt>
                <c:pt idx="31518">
                  <c:v>13.02749236</c:v>
                </c:pt>
                <c:pt idx="31519">
                  <c:v>13.027644759999999</c:v>
                </c:pt>
                <c:pt idx="31520">
                  <c:v>13.027936860000001</c:v>
                </c:pt>
                <c:pt idx="31521">
                  <c:v>13.028543920000001</c:v>
                </c:pt>
                <c:pt idx="31522">
                  <c:v>13.029201780000001</c:v>
                </c:pt>
                <c:pt idx="31523">
                  <c:v>13.029699619999997</c:v>
                </c:pt>
                <c:pt idx="31524">
                  <c:v>13.029130659999998</c:v>
                </c:pt>
                <c:pt idx="31525">
                  <c:v>13.031089000000003</c:v>
                </c:pt>
                <c:pt idx="31526">
                  <c:v>13.031482700000002</c:v>
                </c:pt>
                <c:pt idx="31527">
                  <c:v>13.030748640000001</c:v>
                </c:pt>
                <c:pt idx="31528">
                  <c:v>13.032554580000001</c:v>
                </c:pt>
                <c:pt idx="31529">
                  <c:v>13.032557120000002</c:v>
                </c:pt>
                <c:pt idx="31530">
                  <c:v>13.033641699999999</c:v>
                </c:pt>
                <c:pt idx="31531">
                  <c:v>13.034332580000001</c:v>
                </c:pt>
                <c:pt idx="31532">
                  <c:v>13.034043020000002</c:v>
                </c:pt>
                <c:pt idx="31533">
                  <c:v>13.034777080000001</c:v>
                </c:pt>
                <c:pt idx="31534">
                  <c:v>13.034822800000001</c:v>
                </c:pt>
                <c:pt idx="31535">
                  <c:v>13.036275680000003</c:v>
                </c:pt>
                <c:pt idx="31536">
                  <c:v>13.036781139999999</c:v>
                </c:pt>
                <c:pt idx="31537">
                  <c:v>13.036052160000002</c:v>
                </c:pt>
                <c:pt idx="31538">
                  <c:v>13.0366389</c:v>
                </c:pt>
                <c:pt idx="31539">
                  <c:v>13.037936840000002</c:v>
                </c:pt>
                <c:pt idx="31540">
                  <c:v>13.03751774</c:v>
                </c:pt>
                <c:pt idx="31541">
                  <c:v>13.038150200000002</c:v>
                </c:pt>
                <c:pt idx="31542">
                  <c:v>13.037629500000003</c:v>
                </c:pt>
                <c:pt idx="31543">
                  <c:v>13.03896808</c:v>
                </c:pt>
                <c:pt idx="31544">
                  <c:v>13.03885124</c:v>
                </c:pt>
                <c:pt idx="31545">
                  <c:v>13.040466680000002</c:v>
                </c:pt>
                <c:pt idx="31546">
                  <c:v>13.04048446</c:v>
                </c:pt>
                <c:pt idx="31547">
                  <c:v>13.040680040000002</c:v>
                </c:pt>
                <c:pt idx="31548">
                  <c:v>13.041434420000003</c:v>
                </c:pt>
                <c:pt idx="31549">
                  <c:v>13.04129472</c:v>
                </c:pt>
                <c:pt idx="31550">
                  <c:v>13.04205926</c:v>
                </c:pt>
                <c:pt idx="31551">
                  <c:v>13.041878920000002</c:v>
                </c:pt>
                <c:pt idx="31552">
                  <c:v>13.042757760000002</c:v>
                </c:pt>
                <c:pt idx="31553">
                  <c:v>13.04324544</c:v>
                </c:pt>
                <c:pt idx="31554">
                  <c:v>13.043702640000001</c:v>
                </c:pt>
                <c:pt idx="31555">
                  <c:v>13.042739979999999</c:v>
                </c:pt>
                <c:pt idx="31556">
                  <c:v>13.043674700000002</c:v>
                </c:pt>
                <c:pt idx="31557">
                  <c:v>13.044863420000002</c:v>
                </c:pt>
                <c:pt idx="31558">
                  <c:v>13.044799919999999</c:v>
                </c:pt>
                <c:pt idx="31559">
                  <c:v>13.044886279999998</c:v>
                </c:pt>
                <c:pt idx="31560">
                  <c:v>13.044911680000002</c:v>
                </c:pt>
                <c:pt idx="31561">
                  <c:v>13.045437459999999</c:v>
                </c:pt>
                <c:pt idx="31562">
                  <c:v>13.045861639999998</c:v>
                </c:pt>
                <c:pt idx="31563">
                  <c:v>13.046486480000002</c:v>
                </c:pt>
                <c:pt idx="31564">
                  <c:v>13.046707460000002</c:v>
                </c:pt>
                <c:pt idx="31565">
                  <c:v>13.047126559999999</c:v>
                </c:pt>
                <c:pt idx="31566">
                  <c:v>13.047563439999999</c:v>
                </c:pt>
                <c:pt idx="31567">
                  <c:v>13.047916500000003</c:v>
                </c:pt>
                <c:pt idx="31568">
                  <c:v>13.048609920000002</c:v>
                </c:pt>
                <c:pt idx="31569">
                  <c:v>13.049326200000003</c:v>
                </c:pt>
                <c:pt idx="31570">
                  <c:v>13.049237300000001</c:v>
                </c:pt>
                <c:pt idx="31571">
                  <c:v>13.049483679999998</c:v>
                </c:pt>
                <c:pt idx="31572">
                  <c:v>13.050060260000002</c:v>
                </c:pt>
                <c:pt idx="31573">
                  <c:v>13.051175319999999</c:v>
                </c:pt>
                <c:pt idx="31574">
                  <c:v>13.05066478</c:v>
                </c:pt>
                <c:pt idx="31575">
                  <c:v>13.050758759999999</c:v>
                </c:pt>
                <c:pt idx="31576">
                  <c:v>13.05158172</c:v>
                </c:pt>
                <c:pt idx="31577">
                  <c:v>13.051642680000002</c:v>
                </c:pt>
                <c:pt idx="31578">
                  <c:v>13.052153220000001</c:v>
                </c:pt>
                <c:pt idx="31579">
                  <c:v>13.052592640000004</c:v>
                </c:pt>
                <c:pt idx="31580">
                  <c:v>13.052475800000003</c:v>
                </c:pt>
                <c:pt idx="31581">
                  <c:v>13.053268280000003</c:v>
                </c:pt>
                <c:pt idx="31582">
                  <c:v>13.054540820000001</c:v>
                </c:pt>
                <c:pt idx="31583">
                  <c:v>13.053758500000002</c:v>
                </c:pt>
                <c:pt idx="31584">
                  <c:v>13.054764340000002</c:v>
                </c:pt>
                <c:pt idx="31585">
                  <c:v>13.054604319999999</c:v>
                </c:pt>
                <c:pt idx="31586">
                  <c:v>13.05558984</c:v>
                </c:pt>
                <c:pt idx="31587">
                  <c:v>13.055180900000003</c:v>
                </c:pt>
                <c:pt idx="31588">
                  <c:v>13.056720139999999</c:v>
                </c:pt>
                <c:pt idx="31589">
                  <c:v>13.0568954</c:v>
                </c:pt>
                <c:pt idx="31590">
                  <c:v>13.056339140000002</c:v>
                </c:pt>
                <c:pt idx="31591">
                  <c:v>13.058317800000001</c:v>
                </c:pt>
                <c:pt idx="31592">
                  <c:v>13.05801554</c:v>
                </c:pt>
                <c:pt idx="31593">
                  <c:v>13.058571800000003</c:v>
                </c:pt>
                <c:pt idx="31594">
                  <c:v>13.058475280000003</c:v>
                </c:pt>
                <c:pt idx="31595">
                  <c:v>13.0586226</c:v>
                </c:pt>
                <c:pt idx="31596">
                  <c:v>13.06046918</c:v>
                </c:pt>
                <c:pt idx="31597">
                  <c:v>13.0600831</c:v>
                </c:pt>
                <c:pt idx="31598">
                  <c:v>13.059785920000001</c:v>
                </c:pt>
                <c:pt idx="31599">
                  <c:v>13.061617259999998</c:v>
                </c:pt>
                <c:pt idx="31600">
                  <c:v>13.060126280000002</c:v>
                </c:pt>
                <c:pt idx="31601">
                  <c:v>13.061066079999998</c:v>
                </c:pt>
                <c:pt idx="31602">
                  <c:v>13.061579159999999</c:v>
                </c:pt>
                <c:pt idx="31603">
                  <c:v>13.062333540000001</c:v>
                </c:pt>
                <c:pt idx="31604">
                  <c:v>13.062508800000002</c:v>
                </c:pt>
                <c:pt idx="31605">
                  <c:v>13.06236402</c:v>
                </c:pt>
                <c:pt idx="31606">
                  <c:v>13.06432236</c:v>
                </c:pt>
                <c:pt idx="31607">
                  <c:v>13.063072680000003</c:v>
                </c:pt>
                <c:pt idx="31608">
                  <c:v>13.064733840000002</c:v>
                </c:pt>
                <c:pt idx="31609">
                  <c:v>13.064456979999999</c:v>
                </c:pt>
                <c:pt idx="31610">
                  <c:v>13.064967519999998</c:v>
                </c:pt>
                <c:pt idx="31611">
                  <c:v>13.065988600000003</c:v>
                </c:pt>
                <c:pt idx="31612">
                  <c:v>13.065592360000002</c:v>
                </c:pt>
                <c:pt idx="31613">
                  <c:v>13.066349279999999</c:v>
                </c:pt>
                <c:pt idx="31614">
                  <c:v>13.066397539999999</c:v>
                </c:pt>
                <c:pt idx="31615">
                  <c:v>13.06772342</c:v>
                </c:pt>
                <c:pt idx="31616">
                  <c:v>13.06756848</c:v>
                </c:pt>
                <c:pt idx="31617">
                  <c:v>13.068922300000001</c:v>
                </c:pt>
                <c:pt idx="31618">
                  <c:v>13.068658139999998</c:v>
                </c:pt>
                <c:pt idx="31619">
                  <c:v>13.068460020000002</c:v>
                </c:pt>
                <c:pt idx="31620">
                  <c:v>13.069564919999998</c:v>
                </c:pt>
                <c:pt idx="31621">
                  <c:v>13.069778279999998</c:v>
                </c:pt>
                <c:pt idx="31622">
                  <c:v>13.070408199999999</c:v>
                </c:pt>
                <c:pt idx="31623">
                  <c:v>13.070982240000003</c:v>
                </c:pt>
                <c:pt idx="31624">
                  <c:v>13.070669820000001</c:v>
                </c:pt>
                <c:pt idx="31625">
                  <c:v>13.070982240000003</c:v>
                </c:pt>
                <c:pt idx="31626">
                  <c:v>13.070502179999998</c:v>
                </c:pt>
                <c:pt idx="31627">
                  <c:v>13.071645179999999</c:v>
                </c:pt>
                <c:pt idx="31628">
                  <c:v>13.07211762</c:v>
                </c:pt>
                <c:pt idx="31629">
                  <c:v>13.073164100000001</c:v>
                </c:pt>
                <c:pt idx="31630">
                  <c:v>13.073677180000002</c:v>
                </c:pt>
                <c:pt idx="31631">
                  <c:v>13.074154699999999</c:v>
                </c:pt>
                <c:pt idx="31632">
                  <c:v>13.074395999999998</c:v>
                </c:pt>
                <c:pt idx="31633">
                  <c:v>13.074365519999997</c:v>
                </c:pt>
                <c:pt idx="31634">
                  <c:v>13.075104660000001</c:v>
                </c:pt>
                <c:pt idx="31635">
                  <c:v>13.0765042</c:v>
                </c:pt>
                <c:pt idx="31636">
                  <c:v>13.075389140000004</c:v>
                </c:pt>
                <c:pt idx="31637">
                  <c:v>13.07692838</c:v>
                </c:pt>
                <c:pt idx="31638">
                  <c:v>13.077055380000001</c:v>
                </c:pt>
                <c:pt idx="31639">
                  <c:v>13.077014739999999</c:v>
                </c:pt>
                <c:pt idx="31640">
                  <c:v>13.077146820000003</c:v>
                </c:pt>
                <c:pt idx="31641">
                  <c:v>13.078310139999999</c:v>
                </c:pt>
                <c:pt idx="31642">
                  <c:v>13.077642119999998</c:v>
                </c:pt>
                <c:pt idx="31643">
                  <c:v>13.07951664</c:v>
                </c:pt>
                <c:pt idx="31644">
                  <c:v>13.079011180000004</c:v>
                </c:pt>
                <c:pt idx="31645">
                  <c:v>13.078569219999999</c:v>
                </c:pt>
                <c:pt idx="31646">
                  <c:v>13.079542040000003</c:v>
                </c:pt>
                <c:pt idx="31647">
                  <c:v>13.080839979999999</c:v>
                </c:pt>
                <c:pt idx="31648">
                  <c:v>13.080517400000003</c:v>
                </c:pt>
                <c:pt idx="31649">
                  <c:v>13.080380240000002</c:v>
                </c:pt>
                <c:pt idx="31650">
                  <c:v>13.081330199999998</c:v>
                </c:pt>
                <c:pt idx="31651">
                  <c:v>13.082793240000001</c:v>
                </c:pt>
                <c:pt idx="31652">
                  <c:v>13.081810260000001</c:v>
                </c:pt>
                <c:pt idx="31653">
                  <c:v>13.081916940000003</c:v>
                </c:pt>
                <c:pt idx="31654">
                  <c:v>13.083849880000002</c:v>
                </c:pt>
                <c:pt idx="31655">
                  <c:v>13.083532380000003</c:v>
                </c:pt>
                <c:pt idx="31656">
                  <c:v>13.083801620000003</c:v>
                </c:pt>
                <c:pt idx="31657">
                  <c:v>13.084647439999999</c:v>
                </c:pt>
                <c:pt idx="31658">
                  <c:v>13.084779519999998</c:v>
                </c:pt>
                <c:pt idx="31659">
                  <c:v>13.08498526</c:v>
                </c:pt>
                <c:pt idx="31660">
                  <c:v>13.085975860000003</c:v>
                </c:pt>
                <c:pt idx="31661">
                  <c:v>13.085950459999999</c:v>
                </c:pt>
                <c:pt idx="31662">
                  <c:v>13.08661848</c:v>
                </c:pt>
                <c:pt idx="31663">
                  <c:v>13.086270499999999</c:v>
                </c:pt>
                <c:pt idx="31664">
                  <c:v>13.087139179999999</c:v>
                </c:pt>
                <c:pt idx="31665">
                  <c:v>13.086956300000001</c:v>
                </c:pt>
                <c:pt idx="31666">
                  <c:v>13.088068820000002</c:v>
                </c:pt>
                <c:pt idx="31667">
                  <c:v>13.088482840000001</c:v>
                </c:pt>
                <c:pt idx="31668">
                  <c:v>13.089338819999998</c:v>
                </c:pt>
                <c:pt idx="31669">
                  <c:v>13.089559800000004</c:v>
                </c:pt>
                <c:pt idx="31670">
                  <c:v>13.089229600000003</c:v>
                </c:pt>
                <c:pt idx="31671">
                  <c:v>13.090428480000003</c:v>
                </c:pt>
                <c:pt idx="31672">
                  <c:v>13.090433560000001</c:v>
                </c:pt>
                <c:pt idx="31673">
                  <c:v>13.091365740000002</c:v>
                </c:pt>
                <c:pt idx="31674">
                  <c:v>13.091556240000001</c:v>
                </c:pt>
                <c:pt idx="31675">
                  <c:v>13.092864339999998</c:v>
                </c:pt>
                <c:pt idx="31676">
                  <c:v>13.091891519999999</c:v>
                </c:pt>
                <c:pt idx="31677">
                  <c:v>13.093339319999998</c:v>
                </c:pt>
                <c:pt idx="31678">
                  <c:v>13.093499340000003</c:v>
                </c:pt>
                <c:pt idx="31679">
                  <c:v>13.09359078</c:v>
                </c:pt>
                <c:pt idx="31680">
                  <c:v>13.093138660000001</c:v>
                </c:pt>
                <c:pt idx="31681">
                  <c:v>13.094545819999999</c:v>
                </c:pt>
                <c:pt idx="31682">
                  <c:v>13.094680439999998</c:v>
                </c:pt>
                <c:pt idx="31683">
                  <c:v>13.095038579999999</c:v>
                </c:pt>
                <c:pt idx="31684">
                  <c:v>13.095498320000003</c:v>
                </c:pt>
                <c:pt idx="31685">
                  <c:v>13.09663624</c:v>
                </c:pt>
                <c:pt idx="31686">
                  <c:v>13.095998700000001</c:v>
                </c:pt>
                <c:pt idx="31687">
                  <c:v>13.09716456</c:v>
                </c:pt>
                <c:pt idx="31688">
                  <c:v>13.097850359999999</c:v>
                </c:pt>
                <c:pt idx="31689">
                  <c:v>13.097700500000002</c:v>
                </c:pt>
                <c:pt idx="31690">
                  <c:v>13.097692880000004</c:v>
                </c:pt>
                <c:pt idx="31691">
                  <c:v>13.09852854</c:v>
                </c:pt>
                <c:pt idx="31692">
                  <c:v>13.099671540000003</c:v>
                </c:pt>
                <c:pt idx="31693">
                  <c:v>13.099219420000003</c:v>
                </c:pt>
                <c:pt idx="31694">
                  <c:v>13.099961100000002</c:v>
                </c:pt>
                <c:pt idx="31695">
                  <c:v>13.100042379999998</c:v>
                </c:pt>
                <c:pt idx="31696">
                  <c:v>13.100293839999999</c:v>
                </c:pt>
                <c:pt idx="31697">
                  <c:v>13.1012819</c:v>
                </c:pt>
                <c:pt idx="31698">
                  <c:v>13.101965159999999</c:v>
                </c:pt>
                <c:pt idx="31699">
                  <c:v>13.101784820000001</c:v>
                </c:pt>
                <c:pt idx="31700">
                  <c:v>13.102320759999998</c:v>
                </c:pt>
                <c:pt idx="31701">
                  <c:v>13.102028660000002</c:v>
                </c:pt>
                <c:pt idx="31702">
                  <c:v>13.103219919999999</c:v>
                </c:pt>
                <c:pt idx="31703">
                  <c:v>13.103689820000001</c:v>
                </c:pt>
                <c:pt idx="31704">
                  <c:v>13.103367239999999</c:v>
                </c:pt>
                <c:pt idx="31705">
                  <c:v>13.103903180000003</c:v>
                </c:pt>
                <c:pt idx="31706">
                  <c:v>13.10448738</c:v>
                </c:pt>
                <c:pt idx="31707">
                  <c:v>13.104746459999999</c:v>
                </c:pt>
                <c:pt idx="31708">
                  <c:v>13.105615139999998</c:v>
                </c:pt>
                <c:pt idx="31709">
                  <c:v>13.106087580000004</c:v>
                </c:pt>
                <c:pt idx="31710">
                  <c:v>13.105787860000003</c:v>
                </c:pt>
                <c:pt idx="31711">
                  <c:v>13.106201880000002</c:v>
                </c:pt>
                <c:pt idx="31712">
                  <c:v>13.106740360000002</c:v>
                </c:pt>
                <c:pt idx="31713">
                  <c:v>13.107408380000003</c:v>
                </c:pt>
                <c:pt idx="31714">
                  <c:v>13.108449780000001</c:v>
                </c:pt>
                <c:pt idx="31715">
                  <c:v>13.108056080000003</c:v>
                </c:pt>
                <c:pt idx="31716">
                  <c:v>13.108670760000001</c:v>
                </c:pt>
                <c:pt idx="31717">
                  <c:v>13.109574999999998</c:v>
                </c:pt>
                <c:pt idx="31718">
                  <c:v>13.108675840000004</c:v>
                </c:pt>
                <c:pt idx="31719">
                  <c:v>13.11000172</c:v>
                </c:pt>
                <c:pt idx="31720">
                  <c:v>13.110662120000001</c:v>
                </c:pt>
                <c:pt idx="31721">
                  <c:v>13.111873700000004</c:v>
                </c:pt>
                <c:pt idx="31722">
                  <c:v>13.11086278</c:v>
                </c:pt>
                <c:pt idx="31723">
                  <c:v>13.112125159999998</c:v>
                </c:pt>
                <c:pt idx="31724">
                  <c:v>13.1120515</c:v>
                </c:pt>
                <c:pt idx="31725">
                  <c:v>13.113062419999999</c:v>
                </c:pt>
                <c:pt idx="31726">
                  <c:v>13.113042100000003</c:v>
                </c:pt>
                <c:pt idx="31727">
                  <c:v>13.113448499999999</c:v>
                </c:pt>
                <c:pt idx="31728">
                  <c:v>13.114129220000001</c:v>
                </c:pt>
                <c:pt idx="31729">
                  <c:v>13.114449260000001</c:v>
                </c:pt>
                <c:pt idx="31730">
                  <c:v>13.11497758</c:v>
                </c:pt>
                <c:pt idx="31731">
                  <c:v>13.114845500000001</c:v>
                </c:pt>
                <c:pt idx="31732">
                  <c:v>13.115234120000002</c:v>
                </c:pt>
                <c:pt idx="31733">
                  <c:v>13.11524936</c:v>
                </c:pt>
                <c:pt idx="31734">
                  <c:v>13.117311840000003</c:v>
                </c:pt>
                <c:pt idx="31735">
                  <c:v>13.117283899999999</c:v>
                </c:pt>
                <c:pt idx="31736">
                  <c:v>13.11688258</c:v>
                </c:pt>
                <c:pt idx="31737">
                  <c:v>13.117398200000002</c:v>
                </c:pt>
                <c:pt idx="31738">
                  <c:v>13.118279579999999</c:v>
                </c:pt>
                <c:pt idx="31739">
                  <c:v>13.118434519999999</c:v>
                </c:pt>
                <c:pt idx="31740">
                  <c:v>13.117781740000002</c:v>
                </c:pt>
                <c:pt idx="31741">
                  <c:v>13.119437819999998</c:v>
                </c:pt>
                <c:pt idx="31742">
                  <c:v>13.118917119999999</c:v>
                </c:pt>
                <c:pt idx="31743">
                  <c:v>13.120761159999999</c:v>
                </c:pt>
                <c:pt idx="31744">
                  <c:v>13.120298879999998</c:v>
                </c:pt>
                <c:pt idx="31745">
                  <c:v>13.121238680000001</c:v>
                </c:pt>
                <c:pt idx="31746">
                  <c:v>13.120606219999997</c:v>
                </c:pt>
                <c:pt idx="31747">
                  <c:v>13.121355520000002</c:v>
                </c:pt>
                <c:pt idx="31748">
                  <c:v>13.122516300000003</c:v>
                </c:pt>
                <c:pt idx="31749">
                  <c:v>13.122371520000002</c:v>
                </c:pt>
                <c:pt idx="31750">
                  <c:v>13.122313100000001</c:v>
                </c:pt>
                <c:pt idx="31751">
                  <c:v>13.123583099999999</c:v>
                </c:pt>
                <c:pt idx="31752">
                  <c:v>13.123870120000003</c:v>
                </c:pt>
                <c:pt idx="31753">
                  <c:v>13.123903139999999</c:v>
                </c:pt>
                <c:pt idx="31754">
                  <c:v>13.124959780000001</c:v>
                </c:pt>
                <c:pt idx="31755">
                  <c:v>13.12417492</c:v>
                </c:pt>
                <c:pt idx="31756">
                  <c:v>13.125262039999997</c:v>
                </c:pt>
                <c:pt idx="31757">
                  <c:v>13.125223939999998</c:v>
                </c:pt>
                <c:pt idx="31758">
                  <c:v>13.12586656</c:v>
                </c:pt>
                <c:pt idx="31759">
                  <c:v>13.126501559999999</c:v>
                </c:pt>
                <c:pt idx="31760">
                  <c:v>13.126476160000001</c:v>
                </c:pt>
                <c:pt idx="31761">
                  <c:v>13.127057820000003</c:v>
                </c:pt>
                <c:pt idx="31762">
                  <c:v>13.12777664</c:v>
                </c:pt>
                <c:pt idx="31763">
                  <c:v>13.128284640000002</c:v>
                </c:pt>
                <c:pt idx="31764">
                  <c:v>13.129117759999998</c:v>
                </c:pt>
                <c:pt idx="31765">
                  <c:v>13.130319180000001</c:v>
                </c:pt>
                <c:pt idx="31766">
                  <c:v>13.130966880000001</c:v>
                </c:pt>
                <c:pt idx="31767">
                  <c:v>13.130049940000001</c:v>
                </c:pt>
                <c:pt idx="31768">
                  <c:v>13.13052238</c:v>
                </c:pt>
                <c:pt idx="31769">
                  <c:v>13.130532540000001</c:v>
                </c:pt>
                <c:pt idx="31770">
                  <c:v>13.13154346</c:v>
                </c:pt>
                <c:pt idx="31771">
                  <c:v>13.131883820000001</c:v>
                </c:pt>
                <c:pt idx="31772">
                  <c:v>13.132351180000002</c:v>
                </c:pt>
                <c:pt idx="31773">
                  <c:v>13.132805840000003</c:v>
                </c:pt>
                <c:pt idx="31774">
                  <c:v>13.133092860000001</c:v>
                </c:pt>
                <c:pt idx="31775">
                  <c:v>13.133143660000004</c:v>
                </c:pt>
                <c:pt idx="31776">
                  <c:v>13.134113940000001</c:v>
                </c:pt>
                <c:pt idx="31777">
                  <c:v>13.133308759999998</c:v>
                </c:pt>
                <c:pt idx="31778">
                  <c:v>13.134967380000003</c:v>
                </c:pt>
                <c:pt idx="31779">
                  <c:v>13.135320439999999</c:v>
                </c:pt>
                <c:pt idx="31780">
                  <c:v>13.135757320000002</c:v>
                </c:pt>
                <c:pt idx="31781">
                  <c:v>13.13641264</c:v>
                </c:pt>
                <c:pt idx="31782">
                  <c:v>13.135864000000002</c:v>
                </c:pt>
                <c:pt idx="31783">
                  <c:v>13.136097680000002</c:v>
                </c:pt>
                <c:pt idx="31784">
                  <c:v>13.137413400000003</c:v>
                </c:pt>
                <c:pt idx="31785">
                  <c:v>13.136984140000001</c:v>
                </c:pt>
                <c:pt idx="31786">
                  <c:v>13.138518299999999</c:v>
                </c:pt>
                <c:pt idx="31787">
                  <c:v>13.137535320000001</c:v>
                </c:pt>
                <c:pt idx="31788">
                  <c:v>13.138708799999998</c:v>
                </c:pt>
                <c:pt idx="31789">
                  <c:v>13.139008519999999</c:v>
                </c:pt>
                <c:pt idx="31790">
                  <c:v>13.138622439999999</c:v>
                </c:pt>
                <c:pt idx="31791">
                  <c:v>13.139008519999999</c:v>
                </c:pt>
                <c:pt idx="31792">
                  <c:v>13.139755279999999</c:v>
                </c:pt>
                <c:pt idx="31793">
                  <c:v>13.14091352</c:v>
                </c:pt>
                <c:pt idx="31794">
                  <c:v>13.141426600000001</c:v>
                </c:pt>
                <c:pt idx="31795">
                  <c:v>13.141413899999998</c:v>
                </c:pt>
                <c:pt idx="31796">
                  <c:v>13.14124372</c:v>
                </c:pt>
                <c:pt idx="31797">
                  <c:v>13.142056520000001</c:v>
                </c:pt>
                <c:pt idx="31798">
                  <c:v>13.142742320000002</c:v>
                </c:pt>
                <c:pt idx="31799">
                  <c:v>13.14302172</c:v>
                </c:pt>
                <c:pt idx="31800">
                  <c:v>13.142879480000003</c:v>
                </c:pt>
                <c:pt idx="31801">
                  <c:v>13.144362839999999</c:v>
                </c:pt>
                <c:pt idx="31802">
                  <c:v>13.144258700000002</c:v>
                </c:pt>
                <c:pt idx="31803">
                  <c:v>13.145729360000002</c:v>
                </c:pt>
                <c:pt idx="31804">
                  <c:v>13.145538859999998</c:v>
                </c:pt>
                <c:pt idx="31805">
                  <c:v>13.14535852</c:v>
                </c:pt>
                <c:pt idx="31806">
                  <c:v>13.146067180000003</c:v>
                </c:pt>
                <c:pt idx="31807">
                  <c:v>13.146443100000003</c:v>
                </c:pt>
                <c:pt idx="31808">
                  <c:v>13.146361819999999</c:v>
                </c:pt>
                <c:pt idx="31809">
                  <c:v>13.146727579999999</c:v>
                </c:pt>
                <c:pt idx="31810">
                  <c:v>13.148454779999998</c:v>
                </c:pt>
                <c:pt idx="31811">
                  <c:v>13.148238880000001</c:v>
                </c:pt>
                <c:pt idx="31812">
                  <c:v>13.148330319999998</c:v>
                </c:pt>
                <c:pt idx="31813">
                  <c:v>13.148833239999998</c:v>
                </c:pt>
                <c:pt idx="31814">
                  <c:v>13.149216780000003</c:v>
                </c:pt>
                <c:pt idx="31815">
                  <c:v>13.150499480000002</c:v>
                </c:pt>
                <c:pt idx="31816">
                  <c:v>13.150522339999998</c:v>
                </c:pt>
                <c:pt idx="31817">
                  <c:v>13.150316600000002</c:v>
                </c:pt>
                <c:pt idx="31818">
                  <c:v>13.151111619999998</c:v>
                </c:pt>
                <c:pt idx="31819">
                  <c:v>13.151507859999999</c:v>
                </c:pt>
                <c:pt idx="31820">
                  <c:v>13.152084440000001</c:v>
                </c:pt>
                <c:pt idx="31821">
                  <c:v>13.151418960000003</c:v>
                </c:pt>
                <c:pt idx="31822">
                  <c:v>13.152861679999999</c:v>
                </c:pt>
                <c:pt idx="31823">
                  <c:v>13.152546720000002</c:v>
                </c:pt>
                <c:pt idx="31824">
                  <c:v>13.153486520000003</c:v>
                </c:pt>
                <c:pt idx="31825">
                  <c:v>13.15444918</c:v>
                </c:pt>
                <c:pt idx="31826">
                  <c:v>13.154677779999998</c:v>
                </c:pt>
                <c:pt idx="31827">
                  <c:v>13.155541380000001</c:v>
                </c:pt>
                <c:pt idx="31828">
                  <c:v>13.155729339999999</c:v>
                </c:pt>
                <c:pt idx="31829">
                  <c:v>13.156316080000002</c:v>
                </c:pt>
                <c:pt idx="31830">
                  <c:v>13.155836019999999</c:v>
                </c:pt>
                <c:pt idx="31831">
                  <c:v>13.156709780000002</c:v>
                </c:pt>
                <c:pt idx="31832">
                  <c:v>13.156425299999999</c:v>
                </c:pt>
                <c:pt idx="31833">
                  <c:v>13.157062839999998</c:v>
                </c:pt>
                <c:pt idx="31834">
                  <c:v>13.15709332</c:v>
                </c:pt>
                <c:pt idx="31835">
                  <c:v>13.157116180000001</c:v>
                </c:pt>
                <c:pt idx="31836">
                  <c:v>13.158696059999999</c:v>
                </c:pt>
                <c:pt idx="31837">
                  <c:v>13.158236320000002</c:v>
                </c:pt>
                <c:pt idx="31838">
                  <c:v>13.159562200000003</c:v>
                </c:pt>
                <c:pt idx="31839">
                  <c:v>13.15943012</c:v>
                </c:pt>
                <c:pt idx="31840">
                  <c:v>13.159117700000003</c:v>
                </c:pt>
                <c:pt idx="31841">
                  <c:v>13.161436720000003</c:v>
                </c:pt>
                <c:pt idx="31842">
                  <c:v>13.160316580000003</c:v>
                </c:pt>
                <c:pt idx="31843">
                  <c:v>13.161436720000003</c:v>
                </c:pt>
                <c:pt idx="31844">
                  <c:v>13.161965040000002</c:v>
                </c:pt>
                <c:pt idx="31845">
                  <c:v>13.162099660000001</c:v>
                </c:pt>
                <c:pt idx="31846">
                  <c:v>13.161736440000004</c:v>
                </c:pt>
                <c:pt idx="31847">
                  <c:v>13.162267300000003</c:v>
                </c:pt>
                <c:pt idx="31848">
                  <c:v>13.163014059999998</c:v>
                </c:pt>
                <c:pt idx="31849">
                  <c:v>13.163509360000001</c:v>
                </c:pt>
                <c:pt idx="31850">
                  <c:v>13.16338236</c:v>
                </c:pt>
                <c:pt idx="31851">
                  <c:v>13.164550759999999</c:v>
                </c:pt>
                <c:pt idx="31852">
                  <c:v>13.165401660000001</c:v>
                </c:pt>
                <c:pt idx="31853">
                  <c:v>13.165401660000001</c:v>
                </c:pt>
                <c:pt idx="31854">
                  <c:v>13.166150960000003</c:v>
                </c:pt>
                <c:pt idx="31855">
                  <c:v>13.166120480000002</c:v>
                </c:pt>
                <c:pt idx="31856">
                  <c:v>13.166554820000002</c:v>
                </c:pt>
                <c:pt idx="31857">
                  <c:v>13.166905339999998</c:v>
                </c:pt>
                <c:pt idx="31858">
                  <c:v>13.167433660000002</c:v>
                </c:pt>
                <c:pt idx="31859">
                  <c:v>13.168160100000003</c:v>
                </c:pt>
                <c:pt idx="31860">
                  <c:v>13.168922100000003</c:v>
                </c:pt>
                <c:pt idx="31861">
                  <c:v>13.168020400000001</c:v>
                </c:pt>
                <c:pt idx="31862">
                  <c:v>13.169099899999999</c:v>
                </c:pt>
                <c:pt idx="31863">
                  <c:v>13.169722200000002</c:v>
                </c:pt>
                <c:pt idx="31864">
                  <c:v>13.170786460000002</c:v>
                </c:pt>
                <c:pt idx="31865">
                  <c:v>13.169539320000002</c:v>
                </c:pt>
                <c:pt idx="31866">
                  <c:v>13.171091260000001</c:v>
                </c:pt>
                <c:pt idx="31867">
                  <c:v>13.1713986</c:v>
                </c:pt>
                <c:pt idx="31868">
                  <c:v>13.171764359999999</c:v>
                </c:pt>
                <c:pt idx="31869">
                  <c:v>13.171827860000002</c:v>
                </c:pt>
                <c:pt idx="31870">
                  <c:v>13.171794839999999</c:v>
                </c:pt>
                <c:pt idx="31871">
                  <c:v>13.172274900000003</c:v>
                </c:pt>
                <c:pt idx="31872">
                  <c:v>13.173092780000001</c:v>
                </c:pt>
                <c:pt idx="31873">
                  <c:v>13.173732860000003</c:v>
                </c:pt>
                <c:pt idx="31874">
                  <c:v>13.173908119999998</c:v>
                </c:pt>
                <c:pt idx="31875">
                  <c:v>13.174583760000003</c:v>
                </c:pt>
                <c:pt idx="31876">
                  <c:v>13.17468536</c:v>
                </c:pt>
                <c:pt idx="31877">
                  <c:v>13.174898720000002</c:v>
                </c:pt>
                <c:pt idx="31878">
                  <c:v>13.175683580000003</c:v>
                </c:pt>
                <c:pt idx="31879">
                  <c:v>13.176310960000002</c:v>
                </c:pt>
                <c:pt idx="31880">
                  <c:v>13.17598838</c:v>
                </c:pt>
                <c:pt idx="31881">
                  <c:v>13.175274640000001</c:v>
                </c:pt>
                <c:pt idx="31882">
                  <c:v>13.177926399999999</c:v>
                </c:pt>
                <c:pt idx="31883">
                  <c:v>13.177375220000004</c:v>
                </c:pt>
                <c:pt idx="31884">
                  <c:v>13.17776638</c:v>
                </c:pt>
                <c:pt idx="31885">
                  <c:v>13.178378520000003</c:v>
                </c:pt>
                <c:pt idx="31886">
                  <c:v>13.178523300000002</c:v>
                </c:pt>
                <c:pt idx="31887">
                  <c:v>13.178675700000001</c:v>
                </c:pt>
                <c:pt idx="31888">
                  <c:v>13.179447860000002</c:v>
                </c:pt>
                <c:pt idx="31889">
                  <c:v>13.179905060000003</c:v>
                </c:pt>
                <c:pt idx="31890">
                  <c:v>13.180527359999999</c:v>
                </c:pt>
                <c:pt idx="31891">
                  <c:v>13.18107854</c:v>
                </c:pt>
                <c:pt idx="31892">
                  <c:v>13.181855780000003</c:v>
                </c:pt>
                <c:pt idx="31893">
                  <c:v>13.181296980000003</c:v>
                </c:pt>
                <c:pt idx="31894">
                  <c:v>13.182409499999999</c:v>
                </c:pt>
                <c:pt idx="31895">
                  <c:v>13.182729539999999</c:v>
                </c:pt>
                <c:pt idx="31896">
                  <c:v>13.18309784</c:v>
                </c:pt>
                <c:pt idx="31897">
                  <c:v>13.183374699999998</c:v>
                </c:pt>
                <c:pt idx="31898">
                  <c:v>13.18400716</c:v>
                </c:pt>
                <c:pt idx="31899">
                  <c:v>13.183270559999999</c:v>
                </c:pt>
                <c:pt idx="31900">
                  <c:v>13.185371140000003</c:v>
                </c:pt>
                <c:pt idx="31901">
                  <c:v>13.185239059999999</c:v>
                </c:pt>
                <c:pt idx="31902">
                  <c:v>13.18552354</c:v>
                </c:pt>
                <c:pt idx="31903">
                  <c:v>13.185035859999997</c:v>
                </c:pt>
                <c:pt idx="31904">
                  <c:v>13.185866440000003</c:v>
                </c:pt>
                <c:pt idx="31905">
                  <c:v>13.186277920000002</c:v>
                </c:pt>
                <c:pt idx="31906">
                  <c:v>13.187273600000001</c:v>
                </c:pt>
                <c:pt idx="31907">
                  <c:v>13.188675680000003</c:v>
                </c:pt>
                <c:pt idx="31908">
                  <c:v>13.188198160000001</c:v>
                </c:pt>
                <c:pt idx="31909">
                  <c:v>13.189016039999998</c:v>
                </c:pt>
                <c:pt idx="31910">
                  <c:v>13.188345480000001</c:v>
                </c:pt>
                <c:pt idx="31911">
                  <c:v>13.189658660000001</c:v>
                </c:pt>
                <c:pt idx="31912">
                  <c:v>13.189463079999999</c:v>
                </c:pt>
                <c:pt idx="31913">
                  <c:v>13.189816140000003</c:v>
                </c:pt>
                <c:pt idx="31914">
                  <c:v>13.191502700000001</c:v>
                </c:pt>
                <c:pt idx="31915">
                  <c:v>13.191009940000001</c:v>
                </c:pt>
                <c:pt idx="31916">
                  <c:v>13.191083599999999</c:v>
                </c:pt>
                <c:pt idx="31917">
                  <c:v>13.192000539999999</c:v>
                </c:pt>
                <c:pt idx="31918">
                  <c:v>13.192452660000002</c:v>
                </c:pt>
                <c:pt idx="31919">
                  <c:v>13.192734599999998</c:v>
                </c:pt>
                <c:pt idx="31920">
                  <c:v>13.193189259999999</c:v>
                </c:pt>
                <c:pt idx="31921">
                  <c:v>13.193638840000002</c:v>
                </c:pt>
                <c:pt idx="31922">
                  <c:v>13.193720119999998</c:v>
                </c:pt>
                <c:pt idx="31923">
                  <c:v>13.194344960000002</c:v>
                </c:pt>
                <c:pt idx="31924">
                  <c:v>13.19483264</c:v>
                </c:pt>
                <c:pt idx="31925">
                  <c:v>13.195218719999998</c:v>
                </c:pt>
                <c:pt idx="31926">
                  <c:v>13.196201700000003</c:v>
                </c:pt>
                <c:pt idx="31927">
                  <c:v>13.196062000000001</c:v>
                </c:pt>
                <c:pt idx="31928">
                  <c:v>13.19651666</c:v>
                </c:pt>
                <c:pt idx="31929">
                  <c:v>13.196663980000002</c:v>
                </c:pt>
                <c:pt idx="31930">
                  <c:v>13.1973828</c:v>
                </c:pt>
                <c:pt idx="31931">
                  <c:v>13.19755806</c:v>
                </c:pt>
                <c:pt idx="31932">
                  <c:v>13.198472459999998</c:v>
                </c:pt>
                <c:pt idx="31933">
                  <c:v>13.199358920000002</c:v>
                </c:pt>
                <c:pt idx="31934">
                  <c:v>13.198896640000003</c:v>
                </c:pt>
                <c:pt idx="31935">
                  <c:v>13.19915318</c:v>
                </c:pt>
                <c:pt idx="31936">
                  <c:v>13.199424960000002</c:v>
                </c:pt>
                <c:pt idx="31937">
                  <c:v>13.20122836</c:v>
                </c:pt>
                <c:pt idx="31938">
                  <c:v>13.20155602</c:v>
                </c:pt>
                <c:pt idx="31939">
                  <c:v>13.2016627</c:v>
                </c:pt>
                <c:pt idx="31940">
                  <c:v>13.202389140000001</c:v>
                </c:pt>
                <c:pt idx="31941">
                  <c:v>13.2026279</c:v>
                </c:pt>
                <c:pt idx="31942">
                  <c:v>13.20300636</c:v>
                </c:pt>
                <c:pt idx="31943">
                  <c:v>13.202808240000003</c:v>
                </c:pt>
                <c:pt idx="31944">
                  <c:v>13.203659140000003</c:v>
                </c:pt>
                <c:pt idx="31945">
                  <c:v>13.20436018</c:v>
                </c:pt>
                <c:pt idx="31946">
                  <c:v>13.2047361</c:v>
                </c:pt>
                <c:pt idx="31947">
                  <c:v>13.205091699999999</c:v>
                </c:pt>
                <c:pt idx="31948">
                  <c:v>13.204779280000002</c:v>
                </c:pt>
                <c:pt idx="31949">
                  <c:v>13.205528580000001</c:v>
                </c:pt>
                <c:pt idx="31950">
                  <c:v>13.205622559999998</c:v>
                </c:pt>
                <c:pt idx="31951">
                  <c:v>13.205726699999998</c:v>
                </c:pt>
                <c:pt idx="31952">
                  <c:v>13.206890019999999</c:v>
                </c:pt>
                <c:pt idx="31953">
                  <c:v>13.207166879999999</c:v>
                </c:pt>
                <c:pt idx="31954">
                  <c:v>13.206902720000002</c:v>
                </c:pt>
                <c:pt idx="31955">
                  <c:v>13.207108459999999</c:v>
                </c:pt>
                <c:pt idx="31956">
                  <c:v>13.208629920000002</c:v>
                </c:pt>
                <c:pt idx="31957">
                  <c:v>13.20889916</c:v>
                </c:pt>
                <c:pt idx="31958">
                  <c:v>13.20918872</c:v>
                </c:pt>
                <c:pt idx="31959">
                  <c:v>13.208988060000001</c:v>
                </c:pt>
                <c:pt idx="31960">
                  <c:v>13.209465579999998</c:v>
                </c:pt>
                <c:pt idx="31961">
                  <c:v>13.209889760000003</c:v>
                </c:pt>
                <c:pt idx="31962">
                  <c:v>13.210263140000002</c:v>
                </c:pt>
                <c:pt idx="31963">
                  <c:v>13.210252980000002</c:v>
                </c:pt>
                <c:pt idx="31964">
                  <c:v>13.21157378</c:v>
                </c:pt>
                <c:pt idx="31965">
                  <c:v>13.211937000000002</c:v>
                </c:pt>
                <c:pt idx="31966">
                  <c:v>13.211919219999999</c:v>
                </c:pt>
                <c:pt idx="31967">
                  <c:v>13.211716019999997</c:v>
                </c:pt>
                <c:pt idx="31968">
                  <c:v>13.212526280000002</c:v>
                </c:pt>
                <c:pt idx="31969">
                  <c:v>13.213019040000002</c:v>
                </c:pt>
                <c:pt idx="31970">
                  <c:v>13.21362102</c:v>
                </c:pt>
                <c:pt idx="31971">
                  <c:v>13.214662419999998</c:v>
                </c:pt>
                <c:pt idx="31972">
                  <c:v>13.21525424</c:v>
                </c:pt>
                <c:pt idx="31973">
                  <c:v>13.21524408</c:v>
                </c:pt>
                <c:pt idx="31974">
                  <c:v>13.215813039999999</c:v>
                </c:pt>
                <c:pt idx="31975">
                  <c:v>13.216303260000004</c:v>
                </c:pt>
                <c:pt idx="31976">
                  <c:v>13.216905239999999</c:v>
                </c:pt>
                <c:pt idx="31977">
                  <c:v>13.217215119999999</c:v>
                </c:pt>
                <c:pt idx="31978">
                  <c:v>13.217768840000002</c:v>
                </c:pt>
                <c:pt idx="31979">
                  <c:v>13.217486900000001</c:v>
                </c:pt>
                <c:pt idx="31980">
                  <c:v>13.218322560000002</c:v>
                </c:pt>
                <c:pt idx="31981">
                  <c:v>13.218469879999999</c:v>
                </c:pt>
                <c:pt idx="31982">
                  <c:v>13.219932920000002</c:v>
                </c:pt>
                <c:pt idx="31983">
                  <c:v>13.218774680000003</c:v>
                </c:pt>
                <c:pt idx="31984">
                  <c:v>13.220428220000004</c:v>
                </c:pt>
                <c:pt idx="31985">
                  <c:v>13.220903199999999</c:v>
                </c:pt>
                <c:pt idx="31986">
                  <c:v>13.22045108</c:v>
                </c:pt>
                <c:pt idx="31987">
                  <c:v>13.220306299999999</c:v>
                </c:pt>
                <c:pt idx="31988">
                  <c:v>13.221281659999999</c:v>
                </c:pt>
                <c:pt idx="31989">
                  <c:v>13.221980160000001</c:v>
                </c:pt>
                <c:pt idx="31990">
                  <c:v>13.222295119999998</c:v>
                </c:pt>
                <c:pt idx="31991">
                  <c:v>13.222320520000002</c:v>
                </c:pt>
                <c:pt idx="31992">
                  <c:v>13.22195984</c:v>
                </c:pt>
                <c:pt idx="31993">
                  <c:v>13.223603220000001</c:v>
                </c:pt>
                <c:pt idx="31994">
                  <c:v>13.22413154</c:v>
                </c:pt>
                <c:pt idx="31995">
                  <c:v>13.22476908</c:v>
                </c:pt>
                <c:pt idx="31996">
                  <c:v>13.2243449</c:v>
                </c:pt>
                <c:pt idx="31997">
                  <c:v>13.225035780000002</c:v>
                </c:pt>
                <c:pt idx="31998">
                  <c:v>13.226387060000002</c:v>
                </c:pt>
                <c:pt idx="31999">
                  <c:v>13.226183860000003</c:v>
                </c:pt>
                <c:pt idx="32000">
                  <c:v>13.225856200000003</c:v>
                </c:pt>
                <c:pt idx="32001">
                  <c:v>13.22699158</c:v>
                </c:pt>
                <c:pt idx="32002">
                  <c:v>13.226483580000002</c:v>
                </c:pt>
                <c:pt idx="32003">
                  <c:v>13.227654519999998</c:v>
                </c:pt>
                <c:pt idx="32004">
                  <c:v>13.227839939999999</c:v>
                </c:pt>
                <c:pt idx="32005">
                  <c:v>13.228380959999999</c:v>
                </c:pt>
                <c:pt idx="32006">
                  <c:v>13.228939759999998</c:v>
                </c:pt>
                <c:pt idx="32007">
                  <c:v>13.230001479999999</c:v>
                </c:pt>
                <c:pt idx="32008">
                  <c:v>13.22963826</c:v>
                </c:pt>
                <c:pt idx="32009">
                  <c:v>13.230349459999998</c:v>
                </c:pt>
                <c:pt idx="32010">
                  <c:v>13.230191980000003</c:v>
                </c:pt>
                <c:pt idx="32011">
                  <c:v>13.230801580000003</c:v>
                </c:pt>
                <c:pt idx="32012">
                  <c:v>13.231182579999999</c:v>
                </c:pt>
                <c:pt idx="32013">
                  <c:v>13.232287480000002</c:v>
                </c:pt>
                <c:pt idx="32014">
                  <c:v>13.232417019999998</c:v>
                </c:pt>
                <c:pt idx="32015">
                  <c:v>13.232947879999998</c:v>
                </c:pt>
                <c:pt idx="32016">
                  <c:v>13.232866600000001</c:v>
                </c:pt>
                <c:pt idx="32017">
                  <c:v>13.234240740000002</c:v>
                </c:pt>
                <c:pt idx="32018">
                  <c:v>13.23457602</c:v>
                </c:pt>
                <c:pt idx="32019">
                  <c:v>13.234027380000002</c:v>
                </c:pt>
                <c:pt idx="32020">
                  <c:v>13.235406600000001</c:v>
                </c:pt>
                <c:pt idx="32021">
                  <c:v>13.235358340000001</c:v>
                </c:pt>
                <c:pt idx="32022">
                  <c:v>13.236127959999999</c:v>
                </c:pt>
                <c:pt idx="32023">
                  <c:v>13.236658819999999</c:v>
                </c:pt>
                <c:pt idx="32024">
                  <c:v>13.235922220000003</c:v>
                </c:pt>
                <c:pt idx="32025">
                  <c:v>13.236983940000004</c:v>
                </c:pt>
                <c:pt idx="32026">
                  <c:v>13.238065980000004</c:v>
                </c:pt>
                <c:pt idx="32027">
                  <c:v>13.237700219999997</c:v>
                </c:pt>
                <c:pt idx="32028">
                  <c:v>13.238777180000001</c:v>
                </c:pt>
                <c:pt idx="32029">
                  <c:v>13.239023559999998</c:v>
                </c:pt>
                <c:pt idx="32030">
                  <c:v>13.238894020000002</c:v>
                </c:pt>
                <c:pt idx="32031">
                  <c:v>13.24031388</c:v>
                </c:pt>
                <c:pt idx="32032">
                  <c:v>13.239678880000003</c:v>
                </c:pt>
                <c:pt idx="32033">
                  <c:v>13.240367219999998</c:v>
                </c:pt>
                <c:pt idx="32034">
                  <c:v>13.2406898</c:v>
                </c:pt>
                <c:pt idx="32035">
                  <c:v>13.240750760000003</c:v>
                </c:pt>
                <c:pt idx="32036">
                  <c:v>13.242300159999999</c:v>
                </c:pt>
                <c:pt idx="32037">
                  <c:v>13.24139592</c:v>
                </c:pt>
                <c:pt idx="32038">
                  <c:v>13.24258972</c:v>
                </c:pt>
                <c:pt idx="32039">
                  <c:v>13.243245039999998</c:v>
                </c:pt>
                <c:pt idx="32040">
                  <c:v>13.243514280000003</c:v>
                </c:pt>
                <c:pt idx="32041">
                  <c:v>13.243445700000002</c:v>
                </c:pt>
                <c:pt idx="32042">
                  <c:v>13.243844479999998</c:v>
                </c:pt>
                <c:pt idx="32043">
                  <c:v>13.244776660000001</c:v>
                </c:pt>
                <c:pt idx="32044">
                  <c:v>13.244931600000001</c:v>
                </c:pt>
                <c:pt idx="32045">
                  <c:v>13.246468300000002</c:v>
                </c:pt>
                <c:pt idx="32046">
                  <c:v>13.2459349</c:v>
                </c:pt>
                <c:pt idx="32047">
                  <c:v>13.246646099999998</c:v>
                </c:pt>
                <c:pt idx="32048">
                  <c:v>13.246580059999999</c:v>
                </c:pt>
                <c:pt idx="32049">
                  <c:v>13.24740302</c:v>
                </c:pt>
                <c:pt idx="32050">
                  <c:v>13.247573199999998</c:v>
                </c:pt>
                <c:pt idx="32051">
                  <c:v>13.248698420000002</c:v>
                </c:pt>
                <c:pt idx="32052">
                  <c:v>13.249358820000003</c:v>
                </c:pt>
                <c:pt idx="32053">
                  <c:v>13.248698420000002</c:v>
                </c:pt>
                <c:pt idx="32054">
                  <c:v>13.249277540000001</c:v>
                </c:pt>
                <c:pt idx="32055">
                  <c:v>13.24880256</c:v>
                </c:pt>
                <c:pt idx="32056">
                  <c:v>13.249973500000001</c:v>
                </c:pt>
                <c:pt idx="32057">
                  <c:v>13.250209719999997</c:v>
                </c:pt>
                <c:pt idx="32058">
                  <c:v>13.25056024</c:v>
                </c:pt>
                <c:pt idx="32059">
                  <c:v>13.250786300000001</c:v>
                </c:pt>
                <c:pt idx="32060">
                  <c:v>13.250227500000003</c:v>
                </c:pt>
                <c:pt idx="32061">
                  <c:v>13.251002199999999</c:v>
                </c:pt>
                <c:pt idx="32062">
                  <c:v>13.251687999999998</c:v>
                </c:pt>
                <c:pt idx="32063">
                  <c:v>13.253173900000004</c:v>
                </c:pt>
                <c:pt idx="32064">
                  <c:v>13.253618400000002</c:v>
                </c:pt>
                <c:pt idx="32065">
                  <c:v>13.25320692</c:v>
                </c:pt>
                <c:pt idx="32066">
                  <c:v>13.254055279999999</c:v>
                </c:pt>
                <c:pt idx="32067">
                  <c:v>13.253831759999997</c:v>
                </c:pt>
                <c:pt idx="32068">
                  <c:v>13.254573440000001</c:v>
                </c:pt>
                <c:pt idx="32069">
                  <c:v>13.25433722</c:v>
                </c:pt>
                <c:pt idx="32070">
                  <c:v>13.255421800000001</c:v>
                </c:pt>
                <c:pt idx="32071">
                  <c:v>13.25552594</c:v>
                </c:pt>
                <c:pt idx="32072">
                  <c:v>13.256120300000003</c:v>
                </c:pt>
                <c:pt idx="32073">
                  <c:v>13.257491900000003</c:v>
                </c:pt>
                <c:pt idx="32074">
                  <c:v>13.257954180000002</c:v>
                </c:pt>
                <c:pt idx="32075">
                  <c:v>13.256734980000001</c:v>
                </c:pt>
                <c:pt idx="32076">
                  <c:v>13.25768748</c:v>
                </c:pt>
                <c:pt idx="32077">
                  <c:v>13.258535839999999</c:v>
                </c:pt>
                <c:pt idx="32078">
                  <c:v>13.257979580000001</c:v>
                </c:pt>
                <c:pt idx="32079">
                  <c:v>13.259782979999999</c:v>
                </c:pt>
                <c:pt idx="32080">
                  <c:v>13.259760120000003</c:v>
                </c:pt>
                <c:pt idx="32081">
                  <c:v>13.259701700000003</c:v>
                </c:pt>
                <c:pt idx="32082">
                  <c:v>13.260611020000002</c:v>
                </c:pt>
                <c:pt idx="32083">
                  <c:v>13.261070760000001</c:v>
                </c:pt>
                <c:pt idx="32084">
                  <c:v>13.261324760000003</c:v>
                </c:pt>
                <c:pt idx="32085">
                  <c:v>13.26196992</c:v>
                </c:pt>
                <c:pt idx="32086">
                  <c:v>13.261576220000002</c:v>
                </c:pt>
                <c:pt idx="32087">
                  <c:v>13.262140099999998</c:v>
                </c:pt>
                <c:pt idx="32088">
                  <c:v>13.262455060000002</c:v>
                </c:pt>
                <c:pt idx="32089">
                  <c:v>13.263298339999999</c:v>
                </c:pt>
                <c:pt idx="32090">
                  <c:v>13.263798720000002</c:v>
                </c:pt>
                <c:pt idx="32091">
                  <c:v>13.263712360000003</c:v>
                </c:pt>
                <c:pt idx="32092">
                  <c:v>13.265243980000001</c:v>
                </c:pt>
                <c:pt idx="32093">
                  <c:v>13.265180480000003</c:v>
                </c:pt>
                <c:pt idx="32094">
                  <c:v>13.266061859999999</c:v>
                </c:pt>
                <c:pt idx="32095">
                  <c:v>13.265525920000002</c:v>
                </c:pt>
                <c:pt idx="32096">
                  <c:v>13.266117740000002</c:v>
                </c:pt>
                <c:pt idx="32097">
                  <c:v>13.266874659999999</c:v>
                </c:pt>
                <c:pt idx="32098">
                  <c:v>13.266775599999997</c:v>
                </c:pt>
                <c:pt idx="32099">
                  <c:v>13.268078620000002</c:v>
                </c:pt>
                <c:pt idx="32100">
                  <c:v>13.26868314</c:v>
                </c:pt>
                <c:pt idx="32101">
                  <c:v>13.268756799999998</c:v>
                </c:pt>
                <c:pt idx="32102">
                  <c:v>13.26861456</c:v>
                </c:pt>
                <c:pt idx="32103">
                  <c:v>13.268876180000001</c:v>
                </c:pt>
                <c:pt idx="32104">
                  <c:v>13.269206380000002</c:v>
                </c:pt>
                <c:pt idx="32105">
                  <c:v>13.27035192</c:v>
                </c:pt>
                <c:pt idx="32106">
                  <c:v>13.270481460000001</c:v>
                </c:pt>
                <c:pt idx="32107">
                  <c:v>13.270336680000002</c:v>
                </c:pt>
                <c:pt idx="32108">
                  <c:v>13.271304420000003</c:v>
                </c:pt>
                <c:pt idx="32109">
                  <c:v>13.271756540000002</c:v>
                </c:pt>
                <c:pt idx="32110">
                  <c:v>13.272216279999999</c:v>
                </c:pt>
                <c:pt idx="32111">
                  <c:v>13.272307720000002</c:v>
                </c:pt>
                <c:pt idx="32112">
                  <c:v>13.273496440000002</c:v>
                </c:pt>
                <c:pt idx="32113">
                  <c:v>13.273178940000003</c:v>
                </c:pt>
                <c:pt idx="32114">
                  <c:v>13.273255140000002</c:v>
                </c:pt>
                <c:pt idx="32115">
                  <c:v>13.274210180000001</c:v>
                </c:pt>
                <c:pt idx="32116">
                  <c:v>13.27456578</c:v>
                </c:pt>
                <c:pt idx="32117">
                  <c:v>13.274441320000001</c:v>
                </c:pt>
                <c:pt idx="32118">
                  <c:v>13.275183</c:v>
                </c:pt>
                <c:pt idx="32119">
                  <c:v>13.274682620000002</c:v>
                </c:pt>
                <c:pt idx="32120">
                  <c:v>13.275688460000001</c:v>
                </c:pt>
                <c:pt idx="32121">
                  <c:v>13.27646824</c:v>
                </c:pt>
                <c:pt idx="32122">
                  <c:v>13.27684416</c:v>
                </c:pt>
                <c:pt idx="32123">
                  <c:v>13.27701942</c:v>
                </c:pt>
                <c:pt idx="32124">
                  <c:v>13.277131179999998</c:v>
                </c:pt>
                <c:pt idx="32125">
                  <c:v>13.277720459999998</c:v>
                </c:pt>
                <c:pt idx="32126">
                  <c:v>13.27869836</c:v>
                </c:pt>
                <c:pt idx="32127">
                  <c:v>13.27900824</c:v>
                </c:pt>
                <c:pt idx="32128">
                  <c:v>13.279813420000002</c:v>
                </c:pt>
                <c:pt idx="32129">
                  <c:v>13.27987692</c:v>
                </c:pt>
                <c:pt idx="32130">
                  <c:v>13.280577960000002</c:v>
                </c:pt>
                <c:pt idx="32131">
                  <c:v>13.281073259999999</c:v>
                </c:pt>
                <c:pt idx="32132">
                  <c:v>13.280903080000002</c:v>
                </c:pt>
                <c:pt idx="32133">
                  <c:v>13.280483979999998</c:v>
                </c:pt>
                <c:pt idx="32134">
                  <c:v>13.28232294</c:v>
                </c:pt>
                <c:pt idx="32135">
                  <c:v>13.283023979999998</c:v>
                </c:pt>
                <c:pt idx="32136">
                  <c:v>13.281786999999998</c:v>
                </c:pt>
                <c:pt idx="32137">
                  <c:v>13.283641199999998</c:v>
                </c:pt>
                <c:pt idx="32138">
                  <c:v>13.283961239999998</c:v>
                </c:pt>
                <c:pt idx="32139">
                  <c:v>13.284522579999999</c:v>
                </c:pt>
                <c:pt idx="32140">
                  <c:v>13.285043279999998</c:v>
                </c:pt>
                <c:pt idx="32141">
                  <c:v>13.285228699999999</c:v>
                </c:pt>
                <c:pt idx="32142">
                  <c:v>13.284796900000002</c:v>
                </c:pt>
                <c:pt idx="32143">
                  <c:v>13.286005940000003</c:v>
                </c:pt>
                <c:pt idx="32144">
                  <c:v>13.286491079999998</c:v>
                </c:pt>
                <c:pt idx="32145">
                  <c:v>13.287154020000001</c:v>
                </c:pt>
                <c:pt idx="32146">
                  <c:v>13.286846680000002</c:v>
                </c:pt>
                <c:pt idx="32147">
                  <c:v>13.287115920000002</c:v>
                </c:pt>
                <c:pt idx="32148">
                  <c:v>13.28838846</c:v>
                </c:pt>
                <c:pt idx="32149">
                  <c:v>13.288342740000003</c:v>
                </c:pt>
                <c:pt idx="32150">
                  <c:v>13.288688180000001</c:v>
                </c:pt>
                <c:pt idx="32151">
                  <c:v>13.289747359999998</c:v>
                </c:pt>
                <c:pt idx="32152">
                  <c:v>13.289777839999999</c:v>
                </c:pt>
                <c:pt idx="32153">
                  <c:v>13.289945480000002</c:v>
                </c:pt>
                <c:pt idx="32154">
                  <c:v>13.290532219999999</c:v>
                </c:pt>
                <c:pt idx="32155">
                  <c:v>13.291383120000001</c:v>
                </c:pt>
                <c:pt idx="32156">
                  <c:v>13.291438999999999</c:v>
                </c:pt>
                <c:pt idx="32157">
                  <c:v>13.291438999999999</c:v>
                </c:pt>
                <c:pt idx="32158">
                  <c:v>13.292802980000001</c:v>
                </c:pt>
                <c:pt idx="32159">
                  <c:v>13.292152739999999</c:v>
                </c:pt>
                <c:pt idx="32160">
                  <c:v>13.29243468</c:v>
                </c:pt>
                <c:pt idx="32161">
                  <c:v>13.294032340000001</c:v>
                </c:pt>
                <c:pt idx="32162">
                  <c:v>13.292719160000003</c:v>
                </c:pt>
                <c:pt idx="32163">
                  <c:v>13.294034879999998</c:v>
                </c:pt>
                <c:pt idx="32164">
                  <c:v>13.294603840000002</c:v>
                </c:pt>
                <c:pt idx="32165">
                  <c:v>13.29541918</c:v>
                </c:pt>
                <c:pt idx="32166">
                  <c:v>13.296036399999998</c:v>
                </c:pt>
                <c:pt idx="32167">
                  <c:v>13.296582500000001</c:v>
                </c:pt>
                <c:pt idx="32168">
                  <c:v>13.29576716</c:v>
                </c:pt>
                <c:pt idx="32169">
                  <c:v>13.296955880000001</c:v>
                </c:pt>
                <c:pt idx="32170">
                  <c:v>13.297494359999998</c:v>
                </c:pt>
                <c:pt idx="32171">
                  <c:v>13.298604339999999</c:v>
                </c:pt>
                <c:pt idx="32172">
                  <c:v>13.298802460000001</c:v>
                </c:pt>
                <c:pt idx="32173">
                  <c:v>13.30046362</c:v>
                </c:pt>
                <c:pt idx="32174">
                  <c:v>13.298738960000003</c:v>
                </c:pt>
                <c:pt idx="32175">
                  <c:v>13.299991180000001</c:v>
                </c:pt>
                <c:pt idx="32176">
                  <c:v>13.299909899999999</c:v>
                </c:pt>
                <c:pt idx="32177">
                  <c:v>13.300715080000002</c:v>
                </c:pt>
                <c:pt idx="32178">
                  <c:v>13.300222320000001</c:v>
                </c:pt>
                <c:pt idx="32179">
                  <c:v>13.301212919999998</c:v>
                </c:pt>
                <c:pt idx="32180">
                  <c:v>13.301065600000003</c:v>
                </c:pt>
                <c:pt idx="32181">
                  <c:v>13.302747080000003</c:v>
                </c:pt>
                <c:pt idx="32182">
                  <c:v>13.302427040000003</c:v>
                </c:pt>
                <c:pt idx="32183">
                  <c:v>13.302957900000003</c:v>
                </c:pt>
                <c:pt idx="32184">
                  <c:v>13.303209360000002</c:v>
                </c:pt>
                <c:pt idx="32185">
                  <c:v>13.303625920000004</c:v>
                </c:pt>
                <c:pt idx="32186">
                  <c:v>13.303115379999998</c:v>
                </c:pt>
                <c:pt idx="32187">
                  <c:v>13.30419234</c:v>
                </c:pt>
                <c:pt idx="32188">
                  <c:v>13.304481900000001</c:v>
                </c:pt>
                <c:pt idx="32189">
                  <c:v>13.304560640000002</c:v>
                </c:pt>
                <c:pt idx="32190">
                  <c:v>13.30537852</c:v>
                </c:pt>
                <c:pt idx="32191">
                  <c:v>13.30732924</c:v>
                </c:pt>
                <c:pt idx="32192">
                  <c:v>13.306714560000001</c:v>
                </c:pt>
                <c:pt idx="32193">
                  <c:v>13.307682300000003</c:v>
                </c:pt>
                <c:pt idx="32194">
                  <c:v>13.307796600000001</c:v>
                </c:pt>
                <c:pt idx="32195">
                  <c:v>13.307865180000002</c:v>
                </c:pt>
                <c:pt idx="32196">
                  <c:v>13.308119179999998</c:v>
                </c:pt>
                <c:pt idx="32197">
                  <c:v>13.308530660000001</c:v>
                </c:pt>
                <c:pt idx="32198">
                  <c:v>13.309206300000001</c:v>
                </c:pt>
                <c:pt idx="32199">
                  <c:v>13.309412040000003</c:v>
                </c:pt>
                <c:pt idx="32200">
                  <c:v>13.31003434</c:v>
                </c:pt>
                <c:pt idx="32201">
                  <c:v>13.3108065</c:v>
                </c:pt>
                <c:pt idx="32202">
                  <c:v>13.310626160000002</c:v>
                </c:pt>
                <c:pt idx="32203">
                  <c:v>13.31151262</c:v>
                </c:pt>
                <c:pt idx="32204">
                  <c:v>13.311891080000001</c:v>
                </c:pt>
                <c:pt idx="32205">
                  <c:v>13.312056180000001</c:v>
                </c:pt>
                <c:pt idx="32206">
                  <c:v>13.312066340000001</c:v>
                </c:pt>
                <c:pt idx="32207">
                  <c:v>13.312978199999998</c:v>
                </c:pt>
                <c:pt idx="32208">
                  <c:v>13.31318394</c:v>
                </c:pt>
                <c:pt idx="32209">
                  <c:v>13.313029</c:v>
                </c:pt>
                <c:pt idx="32210">
                  <c:v>13.313770679999999</c:v>
                </c:pt>
                <c:pt idx="32211">
                  <c:v>13.314928919999998</c:v>
                </c:pt>
                <c:pt idx="32212">
                  <c:v>13.31404246</c:v>
                </c:pt>
                <c:pt idx="32213">
                  <c:v>13.315909360000001</c:v>
                </c:pt>
                <c:pt idx="32214">
                  <c:v>13.315218479999999</c:v>
                </c:pt>
                <c:pt idx="32215">
                  <c:v>13.315739180000003</c:v>
                </c:pt>
                <c:pt idx="32216">
                  <c:v>13.315368340000001</c:v>
                </c:pt>
                <c:pt idx="32217">
                  <c:v>13.316541819999998</c:v>
                </c:pt>
                <c:pt idx="32218">
                  <c:v>13.317481619999999</c:v>
                </c:pt>
                <c:pt idx="32219">
                  <c:v>13.317258099999998</c:v>
                </c:pt>
                <c:pt idx="32220">
                  <c:v>13.317882940000002</c:v>
                </c:pt>
                <c:pt idx="32221">
                  <c:v>13.317504480000002</c:v>
                </c:pt>
                <c:pt idx="32222">
                  <c:v>13.318347760000004</c:v>
                </c:pt>
                <c:pt idx="32223">
                  <c:v>13.31849762</c:v>
                </c:pt>
                <c:pt idx="32224">
                  <c:v>13.318741460000002</c:v>
                </c:pt>
                <c:pt idx="32225">
                  <c:v>13.3202172</c:v>
                </c:pt>
                <c:pt idx="32226">
                  <c:v>13.319894619999998</c:v>
                </c:pt>
                <c:pt idx="32227">
                  <c:v>13.3209792</c:v>
                </c:pt>
                <c:pt idx="32228">
                  <c:v>13.320966499999997</c:v>
                </c:pt>
                <c:pt idx="32229">
                  <c:v>13.321319560000001</c:v>
                </c:pt>
                <c:pt idx="32230">
                  <c:v>13.322259360000002</c:v>
                </c:pt>
                <c:pt idx="32231">
                  <c:v>13.322640359999999</c:v>
                </c:pt>
                <c:pt idx="32232">
                  <c:v>13.322769900000003</c:v>
                </c:pt>
                <c:pt idx="32233">
                  <c:v>13.323570000000002</c:v>
                </c:pt>
                <c:pt idx="32234">
                  <c:v>13.323318540000001</c:v>
                </c:pt>
                <c:pt idx="32235">
                  <c:v>13.323458239999997</c:v>
                </c:pt>
                <c:pt idx="32236">
                  <c:v>13.324377719999999</c:v>
                </c:pt>
                <c:pt idx="32237">
                  <c:v>13.325165120000001</c:v>
                </c:pt>
                <c:pt idx="32238">
                  <c:v>13.326297960000003</c:v>
                </c:pt>
                <c:pt idx="32239">
                  <c:v>13.325320060000003</c:v>
                </c:pt>
                <c:pt idx="32240">
                  <c:v>13.325977920000003</c:v>
                </c:pt>
                <c:pt idx="32241">
                  <c:v>13.327705120000001</c:v>
                </c:pt>
                <c:pt idx="32242">
                  <c:v>13.326424959999999</c:v>
                </c:pt>
                <c:pt idx="32243">
                  <c:v>13.327621300000004</c:v>
                </c:pt>
                <c:pt idx="32244">
                  <c:v>13.328091200000001</c:v>
                </c:pt>
                <c:pt idx="32245">
                  <c:v>13.3280785</c:v>
                </c:pt>
                <c:pt idx="32246">
                  <c:v>13.328355360000003</c:v>
                </c:pt>
                <c:pt idx="32247">
                  <c:v>13.329018300000001</c:v>
                </c:pt>
                <c:pt idx="32248">
                  <c:v>13.330082560000003</c:v>
                </c:pt>
                <c:pt idx="32249">
                  <c:v>13.329892059999999</c:v>
                </c:pt>
                <c:pt idx="32250">
                  <c:v>13.329980959999999</c:v>
                </c:pt>
                <c:pt idx="32251">
                  <c:v>13.331418599999999</c:v>
                </c:pt>
                <c:pt idx="32252">
                  <c:v>13.332071380000002</c:v>
                </c:pt>
                <c:pt idx="32253">
                  <c:v>13.331565919999999</c:v>
                </c:pt>
                <c:pt idx="32254">
                  <c:v>13.33174118</c:v>
                </c:pt>
                <c:pt idx="32255">
                  <c:v>13.3317996</c:v>
                </c:pt>
                <c:pt idx="32256">
                  <c:v>13.332249179999998</c:v>
                </c:pt>
                <c:pt idx="32257">
                  <c:v>13.332520959999998</c:v>
                </c:pt>
                <c:pt idx="32258">
                  <c:v>13.33402972</c:v>
                </c:pt>
                <c:pt idx="32259">
                  <c:v>13.334009399999999</c:v>
                </c:pt>
                <c:pt idx="32260">
                  <c:v>13.335165100000003</c:v>
                </c:pt>
                <c:pt idx="32261">
                  <c:v>13.335561340000003</c:v>
                </c:pt>
                <c:pt idx="32262">
                  <c:v>13.3351016</c:v>
                </c:pt>
                <c:pt idx="32263">
                  <c:v>13.335916940000002</c:v>
                </c:pt>
                <c:pt idx="32264">
                  <c:v>13.33668656</c:v>
                </c:pt>
                <c:pt idx="32265">
                  <c:v>13.336932940000004</c:v>
                </c:pt>
                <c:pt idx="32266">
                  <c:v>13.337893059999999</c:v>
                </c:pt>
                <c:pt idx="32267">
                  <c:v>13.337443480000003</c:v>
                </c:pt>
                <c:pt idx="32268">
                  <c:v>13.338154680000001</c:v>
                </c:pt>
                <c:pt idx="32269">
                  <c:v>13.338243580000002</c:v>
                </c:pt>
                <c:pt idx="32270">
                  <c:v>13.339617720000003</c:v>
                </c:pt>
                <c:pt idx="32271">
                  <c:v>13.339015740000001</c:v>
                </c:pt>
                <c:pt idx="32272">
                  <c:v>13.339683760000002</c:v>
                </c:pt>
                <c:pt idx="32273">
                  <c:v>13.339770120000003</c:v>
                </c:pt>
                <c:pt idx="32274">
                  <c:v>13.340951220000003</c:v>
                </c:pt>
                <c:pt idx="32275">
                  <c:v>13.34153542</c:v>
                </c:pt>
                <c:pt idx="32276">
                  <c:v>13.342056120000001</c:v>
                </c:pt>
                <c:pt idx="32277">
                  <c:v>13.342703820000001</c:v>
                </c:pt>
                <c:pt idx="32278">
                  <c:v>13.34210438</c:v>
                </c:pt>
                <c:pt idx="32279">
                  <c:v>13.341725919999998</c:v>
                </c:pt>
                <c:pt idx="32280">
                  <c:v>13.343049259999999</c:v>
                </c:pt>
                <c:pt idx="32281">
                  <c:v>13.343272779999999</c:v>
                </c:pt>
                <c:pt idx="32282">
                  <c:v>13.343097519999999</c:v>
                </c:pt>
                <c:pt idx="32283">
                  <c:v>13.343354060000001</c:v>
                </c:pt>
                <c:pt idx="32284">
                  <c:v>13.344959340000003</c:v>
                </c:pt>
                <c:pt idx="32285">
                  <c:v>13.344768839999999</c:v>
                </c:pt>
                <c:pt idx="32286">
                  <c:v>13.345421620000002</c:v>
                </c:pt>
                <c:pt idx="32287">
                  <c:v>13.346015979999999</c:v>
                </c:pt>
                <c:pt idx="32288">
                  <c:v>13.345706099999999</c:v>
                </c:pt>
                <c:pt idx="32289">
                  <c:v>13.346000740000001</c:v>
                </c:pt>
                <c:pt idx="32290">
                  <c:v>13.347191999999998</c:v>
                </c:pt>
                <c:pt idx="32291">
                  <c:v>13.347120880000002</c:v>
                </c:pt>
                <c:pt idx="32292">
                  <c:v>13.348660119999998</c:v>
                </c:pt>
                <c:pt idx="32293">
                  <c:v>13.348065760000001</c:v>
                </c:pt>
                <c:pt idx="32294">
                  <c:v>13.348469619999999</c:v>
                </c:pt>
                <c:pt idx="32295">
                  <c:v>13.349767560000002</c:v>
                </c:pt>
                <c:pt idx="32296">
                  <c:v>13.349267180000002</c:v>
                </c:pt>
                <c:pt idx="32297">
                  <c:v>13.349643100000002</c:v>
                </c:pt>
                <c:pt idx="32298">
                  <c:v>13.35064386</c:v>
                </c:pt>
                <c:pt idx="32299">
                  <c:v>13.350189199999999</c:v>
                </c:pt>
                <c:pt idx="32300">
                  <c:v>13.35070228</c:v>
                </c:pt>
                <c:pt idx="32301">
                  <c:v>13.352632679999999</c:v>
                </c:pt>
                <c:pt idx="32302">
                  <c:v>13.351685259999998</c:v>
                </c:pt>
                <c:pt idx="32303">
                  <c:v>13.352477739999999</c:v>
                </c:pt>
                <c:pt idx="32304">
                  <c:v>13.352358360000002</c:v>
                </c:pt>
                <c:pt idx="32305">
                  <c:v>13.352894299999999</c:v>
                </c:pt>
                <c:pt idx="32306">
                  <c:v>13.352952719999999</c:v>
                </c:pt>
                <c:pt idx="32307">
                  <c:v>13.354461480000001</c:v>
                </c:pt>
                <c:pt idx="32308">
                  <c:v>13.353806160000001</c:v>
                </c:pt>
                <c:pt idx="32309">
                  <c:v>13.354591019999997</c:v>
                </c:pt>
                <c:pt idx="32310">
                  <c:v>13.3545453</c:v>
                </c:pt>
                <c:pt idx="32311">
                  <c:v>13.354911059999999</c:v>
                </c:pt>
                <c:pt idx="32312">
                  <c:v>13.355614640000002</c:v>
                </c:pt>
                <c:pt idx="32313">
                  <c:v>13.355911820000001</c:v>
                </c:pt>
                <c:pt idx="32314">
                  <c:v>13.357481539999998</c:v>
                </c:pt>
                <c:pt idx="32315">
                  <c:v>13.357776180000002</c:v>
                </c:pt>
                <c:pt idx="32316">
                  <c:v>13.357080220000002</c:v>
                </c:pt>
                <c:pt idx="32317">
                  <c:v>13.357407880000002</c:v>
                </c:pt>
                <c:pt idx="32318">
                  <c:v>13.358909019999999</c:v>
                </c:pt>
                <c:pt idx="32319">
                  <c:v>13.359079200000002</c:v>
                </c:pt>
                <c:pt idx="32320">
                  <c:v>13.358723600000003</c:v>
                </c:pt>
                <c:pt idx="32321">
                  <c:v>13.359584660000003</c:v>
                </c:pt>
                <c:pt idx="32322">
                  <c:v>13.360801320000004</c:v>
                </c:pt>
                <c:pt idx="32323">
                  <c:v>13.36065908</c:v>
                </c:pt>
                <c:pt idx="32324">
                  <c:v>13.360712420000002</c:v>
                </c:pt>
                <c:pt idx="32325">
                  <c:v>13.360994360000003</c:v>
                </c:pt>
                <c:pt idx="32326">
                  <c:v>13.361177240000002</c:v>
                </c:pt>
                <c:pt idx="32327">
                  <c:v>13.36179192</c:v>
                </c:pt>
                <c:pt idx="32328">
                  <c:v>13.362655520000002</c:v>
                </c:pt>
                <c:pt idx="32329">
                  <c:v>13.363160979999998</c:v>
                </c:pt>
                <c:pt idx="32330">
                  <c:v>13.362452320000003</c:v>
                </c:pt>
                <c:pt idx="32331">
                  <c:v>13.36332608</c:v>
                </c:pt>
                <c:pt idx="32332">
                  <c:v>13.363950920000002</c:v>
                </c:pt>
                <c:pt idx="32333">
                  <c:v>13.364502099999997</c:v>
                </c:pt>
                <c:pt idx="32334">
                  <c:v>13.364847540000003</c:v>
                </c:pt>
                <c:pt idx="32335">
                  <c:v>13.365294579999999</c:v>
                </c:pt>
                <c:pt idx="32336">
                  <c:v>13.365607000000001</c:v>
                </c:pt>
                <c:pt idx="32337">
                  <c:v>13.366229300000002</c:v>
                </c:pt>
                <c:pt idx="32338">
                  <c:v>13.365650180000003</c:v>
                </c:pt>
                <c:pt idx="32339">
                  <c:v>13.367108140000003</c:v>
                </c:pt>
                <c:pt idx="32340">
                  <c:v>13.36683382</c:v>
                </c:pt>
                <c:pt idx="32341">
                  <c:v>13.367341819999998</c:v>
                </c:pt>
                <c:pt idx="32342">
                  <c:v>13.367920940000003</c:v>
                </c:pt>
                <c:pt idx="32343">
                  <c:v>13.367407860000002</c:v>
                </c:pt>
                <c:pt idx="32344">
                  <c:v>13.368644840000004</c:v>
                </c:pt>
                <c:pt idx="32345">
                  <c:v>13.369617660000001</c:v>
                </c:pt>
                <c:pt idx="32346">
                  <c:v>13.370506660000002</c:v>
                </c:pt>
                <c:pt idx="32347">
                  <c:v>13.369246819999999</c:v>
                </c:pt>
                <c:pt idx="32348">
                  <c:v>13.369381439999998</c:v>
                </c:pt>
                <c:pt idx="32349">
                  <c:v>13.371222940000003</c:v>
                </c:pt>
                <c:pt idx="32350">
                  <c:v>13.371459159999999</c:v>
                </c:pt>
                <c:pt idx="32351">
                  <c:v>13.37171062</c:v>
                </c:pt>
                <c:pt idx="32352">
                  <c:v>13.372177980000002</c:v>
                </c:pt>
                <c:pt idx="32353">
                  <c:v>13.373140639999999</c:v>
                </c:pt>
                <c:pt idx="32354">
                  <c:v>13.373155880000002</c:v>
                </c:pt>
                <c:pt idx="32355">
                  <c:v>13.37317112</c:v>
                </c:pt>
                <c:pt idx="32356">
                  <c:v>13.373902639999999</c:v>
                </c:pt>
                <c:pt idx="32357">
                  <c:v>13.373747699999999</c:v>
                </c:pt>
                <c:pt idx="32358">
                  <c:v>13.374786560000002</c:v>
                </c:pt>
                <c:pt idx="32359">
                  <c:v>13.374527480000003</c:v>
                </c:pt>
                <c:pt idx="32360">
                  <c:v>13.375162480000002</c:v>
                </c:pt>
                <c:pt idx="32361">
                  <c:v>13.375855899999999</c:v>
                </c:pt>
                <c:pt idx="32362">
                  <c:v>13.375269160000002</c:v>
                </c:pt>
                <c:pt idx="32363">
                  <c:v>13.3770624</c:v>
                </c:pt>
                <c:pt idx="32364">
                  <c:v>13.377016680000001</c:v>
                </c:pt>
                <c:pt idx="32365">
                  <c:v>13.376371520000003</c:v>
                </c:pt>
                <c:pt idx="32366">
                  <c:v>13.378418760000002</c:v>
                </c:pt>
                <c:pt idx="32367">
                  <c:v>13.378787060000002</c:v>
                </c:pt>
                <c:pt idx="32368">
                  <c:v>13.3793992</c:v>
                </c:pt>
                <c:pt idx="32369">
                  <c:v>13.378327319999999</c:v>
                </c:pt>
                <c:pt idx="32370">
                  <c:v>13.378926759999999</c:v>
                </c:pt>
                <c:pt idx="32371">
                  <c:v>13.379841160000003</c:v>
                </c:pt>
                <c:pt idx="32372">
                  <c:v>13.37998848</c:v>
                </c:pt>
                <c:pt idx="32373">
                  <c:v>13.380928280000001</c:v>
                </c:pt>
                <c:pt idx="32374">
                  <c:v>13.381306740000001</c:v>
                </c:pt>
                <c:pt idx="32375">
                  <c:v>13.38123562</c:v>
                </c:pt>
                <c:pt idx="32376">
                  <c:v>13.381756319999999</c:v>
                </c:pt>
                <c:pt idx="32377">
                  <c:v>13.382675799999999</c:v>
                </c:pt>
                <c:pt idx="32378">
                  <c:v>13.383056800000002</c:v>
                </c:pt>
                <c:pt idx="32379">
                  <c:v>13.383044100000001</c:v>
                </c:pt>
                <c:pt idx="32380">
                  <c:v>13.384288700000001</c:v>
                </c:pt>
                <c:pt idx="32381">
                  <c:v>13.384174400000001</c:v>
                </c:pt>
                <c:pt idx="32382">
                  <c:v>13.383968659999999</c:v>
                </c:pt>
                <c:pt idx="32383">
                  <c:v>13.385180240000002</c:v>
                </c:pt>
                <c:pt idx="32384">
                  <c:v>13.385685699999998</c:v>
                </c:pt>
                <c:pt idx="32385">
                  <c:v>13.386638200000002</c:v>
                </c:pt>
                <c:pt idx="32386">
                  <c:v>13.386280060000001</c:v>
                </c:pt>
                <c:pt idx="32387">
                  <c:v>13.387146199999998</c:v>
                </c:pt>
                <c:pt idx="32388">
                  <c:v>13.387357019999998</c:v>
                </c:pt>
                <c:pt idx="32389">
                  <c:v>13.38854066</c:v>
                </c:pt>
                <c:pt idx="32390">
                  <c:v>13.387476400000001</c:v>
                </c:pt>
                <c:pt idx="32391">
                  <c:v>13.389579519999998</c:v>
                </c:pt>
                <c:pt idx="32392">
                  <c:v>13.388690519999999</c:v>
                </c:pt>
                <c:pt idx="32393">
                  <c:v>13.390074820000001</c:v>
                </c:pt>
                <c:pt idx="32394">
                  <c:v>13.389983380000004</c:v>
                </c:pt>
                <c:pt idx="32395">
                  <c:v>13.390483760000002</c:v>
                </c:pt>
                <c:pt idx="32396">
                  <c:v>13.390156100000002</c:v>
                </c:pt>
                <c:pt idx="32397">
                  <c:v>13.390331360000003</c:v>
                </c:pt>
                <c:pt idx="32398">
                  <c:v>13.392025540000001</c:v>
                </c:pt>
                <c:pt idx="32399">
                  <c:v>13.39193918</c:v>
                </c:pt>
                <c:pt idx="32400">
                  <c:v>13.39271134</c:v>
                </c:pt>
                <c:pt idx="32401">
                  <c:v>13.393409840000002</c:v>
                </c:pt>
                <c:pt idx="32402">
                  <c:v>13.394060080000003</c:v>
                </c:pt>
                <c:pt idx="32403">
                  <c:v>13.392520840000001</c:v>
                </c:pt>
                <c:pt idx="32404">
                  <c:v>13.394156600000004</c:v>
                </c:pt>
                <c:pt idx="32405">
                  <c:v>13.394311539999999</c:v>
                </c:pt>
                <c:pt idx="32406">
                  <c:v>13.395012580000001</c:v>
                </c:pt>
                <c:pt idx="32407">
                  <c:v>13.396340999999998</c:v>
                </c:pt>
                <c:pt idx="32408">
                  <c:v>13.396643259999999</c:v>
                </c:pt>
                <c:pt idx="32409">
                  <c:v>13.397313820000003</c:v>
                </c:pt>
                <c:pt idx="32410">
                  <c:v>13.396374020000001</c:v>
                </c:pt>
                <c:pt idx="32411">
                  <c:v>13.398967359999999</c:v>
                </c:pt>
                <c:pt idx="32412">
                  <c:v>13.397476380000002</c:v>
                </c:pt>
                <c:pt idx="32413">
                  <c:v>13.39812154</c:v>
                </c:pt>
                <c:pt idx="32414">
                  <c:v>13.399378840000001</c:v>
                </c:pt>
                <c:pt idx="32415">
                  <c:v>13.398853059999999</c:v>
                </c:pt>
                <c:pt idx="32416">
                  <c:v>13.400534539999999</c:v>
                </c:pt>
                <c:pt idx="32417">
                  <c:v>13.400161160000001</c:v>
                </c:pt>
                <c:pt idx="32418">
                  <c:v>13.400257680000001</c:v>
                </c:pt>
                <c:pt idx="32419">
                  <c:v>13.401022220000002</c:v>
                </c:pt>
                <c:pt idx="32420">
                  <c:v>13.401779139999999</c:v>
                </c:pt>
                <c:pt idx="32421">
                  <c:v>13.40170548</c:v>
                </c:pt>
                <c:pt idx="32422">
                  <c:v>13.402198240000001</c:v>
                </c:pt>
                <c:pt idx="32423">
                  <c:v>13.40332854</c:v>
                </c:pt>
                <c:pt idx="32424">
                  <c:v>13.403460619999999</c:v>
                </c:pt>
                <c:pt idx="32425">
                  <c:v>13.403897499999999</c:v>
                </c:pt>
                <c:pt idx="32426">
                  <c:v>13.40347332</c:v>
                </c:pt>
                <c:pt idx="32427">
                  <c:v>13.404484239999999</c:v>
                </c:pt>
                <c:pt idx="32428">
                  <c:v>13.404316600000001</c:v>
                </c:pt>
                <c:pt idx="32429">
                  <c:v>13.405380860000003</c:v>
                </c:pt>
                <c:pt idx="32430">
                  <c:v>13.40532752</c:v>
                </c:pt>
                <c:pt idx="32431">
                  <c:v>13.40655434</c:v>
                </c:pt>
                <c:pt idx="32432">
                  <c:v>13.405639940000002</c:v>
                </c:pt>
                <c:pt idx="32433">
                  <c:v>13.406483219999998</c:v>
                </c:pt>
                <c:pt idx="32434">
                  <c:v>13.406274940000001</c:v>
                </c:pt>
                <c:pt idx="32435">
                  <c:v>13.407649080000002</c:v>
                </c:pt>
                <c:pt idx="32436">
                  <c:v>13.408240899999997</c:v>
                </c:pt>
                <c:pt idx="32437">
                  <c:v>13.407397620000001</c:v>
                </c:pt>
                <c:pt idx="32438">
                  <c:v>13.408741280000003</c:v>
                </c:pt>
                <c:pt idx="32439">
                  <c:v>13.409147680000004</c:v>
                </c:pt>
                <c:pt idx="32440">
                  <c:v>13.409460099999999</c:v>
                </c:pt>
                <c:pt idx="32441">
                  <c:v>13.409234040000003</c:v>
                </c:pt>
                <c:pt idx="32442">
                  <c:v>13.410265280000001</c:v>
                </c:pt>
                <c:pt idx="32443">
                  <c:v>13.409891900000003</c:v>
                </c:pt>
                <c:pt idx="32444">
                  <c:v>13.410473559999998</c:v>
                </c:pt>
                <c:pt idx="32445">
                  <c:v>13.410646279999998</c:v>
                </c:pt>
                <c:pt idx="32446">
                  <c:v>13.411608940000002</c:v>
                </c:pt>
                <c:pt idx="32447">
                  <c:v>13.413463140000001</c:v>
                </c:pt>
                <c:pt idx="32448">
                  <c:v>13.411588620000002</c:v>
                </c:pt>
                <c:pt idx="32449">
                  <c:v>13.413107540000002</c:v>
                </c:pt>
                <c:pt idx="32450">
                  <c:v>13.41360538</c:v>
                </c:pt>
                <c:pt idx="32451">
                  <c:v>13.412894180000002</c:v>
                </c:pt>
                <c:pt idx="32452">
                  <c:v>13.414740760000003</c:v>
                </c:pt>
                <c:pt idx="32453">
                  <c:v>13.415291940000003</c:v>
                </c:pt>
                <c:pt idx="32454">
                  <c:v>13.414730600000002</c:v>
                </c:pt>
                <c:pt idx="32455">
                  <c:v>13.415068420000003</c:v>
                </c:pt>
                <c:pt idx="32456">
                  <c:v>13.41609712</c:v>
                </c:pt>
                <c:pt idx="32457">
                  <c:v>13.41642478</c:v>
                </c:pt>
                <c:pt idx="32458">
                  <c:v>13.417148679999999</c:v>
                </c:pt>
                <c:pt idx="32459">
                  <c:v>13.416102200000003</c:v>
                </c:pt>
                <c:pt idx="32460">
                  <c:v>13.417433160000002</c:v>
                </c:pt>
                <c:pt idx="32461">
                  <c:v>13.418759040000003</c:v>
                </c:pt>
                <c:pt idx="32462">
                  <c:v>13.4187438</c:v>
                </c:pt>
                <c:pt idx="32463">
                  <c:v>13.418659980000001</c:v>
                </c:pt>
                <c:pt idx="32464">
                  <c:v>13.4188581</c:v>
                </c:pt>
                <c:pt idx="32465">
                  <c:v>13.41929498</c:v>
                </c:pt>
                <c:pt idx="32466">
                  <c:v>13.419802980000004</c:v>
                </c:pt>
                <c:pt idx="32467">
                  <c:v>13.419947760000003</c:v>
                </c:pt>
                <c:pt idx="32468">
                  <c:v>13.420831680000001</c:v>
                </c:pt>
                <c:pt idx="32469">
                  <c:v>13.421334600000002</c:v>
                </c:pt>
                <c:pt idx="32470">
                  <c:v>13.421426039999998</c:v>
                </c:pt>
                <c:pt idx="32471">
                  <c:v>13.422091520000002</c:v>
                </c:pt>
                <c:pt idx="32472">
                  <c:v>13.421347300000003</c:v>
                </c:pt>
                <c:pt idx="32473">
                  <c:v>13.423122760000002</c:v>
                </c:pt>
                <c:pt idx="32474">
                  <c:v>13.42297544</c:v>
                </c:pt>
                <c:pt idx="32475">
                  <c:v>13.423064340000002</c:v>
                </c:pt>
                <c:pt idx="32476">
                  <c:v>13.42410574</c:v>
                </c:pt>
                <c:pt idx="32477">
                  <c:v>13.424166700000002</c:v>
                </c:pt>
                <c:pt idx="32478">
                  <c:v>13.42477122</c:v>
                </c:pt>
                <c:pt idx="32479">
                  <c:v>13.42530462</c:v>
                </c:pt>
                <c:pt idx="32480">
                  <c:v>13.424786460000004</c:v>
                </c:pt>
                <c:pt idx="32481">
                  <c:v>13.425347799999997</c:v>
                </c:pt>
                <c:pt idx="32482">
                  <c:v>13.425919299999999</c:v>
                </c:pt>
                <c:pt idx="32483">
                  <c:v>13.425568780000003</c:v>
                </c:pt>
                <c:pt idx="32484">
                  <c:v>13.426536519999997</c:v>
                </c:pt>
                <c:pt idx="32485">
                  <c:v>13.427141040000002</c:v>
                </c:pt>
                <c:pt idx="32486">
                  <c:v>13.427600779999999</c:v>
                </c:pt>
                <c:pt idx="32487">
                  <c:v>13.428073219999998</c:v>
                </c:pt>
                <c:pt idx="32488">
                  <c:v>13.427930980000001</c:v>
                </c:pt>
                <c:pt idx="32489">
                  <c:v>13.429160340000001</c:v>
                </c:pt>
                <c:pt idx="32490">
                  <c:v>13.42946514</c:v>
                </c:pt>
                <c:pt idx="32491">
                  <c:v>13.429879159999999</c:v>
                </c:pt>
                <c:pt idx="32492">
                  <c:v>13.430514160000003</c:v>
                </c:pt>
                <c:pt idx="32493">
                  <c:v>13.430709739999998</c:v>
                </c:pt>
                <c:pt idx="32494">
                  <c:v>13.431144079999997</c:v>
                </c:pt>
                <c:pt idx="32495">
                  <c:v>13.431453959999999</c:v>
                </c:pt>
                <c:pt idx="32496">
                  <c:v>13.431507300000002</c:v>
                </c:pt>
                <c:pt idx="32497">
                  <c:v>13.432078800000003</c:v>
                </c:pt>
                <c:pt idx="32498">
                  <c:v>13.433044000000002</c:v>
                </c:pt>
                <c:pt idx="32499">
                  <c:v>13.43208388</c:v>
                </c:pt>
                <c:pt idx="32500">
                  <c:v>13.43354184</c:v>
                </c:pt>
                <c:pt idx="32501">
                  <c:v>13.433651060000001</c:v>
                </c:pt>
                <c:pt idx="32502">
                  <c:v>13.433244660000002</c:v>
                </c:pt>
                <c:pt idx="32503">
                  <c:v>13.434270820000002</c:v>
                </c:pt>
                <c:pt idx="32504">
                  <c:v>13.43489566</c:v>
                </c:pt>
                <c:pt idx="32505">
                  <c:v>13.434308920000001</c:v>
                </c:pt>
                <c:pt idx="32506">
                  <c:v>13.436445060000002</c:v>
                </c:pt>
                <c:pt idx="32507">
                  <c:v>13.436010720000002</c:v>
                </c:pt>
                <c:pt idx="32508">
                  <c:v>13.43543668</c:v>
                </c:pt>
                <c:pt idx="32509">
                  <c:v>13.437450900000004</c:v>
                </c:pt>
                <c:pt idx="32510">
                  <c:v>13.437445820000001</c:v>
                </c:pt>
                <c:pt idx="32511">
                  <c:v>13.437671880000002</c:v>
                </c:pt>
                <c:pt idx="32512">
                  <c:v>13.43764902</c:v>
                </c:pt>
                <c:pt idx="32513">
                  <c:v>13.438230680000002</c:v>
                </c:pt>
                <c:pt idx="32514">
                  <c:v>13.438705660000002</c:v>
                </c:pt>
                <c:pt idx="32515">
                  <c:v>13.438705660000002</c:v>
                </c:pt>
                <c:pt idx="32516">
                  <c:v>13.43932034</c:v>
                </c:pt>
                <c:pt idx="32517">
                  <c:v>13.440476039999998</c:v>
                </c:pt>
                <c:pt idx="32518">
                  <c:v>13.440641139999999</c:v>
                </c:pt>
                <c:pt idx="32519">
                  <c:v>13.440925620000002</c:v>
                </c:pt>
                <c:pt idx="32520">
                  <c:v>13.442073700000002</c:v>
                </c:pt>
                <c:pt idx="32521">
                  <c:v>13.441146600000001</c:v>
                </c:pt>
                <c:pt idx="32522">
                  <c:v>13.442487720000001</c:v>
                </c:pt>
                <c:pt idx="32523">
                  <c:v>13.443521500000001</c:v>
                </c:pt>
                <c:pt idx="32524">
                  <c:v>13.443082080000003</c:v>
                </c:pt>
                <c:pt idx="32525">
                  <c:v>13.443534200000002</c:v>
                </c:pt>
                <c:pt idx="32526">
                  <c:v>13.444877860000002</c:v>
                </c:pt>
                <c:pt idx="32527">
                  <c:v>13.444405420000002</c:v>
                </c:pt>
                <c:pt idx="32528">
                  <c:v>13.444722920000002</c:v>
                </c:pt>
                <c:pt idx="32529">
                  <c:v>13.444702600000001</c:v>
                </c:pt>
                <c:pt idx="32530">
                  <c:v>13.445700819999997</c:v>
                </c:pt>
                <c:pt idx="32531">
                  <c:v>13.445411259999998</c:v>
                </c:pt>
                <c:pt idx="32532">
                  <c:v>13.4462647</c:v>
                </c:pt>
                <c:pt idx="32533">
                  <c:v>13.446970820000001</c:v>
                </c:pt>
                <c:pt idx="32534">
                  <c:v>13.44640948</c:v>
                </c:pt>
                <c:pt idx="32535">
                  <c:v>13.448342420000001</c:v>
                </c:pt>
                <c:pt idx="32536">
                  <c:v>13.448464339999999</c:v>
                </c:pt>
                <c:pt idx="32537">
                  <c:v>13.4470648</c:v>
                </c:pt>
                <c:pt idx="32538">
                  <c:v>13.448659919999999</c:v>
                </c:pt>
                <c:pt idx="32539">
                  <c:v>13.449391439999998</c:v>
                </c:pt>
                <c:pt idx="32540">
                  <c:v>13.449901980000003</c:v>
                </c:pt>
                <c:pt idx="32541">
                  <c:v>13.451009420000002</c:v>
                </c:pt>
                <c:pt idx="32542">
                  <c:v>13.450709700000001</c:v>
                </c:pt>
                <c:pt idx="32543">
                  <c:v>13.45063858</c:v>
                </c:pt>
                <c:pt idx="32544">
                  <c:v>13.451514880000003</c:v>
                </c:pt>
                <c:pt idx="32545">
                  <c:v>13.451227859999999</c:v>
                </c:pt>
                <c:pt idx="32546">
                  <c:v>13.452101620000002</c:v>
                </c:pt>
                <c:pt idx="32547">
                  <c:v>13.452774719999999</c:v>
                </c:pt>
                <c:pt idx="32548">
                  <c:v>13.452124479999998</c:v>
                </c:pt>
                <c:pt idx="32549">
                  <c:v>13.453371619999999</c:v>
                </c:pt>
                <c:pt idx="32550">
                  <c:v>13.452995699999999</c:v>
                </c:pt>
                <c:pt idx="32551">
                  <c:v>13.454496840000001</c:v>
                </c:pt>
                <c:pt idx="32552">
                  <c:v>13.454730520000002</c:v>
                </c:pt>
                <c:pt idx="32553">
                  <c:v>13.455002300000004</c:v>
                </c:pt>
                <c:pt idx="32554">
                  <c:v>13.45474576</c:v>
                </c:pt>
                <c:pt idx="32555">
                  <c:v>13.45555602</c:v>
                </c:pt>
                <c:pt idx="32556">
                  <c:v>13.45609704</c:v>
                </c:pt>
                <c:pt idx="32557">
                  <c:v>13.456688860000002</c:v>
                </c:pt>
                <c:pt idx="32558">
                  <c:v>13.455972579999999</c:v>
                </c:pt>
                <c:pt idx="32559">
                  <c:v>13.456907299999999</c:v>
                </c:pt>
                <c:pt idx="32560">
                  <c:v>13.4585329</c:v>
                </c:pt>
                <c:pt idx="32561">
                  <c:v>13.4579614</c:v>
                </c:pt>
                <c:pt idx="32562">
                  <c:v>13.459205999999998</c:v>
                </c:pt>
                <c:pt idx="32563">
                  <c:v>13.458309379999999</c:v>
                </c:pt>
                <c:pt idx="32564">
                  <c:v>13.459297440000002</c:v>
                </c:pt>
                <c:pt idx="32565">
                  <c:v>13.460747780000002</c:v>
                </c:pt>
                <c:pt idx="32566">
                  <c:v>13.460227080000003</c:v>
                </c:pt>
                <c:pt idx="32567">
                  <c:v>13.46053188</c:v>
                </c:pt>
                <c:pt idx="32568">
                  <c:v>13.460437900000002</c:v>
                </c:pt>
                <c:pt idx="32569">
                  <c:v>13.46161392</c:v>
                </c:pt>
                <c:pt idx="32570">
                  <c:v>13.461936500000002</c:v>
                </c:pt>
                <c:pt idx="32571">
                  <c:v>13.463026160000002</c:v>
                </c:pt>
                <c:pt idx="32572">
                  <c:v>13.462833120000001</c:v>
                </c:pt>
                <c:pt idx="32573">
                  <c:v>13.462457200000001</c:v>
                </c:pt>
                <c:pt idx="32574">
                  <c:v>13.463793239999998</c:v>
                </c:pt>
                <c:pt idx="32575">
                  <c:v>13.463442720000002</c:v>
                </c:pt>
                <c:pt idx="32576">
                  <c:v>13.46509118</c:v>
                </c:pt>
                <c:pt idx="32577">
                  <c:v>13.465545840000001</c:v>
                </c:pt>
                <c:pt idx="32578">
                  <c:v>13.465858260000003</c:v>
                </c:pt>
                <c:pt idx="32579">
                  <c:v>13.46519786</c:v>
                </c:pt>
                <c:pt idx="32580">
                  <c:v>13.466699000000002</c:v>
                </c:pt>
                <c:pt idx="32581">
                  <c:v>13.466391659999998</c:v>
                </c:pt>
                <c:pt idx="32582">
                  <c:v>13.466826000000003</c:v>
                </c:pt>
                <c:pt idx="32583">
                  <c:v>13.467676899999999</c:v>
                </c:pt>
                <c:pt idx="32584">
                  <c:v>13.467438140000001</c:v>
                </c:pt>
                <c:pt idx="32585">
                  <c:v>13.468350000000003</c:v>
                </c:pt>
                <c:pt idx="32586">
                  <c:v>13.468388100000002</c:v>
                </c:pt>
                <c:pt idx="32587">
                  <c:v>13.46882752</c:v>
                </c:pt>
                <c:pt idx="32588">
                  <c:v>13.469645400000003</c:v>
                </c:pt>
                <c:pt idx="32589">
                  <c:v>13.469137399999999</c:v>
                </c:pt>
                <c:pt idx="32590">
                  <c:v>13.470003540000002</c:v>
                </c:pt>
                <c:pt idx="32591">
                  <c:v>13.470371839999999</c:v>
                </c:pt>
                <c:pt idx="32592">
                  <c:v>13.471613900000001</c:v>
                </c:pt>
                <c:pt idx="32593">
                  <c:v>13.472368280000001</c:v>
                </c:pt>
                <c:pt idx="32594">
                  <c:v>13.471588499999998</c:v>
                </c:pt>
                <c:pt idx="32595">
                  <c:v>13.472195560000003</c:v>
                </c:pt>
                <c:pt idx="32596">
                  <c:v>13.472337800000002</c:v>
                </c:pt>
                <c:pt idx="32597">
                  <c:v>13.473318239999998</c:v>
                </c:pt>
                <c:pt idx="32598">
                  <c:v>13.473711940000003</c:v>
                </c:pt>
                <c:pt idx="32599">
                  <c:v>13.47369924</c:v>
                </c:pt>
                <c:pt idx="32600">
                  <c:v>13.474293599999998</c:v>
                </c:pt>
                <c:pt idx="32601">
                  <c:v>13.473313160000002</c:v>
                </c:pt>
                <c:pt idx="32602">
                  <c:v>13.475776960000001</c:v>
                </c:pt>
                <c:pt idx="32603">
                  <c:v>13.47570838</c:v>
                </c:pt>
                <c:pt idx="32604">
                  <c:v>13.47597762</c:v>
                </c:pt>
                <c:pt idx="32605">
                  <c:v>13.47586332</c:v>
                </c:pt>
                <c:pt idx="32606">
                  <c:v>13.476927580000002</c:v>
                </c:pt>
                <c:pt idx="32607">
                  <c:v>13.477008859999998</c:v>
                </c:pt>
                <c:pt idx="32608">
                  <c:v>13.477585440000002</c:v>
                </c:pt>
                <c:pt idx="32609">
                  <c:v>13.478009620000002</c:v>
                </c:pt>
                <c:pt idx="32610">
                  <c:v>13.477788640000004</c:v>
                </c:pt>
                <c:pt idx="32611">
                  <c:v>13.478042639999998</c:v>
                </c:pt>
                <c:pt idx="32612">
                  <c:v>13.478375380000001</c:v>
                </c:pt>
                <c:pt idx="32613">
                  <c:v>13.479922240000002</c:v>
                </c:pt>
                <c:pt idx="32614">
                  <c:v>13.479980660000003</c:v>
                </c:pt>
                <c:pt idx="32615">
                  <c:v>13.479940020000001</c:v>
                </c:pt>
                <c:pt idx="32616">
                  <c:v>13.48105762</c:v>
                </c:pt>
                <c:pt idx="32617">
                  <c:v>13.48029562</c:v>
                </c:pt>
                <c:pt idx="32618">
                  <c:v>13.481641820000002</c:v>
                </c:pt>
                <c:pt idx="32619">
                  <c:v>13.48306676</c:v>
                </c:pt>
                <c:pt idx="32620">
                  <c:v>13.48210156</c:v>
                </c:pt>
                <c:pt idx="32621">
                  <c:v>13.482713700000001</c:v>
                </c:pt>
                <c:pt idx="32622">
                  <c:v>13.48324202</c:v>
                </c:pt>
                <c:pt idx="32623">
                  <c:v>13.483399500000003</c:v>
                </c:pt>
                <c:pt idx="32624">
                  <c:v>13.484819360000001</c:v>
                </c:pt>
                <c:pt idx="32625">
                  <c:v>13.484809200000001</c:v>
                </c:pt>
                <c:pt idx="32626">
                  <c:v>13.48550262</c:v>
                </c:pt>
                <c:pt idx="32627">
                  <c:v>13.485332440000002</c:v>
                </c:pt>
                <c:pt idx="32628">
                  <c:v>13.48674722</c:v>
                </c:pt>
                <c:pt idx="32629">
                  <c:v>13.48545182</c:v>
                </c:pt>
                <c:pt idx="32630">
                  <c:v>13.486851359999998</c:v>
                </c:pt>
                <c:pt idx="32631">
                  <c:v>13.487146000000001</c:v>
                </c:pt>
                <c:pt idx="32632">
                  <c:v>13.48800452</c:v>
                </c:pt>
                <c:pt idx="32633">
                  <c:v>13.488248360000002</c:v>
                </c:pt>
                <c:pt idx="32634">
                  <c:v>13.488339799999999</c:v>
                </c:pt>
                <c:pt idx="32635">
                  <c:v>13.48832202</c:v>
                </c:pt>
                <c:pt idx="32636">
                  <c:v>13.489485340000002</c:v>
                </c:pt>
                <c:pt idx="32637">
                  <c:v>13.489175460000002</c:v>
                </c:pt>
                <c:pt idx="32638">
                  <c:v>13.489553920000002</c:v>
                </c:pt>
                <c:pt idx="32639">
                  <c:v>13.48979014</c:v>
                </c:pt>
                <c:pt idx="32640">
                  <c:v>13.490575000000002</c:v>
                </c:pt>
                <c:pt idx="32641">
                  <c:v>13.491179519999999</c:v>
                </c:pt>
                <c:pt idx="32642">
                  <c:v>13.490948379999999</c:v>
                </c:pt>
                <c:pt idx="32643">
                  <c:v>13.4912989</c:v>
                </c:pt>
                <c:pt idx="32644">
                  <c:v>13.491817059999999</c:v>
                </c:pt>
                <c:pt idx="32645">
                  <c:v>13.492198060000002</c:v>
                </c:pt>
                <c:pt idx="32646">
                  <c:v>13.492827980000003</c:v>
                </c:pt>
                <c:pt idx="32647">
                  <c:v>13.49297784</c:v>
                </c:pt>
                <c:pt idx="32648">
                  <c:v>13.493252160000003</c:v>
                </c:pt>
                <c:pt idx="32649">
                  <c:v>13.493696660000001</c:v>
                </c:pt>
                <c:pt idx="32650">
                  <c:v>13.494301179999999</c:v>
                </c:pt>
                <c:pt idx="32651">
                  <c:v>13.495291780000002</c:v>
                </c:pt>
                <c:pt idx="32652">
                  <c:v>13.4960106</c:v>
                </c:pt>
                <c:pt idx="32653">
                  <c:v>13.49579978</c:v>
                </c:pt>
                <c:pt idx="32654">
                  <c:v>13.49578962</c:v>
                </c:pt>
                <c:pt idx="32655">
                  <c:v>13.49612744</c:v>
                </c:pt>
                <c:pt idx="32656">
                  <c:v>13.497011360000002</c:v>
                </c:pt>
                <c:pt idx="32657">
                  <c:v>13.498161979999997</c:v>
                </c:pt>
                <c:pt idx="32658">
                  <c:v>13.497542220000003</c:v>
                </c:pt>
                <c:pt idx="32659">
                  <c:v>13.498128960000001</c:v>
                </c:pt>
                <c:pt idx="32660">
                  <c:v>13.4983982</c:v>
                </c:pt>
                <c:pt idx="32661">
                  <c:v>13.498515040000001</c:v>
                </c:pt>
                <c:pt idx="32662">
                  <c:v>13.499769800000001</c:v>
                </c:pt>
                <c:pt idx="32663">
                  <c:v>13.500351460000001</c:v>
                </c:pt>
                <c:pt idx="32664">
                  <c:v>13.500519099999998</c:v>
                </c:pt>
                <c:pt idx="32665">
                  <c:v>13.500747700000002</c:v>
                </c:pt>
                <c:pt idx="32666">
                  <c:v>13.501278560000001</c:v>
                </c:pt>
                <c:pt idx="32667">
                  <c:v>13.501311579999998</c:v>
                </c:pt>
                <c:pt idx="32668">
                  <c:v>13.502053260000002</c:v>
                </c:pt>
                <c:pt idx="32669">
                  <c:v>13.502601900000002</c:v>
                </c:pt>
                <c:pt idx="32670">
                  <c:v>13.502203119999999</c:v>
                </c:pt>
                <c:pt idx="32671">
                  <c:v>13.50314038</c:v>
                </c:pt>
                <c:pt idx="32672">
                  <c:v>13.503450260000001</c:v>
                </c:pt>
                <c:pt idx="32673">
                  <c:v>13.504331640000002</c:v>
                </c:pt>
                <c:pt idx="32674">
                  <c:v>13.504826940000003</c:v>
                </c:pt>
                <c:pt idx="32675">
                  <c:v>13.503937940000004</c:v>
                </c:pt>
                <c:pt idx="32676">
                  <c:v>13.505284139999999</c:v>
                </c:pt>
                <c:pt idx="32677">
                  <c:v>13.505835319999999</c:v>
                </c:pt>
                <c:pt idx="32678">
                  <c:v>13.50651096</c:v>
                </c:pt>
                <c:pt idx="32679">
                  <c:v>13.506485560000002</c:v>
                </c:pt>
                <c:pt idx="32680">
                  <c:v>13.507412660000002</c:v>
                </c:pt>
                <c:pt idx="32681">
                  <c:v>13.50768952</c:v>
                </c:pt>
                <c:pt idx="32682">
                  <c:v>13.507567600000002</c:v>
                </c:pt>
                <c:pt idx="32683">
                  <c:v>13.508746160000001</c:v>
                </c:pt>
                <c:pt idx="32684">
                  <c:v>13.50889602</c:v>
                </c:pt>
                <c:pt idx="32685">
                  <c:v>13.509942500000001</c:v>
                </c:pt>
                <c:pt idx="32686">
                  <c:v>13.509348139999998</c:v>
                </c:pt>
                <c:pt idx="32687">
                  <c:v>13.510620680000002</c:v>
                </c:pt>
                <c:pt idx="32688">
                  <c:v>13.510590200000001</c:v>
                </c:pt>
                <c:pt idx="32689">
                  <c:v>13.510844200000003</c:v>
                </c:pt>
                <c:pt idx="32690">
                  <c:v>13.510836579999998</c:v>
                </c:pt>
                <c:pt idx="32691">
                  <c:v>13.512965100000001</c:v>
                </c:pt>
                <c:pt idx="32692">
                  <c:v>13.512429159999998</c:v>
                </c:pt>
                <c:pt idx="32693">
                  <c:v>13.511954180000002</c:v>
                </c:pt>
                <c:pt idx="32694">
                  <c:v>13.512419000000003</c:v>
                </c:pt>
                <c:pt idx="32695">
                  <c:v>13.513528980000002</c:v>
                </c:pt>
                <c:pt idx="32696">
                  <c:v>13.513749960000002</c:v>
                </c:pt>
                <c:pt idx="32697">
                  <c:v>13.513516280000001</c:v>
                </c:pt>
                <c:pt idx="32698">
                  <c:v>13.514865019999998</c:v>
                </c:pt>
                <c:pt idx="32699">
                  <c:v>13.514450999999999</c:v>
                </c:pt>
                <c:pt idx="32700">
                  <c:v>13.51456784</c:v>
                </c:pt>
                <c:pt idx="32701">
                  <c:v>13.515751480000002</c:v>
                </c:pt>
                <c:pt idx="32702">
                  <c:v>13.51646268</c:v>
                </c:pt>
                <c:pt idx="32703">
                  <c:v>13.516930040000004</c:v>
                </c:pt>
                <c:pt idx="32704">
                  <c:v>13.51787238</c:v>
                </c:pt>
                <c:pt idx="32705">
                  <c:v>13.517603140000002</c:v>
                </c:pt>
                <c:pt idx="32706">
                  <c:v>13.517981600000002</c:v>
                </c:pt>
                <c:pt idx="32707">
                  <c:v>13.518824879999999</c:v>
                </c:pt>
                <c:pt idx="32708">
                  <c:v>13.519251599999999</c:v>
                </c:pt>
                <c:pt idx="32709">
                  <c:v>13.519381140000002</c:v>
                </c:pt>
                <c:pt idx="32710">
                  <c:v>13.52047842</c:v>
                </c:pt>
                <c:pt idx="32711">
                  <c:v>13.519825640000002</c:v>
                </c:pt>
                <c:pt idx="32712">
                  <c:v>13.520287920000001</c:v>
                </c:pt>
                <c:pt idx="32713">
                  <c:v>13.520120279999999</c:v>
                </c:pt>
                <c:pt idx="32714">
                  <c:v>13.521451239999998</c:v>
                </c:pt>
                <c:pt idx="32715">
                  <c:v>13.521768740000002</c:v>
                </c:pt>
                <c:pt idx="32716">
                  <c:v>13.522319920000003</c:v>
                </c:pt>
                <c:pt idx="32717">
                  <c:v>13.522436759999998</c:v>
                </c:pt>
                <c:pt idx="32718">
                  <c:v>13.523409580000003</c:v>
                </c:pt>
                <c:pt idx="32719">
                  <c:v>13.523655959999999</c:v>
                </c:pt>
                <c:pt idx="32720">
                  <c:v>13.52383122</c:v>
                </c:pt>
                <c:pt idx="32721">
                  <c:v>13.524755779999998</c:v>
                </c:pt>
                <c:pt idx="32722">
                  <c:v>13.524649099999998</c:v>
                </c:pt>
                <c:pt idx="32723">
                  <c:v>13.524920879999998</c:v>
                </c:pt>
                <c:pt idx="32724">
                  <c:v>13.525649860000001</c:v>
                </c:pt>
                <c:pt idx="32725">
                  <c:v>13.525629540000001</c:v>
                </c:pt>
                <c:pt idx="32726">
                  <c:v>13.527171319999999</c:v>
                </c:pt>
                <c:pt idx="32727">
                  <c:v>13.527206880000003</c:v>
                </c:pt>
                <c:pt idx="32728">
                  <c:v>13.526312799999999</c:v>
                </c:pt>
                <c:pt idx="32729">
                  <c:v>13.527267839999999</c:v>
                </c:pt>
                <c:pt idx="32730">
                  <c:v>13.528065400000003</c:v>
                </c:pt>
                <c:pt idx="32731">
                  <c:v>13.527935859999999</c:v>
                </c:pt>
                <c:pt idx="32732">
                  <c:v>13.528362580000001</c:v>
                </c:pt>
                <c:pt idx="32733">
                  <c:v>13.528956939999999</c:v>
                </c:pt>
                <c:pt idx="32734">
                  <c:v>13.530356480000004</c:v>
                </c:pt>
                <c:pt idx="32735">
                  <c:v>13.530498720000001</c:v>
                </c:pt>
                <c:pt idx="32736">
                  <c:v>13.531209919999998</c:v>
                </c:pt>
                <c:pt idx="32737">
                  <c:v>13.531088</c:v>
                </c:pt>
                <c:pt idx="32738">
                  <c:v>13.531580760000001</c:v>
                </c:pt>
                <c:pt idx="32739">
                  <c:v>13.531872860000004</c:v>
                </c:pt>
                <c:pt idx="32740">
                  <c:v>13.532111620000002</c:v>
                </c:pt>
                <c:pt idx="32741">
                  <c:v>13.532794879999999</c:v>
                </c:pt>
                <c:pt idx="32742">
                  <c:v>13.533815959999998</c:v>
                </c:pt>
                <c:pt idx="32743">
                  <c:v>13.533770239999999</c:v>
                </c:pt>
                <c:pt idx="32744">
                  <c:v>13.53330796</c:v>
                </c:pt>
                <c:pt idx="32745">
                  <c:v>13.53461098</c:v>
                </c:pt>
                <c:pt idx="32746">
                  <c:v>13.53449414</c:v>
                </c:pt>
                <c:pt idx="32747">
                  <c:v>13.53498944</c:v>
                </c:pt>
                <c:pt idx="32748">
                  <c:v>13.536221339999997</c:v>
                </c:pt>
                <c:pt idx="32749">
                  <c:v>13.536101960000002</c:v>
                </c:pt>
                <c:pt idx="32750">
                  <c:v>13.537049380000003</c:v>
                </c:pt>
                <c:pt idx="32751">
                  <c:v>13.536780140000003</c:v>
                </c:pt>
                <c:pt idx="32752">
                  <c:v>13.537816459999998</c:v>
                </c:pt>
                <c:pt idx="32753">
                  <c:v>13.538367639999999</c:v>
                </c:pt>
                <c:pt idx="32754">
                  <c:v>13.536980800000002</c:v>
                </c:pt>
                <c:pt idx="32755">
                  <c:v>13.538200000000003</c:v>
                </c:pt>
                <c:pt idx="32756">
                  <c:v>13.539411579999999</c:v>
                </c:pt>
                <c:pt idx="32757">
                  <c:v>13.539403960000001</c:v>
                </c:pt>
                <c:pt idx="32758">
                  <c:v>13.539802740000003</c:v>
                </c:pt>
                <c:pt idx="32759">
                  <c:v>13.539744320000002</c:v>
                </c:pt>
                <c:pt idx="32760">
                  <c:v>13.541194660000002</c:v>
                </c:pt>
                <c:pt idx="32761">
                  <c:v>13.540531719999999</c:v>
                </c:pt>
                <c:pt idx="32762">
                  <c:v>13.541443580000001</c:v>
                </c:pt>
                <c:pt idx="32763">
                  <c:v>13.541822040000003</c:v>
                </c:pt>
                <c:pt idx="32764">
                  <c:v>13.542751679999999</c:v>
                </c:pt>
                <c:pt idx="32765">
                  <c:v>13.543193640000002</c:v>
                </c:pt>
                <c:pt idx="32766">
                  <c:v>13.54304378</c:v>
                </c:pt>
                <c:pt idx="32767">
                  <c:v>13.542754219999999</c:v>
                </c:pt>
                <c:pt idx="32768">
                  <c:v>13.542672940000003</c:v>
                </c:pt>
                <c:pt idx="32769">
                  <c:v>13.5438642</c:v>
                </c:pt>
                <c:pt idx="32770">
                  <c:v>13.544834480000002</c:v>
                </c:pt>
                <c:pt idx="32771">
                  <c:v>13.545050379999998</c:v>
                </c:pt>
                <c:pt idx="32772">
                  <c:v>13.545444080000003</c:v>
                </c:pt>
                <c:pt idx="32773">
                  <c:v>13.546119720000002</c:v>
                </c:pt>
                <c:pt idx="32774">
                  <c:v>13.54602828</c:v>
                </c:pt>
                <c:pt idx="32775">
                  <c:v>13.54656168</c:v>
                </c:pt>
                <c:pt idx="32776">
                  <c:v>13.546411819999998</c:v>
                </c:pt>
                <c:pt idx="32777">
                  <c:v>13.547689439999999</c:v>
                </c:pt>
                <c:pt idx="32778">
                  <c:v>13.546874100000002</c:v>
                </c:pt>
                <c:pt idx="32779">
                  <c:v>13.549249000000001</c:v>
                </c:pt>
                <c:pt idx="32780">
                  <c:v>13.549043259999999</c:v>
                </c:pt>
                <c:pt idx="32781">
                  <c:v>13.550011000000001</c:v>
                </c:pt>
                <c:pt idx="32782">
                  <c:v>13.550582500000003</c:v>
                </c:pt>
                <c:pt idx="32783">
                  <c:v>13.549937340000003</c:v>
                </c:pt>
                <c:pt idx="32784">
                  <c:v>13.550950800000003</c:v>
                </c:pt>
                <c:pt idx="32785">
                  <c:v>13.55100414</c:v>
                </c:pt>
                <c:pt idx="32786">
                  <c:v>13.551105740000002</c:v>
                </c:pt>
                <c:pt idx="32787">
                  <c:v>13.552243660000002</c:v>
                </c:pt>
                <c:pt idx="32788">
                  <c:v>13.553384120000002</c:v>
                </c:pt>
                <c:pt idx="32789">
                  <c:v>13.552812620000001</c:v>
                </c:pt>
                <c:pt idx="32790">
                  <c:v>13.553201240000003</c:v>
                </c:pt>
                <c:pt idx="32791">
                  <c:v>13.554024199999999</c:v>
                </c:pt>
                <c:pt idx="32792">
                  <c:v>13.552992959999999</c:v>
                </c:pt>
                <c:pt idx="32793">
                  <c:v>13.554854779999998</c:v>
                </c:pt>
                <c:pt idx="32794">
                  <c:v>13.554555059999998</c:v>
                </c:pt>
                <c:pt idx="32795">
                  <c:v>13.555675200000003</c:v>
                </c:pt>
                <c:pt idx="32796">
                  <c:v>13.555223079999999</c:v>
                </c:pt>
                <c:pt idx="32797">
                  <c:v>13.555441520000002</c:v>
                </c:pt>
                <c:pt idx="32798">
                  <c:v>13.556020640000002</c:v>
                </c:pt>
                <c:pt idx="32799">
                  <c:v>13.556983300000001</c:v>
                </c:pt>
                <c:pt idx="32800">
                  <c:v>13.556775020000002</c:v>
                </c:pt>
                <c:pt idx="32801">
                  <c:v>13.557343980000002</c:v>
                </c:pt>
                <c:pt idx="32802">
                  <c:v>13.5581517</c:v>
                </c:pt>
                <c:pt idx="32803">
                  <c:v>13.558514920000004</c:v>
                </c:pt>
                <c:pt idx="32804">
                  <c:v>13.560061779999998</c:v>
                </c:pt>
                <c:pt idx="32805">
                  <c:v>13.560137979999999</c:v>
                </c:pt>
                <c:pt idx="32806">
                  <c:v>13.559723959999998</c:v>
                </c:pt>
                <c:pt idx="32807">
                  <c:v>13.56047834</c:v>
                </c:pt>
                <c:pt idx="32808">
                  <c:v>13.559919539999999</c:v>
                </c:pt>
                <c:pt idx="32809">
                  <c:v>13.5614664</c:v>
                </c:pt>
                <c:pt idx="32810">
                  <c:v>13.561791519999998</c:v>
                </c:pt>
                <c:pt idx="32811">
                  <c:v>13.561120960000002</c:v>
                </c:pt>
                <c:pt idx="32812">
                  <c:v>13.562030280000004</c:v>
                </c:pt>
                <c:pt idx="32813">
                  <c:v>13.563104699999998</c:v>
                </c:pt>
                <c:pt idx="32814">
                  <c:v>13.56361016</c:v>
                </c:pt>
                <c:pt idx="32815">
                  <c:v>13.563732079999998</c:v>
                </c:pt>
                <c:pt idx="32816">
                  <c:v>13.563968300000001</c:v>
                </c:pt>
                <c:pt idx="32817">
                  <c:v>13.564549960000003</c:v>
                </c:pt>
                <c:pt idx="32818">
                  <c:v>13.56573614</c:v>
                </c:pt>
                <c:pt idx="32819">
                  <c:v>13.563854000000001</c:v>
                </c:pt>
                <c:pt idx="32820">
                  <c:v>13.5656955</c:v>
                </c:pt>
                <c:pt idx="32821">
                  <c:v>13.565665019999999</c:v>
                </c:pt>
                <c:pt idx="32822">
                  <c:v>13.56590886</c:v>
                </c:pt>
                <c:pt idx="32823">
                  <c:v>13.566132380000001</c:v>
                </c:pt>
                <c:pt idx="32824">
                  <c:v>13.56784942</c:v>
                </c:pt>
                <c:pt idx="32825">
                  <c:v>13.567986580000001</c:v>
                </c:pt>
                <c:pt idx="32826">
                  <c:v>13.567910380000001</c:v>
                </c:pt>
                <c:pt idx="32827">
                  <c:v>13.5690864</c:v>
                </c:pt>
                <c:pt idx="32828">
                  <c:v>13.568542839999997</c:v>
                </c:pt>
                <c:pt idx="32829">
                  <c:v>13.568037380000002</c:v>
                </c:pt>
                <c:pt idx="32830">
                  <c:v>13.569254040000002</c:v>
                </c:pt>
                <c:pt idx="32831">
                  <c:v>13.569149900000003</c:v>
                </c:pt>
                <c:pt idx="32832">
                  <c:v>13.569937300000001</c:v>
                </c:pt>
                <c:pt idx="32833">
                  <c:v>13.571014260000004</c:v>
                </c:pt>
                <c:pt idx="32834">
                  <c:v>13.571014260000004</c:v>
                </c:pt>
                <c:pt idx="32835">
                  <c:v>13.571783880000002</c:v>
                </c:pt>
                <c:pt idx="32836">
                  <c:v>13.571776260000002</c:v>
                </c:pt>
                <c:pt idx="32837">
                  <c:v>13.573434880000001</c:v>
                </c:pt>
                <c:pt idx="32838">
                  <c:v>13.573033559999997</c:v>
                </c:pt>
                <c:pt idx="32839">
                  <c:v>13.573216440000003</c:v>
                </c:pt>
                <c:pt idx="32840">
                  <c:v>13.573551720000001</c:v>
                </c:pt>
                <c:pt idx="32841">
                  <c:v>13.57500714</c:v>
                </c:pt>
                <c:pt idx="32842">
                  <c:v>13.57446612</c:v>
                </c:pt>
                <c:pt idx="32843">
                  <c:v>13.574796320000001</c:v>
                </c:pt>
                <c:pt idx="32844">
                  <c:v>13.575149379999997</c:v>
                </c:pt>
                <c:pt idx="32845">
                  <c:v>13.57547958</c:v>
                </c:pt>
                <c:pt idx="32846">
                  <c:v>13.575865659999998</c:v>
                </c:pt>
                <c:pt idx="32847">
                  <c:v>13.576094260000003</c:v>
                </c:pt>
                <c:pt idx="32848">
                  <c:v>13.576531139999998</c:v>
                </c:pt>
                <c:pt idx="32849">
                  <c:v>13.577844319999999</c:v>
                </c:pt>
                <c:pt idx="32850">
                  <c:v>13.5777605</c:v>
                </c:pt>
                <c:pt idx="32851">
                  <c:v>13.578217700000001</c:v>
                </c:pt>
                <c:pt idx="32852">
                  <c:v>13.579764560000003</c:v>
                </c:pt>
                <c:pt idx="32853">
                  <c:v>13.579231160000001</c:v>
                </c:pt>
                <c:pt idx="32854">
                  <c:v>13.579243860000004</c:v>
                </c:pt>
                <c:pt idx="32855">
                  <c:v>13.580201439999998</c:v>
                </c:pt>
                <c:pt idx="32856">
                  <c:v>13.58073738</c:v>
                </c:pt>
                <c:pt idx="32857">
                  <c:v>13.579774720000003</c:v>
                </c:pt>
                <c:pt idx="32858">
                  <c:v>13.581034559999999</c:v>
                </c:pt>
                <c:pt idx="32859">
                  <c:v>13.582413779999998</c:v>
                </c:pt>
                <c:pt idx="32860">
                  <c:v>13.582436640000001</c:v>
                </c:pt>
                <c:pt idx="32861">
                  <c:v>13.582002300000001</c:v>
                </c:pt>
                <c:pt idx="32862">
                  <c:v>13.5825738</c:v>
                </c:pt>
                <c:pt idx="32863">
                  <c:v>13.583699019999999</c:v>
                </c:pt>
                <c:pt idx="32864">
                  <c:v>13.5831707</c:v>
                </c:pt>
                <c:pt idx="32865">
                  <c:v>13.584222259999999</c:v>
                </c:pt>
                <c:pt idx="32866">
                  <c:v>13.584953779999998</c:v>
                </c:pt>
                <c:pt idx="32867">
                  <c:v>13.58483186</c:v>
                </c:pt>
                <c:pt idx="32868">
                  <c:v>13.584943620000002</c:v>
                </c:pt>
                <c:pt idx="32869">
                  <c:v>13.585903739999999</c:v>
                </c:pt>
                <c:pt idx="32870">
                  <c:v>13.58652096</c:v>
                </c:pt>
                <c:pt idx="32871">
                  <c:v>13.586490479999998</c:v>
                </c:pt>
                <c:pt idx="32872">
                  <c:v>13.587293119999998</c:v>
                </c:pt>
                <c:pt idx="32873">
                  <c:v>13.587475999999999</c:v>
                </c:pt>
                <c:pt idx="32874">
                  <c:v>13.588184660000001</c:v>
                </c:pt>
                <c:pt idx="32875">
                  <c:v>13.587928120000003</c:v>
                </c:pt>
                <c:pt idx="32876">
                  <c:v>13.588992379999999</c:v>
                </c:pt>
                <c:pt idx="32877">
                  <c:v>13.589876300000002</c:v>
                </c:pt>
                <c:pt idx="32878">
                  <c:v>13.589756919999999</c:v>
                </c:pt>
                <c:pt idx="32879">
                  <c:v>13.589632460000001</c:v>
                </c:pt>
                <c:pt idx="32880">
                  <c:v>13.590526540000003</c:v>
                </c:pt>
                <c:pt idx="32881">
                  <c:v>13.590681480000002</c:v>
                </c:pt>
                <c:pt idx="32882">
                  <c:v>13.590460499999999</c:v>
                </c:pt>
                <c:pt idx="32883">
                  <c:v>13.591583179999999</c:v>
                </c:pt>
                <c:pt idx="32884">
                  <c:v>13.592449320000004</c:v>
                </c:pt>
                <c:pt idx="32885">
                  <c:v>13.591628899999998</c:v>
                </c:pt>
                <c:pt idx="32886">
                  <c:v>13.592731259999999</c:v>
                </c:pt>
                <c:pt idx="32887">
                  <c:v>13.594364479999999</c:v>
                </c:pt>
                <c:pt idx="32888">
                  <c:v>13.592845559999997</c:v>
                </c:pt>
                <c:pt idx="32889">
                  <c:v>13.5937371</c:v>
                </c:pt>
                <c:pt idx="32890">
                  <c:v>13.59524332</c:v>
                </c:pt>
                <c:pt idx="32891">
                  <c:v>13.594562600000001</c:v>
                </c:pt>
                <c:pt idx="32892">
                  <c:v>13.59589356</c:v>
                </c:pt>
                <c:pt idx="32893">
                  <c:v>13.596528559999999</c:v>
                </c:pt>
                <c:pt idx="32894">
                  <c:v>13.596653019999998</c:v>
                </c:pt>
                <c:pt idx="32895">
                  <c:v>13.597039099999998</c:v>
                </c:pt>
                <c:pt idx="32896">
                  <c:v>13.597488680000001</c:v>
                </c:pt>
                <c:pt idx="32897">
                  <c:v>13.596576819999999</c:v>
                </c:pt>
                <c:pt idx="32898">
                  <c:v>13.598235440000003</c:v>
                </c:pt>
                <c:pt idx="32899">
                  <c:v>13.597252459999998</c:v>
                </c:pt>
                <c:pt idx="32900">
                  <c:v>13.597859519999998</c:v>
                </c:pt>
                <c:pt idx="32901">
                  <c:v>13.598484360000002</c:v>
                </c:pt>
                <c:pt idx="32902">
                  <c:v>13.599066020000004</c:v>
                </c:pt>
                <c:pt idx="32903">
                  <c:v>13.600049000000002</c:v>
                </c:pt>
                <c:pt idx="32904">
                  <c:v>13.600478259999999</c:v>
                </c:pt>
                <c:pt idx="32905">
                  <c:v>13.600854179999999</c:v>
                </c:pt>
                <c:pt idx="32906">
                  <c:v>13.599807700000001</c:v>
                </c:pt>
                <c:pt idx="32907">
                  <c:v>13.601202159999998</c:v>
                </c:pt>
                <c:pt idx="32908">
                  <c:v>13.602510260000001</c:v>
                </c:pt>
                <c:pt idx="32909">
                  <c:v>13.602299440000001</c:v>
                </c:pt>
                <c:pt idx="32910">
                  <c:v>13.603142719999997</c:v>
                </c:pt>
                <c:pt idx="32911">
                  <c:v>13.602535659999999</c:v>
                </c:pt>
                <c:pt idx="32912">
                  <c:v>13.603292580000002</c:v>
                </c:pt>
                <c:pt idx="32913">
                  <c:v>13.603554200000001</c:v>
                </c:pt>
                <c:pt idx="32914">
                  <c:v>13.604636240000001</c:v>
                </c:pt>
                <c:pt idx="32915">
                  <c:v>13.605083280000002</c:v>
                </c:pt>
                <c:pt idx="32916">
                  <c:v>13.606043399999999</c:v>
                </c:pt>
                <c:pt idx="32917">
                  <c:v>13.605733519999999</c:v>
                </c:pt>
                <c:pt idx="32918">
                  <c:v>13.6058529</c:v>
                </c:pt>
                <c:pt idx="32919">
                  <c:v>13.606000220000002</c:v>
                </c:pt>
                <c:pt idx="32920">
                  <c:v>13.606406620000003</c:v>
                </c:pt>
                <c:pt idx="32921">
                  <c:v>13.606419319999999</c:v>
                </c:pt>
                <c:pt idx="32922">
                  <c:v>13.607689320000002</c:v>
                </c:pt>
                <c:pt idx="32923">
                  <c:v>13.607077179999999</c:v>
                </c:pt>
                <c:pt idx="32924">
                  <c:v>13.60883486</c:v>
                </c:pt>
                <c:pt idx="32925">
                  <c:v>13.608984720000002</c:v>
                </c:pt>
                <c:pt idx="32926">
                  <c:v>13.609045679999998</c:v>
                </c:pt>
                <c:pt idx="32927">
                  <c:v>13.609848319999999</c:v>
                </c:pt>
                <c:pt idx="32928">
                  <c:v>13.609807680000003</c:v>
                </c:pt>
                <c:pt idx="32929">
                  <c:v>13.610691600000001</c:v>
                </c:pt>
                <c:pt idx="32930">
                  <c:v>13.610628100000003</c:v>
                </c:pt>
                <c:pt idx="32931">
                  <c:v>13.611019260000001</c:v>
                </c:pt>
                <c:pt idx="32932">
                  <c:v>13.611806660000003</c:v>
                </c:pt>
                <c:pt idx="32933">
                  <c:v>13.611669500000001</c:v>
                </c:pt>
                <c:pt idx="32934">
                  <c:v>13.612731220000001</c:v>
                </c:pt>
                <c:pt idx="32935">
                  <c:v>13.613556719999998</c:v>
                </c:pt>
                <c:pt idx="32936">
                  <c:v>13.61311476</c:v>
                </c:pt>
                <c:pt idx="32937">
                  <c:v>13.613300180000001</c:v>
                </c:pt>
                <c:pt idx="32938">
                  <c:v>13.613419560000002</c:v>
                </c:pt>
                <c:pt idx="32939">
                  <c:v>13.614265380000001</c:v>
                </c:pt>
                <c:pt idx="32940">
                  <c:v>13.614412700000003</c:v>
                </c:pt>
                <c:pt idx="32941">
                  <c:v>13.61623642</c:v>
                </c:pt>
                <c:pt idx="32942">
                  <c:v>13.6158097</c:v>
                </c:pt>
                <c:pt idx="32943">
                  <c:v>13.616094180000003</c:v>
                </c:pt>
                <c:pt idx="32944">
                  <c:v>13.616884120000002</c:v>
                </c:pt>
                <c:pt idx="32945">
                  <c:v>13.617425140000002</c:v>
                </c:pt>
                <c:pt idx="32946">
                  <c:v>13.61780106</c:v>
                </c:pt>
                <c:pt idx="32947">
                  <c:v>13.617790900000001</c:v>
                </c:pt>
                <c:pt idx="32948">
                  <c:v>13.619091379999999</c:v>
                </c:pt>
                <c:pt idx="32949">
                  <c:v>13.618354780000002</c:v>
                </c:pt>
                <c:pt idx="32950">
                  <c:v>13.619619700000001</c:v>
                </c:pt>
                <c:pt idx="32951">
                  <c:v>13.619363159999999</c:v>
                </c:pt>
                <c:pt idx="32952">
                  <c:v>13.620556960000002</c:v>
                </c:pt>
                <c:pt idx="32953">
                  <c:v>13.621097980000002</c:v>
                </c:pt>
                <c:pt idx="32954">
                  <c:v>13.621522160000001</c:v>
                </c:pt>
                <c:pt idx="32955">
                  <c:v>13.621542480000002</c:v>
                </c:pt>
                <c:pt idx="32956">
                  <c:v>13.621575499999999</c:v>
                </c:pt>
                <c:pt idx="32957">
                  <c:v>13.622878519999999</c:v>
                </c:pt>
                <c:pt idx="32958">
                  <c:v>13.623061399999997</c:v>
                </c:pt>
                <c:pt idx="32959">
                  <c:v>13.623627820000001</c:v>
                </c:pt>
                <c:pt idx="32960">
                  <c:v>13.623706560000002</c:v>
                </c:pt>
                <c:pt idx="32961">
                  <c:v>13.624265360000003</c:v>
                </c:pt>
                <c:pt idx="32962">
                  <c:v>13.6246489</c:v>
                </c:pt>
                <c:pt idx="32963">
                  <c:v>13.624999420000002</c:v>
                </c:pt>
                <c:pt idx="32964">
                  <c:v>13.624539679999998</c:v>
                </c:pt>
                <c:pt idx="32965">
                  <c:v>13.625723320000001</c:v>
                </c:pt>
                <c:pt idx="32966">
                  <c:v>13.626452299999999</c:v>
                </c:pt>
                <c:pt idx="32967">
                  <c:v>13.626896799999999</c:v>
                </c:pt>
                <c:pt idx="32968">
                  <c:v>13.626167820000001</c:v>
                </c:pt>
                <c:pt idx="32969">
                  <c:v>13.627425120000002</c:v>
                </c:pt>
                <c:pt idx="32970">
                  <c:v>13.628065199999998</c:v>
                </c:pt>
                <c:pt idx="32971">
                  <c:v>13.628243000000001</c:v>
                </c:pt>
                <c:pt idx="32972">
                  <c:v>13.628606219999998</c:v>
                </c:pt>
                <c:pt idx="32973">
                  <c:v>13.629446959999999</c:v>
                </c:pt>
                <c:pt idx="32974">
                  <c:v>13.629599360000002</c:v>
                </c:pt>
                <c:pt idx="32975">
                  <c:v>13.62983558</c:v>
                </c:pt>
                <c:pt idx="32976">
                  <c:v>13.630823640000001</c:v>
                </c:pt>
                <c:pt idx="32977">
                  <c:v>13.630412159999999</c:v>
                </c:pt>
                <c:pt idx="32978">
                  <c:v>13.6313545</c:v>
                </c:pt>
                <c:pt idx="32979">
                  <c:v>13.630673779999999</c:v>
                </c:pt>
                <c:pt idx="32980">
                  <c:v>13.631037000000003</c:v>
                </c:pt>
                <c:pt idx="32981">
                  <c:v>13.631745659999998</c:v>
                </c:pt>
                <c:pt idx="32982">
                  <c:v>13.632200319999999</c:v>
                </c:pt>
                <c:pt idx="32983">
                  <c:v>13.632578779999999</c:v>
                </c:pt>
                <c:pt idx="32984">
                  <c:v>13.633104560000001</c:v>
                </c:pt>
                <c:pt idx="32985">
                  <c:v>13.634430439999997</c:v>
                </c:pt>
                <c:pt idx="32986">
                  <c:v>13.634669200000001</c:v>
                </c:pt>
                <c:pt idx="32987">
                  <c:v>13.634049440000002</c:v>
                </c:pt>
                <c:pt idx="32988">
                  <c:v>13.634933359999998</c:v>
                </c:pt>
                <c:pt idx="32989">
                  <c:v>13.635261019999998</c:v>
                </c:pt>
                <c:pt idx="32990">
                  <c:v>13.6354693</c:v>
                </c:pt>
                <c:pt idx="32991">
                  <c:v>13.635540420000003</c:v>
                </c:pt>
                <c:pt idx="32992">
                  <c:v>13.636508159999998</c:v>
                </c:pt>
                <c:pt idx="32993">
                  <c:v>13.6376791</c:v>
                </c:pt>
                <c:pt idx="32994">
                  <c:v>13.637628299999998</c:v>
                </c:pt>
                <c:pt idx="32995">
                  <c:v>13.637732440000002</c:v>
                </c:pt>
                <c:pt idx="32996">
                  <c:v>13.639012599999999</c:v>
                </c:pt>
                <c:pt idx="32997">
                  <c:v>13.638834800000003</c:v>
                </c:pt>
                <c:pt idx="32998">
                  <c:v>13.638479199999999</c:v>
                </c:pt>
                <c:pt idx="32999">
                  <c:v>13.639436779999999</c:v>
                </c:pt>
                <c:pt idx="33000">
                  <c:v>13.63959172</c:v>
                </c:pt>
                <c:pt idx="33001">
                  <c:v>13.641202079999998</c:v>
                </c:pt>
                <c:pt idx="33002">
                  <c:v>13.641125879999999</c:v>
                </c:pt>
                <c:pt idx="33003">
                  <c:v>13.640815999999997</c:v>
                </c:pt>
                <c:pt idx="33004">
                  <c:v>13.64190058</c:v>
                </c:pt>
                <c:pt idx="33005">
                  <c:v>13.641550059999998</c:v>
                </c:pt>
                <c:pt idx="33006">
                  <c:v>13.643297580000004</c:v>
                </c:pt>
                <c:pt idx="33007">
                  <c:v>13.643223920000001</c:v>
                </c:pt>
                <c:pt idx="33008">
                  <c:v>13.643759860000003</c:v>
                </c:pt>
                <c:pt idx="33009">
                  <c:v>13.643442360000003</c:v>
                </c:pt>
                <c:pt idx="33010">
                  <c:v>13.643947819999999</c:v>
                </c:pt>
                <c:pt idx="33011">
                  <c:v>13.644831740000003</c:v>
                </c:pt>
                <c:pt idx="33012">
                  <c:v>13.644194200000003</c:v>
                </c:pt>
                <c:pt idx="33013">
                  <c:v>13.645118760000001</c:v>
                </c:pt>
                <c:pt idx="33014">
                  <c:v>13.645807100000003</c:v>
                </c:pt>
                <c:pt idx="33015">
                  <c:v>13.64596966</c:v>
                </c:pt>
                <c:pt idx="33016">
                  <c:v>13.646497979999999</c:v>
                </c:pt>
                <c:pt idx="33017">
                  <c:v>13.647069480000001</c:v>
                </c:pt>
                <c:pt idx="33018">
                  <c:v>13.646960259999998</c:v>
                </c:pt>
                <c:pt idx="33019">
                  <c:v>13.647983879999998</c:v>
                </c:pt>
                <c:pt idx="33020">
                  <c:v>13.647242199999999</c:v>
                </c:pt>
                <c:pt idx="33021">
                  <c:v>13.6480169</c:v>
                </c:pt>
                <c:pt idx="33022">
                  <c:v>13.649840619999999</c:v>
                </c:pt>
                <c:pt idx="33023">
                  <c:v>13.649037979999999</c:v>
                </c:pt>
                <c:pt idx="33024">
                  <c:v>13.650330839999999</c:v>
                </c:pt>
                <c:pt idx="33025">
                  <c:v>13.649043060000002</c:v>
                </c:pt>
                <c:pt idx="33026">
                  <c:v>13.650221620000002</c:v>
                </c:pt>
                <c:pt idx="33027">
                  <c:v>13.651283340000001</c:v>
                </c:pt>
                <c:pt idx="33028">
                  <c:v>13.651809119999999</c:v>
                </c:pt>
                <c:pt idx="33029">
                  <c:v>13.650856620000001</c:v>
                </c:pt>
                <c:pt idx="33030">
                  <c:v>13.652977519999999</c:v>
                </c:pt>
                <c:pt idx="33031">
                  <c:v>13.652863219999999</c:v>
                </c:pt>
                <c:pt idx="33032">
                  <c:v>13.652880999999999</c:v>
                </c:pt>
                <c:pt idx="33033">
                  <c:v>13.653361060000002</c:v>
                </c:pt>
                <c:pt idx="33034">
                  <c:v>13.653455040000001</c:v>
                </c:pt>
                <c:pt idx="33035">
                  <c:v>13.653909700000002</c:v>
                </c:pt>
                <c:pt idx="33036">
                  <c:v>13.653424559999999</c:v>
                </c:pt>
                <c:pt idx="33037">
                  <c:v>13.655156840000002</c:v>
                </c:pt>
                <c:pt idx="33038">
                  <c:v>13.655675</c:v>
                </c:pt>
                <c:pt idx="33039">
                  <c:v>13.655774060000001</c:v>
                </c:pt>
                <c:pt idx="33040">
                  <c:v>13.655481959999999</c:v>
                </c:pt>
                <c:pt idx="33041">
                  <c:v>13.657061840000003</c:v>
                </c:pt>
                <c:pt idx="33042">
                  <c:v>13.657265040000004</c:v>
                </c:pt>
                <c:pt idx="33043">
                  <c:v>13.658286120000001</c:v>
                </c:pt>
                <c:pt idx="33044">
                  <c:v>13.658176899999999</c:v>
                </c:pt>
                <c:pt idx="33045">
                  <c:v>13.658001639999998</c:v>
                </c:pt>
                <c:pt idx="33046">
                  <c:v>13.659754240000002</c:v>
                </c:pt>
                <c:pt idx="33047">
                  <c:v>13.659236079999998</c:v>
                </c:pt>
                <c:pt idx="33048">
                  <c:v>13.6601581</c:v>
                </c:pt>
                <c:pt idx="33049">
                  <c:v>13.659883779999998</c:v>
                </c:pt>
                <c:pt idx="33050">
                  <c:v>13.659487539999997</c:v>
                </c:pt>
                <c:pt idx="33051">
                  <c:v>13.661539860000001</c:v>
                </c:pt>
                <c:pt idx="33052">
                  <c:v>13.66091248</c:v>
                </c:pt>
                <c:pt idx="33053">
                  <c:v>13.661864979999999</c:v>
                </c:pt>
                <c:pt idx="33054">
                  <c:v>13.662332340000001</c:v>
                </c:pt>
                <c:pt idx="33055">
                  <c:v>13.66328738</c:v>
                </c:pt>
                <c:pt idx="33056">
                  <c:v>13.663932539999999</c:v>
                </c:pt>
                <c:pt idx="33057">
                  <c:v>13.66355662</c:v>
                </c:pt>
                <c:pt idx="33058">
                  <c:v>13.664092560000002</c:v>
                </c:pt>
                <c:pt idx="33059">
                  <c:v>13.665149199999998</c:v>
                </c:pt>
                <c:pt idx="33060">
                  <c:v>13.664625960000004</c:v>
                </c:pt>
                <c:pt idx="33061">
                  <c:v>13.66665034</c:v>
                </c:pt>
                <c:pt idx="33062">
                  <c:v>13.666327759999998</c:v>
                </c:pt>
                <c:pt idx="33063">
                  <c:v>13.666335380000003</c:v>
                </c:pt>
                <c:pt idx="33064">
                  <c:v>13.666360780000002</c:v>
                </c:pt>
                <c:pt idx="33065">
                  <c:v>13.667282799999997</c:v>
                </c:pt>
                <c:pt idx="33066">
                  <c:v>13.667513940000003</c:v>
                </c:pt>
                <c:pt idx="33067">
                  <c:v>13.668311500000002</c:v>
                </c:pt>
                <c:pt idx="33068">
                  <c:v>13.66778064</c:v>
                </c:pt>
                <c:pt idx="33069">
                  <c:v>13.668192119999999</c:v>
                </c:pt>
                <c:pt idx="33070">
                  <c:v>13.669327500000001</c:v>
                </c:pt>
                <c:pt idx="33071">
                  <c:v>13.669639919999998</c:v>
                </c:pt>
                <c:pt idx="33072">
                  <c:v>13.66962214</c:v>
                </c:pt>
                <c:pt idx="33073">
                  <c:v>13.670099660000002</c:v>
                </c:pt>
                <c:pt idx="33074">
                  <c:v>13.670536540000002</c:v>
                </c:pt>
                <c:pt idx="33075">
                  <c:v>13.670198720000004</c:v>
                </c:pt>
                <c:pt idx="33076">
                  <c:v>13.672215480000002</c:v>
                </c:pt>
                <c:pt idx="33077">
                  <c:v>13.672380580000002</c:v>
                </c:pt>
                <c:pt idx="33078">
                  <c:v>13.672601560000002</c:v>
                </c:pt>
                <c:pt idx="33079">
                  <c:v>13.671732880000002</c:v>
                </c:pt>
                <c:pt idx="33080">
                  <c:v>13.673333079999999</c:v>
                </c:pt>
                <c:pt idx="33081">
                  <c:v>13.674458300000003</c:v>
                </c:pt>
                <c:pt idx="33082">
                  <c:v>13.673439760000001</c:v>
                </c:pt>
                <c:pt idx="33083">
                  <c:v>13.674923120000003</c:v>
                </c:pt>
                <c:pt idx="33084">
                  <c:v>13.675108539999998</c:v>
                </c:pt>
                <c:pt idx="33085">
                  <c:v>13.674458300000003</c:v>
                </c:pt>
                <c:pt idx="33086">
                  <c:v>13.675601299999999</c:v>
                </c:pt>
                <c:pt idx="33087">
                  <c:v>13.676640160000002</c:v>
                </c:pt>
                <c:pt idx="33088">
                  <c:v>13.676698580000002</c:v>
                </c:pt>
                <c:pt idx="33089">
                  <c:v>13.676586819999999</c:v>
                </c:pt>
                <c:pt idx="33090">
                  <c:v>13.677008460000003</c:v>
                </c:pt>
                <c:pt idx="33091">
                  <c:v>13.677673940000002</c:v>
                </c:pt>
                <c:pt idx="33092">
                  <c:v>13.678372439999999</c:v>
                </c:pt>
                <c:pt idx="33093">
                  <c:v>13.678750899999999</c:v>
                </c:pt>
                <c:pt idx="33094">
                  <c:v>13.678860120000001</c:v>
                </c:pt>
                <c:pt idx="33095">
                  <c:v>13.6796399</c:v>
                </c:pt>
                <c:pt idx="33096">
                  <c:v>13.679703400000003</c:v>
                </c:pt>
                <c:pt idx="33097">
                  <c:v>13.681199460000002</c:v>
                </c:pt>
                <c:pt idx="33098">
                  <c:v>13.680627960000001</c:v>
                </c:pt>
                <c:pt idx="33099">
                  <c:v>13.681430600000002</c:v>
                </c:pt>
                <c:pt idx="33100">
                  <c:v>13.681364560000002</c:v>
                </c:pt>
                <c:pt idx="33101">
                  <c:v>13.681443300000003</c:v>
                </c:pt>
                <c:pt idx="33102">
                  <c:v>13.681936059999998</c:v>
                </c:pt>
                <c:pt idx="33103">
                  <c:v>13.683297500000004</c:v>
                </c:pt>
                <c:pt idx="33104">
                  <c:v>13.682738699999998</c:v>
                </c:pt>
                <c:pt idx="33105">
                  <c:v>13.683124779999998</c:v>
                </c:pt>
                <c:pt idx="33106">
                  <c:v>13.683531179999999</c:v>
                </c:pt>
                <c:pt idx="33107">
                  <c:v>13.6840849</c:v>
                </c:pt>
                <c:pt idx="33108">
                  <c:v>13.684097600000001</c:v>
                </c:pt>
                <c:pt idx="33109">
                  <c:v>13.685466660000001</c:v>
                </c:pt>
                <c:pt idx="33110">
                  <c:v>13.686172780000001</c:v>
                </c:pt>
                <c:pt idx="33111">
                  <c:v>13.685847660000004</c:v>
                </c:pt>
                <c:pt idx="33112">
                  <c:v>13.685796860000002</c:v>
                </c:pt>
                <c:pt idx="33113">
                  <c:v>13.686876359999999</c:v>
                </c:pt>
                <c:pt idx="33114">
                  <c:v>13.687183699999999</c:v>
                </c:pt>
                <c:pt idx="33115">
                  <c:v>13.687948240000001</c:v>
                </c:pt>
                <c:pt idx="33116">
                  <c:v>13.688146360000003</c:v>
                </c:pt>
                <c:pt idx="33117">
                  <c:v>13.688540060000001</c:v>
                </c:pt>
                <c:pt idx="33118">
                  <c:v>13.688562919999997</c:v>
                </c:pt>
                <c:pt idx="33119">
                  <c:v>13.688964240000001</c:v>
                </c:pt>
                <c:pt idx="33120">
                  <c:v>13.6894443</c:v>
                </c:pt>
                <c:pt idx="33121">
                  <c:v>13.690445060000002</c:v>
                </c:pt>
                <c:pt idx="33122">
                  <c:v>13.69100132</c:v>
                </c:pt>
                <c:pt idx="33123">
                  <c:v>13.69063556</c:v>
                </c:pt>
                <c:pt idx="33124">
                  <c:v>13.69143566</c:v>
                </c:pt>
                <c:pt idx="33125">
                  <c:v>13.691839519999998</c:v>
                </c:pt>
                <c:pt idx="33126">
                  <c:v>13.692273859999998</c:v>
                </c:pt>
                <c:pt idx="33127">
                  <c:v>13.691844600000001</c:v>
                </c:pt>
                <c:pt idx="33128">
                  <c:v>13.692720900000001</c:v>
                </c:pt>
                <c:pt idx="33129">
                  <c:v>13.693602280000002</c:v>
                </c:pt>
                <c:pt idx="33130">
                  <c:v>13.694732580000002</c:v>
                </c:pt>
                <c:pt idx="33131">
                  <c:v>13.694783379999997</c:v>
                </c:pt>
                <c:pt idx="33132">
                  <c:v>13.694892599999999</c:v>
                </c:pt>
                <c:pt idx="33133">
                  <c:v>13.695413299999998</c:v>
                </c:pt>
                <c:pt idx="33134">
                  <c:v>13.695156760000001</c:v>
                </c:pt>
                <c:pt idx="33135">
                  <c:v>13.695680000000003</c:v>
                </c:pt>
                <c:pt idx="33136">
                  <c:v>13.69539552</c:v>
                </c:pt>
                <c:pt idx="33137">
                  <c:v>13.697305599999998</c:v>
                </c:pt>
                <c:pt idx="33138">
                  <c:v>13.697209079999999</c:v>
                </c:pt>
                <c:pt idx="33139">
                  <c:v>13.696990640000001</c:v>
                </c:pt>
                <c:pt idx="33140">
                  <c:v>13.698413040000002</c:v>
                </c:pt>
                <c:pt idx="33141">
                  <c:v>13.69906582</c:v>
                </c:pt>
                <c:pt idx="33142">
                  <c:v>13.699103919999999</c:v>
                </c:pt>
                <c:pt idx="33143">
                  <c:v>13.699340140000002</c:v>
                </c:pt>
                <c:pt idx="33144">
                  <c:v>13.700399320000001</c:v>
                </c:pt>
                <c:pt idx="33145">
                  <c:v>13.700577120000002</c:v>
                </c:pt>
                <c:pt idx="33146">
                  <c:v>13.700876840000003</c:v>
                </c:pt>
                <c:pt idx="33147">
                  <c:v>13.701659160000002</c:v>
                </c:pt>
                <c:pt idx="33148">
                  <c:v>13.702880899999998</c:v>
                </c:pt>
                <c:pt idx="33149">
                  <c:v>13.701918240000001</c:v>
                </c:pt>
                <c:pt idx="33150">
                  <c:v>13.7026015</c:v>
                </c:pt>
                <c:pt idx="33151">
                  <c:v>13.703000280000001</c:v>
                </c:pt>
                <c:pt idx="33152">
                  <c:v>13.703150139999998</c:v>
                </c:pt>
                <c:pt idx="33153">
                  <c:v>13.703503200000002</c:v>
                </c:pt>
                <c:pt idx="33154">
                  <c:v>13.7037318</c:v>
                </c:pt>
                <c:pt idx="33155">
                  <c:v>13.703813080000002</c:v>
                </c:pt>
                <c:pt idx="33156">
                  <c:v>13.705009420000001</c:v>
                </c:pt>
                <c:pt idx="33157">
                  <c:v>13.705908580000003</c:v>
                </c:pt>
                <c:pt idx="33158">
                  <c:v>13.706535960000002</c:v>
                </c:pt>
                <c:pt idx="33159">
                  <c:v>13.706294660000001</c:v>
                </c:pt>
                <c:pt idx="33160">
                  <c:v>13.706894100000001</c:v>
                </c:pt>
                <c:pt idx="33161">
                  <c:v>13.707323359999998</c:v>
                </c:pt>
                <c:pt idx="33162">
                  <c:v>13.70778056</c:v>
                </c:pt>
                <c:pt idx="33163">
                  <c:v>13.70822506</c:v>
                </c:pt>
                <c:pt idx="33164">
                  <c:v>13.707785639999997</c:v>
                </c:pt>
                <c:pt idx="33165">
                  <c:v>13.708921020000002</c:v>
                </c:pt>
                <c:pt idx="33166">
                  <c:v>13.709571260000002</c:v>
                </c:pt>
                <c:pt idx="33167">
                  <c:v>13.710218960000002</c:v>
                </c:pt>
                <c:pt idx="33168">
                  <c:v>13.708811799999999</c:v>
                </c:pt>
                <c:pt idx="33169">
                  <c:v>13.711118119999998</c:v>
                </c:pt>
                <c:pt idx="33170">
                  <c:v>13.710462799999998</c:v>
                </c:pt>
                <c:pt idx="33171">
                  <c:v>13.711621039999999</c:v>
                </c:pt>
                <c:pt idx="33172">
                  <c:v>13.710920000000002</c:v>
                </c:pt>
                <c:pt idx="33173">
                  <c:v>13.711824239999999</c:v>
                </c:pt>
                <c:pt idx="33174">
                  <c:v>13.711999499999999</c:v>
                </c:pt>
                <c:pt idx="33175">
                  <c:v>13.713188219999999</c:v>
                </c:pt>
                <c:pt idx="33176">
                  <c:v>13.713426979999998</c:v>
                </c:pt>
                <c:pt idx="33177">
                  <c:v>13.714255020000001</c:v>
                </c:pt>
                <c:pt idx="33178">
                  <c:v>13.714171199999999</c:v>
                </c:pt>
                <c:pt idx="33179">
                  <c:v>13.714961140000003</c:v>
                </c:pt>
                <c:pt idx="33180">
                  <c:v>13.715672340000001</c:v>
                </c:pt>
                <c:pt idx="33181">
                  <c:v>13.715037340000002</c:v>
                </c:pt>
                <c:pt idx="33182">
                  <c:v>13.71542088</c:v>
                </c:pt>
                <c:pt idx="33183">
                  <c:v>13.71612446</c:v>
                </c:pt>
                <c:pt idx="33184">
                  <c:v>13.716170179999997</c:v>
                </c:pt>
                <c:pt idx="33185">
                  <c:v>13.7167239</c:v>
                </c:pt>
                <c:pt idx="33186">
                  <c:v>13.717148079999999</c:v>
                </c:pt>
                <c:pt idx="33187">
                  <c:v>13.718021840000002</c:v>
                </c:pt>
                <c:pt idx="33188">
                  <c:v>13.717973580000002</c:v>
                </c:pt>
                <c:pt idx="33189">
                  <c:v>13.718735580000001</c:v>
                </c:pt>
                <c:pt idx="33190">
                  <c:v>13.718194560000001</c:v>
                </c:pt>
                <c:pt idx="33191">
                  <c:v>13.719235960000001</c:v>
                </c:pt>
                <c:pt idx="33192">
                  <c:v>13.719512819999998</c:v>
                </c:pt>
                <c:pt idx="33193">
                  <c:v>13.719936999999998</c:v>
                </c:pt>
                <c:pt idx="33194">
                  <c:v>13.72106222</c:v>
                </c:pt>
                <c:pt idx="33195">
                  <c:v>13.720544060000002</c:v>
                </c:pt>
                <c:pt idx="33196">
                  <c:v>13.720282440000002</c:v>
                </c:pt>
                <c:pt idx="33197">
                  <c:v>13.72149656</c:v>
                </c:pt>
                <c:pt idx="33198">
                  <c:v>13.721384800000003</c:v>
                </c:pt>
                <c:pt idx="33199">
                  <c:v>13.722352539999997</c:v>
                </c:pt>
                <c:pt idx="33200">
                  <c:v>13.721897880000004</c:v>
                </c:pt>
                <c:pt idx="33201">
                  <c:v>13.723358379999999</c:v>
                </c:pt>
                <c:pt idx="33202">
                  <c:v>13.722637020000001</c:v>
                </c:pt>
                <c:pt idx="33203">
                  <c:v>13.72377494</c:v>
                </c:pt>
                <c:pt idx="33204">
                  <c:v>13.723769860000003</c:v>
                </c:pt>
                <c:pt idx="33205">
                  <c:v>13.724813800000003</c:v>
                </c:pt>
                <c:pt idx="33206">
                  <c:v>13.724643619999998</c:v>
                </c:pt>
                <c:pt idx="33207">
                  <c:v>13.72545642</c:v>
                </c:pt>
                <c:pt idx="33208">
                  <c:v>13.72570788</c:v>
                </c:pt>
                <c:pt idx="33209">
                  <c:v>13.726350500000002</c:v>
                </c:pt>
                <c:pt idx="33210">
                  <c:v>13.727051540000001</c:v>
                </c:pt>
                <c:pt idx="33211">
                  <c:v>13.727521439999999</c:v>
                </c:pt>
                <c:pt idx="33212">
                  <c:v>13.72695502</c:v>
                </c:pt>
                <c:pt idx="33213">
                  <c:v>13.728385040000001</c:v>
                </c:pt>
                <c:pt idx="33214">
                  <c:v>13.728512040000002</c:v>
                </c:pt>
                <c:pt idx="33215">
                  <c:v>13.728717779999998</c:v>
                </c:pt>
                <c:pt idx="33216">
                  <c:v>13.729172439999997</c:v>
                </c:pt>
                <c:pt idx="33217">
                  <c:v>13.729583920000001</c:v>
                </c:pt>
                <c:pt idx="33218">
                  <c:v>13.729840459999998</c:v>
                </c:pt>
                <c:pt idx="33219">
                  <c:v>13.729886180000003</c:v>
                </c:pt>
                <c:pt idx="33220">
                  <c:v>13.73118412</c:v>
                </c:pt>
                <c:pt idx="33221">
                  <c:v>13.731062200000002</c:v>
                </c:pt>
                <c:pt idx="33222">
                  <c:v>13.72998524</c:v>
                </c:pt>
                <c:pt idx="33223">
                  <c:v>13.731681960000003</c:v>
                </c:pt>
                <c:pt idx="33224">
                  <c:v>13.733007839999999</c:v>
                </c:pt>
                <c:pt idx="33225">
                  <c:v>13.731829279999998</c:v>
                </c:pt>
                <c:pt idx="33226">
                  <c:v>13.732822420000003</c:v>
                </c:pt>
                <c:pt idx="33227">
                  <c:v>13.734097500000003</c:v>
                </c:pt>
                <c:pt idx="33228">
                  <c:v>13.734597880000003</c:v>
                </c:pt>
                <c:pt idx="33229">
                  <c:v>13.734125440000003</c:v>
                </c:pt>
                <c:pt idx="33230">
                  <c:v>13.734727419999999</c:v>
                </c:pt>
                <c:pt idx="33231">
                  <c:v>13.735448780000002</c:v>
                </c:pt>
                <c:pt idx="33232">
                  <c:v>13.734783300000004</c:v>
                </c:pt>
                <c:pt idx="33233">
                  <c:v>13.736579080000002</c:v>
                </c:pt>
                <c:pt idx="33234">
                  <c:v>13.736960079999999</c:v>
                </c:pt>
                <c:pt idx="33235">
                  <c:v>13.735865340000004</c:v>
                </c:pt>
                <c:pt idx="33236">
                  <c:v>13.737089620000003</c:v>
                </c:pt>
                <c:pt idx="33237">
                  <c:v>13.737668740000002</c:v>
                </c:pt>
                <c:pt idx="33238">
                  <c:v>13.737846539999998</c:v>
                </c:pt>
                <c:pt idx="33239">
                  <c:v>13.737828759999999</c:v>
                </c:pt>
                <c:pt idx="33240">
                  <c:v>13.738329139999998</c:v>
                </c:pt>
                <c:pt idx="33241">
                  <c:v>13.739515320000002</c:v>
                </c:pt>
                <c:pt idx="33242">
                  <c:v>13.738793959999999</c:v>
                </c:pt>
                <c:pt idx="33243">
                  <c:v>13.739489919999999</c:v>
                </c:pt>
                <c:pt idx="33244">
                  <c:v>13.740508460000001</c:v>
                </c:pt>
                <c:pt idx="33245">
                  <c:v>13.740681180000001</c:v>
                </c:pt>
                <c:pt idx="33246">
                  <c:v>13.741623519999997</c:v>
                </c:pt>
                <c:pt idx="33247">
                  <c:v>13.741372059999998</c:v>
                </c:pt>
                <c:pt idx="33248">
                  <c:v>13.74179116</c:v>
                </c:pt>
                <c:pt idx="33249">
                  <c:v>13.743053539999998</c:v>
                </c:pt>
                <c:pt idx="33250">
                  <c:v>13.7429875</c:v>
                </c:pt>
                <c:pt idx="33251">
                  <c:v>13.74320086</c:v>
                </c:pt>
                <c:pt idx="33252">
                  <c:v>13.743216100000003</c:v>
                </c:pt>
                <c:pt idx="33253">
                  <c:v>13.744605480000002</c:v>
                </c:pt>
                <c:pt idx="33254">
                  <c:v>13.744384500000002</c:v>
                </c:pt>
                <c:pt idx="33255">
                  <c:v>13.744595320000002</c:v>
                </c:pt>
                <c:pt idx="33256">
                  <c:v>13.744958539999999</c:v>
                </c:pt>
                <c:pt idx="33257">
                  <c:v>13.745738319999997</c:v>
                </c:pt>
                <c:pt idx="33258">
                  <c:v>13.74656382</c:v>
                </c:pt>
                <c:pt idx="33259">
                  <c:v>13.746327599999997</c:v>
                </c:pt>
                <c:pt idx="33260">
                  <c:v>13.747630620000002</c:v>
                </c:pt>
                <c:pt idx="33261">
                  <c:v>13.747513780000002</c:v>
                </c:pt>
                <c:pt idx="33262">
                  <c:v>13.747793180000002</c:v>
                </c:pt>
                <c:pt idx="33263">
                  <c:v>13.748501839999998</c:v>
                </c:pt>
                <c:pt idx="33264">
                  <c:v>13.748344360000003</c:v>
                </c:pt>
                <c:pt idx="33265">
                  <c:v>13.748638999999999</c:v>
                </c:pt>
                <c:pt idx="33266">
                  <c:v>13.74974136</c:v>
                </c:pt>
                <c:pt idx="33267">
                  <c:v>13.75003092</c:v>
                </c:pt>
                <c:pt idx="33268">
                  <c:v>13.751435540000003</c:v>
                </c:pt>
                <c:pt idx="33269">
                  <c:v>13.751074860000001</c:v>
                </c:pt>
                <c:pt idx="33270">
                  <c:v>13.751732720000001</c:v>
                </c:pt>
                <c:pt idx="33271">
                  <c:v>13.751628580000002</c:v>
                </c:pt>
                <c:pt idx="33272">
                  <c:v>13.752461699999998</c:v>
                </c:pt>
                <c:pt idx="33273">
                  <c:v>13.752192459999998</c:v>
                </c:pt>
                <c:pt idx="33274">
                  <c:v>13.752984939999999</c:v>
                </c:pt>
                <c:pt idx="33275">
                  <c:v>13.753731700000001</c:v>
                </c:pt>
                <c:pt idx="33276">
                  <c:v>13.753734240000002</c:v>
                </c:pt>
                <c:pt idx="33277">
                  <c:v>13.754729920000003</c:v>
                </c:pt>
                <c:pt idx="33278">
                  <c:v>13.754696900000001</c:v>
                </c:pt>
                <c:pt idx="33279">
                  <c:v>13.755517319999999</c:v>
                </c:pt>
                <c:pt idx="33280">
                  <c:v>13.756670480000002</c:v>
                </c:pt>
                <c:pt idx="33281">
                  <c:v>13.756566339999997</c:v>
                </c:pt>
                <c:pt idx="33282">
                  <c:v>13.756238679999997</c:v>
                </c:pt>
                <c:pt idx="33283">
                  <c:v>13.756904160000003</c:v>
                </c:pt>
                <c:pt idx="33284">
                  <c:v>13.758844720000003</c:v>
                </c:pt>
                <c:pt idx="33285">
                  <c:v>13.758042080000003</c:v>
                </c:pt>
                <c:pt idx="33286">
                  <c:v>13.75949496</c:v>
                </c:pt>
                <c:pt idx="33287">
                  <c:v>13.759743880000004</c:v>
                </c:pt>
                <c:pt idx="33288">
                  <c:v>13.75858056</c:v>
                </c:pt>
                <c:pt idx="33289">
                  <c:v>13.760114719999999</c:v>
                </c:pt>
                <c:pt idx="33290">
                  <c:v>13.760574460000003</c:v>
                </c:pt>
                <c:pt idx="33291">
                  <c:v>13.76122724</c:v>
                </c:pt>
                <c:pt idx="33292">
                  <c:v>13.761471080000002</c:v>
                </c:pt>
                <c:pt idx="33293">
                  <c:v>13.76182414</c:v>
                </c:pt>
                <c:pt idx="33294">
                  <c:v>13.7623169</c:v>
                </c:pt>
                <c:pt idx="33295">
                  <c:v>13.761918119999997</c:v>
                </c:pt>
                <c:pt idx="33296">
                  <c:v>13.7622026</c:v>
                </c:pt>
                <c:pt idx="33297">
                  <c:v>13.763066200000003</c:v>
                </c:pt>
                <c:pt idx="33298">
                  <c:v>13.763218600000002</c:v>
                </c:pt>
                <c:pt idx="33299">
                  <c:v>13.762708060000003</c:v>
                </c:pt>
                <c:pt idx="33300">
                  <c:v>13.764668940000002</c:v>
                </c:pt>
                <c:pt idx="33301">
                  <c:v>13.764861980000003</c:v>
                </c:pt>
                <c:pt idx="33302">
                  <c:v>13.765781460000003</c:v>
                </c:pt>
                <c:pt idx="33303">
                  <c:v>13.764783240000002</c:v>
                </c:pt>
                <c:pt idx="33304">
                  <c:v>13.765748440000001</c:v>
                </c:pt>
                <c:pt idx="33305">
                  <c:v>13.766218339999998</c:v>
                </c:pt>
                <c:pt idx="33306">
                  <c:v>13.76604816</c:v>
                </c:pt>
                <c:pt idx="33307">
                  <c:v>13.766609500000001</c:v>
                </c:pt>
                <c:pt idx="33308">
                  <c:v>13.768176680000003</c:v>
                </c:pt>
                <c:pt idx="33309">
                  <c:v>13.767526440000001</c:v>
                </c:pt>
                <c:pt idx="33310">
                  <c:v>13.768735480000002</c:v>
                </c:pt>
                <c:pt idx="33311">
                  <c:v>13.769764179999999</c:v>
                </c:pt>
                <c:pt idx="33312">
                  <c:v>13.768369720000003</c:v>
                </c:pt>
                <c:pt idx="33313">
                  <c:v>13.76966004</c:v>
                </c:pt>
                <c:pt idx="33314">
                  <c:v>13.770838600000001</c:v>
                </c:pt>
                <c:pt idx="33315">
                  <c:v>13.771064660000002</c:v>
                </c:pt>
                <c:pt idx="33316">
                  <c:v>13.771592980000001</c:v>
                </c:pt>
                <c:pt idx="33317">
                  <c:v>13.772464200000002</c:v>
                </c:pt>
                <c:pt idx="33318">
                  <c:v>13.772459119999999</c:v>
                </c:pt>
                <c:pt idx="33319">
                  <c:v>13.772187339999999</c:v>
                </c:pt>
                <c:pt idx="33320">
                  <c:v>13.773165239999999</c:v>
                </c:pt>
                <c:pt idx="33321">
                  <c:v>13.772294019999999</c:v>
                </c:pt>
                <c:pt idx="33322">
                  <c:v>13.773612280000002</c:v>
                </c:pt>
                <c:pt idx="33323">
                  <c:v>13.773767220000002</c:v>
                </c:pt>
                <c:pt idx="33324">
                  <c:v>13.774915300000002</c:v>
                </c:pt>
                <c:pt idx="33325">
                  <c:v>13.774404760000001</c:v>
                </c:pt>
                <c:pt idx="33326">
                  <c:v>13.775314080000003</c:v>
                </c:pt>
                <c:pt idx="33327">
                  <c:v>13.776086240000001</c:v>
                </c:pt>
                <c:pt idx="33328">
                  <c:v>13.776492640000003</c:v>
                </c:pt>
                <c:pt idx="33329">
                  <c:v>13.776703460000002</c:v>
                </c:pt>
                <c:pt idx="33330">
                  <c:v>13.777757560000003</c:v>
                </c:pt>
                <c:pt idx="33331">
                  <c:v>13.778166499999999</c:v>
                </c:pt>
                <c:pt idx="33332">
                  <c:v>13.778593219999999</c:v>
                </c:pt>
                <c:pt idx="33333">
                  <c:v>13.77807252</c:v>
                </c:pt>
                <c:pt idx="33334">
                  <c:v>13.778047120000002</c:v>
                </c:pt>
                <c:pt idx="33335">
                  <c:v>13.779205360000002</c:v>
                </c:pt>
                <c:pt idx="33336">
                  <c:v>13.779403479999999</c:v>
                </c:pt>
                <c:pt idx="33337">
                  <c:v>13.779652400000003</c:v>
                </c:pt>
                <c:pt idx="33338">
                  <c:v>13.78022644</c:v>
                </c:pt>
                <c:pt idx="33339">
                  <c:v>13.7810875</c:v>
                </c:pt>
                <c:pt idx="33340">
                  <c:v>13.78034328</c:v>
                </c:pt>
                <c:pt idx="33341">
                  <c:v>13.781112899999998</c:v>
                </c:pt>
                <c:pt idx="33342">
                  <c:v>13.781620900000002</c:v>
                </c:pt>
                <c:pt idx="33343">
                  <c:v>13.783292220000002</c:v>
                </c:pt>
                <c:pt idx="33344">
                  <c:v>13.78211112</c:v>
                </c:pt>
                <c:pt idx="33345">
                  <c:v>13.782771520000002</c:v>
                </c:pt>
                <c:pt idx="33346">
                  <c:v>13.7832211</c:v>
                </c:pt>
                <c:pt idx="33347">
                  <c:v>13.783784980000002</c:v>
                </c:pt>
                <c:pt idx="33348">
                  <c:v>13.784242179999998</c:v>
                </c:pt>
                <c:pt idx="33349">
                  <c:v>13.784473319999998</c:v>
                </c:pt>
                <c:pt idx="33350">
                  <c:v>13.785453760000001</c:v>
                </c:pt>
                <c:pt idx="33351">
                  <c:v>13.7851515</c:v>
                </c:pt>
                <c:pt idx="33352">
                  <c:v>13.785570600000002</c:v>
                </c:pt>
                <c:pt idx="33353">
                  <c:v>13.785656960000001</c:v>
                </c:pt>
                <c:pt idx="33354">
                  <c:v>13.786002399999999</c:v>
                </c:pt>
                <c:pt idx="33355">
                  <c:v>13.787180959999999</c:v>
                </c:pt>
                <c:pt idx="33356">
                  <c:v>13.787361299999997</c:v>
                </c:pt>
                <c:pt idx="33357">
                  <c:v>13.787874379999998</c:v>
                </c:pt>
                <c:pt idx="33358">
                  <c:v>13.787836279999999</c:v>
                </c:pt>
                <c:pt idx="33359">
                  <c:v>13.787795640000004</c:v>
                </c:pt>
                <c:pt idx="33360">
                  <c:v>13.789187559999998</c:v>
                </c:pt>
                <c:pt idx="33361">
                  <c:v>13.790259439999998</c:v>
                </c:pt>
                <c:pt idx="33362">
                  <c:v>13.789614279999999</c:v>
                </c:pt>
                <c:pt idx="33363">
                  <c:v>13.790274680000001</c:v>
                </c:pt>
                <c:pt idx="33364">
                  <c:v>13.790490580000004</c:v>
                </c:pt>
                <c:pt idx="33365">
                  <c:v>13.791201780000002</c:v>
                </c:pt>
                <c:pt idx="33366">
                  <c:v>13.791427839999997</c:v>
                </c:pt>
                <c:pt idx="33367">
                  <c:v>13.791648820000002</c:v>
                </c:pt>
                <c:pt idx="33368">
                  <c:v>13.791252580000002</c:v>
                </c:pt>
                <c:pt idx="33369">
                  <c:v>13.792387959999999</c:v>
                </c:pt>
                <c:pt idx="33370">
                  <c:v>13.792217780000001</c:v>
                </c:pt>
                <c:pt idx="33371">
                  <c:v>13.792293980000002</c:v>
                </c:pt>
                <c:pt idx="33372">
                  <c:v>13.79333284</c:v>
                </c:pt>
                <c:pt idx="33373">
                  <c:v>13.793754480000002</c:v>
                </c:pt>
                <c:pt idx="33374">
                  <c:v>13.794488540000003</c:v>
                </c:pt>
                <c:pt idx="33375">
                  <c:v>13.794290419999999</c:v>
                </c:pt>
                <c:pt idx="33376">
                  <c:v>13.79543088</c:v>
                </c:pt>
                <c:pt idx="33377">
                  <c:v>13.796210659999998</c:v>
                </c:pt>
                <c:pt idx="33378">
                  <c:v>13.796012540000001</c:v>
                </c:pt>
                <c:pt idx="33379">
                  <c:v>13.795700119999999</c:v>
                </c:pt>
                <c:pt idx="33380">
                  <c:v>13.79679486</c:v>
                </c:pt>
                <c:pt idx="33381">
                  <c:v>13.798019139999999</c:v>
                </c:pt>
                <c:pt idx="33382">
                  <c:v>13.797323179999999</c:v>
                </c:pt>
                <c:pt idx="33383">
                  <c:v>13.798402679999999</c:v>
                </c:pt>
                <c:pt idx="33384">
                  <c:v>13.798737960000002</c:v>
                </c:pt>
                <c:pt idx="33385">
                  <c:v>13.799197700000001</c:v>
                </c:pt>
                <c:pt idx="33386">
                  <c:v>13.799878420000002</c:v>
                </c:pt>
                <c:pt idx="33387">
                  <c:v>13.80090712</c:v>
                </c:pt>
                <c:pt idx="33388">
                  <c:v>13.800388960000001</c:v>
                </c:pt>
                <c:pt idx="33389">
                  <c:v>13.80026958</c:v>
                </c:pt>
                <c:pt idx="33390">
                  <c:v>13.801453220000003</c:v>
                </c:pt>
                <c:pt idx="33391">
                  <c:v>13.801305900000001</c:v>
                </c:pt>
                <c:pt idx="33392">
                  <c:v>13.803124540000002</c:v>
                </c:pt>
                <c:pt idx="33393">
                  <c:v>13.802710519999998</c:v>
                </c:pt>
                <c:pt idx="33394">
                  <c:v>13.802893400000004</c:v>
                </c:pt>
                <c:pt idx="33395">
                  <c:v>13.80339886</c:v>
                </c:pt>
                <c:pt idx="33396">
                  <c:v>13.80275116</c:v>
                </c:pt>
                <c:pt idx="33397">
                  <c:v>13.804722199999999</c:v>
                </c:pt>
                <c:pt idx="33398">
                  <c:v>13.804552020000001</c:v>
                </c:pt>
                <c:pt idx="33399">
                  <c:v>13.80409482</c:v>
                </c:pt>
                <c:pt idx="33400">
                  <c:v>13.805763599999999</c:v>
                </c:pt>
                <c:pt idx="33401">
                  <c:v>13.806083639999999</c:v>
                </c:pt>
                <c:pt idx="33402">
                  <c:v>13.806040460000002</c:v>
                </c:pt>
                <c:pt idx="33403">
                  <c:v>13.806614499999998</c:v>
                </c:pt>
                <c:pt idx="33404">
                  <c:v>13.805814399999999</c:v>
                </c:pt>
                <c:pt idx="33405">
                  <c:v>13.80724442</c:v>
                </c:pt>
                <c:pt idx="33406">
                  <c:v>13.80806484</c:v>
                </c:pt>
                <c:pt idx="33407">
                  <c:v>13.809281499999999</c:v>
                </c:pt>
                <c:pt idx="33408">
                  <c:v>13.809365320000003</c:v>
                </c:pt>
                <c:pt idx="33409">
                  <c:v>13.809116399999999</c:v>
                </c:pt>
                <c:pt idx="33410">
                  <c:v>13.809233239999999</c:v>
                </c:pt>
                <c:pt idx="33411">
                  <c:v>13.809944440000002</c:v>
                </c:pt>
                <c:pt idx="33412">
                  <c:v>13.810470219999999</c:v>
                </c:pt>
                <c:pt idx="33413">
                  <c:v>13.811153479999998</c:v>
                </c:pt>
                <c:pt idx="33414">
                  <c:v>13.810594679999999</c:v>
                </c:pt>
                <c:pt idx="33415">
                  <c:v>13.81092488</c:v>
                </c:pt>
                <c:pt idx="33416">
                  <c:v>13.812715580000003</c:v>
                </c:pt>
                <c:pt idx="33417">
                  <c:v>13.813109280000001</c:v>
                </c:pt>
                <c:pt idx="33418">
                  <c:v>13.812141539999999</c:v>
                </c:pt>
                <c:pt idx="33419">
                  <c:v>13.812469199999999</c:v>
                </c:pt>
                <c:pt idx="33420">
                  <c:v>13.814079560000003</c:v>
                </c:pt>
                <c:pt idx="33421">
                  <c:v>13.813998280000002</c:v>
                </c:pt>
                <c:pt idx="33422">
                  <c:v>13.813886519999997</c:v>
                </c:pt>
                <c:pt idx="33423">
                  <c:v>13.814882199999998</c:v>
                </c:pt>
                <c:pt idx="33424">
                  <c:v>13.814910140000004</c:v>
                </c:pt>
                <c:pt idx="33425">
                  <c:v>13.81519462</c:v>
                </c:pt>
                <c:pt idx="33426">
                  <c:v>13.81591852</c:v>
                </c:pt>
                <c:pt idx="33427">
                  <c:v>13.816634800000001</c:v>
                </c:pt>
                <c:pt idx="33428">
                  <c:v>13.816820220000002</c:v>
                </c:pt>
                <c:pt idx="33429">
                  <c:v>13.816797359999999</c:v>
                </c:pt>
                <c:pt idx="33430">
                  <c:v>13.817117400000001</c:v>
                </c:pt>
                <c:pt idx="33431">
                  <c:v>13.817760019999998</c:v>
                </c:pt>
                <c:pt idx="33432">
                  <c:v>13.8187303</c:v>
                </c:pt>
                <c:pt idx="33433">
                  <c:v>13.818692200000001</c:v>
                </c:pt>
                <c:pt idx="33434">
                  <c:v>13.818468680000001</c:v>
                </c:pt>
                <c:pt idx="33435">
                  <c:v>13.819667560000001</c:v>
                </c:pt>
                <c:pt idx="33436">
                  <c:v>13.819418640000002</c:v>
                </c:pt>
                <c:pt idx="33437">
                  <c:v>13.819731059999999</c:v>
                </c:pt>
                <c:pt idx="33438">
                  <c:v>13.820381299999999</c:v>
                </c:pt>
                <c:pt idx="33439">
                  <c:v>13.820871519999999</c:v>
                </c:pt>
                <c:pt idx="33440">
                  <c:v>13.82126014</c:v>
                </c:pt>
                <c:pt idx="33441">
                  <c:v>13.822758740000001</c:v>
                </c:pt>
                <c:pt idx="33442">
                  <c:v>13.82191546</c:v>
                </c:pt>
                <c:pt idx="33443">
                  <c:v>13.82300004</c:v>
                </c:pt>
                <c:pt idx="33444">
                  <c:v>13.82310672</c:v>
                </c:pt>
                <c:pt idx="33445">
                  <c:v>13.823756960000003</c:v>
                </c:pt>
                <c:pt idx="33446">
                  <c:v>13.823939840000001</c:v>
                </c:pt>
                <c:pt idx="33447">
                  <c:v>13.82472724</c:v>
                </c:pt>
                <c:pt idx="33448">
                  <c:v>13.825143799999999</c:v>
                </c:pt>
                <c:pt idx="33449">
                  <c:v>13.824915200000001</c:v>
                </c:pt>
                <c:pt idx="33450">
                  <c:v>13.82608868</c:v>
                </c:pt>
                <c:pt idx="33451">
                  <c:v>13.825468919999999</c:v>
                </c:pt>
                <c:pt idx="33452">
                  <c:v>13.825992159999998</c:v>
                </c:pt>
                <c:pt idx="33453">
                  <c:v>13.82726978</c:v>
                </c:pt>
                <c:pt idx="33454">
                  <c:v>13.828085120000003</c:v>
                </c:pt>
                <c:pt idx="33455">
                  <c:v>13.828199420000002</c:v>
                </c:pt>
                <c:pt idx="33456">
                  <c:v>13.828981740000001</c:v>
                </c:pt>
                <c:pt idx="33457">
                  <c:v>13.82840008</c:v>
                </c:pt>
                <c:pt idx="33458">
                  <c:v>13.828481360000003</c:v>
                </c:pt>
                <c:pt idx="33459">
                  <c:v>13.83024412</c:v>
                </c:pt>
                <c:pt idx="33460">
                  <c:v>13.83100866</c:v>
                </c:pt>
                <c:pt idx="33461">
                  <c:v>13.830404140000002</c:v>
                </c:pt>
                <c:pt idx="33462">
                  <c:v>13.831034059999999</c:v>
                </c:pt>
                <c:pt idx="33463">
                  <c:v>13.831582700000004</c:v>
                </c:pt>
                <c:pt idx="33464">
                  <c:v>13.831176300000003</c:v>
                </c:pt>
                <c:pt idx="33465">
                  <c:v>13.832695219999998</c:v>
                </c:pt>
                <c:pt idx="33466">
                  <c:v>13.832144039999998</c:v>
                </c:pt>
                <c:pt idx="33467">
                  <c:v>13.833088920000003</c:v>
                </c:pt>
                <c:pt idx="33468">
                  <c:v>13.833104160000001</c:v>
                </c:pt>
                <c:pt idx="33469">
                  <c:v>13.834557040000004</c:v>
                </c:pt>
                <c:pt idx="33470">
                  <c:v>13.834336059999998</c:v>
                </c:pt>
                <c:pt idx="33471">
                  <c:v>13.833977920000002</c:v>
                </c:pt>
                <c:pt idx="33472">
                  <c:v>13.835796559999999</c:v>
                </c:pt>
                <c:pt idx="33473">
                  <c:v>13.835908320000001</c:v>
                </c:pt>
                <c:pt idx="33474">
                  <c:v>13.83577878</c:v>
                </c:pt>
                <c:pt idx="33475">
                  <c:v>13.836787160000002</c:v>
                </c:pt>
                <c:pt idx="33476">
                  <c:v>13.836848119999997</c:v>
                </c:pt>
                <c:pt idx="33477">
                  <c:v>13.837168159999999</c:v>
                </c:pt>
                <c:pt idx="33478">
                  <c:v>13.836789699999997</c:v>
                </c:pt>
                <c:pt idx="33479">
                  <c:v>13.838712479999998</c:v>
                </c:pt>
                <c:pt idx="33480">
                  <c:v>13.839149359999999</c:v>
                </c:pt>
                <c:pt idx="33481">
                  <c:v>13.837724420000002</c:v>
                </c:pt>
                <c:pt idx="33482">
                  <c:v>13.838072400000001</c:v>
                </c:pt>
                <c:pt idx="33483">
                  <c:v>13.839687839999998</c:v>
                </c:pt>
                <c:pt idx="33484">
                  <c:v>13.840038359999999</c:v>
                </c:pt>
                <c:pt idx="33485">
                  <c:v>13.840465080000001</c:v>
                </c:pt>
                <c:pt idx="33486">
                  <c:v>13.8412855</c:v>
                </c:pt>
                <c:pt idx="33487">
                  <c:v>13.841503939999997</c:v>
                </c:pt>
                <c:pt idx="33488">
                  <c:v>13.841041659999998</c:v>
                </c:pt>
                <c:pt idx="33489">
                  <c:v>13.841912880000001</c:v>
                </c:pt>
                <c:pt idx="33490">
                  <c:v>13.842304040000002</c:v>
                </c:pt>
                <c:pt idx="33491">
                  <c:v>13.843066040000002</c:v>
                </c:pt>
                <c:pt idx="33492">
                  <c:v>13.843137159999998</c:v>
                </c:pt>
                <c:pt idx="33493">
                  <c:v>13.843365760000003</c:v>
                </c:pt>
                <c:pt idx="33494">
                  <c:v>13.843866140000001</c:v>
                </c:pt>
                <c:pt idx="33495">
                  <c:v>13.844524000000002</c:v>
                </c:pt>
                <c:pt idx="33496">
                  <c:v>13.845159000000001</c:v>
                </c:pt>
                <c:pt idx="33497">
                  <c:v>13.845319019999998</c:v>
                </c:pt>
                <c:pt idx="33498">
                  <c:v>13.844696720000002</c:v>
                </c:pt>
                <c:pt idx="33499">
                  <c:v>13.846751579999999</c:v>
                </c:pt>
                <c:pt idx="33500">
                  <c:v>13.846291840000001</c:v>
                </c:pt>
                <c:pt idx="33501">
                  <c:v>13.846835399999998</c:v>
                </c:pt>
                <c:pt idx="33502">
                  <c:v>13.847381500000001</c:v>
                </c:pt>
                <c:pt idx="33503">
                  <c:v>13.847709160000001</c:v>
                </c:pt>
                <c:pt idx="33504">
                  <c:v>13.848905499999999</c:v>
                </c:pt>
                <c:pt idx="33505">
                  <c:v>13.848374639999999</c:v>
                </c:pt>
                <c:pt idx="33506">
                  <c:v>13.8491468</c:v>
                </c:pt>
                <c:pt idx="33507">
                  <c:v>13.849431280000001</c:v>
                </c:pt>
                <c:pt idx="33508">
                  <c:v>13.849062980000001</c:v>
                </c:pt>
                <c:pt idx="33509">
                  <c:v>13.850096760000001</c:v>
                </c:pt>
                <c:pt idx="33510">
                  <c:v>13.850475220000002</c:v>
                </c:pt>
                <c:pt idx="33511">
                  <c:v>13.850493000000002</c:v>
                </c:pt>
                <c:pt idx="33512">
                  <c:v>13.850729219999998</c:v>
                </c:pt>
                <c:pt idx="33513">
                  <c:v>13.851623300000002</c:v>
                </c:pt>
                <c:pt idx="33514">
                  <c:v>13.85167918</c:v>
                </c:pt>
                <c:pt idx="33515">
                  <c:v>13.851663940000003</c:v>
                </c:pt>
                <c:pt idx="33516">
                  <c:v>13.853723879999999</c:v>
                </c:pt>
                <c:pt idx="33517">
                  <c:v>13.853637519999999</c:v>
                </c:pt>
                <c:pt idx="33518">
                  <c:v>13.853828020000003</c:v>
                </c:pt>
                <c:pt idx="33519">
                  <c:v>13.853980420000001</c:v>
                </c:pt>
                <c:pt idx="33520">
                  <c:v>13.855171679999998</c:v>
                </c:pt>
                <c:pt idx="33521">
                  <c:v>13.854920220000004</c:v>
                </c:pt>
                <c:pt idx="33522">
                  <c:v>13.855115799999998</c:v>
                </c:pt>
                <c:pt idx="33523">
                  <c:v>13.855296140000002</c:v>
                </c:pt>
                <c:pt idx="33524">
                  <c:v>13.855961620000002</c:v>
                </c:pt>
                <c:pt idx="33525">
                  <c:v>13.856807439999999</c:v>
                </c:pt>
                <c:pt idx="33526">
                  <c:v>13.857127480000001</c:v>
                </c:pt>
                <c:pt idx="33527">
                  <c:v>13.857579599999999</c:v>
                </c:pt>
                <c:pt idx="33528">
                  <c:v>13.857554200000001</c:v>
                </c:pt>
                <c:pt idx="33529">
                  <c:v>13.858524479999998</c:v>
                </c:pt>
                <c:pt idx="33530">
                  <c:v>13.859052800000002</c:v>
                </c:pt>
              </c:numCache>
            </c:numRef>
          </c:xVal>
          <c:yVal>
            <c:numRef>
              <c:f>'Figure 7F'!$B$3:$B$33533</c:f>
              <c:numCache>
                <c:formatCode>General</c:formatCode>
                <c:ptCount val="33531"/>
                <c:pt idx="0">
                  <c:v>-1.17822835872E-2</c:v>
                </c:pt>
                <c:pt idx="1">
                  <c:v>-1.3045550968799998E-2</c:v>
                </c:pt>
                <c:pt idx="2">
                  <c:v>-1.0956989231999999E-2</c:v>
                </c:pt>
                <c:pt idx="3">
                  <c:v>-1.2083404586399999E-2</c:v>
                </c:pt>
                <c:pt idx="4">
                  <c:v>-9.0698721623999994E-3</c:v>
                </c:pt>
                <c:pt idx="5">
                  <c:v>-1.9821467685600003E-2</c:v>
                </c:pt>
                <c:pt idx="6">
                  <c:v>-1.0990447221599999E-2</c:v>
                </c:pt>
                <c:pt idx="7">
                  <c:v>-1.8495931456800001E-2</c:v>
                </c:pt>
                <c:pt idx="8">
                  <c:v>-2.6176375108800002E-2</c:v>
                </c:pt>
                <c:pt idx="9">
                  <c:v>-1.31877468576E-2</c:v>
                </c:pt>
                <c:pt idx="10">
                  <c:v>-1.26438242112E-2</c:v>
                </c:pt>
                <c:pt idx="11">
                  <c:v>-1.1317590799199998E-2</c:v>
                </c:pt>
                <c:pt idx="12">
                  <c:v>-6.1383587832000005E-3</c:v>
                </c:pt>
                <c:pt idx="13">
                  <c:v>-1.1162383847999998E-2</c:v>
                </c:pt>
                <c:pt idx="14">
                  <c:v>-7.1495298000000002E-3</c:v>
                </c:pt>
                <c:pt idx="15">
                  <c:v>-1.8619541992799998E-2</c:v>
                </c:pt>
                <c:pt idx="16">
                  <c:v>-1.0312693977599999E-2</c:v>
                </c:pt>
                <c:pt idx="17">
                  <c:v>-1.7509853592E-2</c:v>
                </c:pt>
                <c:pt idx="18">
                  <c:v>-6.5686637015999992E-3</c:v>
                </c:pt>
                <c:pt idx="19">
                  <c:v>-7.0129100160000006E-3</c:v>
                </c:pt>
                <c:pt idx="20">
                  <c:v>-5.9896569095999998E-3</c:v>
                </c:pt>
                <c:pt idx="21">
                  <c:v>-5.3734748760000004E-3</c:v>
                </c:pt>
                <c:pt idx="22">
                  <c:v>-2.1319636816799999E-2</c:v>
                </c:pt>
                <c:pt idx="23">
                  <c:v>-6.1197707087999997E-3</c:v>
                </c:pt>
                <c:pt idx="24">
                  <c:v>-2.1734375090399997E-2</c:v>
                </c:pt>
                <c:pt idx="25">
                  <c:v>5.8923034632000007E-4</c:v>
                </c:pt>
                <c:pt idx="26">
                  <c:v>-1.30613503104E-2</c:v>
                </c:pt>
                <c:pt idx="27">
                  <c:v>-1.9182747628800002E-2</c:v>
                </c:pt>
                <c:pt idx="28">
                  <c:v>-8.7715403496000013E-3</c:v>
                </c:pt>
                <c:pt idx="29">
                  <c:v>-9.1488702312000018E-3</c:v>
                </c:pt>
                <c:pt idx="30">
                  <c:v>-2.0628176234399997E-2</c:v>
                </c:pt>
                <c:pt idx="31">
                  <c:v>-1.3961692332000002E-3</c:v>
                </c:pt>
                <c:pt idx="32">
                  <c:v>-1.30065168744E-2</c:v>
                </c:pt>
                <c:pt idx="33">
                  <c:v>-1.7809115738399998E-2</c:v>
                </c:pt>
                <c:pt idx="34">
                  <c:v>-2.5667071668000002E-2</c:v>
                </c:pt>
                <c:pt idx="35">
                  <c:v>-8.8412437008E-3</c:v>
                </c:pt>
                <c:pt idx="36">
                  <c:v>-2.9826301528800003E-3</c:v>
                </c:pt>
                <c:pt idx="37">
                  <c:v>-6.3697755240000008E-3</c:v>
                </c:pt>
                <c:pt idx="38">
                  <c:v>-3.7737697888800001E-3</c:v>
                </c:pt>
                <c:pt idx="39">
                  <c:v>-1.5919443993599999E-2</c:v>
                </c:pt>
                <c:pt idx="40">
                  <c:v>-1.8986647276799998E-2</c:v>
                </c:pt>
                <c:pt idx="41">
                  <c:v>-1.1760907687199999E-2</c:v>
                </c:pt>
                <c:pt idx="42">
                  <c:v>-2.5423570569599999E-2</c:v>
                </c:pt>
                <c:pt idx="43">
                  <c:v>9.0254951135999989E-3</c:v>
                </c:pt>
                <c:pt idx="44">
                  <c:v>-1.5666649992000001E-2</c:v>
                </c:pt>
                <c:pt idx="45">
                  <c:v>-2.5151493124799997E-3</c:v>
                </c:pt>
                <c:pt idx="46">
                  <c:v>-2.9752183288799999E-2</c:v>
                </c:pt>
                <c:pt idx="47">
                  <c:v>-2.2180480257599999E-2</c:v>
                </c:pt>
                <c:pt idx="48">
                  <c:v>-2.5766513942400003E-2</c:v>
                </c:pt>
                <c:pt idx="49">
                  <c:v>-1.6834888627200003E-2</c:v>
                </c:pt>
                <c:pt idx="50">
                  <c:v>-1.8733854182400003E-2</c:v>
                </c:pt>
                <c:pt idx="51">
                  <c:v>-1.5317201087999999E-2</c:v>
                </c:pt>
                <c:pt idx="52">
                  <c:v>-6.3279531503999996E-3</c:v>
                </c:pt>
                <c:pt idx="53">
                  <c:v>-2.6734933612800001E-2</c:v>
                </c:pt>
                <c:pt idx="54">
                  <c:v>-1.5462185255999999E-2</c:v>
                </c:pt>
                <c:pt idx="55">
                  <c:v>-5.7768273360000004E-3</c:v>
                </c:pt>
                <c:pt idx="56">
                  <c:v>-1.8811924639200003E-2</c:v>
                </c:pt>
                <c:pt idx="57">
                  <c:v>-7.1841494592000011E-4</c:v>
                </c:pt>
                <c:pt idx="58">
                  <c:v>-1.64027234952E-2</c:v>
                </c:pt>
                <c:pt idx="59">
                  <c:v>-4.5544538088E-3</c:v>
                </c:pt>
                <c:pt idx="60">
                  <c:v>-6.6718259496000003E-3</c:v>
                </c:pt>
                <c:pt idx="61">
                  <c:v>-7.5419632008000004E-3</c:v>
                </c:pt>
                <c:pt idx="62">
                  <c:v>-4.7226718224000009E-3</c:v>
                </c:pt>
                <c:pt idx="63">
                  <c:v>-1.32844031208E-2</c:v>
                </c:pt>
                <c:pt idx="64">
                  <c:v>-1.2267887788799999E-4</c:v>
                </c:pt>
                <c:pt idx="65">
                  <c:v>-2.6961935918400001E-2</c:v>
                </c:pt>
                <c:pt idx="66">
                  <c:v>-2.6632701244800001E-2</c:v>
                </c:pt>
                <c:pt idx="67">
                  <c:v>-5.1185906855999996E-3</c:v>
                </c:pt>
                <c:pt idx="68">
                  <c:v>-1.3088302768800001E-2</c:v>
                </c:pt>
                <c:pt idx="69">
                  <c:v>-1.4661753170400001E-2</c:v>
                </c:pt>
                <c:pt idx="70">
                  <c:v>-1.8210612520800001E-2</c:v>
                </c:pt>
                <c:pt idx="71">
                  <c:v>-2.15252654904E-2</c:v>
                </c:pt>
                <c:pt idx="72">
                  <c:v>-8.0085148416000011E-3</c:v>
                </c:pt>
                <c:pt idx="73">
                  <c:v>-1.98539962488E-2</c:v>
                </c:pt>
                <c:pt idx="74">
                  <c:v>-1.2816922053600001E-2</c:v>
                </c:pt>
                <c:pt idx="75">
                  <c:v>-2.6434742040000004E-2</c:v>
                </c:pt>
                <c:pt idx="76">
                  <c:v>3.2605163992800003E-3</c:v>
                </c:pt>
                <c:pt idx="77">
                  <c:v>-7.3605005207999993E-3</c:v>
                </c:pt>
                <c:pt idx="78">
                  <c:v>-2.2846851770400002E-2</c:v>
                </c:pt>
                <c:pt idx="79">
                  <c:v>-2.0793604607999998E-2</c:v>
                </c:pt>
                <c:pt idx="80">
                  <c:v>-2.1676753375200003E-2</c:v>
                </c:pt>
                <c:pt idx="81">
                  <c:v>7.1302449959999995E-3</c:v>
                </c:pt>
                <c:pt idx="82">
                  <c:v>-1.3555783382399999E-2</c:v>
                </c:pt>
                <c:pt idx="83">
                  <c:v>-1.33831509336E-4</c:v>
                </c:pt>
                <c:pt idx="84">
                  <c:v>4.8407044392000005E-3</c:v>
                </c:pt>
                <c:pt idx="85">
                  <c:v>-1.7618592852000001E-2</c:v>
                </c:pt>
                <c:pt idx="86">
                  <c:v>-1.58915625624E-2</c:v>
                </c:pt>
                <c:pt idx="87">
                  <c:v>-3.34339433568E-2</c:v>
                </c:pt>
                <c:pt idx="88">
                  <c:v>3.4501113107999999E-3</c:v>
                </c:pt>
                <c:pt idx="89">
                  <c:v>-5.8074970464000002E-3</c:v>
                </c:pt>
                <c:pt idx="90">
                  <c:v>-2.1068703028799998E-2</c:v>
                </c:pt>
                <c:pt idx="91">
                  <c:v>-2.1633072148799996E-2</c:v>
                </c:pt>
                <c:pt idx="92">
                  <c:v>-3.09510925416E-2</c:v>
                </c:pt>
                <c:pt idx="93">
                  <c:v>-1.4198918328E-2</c:v>
                </c:pt>
                <c:pt idx="94">
                  <c:v>-2.1008293034400001E-2</c:v>
                </c:pt>
                <c:pt idx="95">
                  <c:v>-8.5187468016000006E-3</c:v>
                </c:pt>
                <c:pt idx="96">
                  <c:v>-9.3514770216E-3</c:v>
                </c:pt>
                <c:pt idx="97">
                  <c:v>-1.9100961734399999E-2</c:v>
                </c:pt>
                <c:pt idx="98">
                  <c:v>-2.1234133670400002E-2</c:v>
                </c:pt>
                <c:pt idx="99">
                  <c:v>-2.2122858088799997E-2</c:v>
                </c:pt>
                <c:pt idx="100">
                  <c:v>-2.05436002464E-2</c:v>
                </c:pt>
                <c:pt idx="101">
                  <c:v>-2.5474689021600001E-2</c:v>
                </c:pt>
                <c:pt idx="102">
                  <c:v>-2.6728427627999998E-2</c:v>
                </c:pt>
                <c:pt idx="103">
                  <c:v>-2.0911171831199999E-4</c:v>
                </c:pt>
                <c:pt idx="104">
                  <c:v>-1.8254291479199998E-2</c:v>
                </c:pt>
                <c:pt idx="105">
                  <c:v>-9.060578352E-3</c:v>
                </c:pt>
                <c:pt idx="106">
                  <c:v>-4.7375426448000007E-3</c:v>
                </c:pt>
                <c:pt idx="107">
                  <c:v>-2.5597597838400003E-3</c:v>
                </c:pt>
                <c:pt idx="108">
                  <c:v>4.3592823388800004E-3</c:v>
                </c:pt>
                <c:pt idx="109">
                  <c:v>-2.5296012352799997E-2</c:v>
                </c:pt>
                <c:pt idx="110">
                  <c:v>-6.7647640535999998E-3</c:v>
                </c:pt>
                <c:pt idx="111">
                  <c:v>-1.40000296968E-2</c:v>
                </c:pt>
                <c:pt idx="112">
                  <c:v>-1.8839806524E-2</c:v>
                </c:pt>
                <c:pt idx="113">
                  <c:v>1.1211641179200002E-2</c:v>
                </c:pt>
                <c:pt idx="114">
                  <c:v>-7.9044231671999993E-3</c:v>
                </c:pt>
                <c:pt idx="115">
                  <c:v>-1.9547299144800001E-3</c:v>
                </c:pt>
                <c:pt idx="116">
                  <c:v>-3.1189245242400004E-2</c:v>
                </c:pt>
                <c:pt idx="117">
                  <c:v>2.6582746730399996E-3</c:v>
                </c:pt>
                <c:pt idx="118">
                  <c:v>-2.3276225448000003E-2</c:v>
                </c:pt>
                <c:pt idx="119">
                  <c:v>-2.4319228298400001E-2</c:v>
                </c:pt>
                <c:pt idx="120">
                  <c:v>-5.3065584432000004E-3</c:v>
                </c:pt>
                <c:pt idx="121">
                  <c:v>-1.5227980236000001E-2</c:v>
                </c:pt>
                <c:pt idx="122">
                  <c:v>6.2777663928000006E-3</c:v>
                </c:pt>
                <c:pt idx="123">
                  <c:v>-1.9147430786400001E-2</c:v>
                </c:pt>
                <c:pt idx="124">
                  <c:v>-1.1505326767200001E-2</c:v>
                </c:pt>
                <c:pt idx="125">
                  <c:v>-4.0237741958399995E-3</c:v>
                </c:pt>
                <c:pt idx="126">
                  <c:v>-1.4547438712800001E-2</c:v>
                </c:pt>
                <c:pt idx="127">
                  <c:v>-7.8635306735999992E-3</c:v>
                </c:pt>
                <c:pt idx="128">
                  <c:v>-1.9460866118399998E-2</c:v>
                </c:pt>
                <c:pt idx="129">
                  <c:v>-1.2140096875199999E-2</c:v>
                </c:pt>
                <c:pt idx="130">
                  <c:v>-1.68804287064E-2</c:v>
                </c:pt>
                <c:pt idx="131">
                  <c:v>-2.46435840504E-2</c:v>
                </c:pt>
                <c:pt idx="132">
                  <c:v>-1.20378645072E-3</c:v>
                </c:pt>
                <c:pt idx="133">
                  <c:v>-6.228508608E-3</c:v>
                </c:pt>
                <c:pt idx="134">
                  <c:v>-7.3214664263999991E-3</c:v>
                </c:pt>
                <c:pt idx="135">
                  <c:v>-1.0964424643200001E-2</c:v>
                </c:pt>
                <c:pt idx="136">
                  <c:v>-2.4785779939200003E-2</c:v>
                </c:pt>
                <c:pt idx="137">
                  <c:v>-1.5300472320000001E-2</c:v>
                </c:pt>
                <c:pt idx="138">
                  <c:v>-2.2847778928800001E-2</c:v>
                </c:pt>
                <c:pt idx="139">
                  <c:v>8.9241912647999994E-3</c:v>
                </c:pt>
                <c:pt idx="140">
                  <c:v>-1.03052581128E-2</c:v>
                </c:pt>
                <c:pt idx="141">
                  <c:v>-1.4950094896800001E-2</c:v>
                </c:pt>
                <c:pt idx="142">
                  <c:v>-2.4132421756799999E-2</c:v>
                </c:pt>
                <c:pt idx="143">
                  <c:v>-2.4583174055999999E-2</c:v>
                </c:pt>
                <c:pt idx="144">
                  <c:v>-1.35836648136E-2</c:v>
                </c:pt>
                <c:pt idx="145">
                  <c:v>-3.1609329645600003E-2</c:v>
                </c:pt>
                <c:pt idx="146">
                  <c:v>-1.9353057191999999E-2</c:v>
                </c:pt>
                <c:pt idx="147">
                  <c:v>-1.9781504164799998E-2</c:v>
                </c:pt>
                <c:pt idx="148">
                  <c:v>-1.9303799860799997E-2</c:v>
                </c:pt>
                <c:pt idx="149">
                  <c:v>-1.2883605336E-3</c:v>
                </c:pt>
                <c:pt idx="150">
                  <c:v>-2.7703585526400003E-2</c:v>
                </c:pt>
                <c:pt idx="151">
                  <c:v>-1.5938030707199999E-2</c:v>
                </c:pt>
                <c:pt idx="152">
                  <c:v>-1.14477059592E-2</c:v>
                </c:pt>
                <c:pt idx="153">
                  <c:v>-2.5281142437600001E-2</c:v>
                </c:pt>
                <c:pt idx="154">
                  <c:v>-1.5283743098399999E-2</c:v>
                </c:pt>
                <c:pt idx="155">
                  <c:v>-1.9518487833600003E-2</c:v>
                </c:pt>
                <c:pt idx="156">
                  <c:v>-1.7264496816000001E-2</c:v>
                </c:pt>
                <c:pt idx="157">
                  <c:v>-1.6504956770400002E-2</c:v>
                </c:pt>
                <c:pt idx="158">
                  <c:v>-1.0978365132000002E-2</c:v>
                </c:pt>
                <c:pt idx="159">
                  <c:v>-1.8055402848000002E-2</c:v>
                </c:pt>
                <c:pt idx="160">
                  <c:v>-9.9725379768000003E-3</c:v>
                </c:pt>
                <c:pt idx="161">
                  <c:v>-4.0953368534400007E-3</c:v>
                </c:pt>
                <c:pt idx="162">
                  <c:v>-3.3068464682400003E-2</c:v>
                </c:pt>
                <c:pt idx="163">
                  <c:v>-2.1408858122399999E-2</c:v>
                </c:pt>
                <c:pt idx="164">
                  <c:v>-1.6321867934399999E-2</c:v>
                </c:pt>
                <c:pt idx="165">
                  <c:v>-1.5927807470399999E-2</c:v>
                </c:pt>
                <c:pt idx="166">
                  <c:v>-7.3670060520000004E-3</c:v>
                </c:pt>
                <c:pt idx="167">
                  <c:v>-2.60174477304E-2</c:v>
                </c:pt>
                <c:pt idx="168">
                  <c:v>6.5986371360000003E-5</c:v>
                </c:pt>
                <c:pt idx="169">
                  <c:v>-2.2096835510400002E-2</c:v>
                </c:pt>
                <c:pt idx="170">
                  <c:v>-1.9217134591200002E-2</c:v>
                </c:pt>
                <c:pt idx="171">
                  <c:v>-1.2817852387200001E-2</c:v>
                </c:pt>
                <c:pt idx="172">
                  <c:v>-1.3457269627200001E-2</c:v>
                </c:pt>
                <c:pt idx="173">
                  <c:v>2.8144114135200005E-3</c:v>
                </c:pt>
                <c:pt idx="174">
                  <c:v>-3.1264527873599998E-2</c:v>
                </c:pt>
                <c:pt idx="175">
                  <c:v>-1.50411746016E-2</c:v>
                </c:pt>
                <c:pt idx="176">
                  <c:v>-2.9488239799199997E-2</c:v>
                </c:pt>
                <c:pt idx="177">
                  <c:v>-1.1086174058399999E-2</c:v>
                </c:pt>
                <c:pt idx="178">
                  <c:v>-7.7166871992000001E-3</c:v>
                </c:pt>
                <c:pt idx="179">
                  <c:v>-1.8837015976800001E-2</c:v>
                </c:pt>
                <c:pt idx="180">
                  <c:v>-6.1866862343999997E-3</c:v>
                </c:pt>
                <c:pt idx="181">
                  <c:v>-7.7910385896E-3</c:v>
                </c:pt>
                <c:pt idx="182">
                  <c:v>-3.1158575532E-2</c:v>
                </c:pt>
                <c:pt idx="183">
                  <c:v>-1.5005856851999998E-2</c:v>
                </c:pt>
                <c:pt idx="184">
                  <c:v>-1.07683251984E-2</c:v>
                </c:pt>
                <c:pt idx="185">
                  <c:v>-1.9443209738400004E-2</c:v>
                </c:pt>
                <c:pt idx="186">
                  <c:v>-2.2473236419200002E-2</c:v>
                </c:pt>
                <c:pt idx="187">
                  <c:v>-1.5691744504799997E-2</c:v>
                </c:pt>
                <c:pt idx="188">
                  <c:v>-1.6302349526400001E-2</c:v>
                </c:pt>
                <c:pt idx="189">
                  <c:v>-1.62623860056E-2</c:v>
                </c:pt>
                <c:pt idx="190">
                  <c:v>-7.7724509687999996E-3</c:v>
                </c:pt>
                <c:pt idx="191">
                  <c:v>-1.6701985641600001E-2</c:v>
                </c:pt>
                <c:pt idx="192">
                  <c:v>-1.8273808526399999E-2</c:v>
                </c:pt>
                <c:pt idx="193">
                  <c:v>-1.3485151058399999E-2</c:v>
                </c:pt>
                <c:pt idx="194">
                  <c:v>-2.2236245387999998E-2</c:v>
                </c:pt>
                <c:pt idx="195">
                  <c:v>-1.9937640996000001E-2</c:v>
                </c:pt>
                <c:pt idx="196">
                  <c:v>-1.3199828947199999E-2</c:v>
                </c:pt>
                <c:pt idx="197">
                  <c:v>-8.7873392376000004E-3</c:v>
                </c:pt>
                <c:pt idx="198">
                  <c:v>-1.4218435375199999E-2</c:v>
                </c:pt>
                <c:pt idx="199">
                  <c:v>-1.6456628865600002E-2</c:v>
                </c:pt>
                <c:pt idx="200">
                  <c:v>-1.6322331513599999E-3</c:v>
                </c:pt>
                <c:pt idx="201">
                  <c:v>-2.7901546545599999E-2</c:v>
                </c:pt>
                <c:pt idx="202">
                  <c:v>-2.4417281195999998E-3</c:v>
                </c:pt>
                <c:pt idx="203">
                  <c:v>-4.4082148924800002E-2</c:v>
                </c:pt>
                <c:pt idx="204">
                  <c:v>-7.0705317311999995E-3</c:v>
                </c:pt>
                <c:pt idx="205">
                  <c:v>-8.3068471080000005E-3</c:v>
                </c:pt>
                <c:pt idx="206">
                  <c:v>-1.6078367743200001E-2</c:v>
                </c:pt>
                <c:pt idx="207">
                  <c:v>-2.0487839198399999E-2</c:v>
                </c:pt>
                <c:pt idx="208">
                  <c:v>-1.5535606766399999E-2</c:v>
                </c:pt>
                <c:pt idx="209">
                  <c:v>4.7858700959999998E-3</c:v>
                </c:pt>
                <c:pt idx="210">
                  <c:v>-1.3035327732E-2</c:v>
                </c:pt>
                <c:pt idx="211">
                  <c:v>-1.5086713773600002E-2</c:v>
                </c:pt>
                <c:pt idx="212">
                  <c:v>-2.7570683447999997E-2</c:v>
                </c:pt>
                <c:pt idx="213">
                  <c:v>-2.5228169215199998E-2</c:v>
                </c:pt>
                <c:pt idx="214">
                  <c:v>-5.352098976E-3</c:v>
                </c:pt>
                <c:pt idx="215">
                  <c:v>-2.9639727684E-2</c:v>
                </c:pt>
                <c:pt idx="216">
                  <c:v>-3.7756285509599999E-3</c:v>
                </c:pt>
                <c:pt idx="217">
                  <c:v>-2.15175973824E-3</c:v>
                </c:pt>
                <c:pt idx="218">
                  <c:v>-9.8656584767999999E-3</c:v>
                </c:pt>
                <c:pt idx="219">
                  <c:v>-1.7899268284800002E-2</c:v>
                </c:pt>
                <c:pt idx="220">
                  <c:v>-1.7419704220800001E-2</c:v>
                </c:pt>
                <c:pt idx="221">
                  <c:v>-7.9248696407999992E-3</c:v>
                </c:pt>
                <c:pt idx="222">
                  <c:v>-1.1268333468E-2</c:v>
                </c:pt>
                <c:pt idx="223">
                  <c:v>-1.54510325928E-2</c:v>
                </c:pt>
                <c:pt idx="224">
                  <c:v>-1.3462844824800001E-2</c:v>
                </c:pt>
                <c:pt idx="225">
                  <c:v>-1.8660432672000002E-2</c:v>
                </c:pt>
                <c:pt idx="226">
                  <c:v>-2.9212907320799999E-3</c:v>
                </c:pt>
                <c:pt idx="227">
                  <c:v>-4.8592916064000005E-3</c:v>
                </c:pt>
                <c:pt idx="228">
                  <c:v>-2.28431317968E-2</c:v>
                </c:pt>
                <c:pt idx="229">
                  <c:v>2.8106938893600001E-3</c:v>
                </c:pt>
                <c:pt idx="230">
                  <c:v>-1.2107568765599999E-2</c:v>
                </c:pt>
                <c:pt idx="231">
                  <c:v>-8.1386281872000005E-3</c:v>
                </c:pt>
                <c:pt idx="232">
                  <c:v>-3.8414988914399997E-2</c:v>
                </c:pt>
                <c:pt idx="233">
                  <c:v>2.1972994999200001E-3</c:v>
                </c:pt>
                <c:pt idx="234">
                  <c:v>-1.55969470944E-2</c:v>
                </c:pt>
                <c:pt idx="235">
                  <c:v>1.8915316862400001E-3</c:v>
                </c:pt>
                <c:pt idx="236">
                  <c:v>-2.3002056907199999E-2</c:v>
                </c:pt>
                <c:pt idx="237">
                  <c:v>-1.6106249174400001E-2</c:v>
                </c:pt>
                <c:pt idx="238">
                  <c:v>5.8335200784000001E-3</c:v>
                </c:pt>
                <c:pt idx="239">
                  <c:v>-2.4214209919199998E-2</c:v>
                </c:pt>
                <c:pt idx="240">
                  <c:v>-1.32955566912E-2</c:v>
                </c:pt>
                <c:pt idx="241">
                  <c:v>-1.3722143450399999E-2</c:v>
                </c:pt>
                <c:pt idx="242">
                  <c:v>-1.45492975656E-2</c:v>
                </c:pt>
                <c:pt idx="243">
                  <c:v>3.5409584548800005E-4</c:v>
                </c:pt>
                <c:pt idx="244">
                  <c:v>-3.09882659688E-2</c:v>
                </c:pt>
                <c:pt idx="245">
                  <c:v>-1.1440270094399999E-2</c:v>
                </c:pt>
                <c:pt idx="246">
                  <c:v>-1.4206353285600002E-2</c:v>
                </c:pt>
                <c:pt idx="247">
                  <c:v>-2.3798774462400002E-2</c:v>
                </c:pt>
                <c:pt idx="248">
                  <c:v>-1.6597894420800001E-2</c:v>
                </c:pt>
                <c:pt idx="249">
                  <c:v>-2.1904452864000001E-2</c:v>
                </c:pt>
                <c:pt idx="250">
                  <c:v>-2.4480941234399999E-2</c:v>
                </c:pt>
                <c:pt idx="251">
                  <c:v>-1.7250555420000001E-2</c:v>
                </c:pt>
                <c:pt idx="252">
                  <c:v>-1.5075561110400001E-2</c:v>
                </c:pt>
                <c:pt idx="253">
                  <c:v>-1.4860641801600001E-2</c:v>
                </c:pt>
                <c:pt idx="254">
                  <c:v>-2.2240890252E-2</c:v>
                </c:pt>
                <c:pt idx="255">
                  <c:v>-2.6208670521599999E-4</c:v>
                </c:pt>
                <c:pt idx="256">
                  <c:v>-1.4894099337600001E-2</c:v>
                </c:pt>
                <c:pt idx="257">
                  <c:v>-1.8524742767999997E-2</c:v>
                </c:pt>
                <c:pt idx="258">
                  <c:v>-1.2245117522400002E-2</c:v>
                </c:pt>
                <c:pt idx="259">
                  <c:v>-2.2489036214399998E-2</c:v>
                </c:pt>
                <c:pt idx="260">
                  <c:v>-1.3303920168E-2</c:v>
                </c:pt>
                <c:pt idx="261">
                  <c:v>-2.3827583505599999E-2</c:v>
                </c:pt>
                <c:pt idx="262">
                  <c:v>-2.3236261927200002E-2</c:v>
                </c:pt>
                <c:pt idx="263">
                  <c:v>-1.91855354544E-2</c:v>
                </c:pt>
                <c:pt idx="264">
                  <c:v>-2.4075729468E-2</c:v>
                </c:pt>
                <c:pt idx="265">
                  <c:v>-2.9333032394400001E-2</c:v>
                </c:pt>
                <c:pt idx="266">
                  <c:v>-1.0374962824800001E-2</c:v>
                </c:pt>
                <c:pt idx="267">
                  <c:v>9.9223512191999978E-3</c:v>
                </c:pt>
                <c:pt idx="268">
                  <c:v>-1.3384776636E-2</c:v>
                </c:pt>
                <c:pt idx="269">
                  <c:v>-1.7902286539200002E-3</c:v>
                </c:pt>
                <c:pt idx="270">
                  <c:v>-1.03024698336E-2</c:v>
                </c:pt>
                <c:pt idx="271">
                  <c:v>-1.6203834864E-2</c:v>
                </c:pt>
                <c:pt idx="272">
                  <c:v>-4.0711731278399999E-3</c:v>
                </c:pt>
                <c:pt idx="273">
                  <c:v>-3.9823933111199999E-2</c:v>
                </c:pt>
                <c:pt idx="274">
                  <c:v>8.7278586695999985E-3</c:v>
                </c:pt>
                <c:pt idx="275">
                  <c:v>-1.9570533444000001E-2</c:v>
                </c:pt>
                <c:pt idx="276">
                  <c:v>-1.61016034032E-2</c:v>
                </c:pt>
                <c:pt idx="277">
                  <c:v>-4.0358561947199997E-3</c:v>
                </c:pt>
                <c:pt idx="278">
                  <c:v>-3.9584151532800003E-2</c:v>
                </c:pt>
                <c:pt idx="279">
                  <c:v>-7.1655618384E-4</c:v>
                </c:pt>
                <c:pt idx="280">
                  <c:v>-2.7056733328800001E-2</c:v>
                </c:pt>
                <c:pt idx="281">
                  <c:v>-4.5656060184000001E-3</c:v>
                </c:pt>
                <c:pt idx="282">
                  <c:v>-5.6346314472000003E-3</c:v>
                </c:pt>
                <c:pt idx="283">
                  <c:v>-1.73648707848E-2</c:v>
                </c:pt>
                <c:pt idx="284">
                  <c:v>-9.4211799191999991E-3</c:v>
                </c:pt>
                <c:pt idx="285">
                  <c:v>-2.9241950421600001E-2</c:v>
                </c:pt>
                <c:pt idx="286">
                  <c:v>-1.6886003904E-2</c:v>
                </c:pt>
                <c:pt idx="287">
                  <c:v>-2.6536277224799999E-3</c:v>
                </c:pt>
                <c:pt idx="288">
                  <c:v>-2.0170916589600001E-2</c:v>
                </c:pt>
                <c:pt idx="289">
                  <c:v>-6.7378120488000006E-3</c:v>
                </c:pt>
                <c:pt idx="290">
                  <c:v>-1.5741931262399998E-2</c:v>
                </c:pt>
                <c:pt idx="291">
                  <c:v>-1.14253997256E-2</c:v>
                </c:pt>
                <c:pt idx="292">
                  <c:v>-1.84513212576E-2</c:v>
                </c:pt>
                <c:pt idx="293">
                  <c:v>-1.4900603961600001E-2</c:v>
                </c:pt>
                <c:pt idx="294">
                  <c:v>-1.4398503688799998E-3</c:v>
                </c:pt>
                <c:pt idx="295">
                  <c:v>-2.0896768670400002E-2</c:v>
                </c:pt>
                <c:pt idx="296">
                  <c:v>-1.3365259588799999E-2</c:v>
                </c:pt>
                <c:pt idx="297">
                  <c:v>-3.0193643592E-2</c:v>
                </c:pt>
                <c:pt idx="298">
                  <c:v>-1.4900603961600001E-2</c:v>
                </c:pt>
                <c:pt idx="299">
                  <c:v>-1.2228388754400002E-2</c:v>
                </c:pt>
                <c:pt idx="300">
                  <c:v>-3.91596549624E-3</c:v>
                </c:pt>
                <c:pt idx="301">
                  <c:v>-1.90461278448E-2</c:v>
                </c:pt>
                <c:pt idx="302">
                  <c:v>-3.5789238676799999E-2</c:v>
                </c:pt>
                <c:pt idx="303">
                  <c:v>-8.5772979432000001E-3</c:v>
                </c:pt>
                <c:pt idx="304">
                  <c:v>-1.2412407924E-2</c:v>
                </c:pt>
                <c:pt idx="305">
                  <c:v>-1.0812005517600001E-2</c:v>
                </c:pt>
                <c:pt idx="306">
                  <c:v>-1.7084893442400002E-2</c:v>
                </c:pt>
                <c:pt idx="307">
                  <c:v>-2.1976946762400001E-2</c:v>
                </c:pt>
                <c:pt idx="308">
                  <c:v>-2.08252037448E-2</c:v>
                </c:pt>
                <c:pt idx="309">
                  <c:v>-1.9418114318399998E-2</c:v>
                </c:pt>
                <c:pt idx="310">
                  <c:v>-2.4940057917600001E-2</c:v>
                </c:pt>
                <c:pt idx="311">
                  <c:v>-2.3758809127200003E-2</c:v>
                </c:pt>
                <c:pt idx="312">
                  <c:v>-1.1720945527200001E-2</c:v>
                </c:pt>
                <c:pt idx="313">
                  <c:v>9.4604467103999983E-3</c:v>
                </c:pt>
                <c:pt idx="314">
                  <c:v>-1.4644093615199999E-2</c:v>
                </c:pt>
                <c:pt idx="315">
                  <c:v>-1.4081816498400001E-2</c:v>
                </c:pt>
                <c:pt idx="316">
                  <c:v>-7.8988466087999993E-3</c:v>
                </c:pt>
                <c:pt idx="317">
                  <c:v>-2.1952783036800001E-2</c:v>
                </c:pt>
                <c:pt idx="318">
                  <c:v>-1.2686575557599999E-2</c:v>
                </c:pt>
                <c:pt idx="319">
                  <c:v>-1.07153492544E-2</c:v>
                </c:pt>
                <c:pt idx="320">
                  <c:v>-1.5282815032800001E-2</c:v>
                </c:pt>
                <c:pt idx="321">
                  <c:v>-1.3688685460799998E-2</c:v>
                </c:pt>
                <c:pt idx="322">
                  <c:v>-6.4441260072000007E-3</c:v>
                </c:pt>
                <c:pt idx="323">
                  <c:v>-2.4624995976E-2</c:v>
                </c:pt>
                <c:pt idx="324">
                  <c:v>-1.94013855504E-2</c:v>
                </c:pt>
                <c:pt idx="325">
                  <c:v>2.34102896496E-2</c:v>
                </c:pt>
                <c:pt idx="326">
                  <c:v>-4.3379064842400004E-3</c:v>
                </c:pt>
                <c:pt idx="327">
                  <c:v>-7.4471653367999997E-3</c:v>
                </c:pt>
                <c:pt idx="328">
                  <c:v>-1.9459009533599997E-2</c:v>
                </c:pt>
                <c:pt idx="329">
                  <c:v>-1.47091516488E-2</c:v>
                </c:pt>
                <c:pt idx="330">
                  <c:v>-1.0404702201599999E-2</c:v>
                </c:pt>
                <c:pt idx="331">
                  <c:v>-2.7736115903999999E-2</c:v>
                </c:pt>
                <c:pt idx="332">
                  <c:v>1.7800055532E-3</c:v>
                </c:pt>
                <c:pt idx="333">
                  <c:v>-6.4738662911999999E-3</c:v>
                </c:pt>
                <c:pt idx="334">
                  <c:v>-9.4518496296000006E-3</c:v>
                </c:pt>
                <c:pt idx="335">
                  <c:v>-1.0866838953599998E-2</c:v>
                </c:pt>
                <c:pt idx="336">
                  <c:v>-2.0292668272800001E-2</c:v>
                </c:pt>
                <c:pt idx="337">
                  <c:v>3.1666485060000004E-3</c:v>
                </c:pt>
                <c:pt idx="338">
                  <c:v>-1.38262346712E-2</c:v>
                </c:pt>
                <c:pt idx="339">
                  <c:v>-2.6218195214400001E-2</c:v>
                </c:pt>
                <c:pt idx="340">
                  <c:v>-5.9015972735999996E-4</c:v>
                </c:pt>
                <c:pt idx="341">
                  <c:v>-2.4664959950400002E-2</c:v>
                </c:pt>
                <c:pt idx="342">
                  <c:v>-1.00654765344E-2</c:v>
                </c:pt>
                <c:pt idx="343">
                  <c:v>-2.1899805731999997E-2</c:v>
                </c:pt>
                <c:pt idx="344">
                  <c:v>-3.4996007944799994E-3</c:v>
                </c:pt>
                <c:pt idx="345">
                  <c:v>-3.2156735486400003E-4</c:v>
                </c:pt>
                <c:pt idx="346">
                  <c:v>6.64975332E-3</c:v>
                </c:pt>
                <c:pt idx="347">
                  <c:v>-1.3376413159200001E-2</c:v>
                </c:pt>
                <c:pt idx="348">
                  <c:v>-2.22855027192E-2</c:v>
                </c:pt>
                <c:pt idx="349">
                  <c:v>-1.2277646085600001E-2</c:v>
                </c:pt>
                <c:pt idx="350">
                  <c:v>-6.4127600208000005E-5</c:v>
                </c:pt>
                <c:pt idx="351">
                  <c:v>-2.0481333213600003E-2</c:v>
                </c:pt>
                <c:pt idx="352">
                  <c:v>-1.02764468016E-2</c:v>
                </c:pt>
                <c:pt idx="353">
                  <c:v>-1.5662933647199999E-2</c:v>
                </c:pt>
                <c:pt idx="354">
                  <c:v>-2.0955317997599997E-2</c:v>
                </c:pt>
                <c:pt idx="355">
                  <c:v>-1.69008738192E-2</c:v>
                </c:pt>
                <c:pt idx="356">
                  <c:v>-1.13120146944E-2</c:v>
                </c:pt>
                <c:pt idx="357">
                  <c:v>-8.6897535480000006E-4</c:v>
                </c:pt>
                <c:pt idx="358">
                  <c:v>-4.7970227591999995E-3</c:v>
                </c:pt>
                <c:pt idx="359">
                  <c:v>-1.1032270502399999E-2</c:v>
                </c:pt>
                <c:pt idx="360">
                  <c:v>-2.9537497130400003E-2</c:v>
                </c:pt>
                <c:pt idx="361">
                  <c:v>-6.3716339231999998E-3</c:v>
                </c:pt>
                <c:pt idx="362">
                  <c:v>4.12693621704E-3</c:v>
                </c:pt>
                <c:pt idx="363">
                  <c:v>-2.89854400752E-2</c:v>
                </c:pt>
                <c:pt idx="364">
                  <c:v>-9.0048163967999997E-3</c:v>
                </c:pt>
                <c:pt idx="365">
                  <c:v>-9.4815899135999998E-3</c:v>
                </c:pt>
                <c:pt idx="366">
                  <c:v>6.1755335712000009E-3</c:v>
                </c:pt>
                <c:pt idx="367">
                  <c:v>-1.2608507368800002E-2</c:v>
                </c:pt>
                <c:pt idx="368">
                  <c:v>-1.6004018167199999E-2</c:v>
                </c:pt>
                <c:pt idx="369">
                  <c:v>3.3906303799199995E-3</c:v>
                </c:pt>
                <c:pt idx="370">
                  <c:v>-3.1585166373600004E-3</c:v>
                </c:pt>
                <c:pt idx="371">
                  <c:v>9.1481730479999988E-3</c:v>
                </c:pt>
                <c:pt idx="372">
                  <c:v>-1.8345373452000002E-2</c:v>
                </c:pt>
                <c:pt idx="373">
                  <c:v>-4.6771321968000004E-3</c:v>
                </c:pt>
                <c:pt idx="374">
                  <c:v>-3.9215417824799998E-3</c:v>
                </c:pt>
                <c:pt idx="375">
                  <c:v>4.9122666432000004E-3</c:v>
                </c:pt>
                <c:pt idx="376">
                  <c:v>-7.3939585104000009E-3</c:v>
                </c:pt>
                <c:pt idx="377">
                  <c:v>2.6982382391999996E-3</c:v>
                </c:pt>
                <c:pt idx="378">
                  <c:v>-2.8302112087200001E-3</c:v>
                </c:pt>
                <c:pt idx="379">
                  <c:v>-1.7505207820799999E-2</c:v>
                </c:pt>
                <c:pt idx="380">
                  <c:v>-3.56098670928E-2</c:v>
                </c:pt>
                <c:pt idx="381">
                  <c:v>-3.1809145435200005E-2</c:v>
                </c:pt>
                <c:pt idx="382">
                  <c:v>-1.4018617317599999E-2</c:v>
                </c:pt>
                <c:pt idx="383">
                  <c:v>-4.0414327984800002E-3</c:v>
                </c:pt>
                <c:pt idx="384">
                  <c:v>-1.65570023808E-2</c:v>
                </c:pt>
                <c:pt idx="385">
                  <c:v>-2.13484499424E-2</c:v>
                </c:pt>
                <c:pt idx="386">
                  <c:v>-1.4362490116800002E-2</c:v>
                </c:pt>
                <c:pt idx="387">
                  <c:v>-1.7481973067999999E-2</c:v>
                </c:pt>
                <c:pt idx="388">
                  <c:v>1.14997515696E-2</c:v>
                </c:pt>
                <c:pt idx="389">
                  <c:v>-3.9221691112800008E-2</c:v>
                </c:pt>
                <c:pt idx="390">
                  <c:v>-1.8731995783199999E-2</c:v>
                </c:pt>
                <c:pt idx="391">
                  <c:v>-4.7617063703999998E-3</c:v>
                </c:pt>
                <c:pt idx="392">
                  <c:v>-6.6987779544000004E-3</c:v>
                </c:pt>
                <c:pt idx="393">
                  <c:v>-1.8655785993599999E-2</c:v>
                </c:pt>
                <c:pt idx="394">
                  <c:v>-1.8873264059999999E-2</c:v>
                </c:pt>
                <c:pt idx="395">
                  <c:v>5.3297931959999994E-3</c:v>
                </c:pt>
                <c:pt idx="396">
                  <c:v>-1.5236344620000002E-2</c:v>
                </c:pt>
                <c:pt idx="397">
                  <c:v>-2.5649411205600003E-2</c:v>
                </c:pt>
                <c:pt idx="398">
                  <c:v>-1.87050455928E-2</c:v>
                </c:pt>
                <c:pt idx="399">
                  <c:v>-1.9448784028800001E-2</c:v>
                </c:pt>
                <c:pt idx="400">
                  <c:v>-1.4988199564799999E-2</c:v>
                </c:pt>
                <c:pt idx="401">
                  <c:v>-5.0061346272E-3</c:v>
                </c:pt>
                <c:pt idx="402">
                  <c:v>-4.7635656767999997E-3</c:v>
                </c:pt>
                <c:pt idx="403">
                  <c:v>9.5087746151999997E-3</c:v>
                </c:pt>
                <c:pt idx="404">
                  <c:v>-7.3093843367999997E-3</c:v>
                </c:pt>
                <c:pt idx="405">
                  <c:v>-1.27695235752E-2</c:v>
                </c:pt>
                <c:pt idx="406">
                  <c:v>-9.4267564776000009E-3</c:v>
                </c:pt>
                <c:pt idx="407">
                  <c:v>-1.10582935344E-2</c:v>
                </c:pt>
                <c:pt idx="408">
                  <c:v>-4.8676559904000001E-3</c:v>
                </c:pt>
                <c:pt idx="409">
                  <c:v>-1.4217506856E-2</c:v>
                </c:pt>
                <c:pt idx="410">
                  <c:v>-1.7487549626399999E-2</c:v>
                </c:pt>
                <c:pt idx="411">
                  <c:v>-4.05258514416E-3</c:v>
                </c:pt>
                <c:pt idx="412">
                  <c:v>2.4900558883199997E-3</c:v>
                </c:pt>
                <c:pt idx="413">
                  <c:v>-1.604583918E-2</c:v>
                </c:pt>
                <c:pt idx="414">
                  <c:v>-1.24458659136E-2</c:v>
                </c:pt>
                <c:pt idx="415">
                  <c:v>-5.1158019528E-3</c:v>
                </c:pt>
                <c:pt idx="416">
                  <c:v>-5.7898388519999995E-3</c:v>
                </c:pt>
                <c:pt idx="417">
                  <c:v>-1.8271951941600001E-2</c:v>
                </c:pt>
                <c:pt idx="418">
                  <c:v>-2.3874984251999999E-2</c:v>
                </c:pt>
                <c:pt idx="419">
                  <c:v>-8.8170799752000008E-3</c:v>
                </c:pt>
                <c:pt idx="420">
                  <c:v>-5.7824038944000004E-3</c:v>
                </c:pt>
                <c:pt idx="421">
                  <c:v>-1.30381155576E-2</c:v>
                </c:pt>
                <c:pt idx="422">
                  <c:v>1.1059686539999999E-4</c:v>
                </c:pt>
                <c:pt idx="423">
                  <c:v>-1.9459009533599997E-2</c:v>
                </c:pt>
                <c:pt idx="424">
                  <c:v>8.7780458808000006E-3</c:v>
                </c:pt>
                <c:pt idx="425">
                  <c:v>-1.61861766696E-2</c:v>
                </c:pt>
                <c:pt idx="426">
                  <c:v>-1.99831806216E-2</c:v>
                </c:pt>
                <c:pt idx="427">
                  <c:v>-9.3022187832000006E-3</c:v>
                </c:pt>
                <c:pt idx="428">
                  <c:v>-7.4295071423999999E-3</c:v>
                </c:pt>
                <c:pt idx="429">
                  <c:v>-1.09820837448E-2</c:v>
                </c:pt>
                <c:pt idx="430">
                  <c:v>-2.5471900742400001E-2</c:v>
                </c:pt>
                <c:pt idx="431">
                  <c:v>-1.4414536634399998E-2</c:v>
                </c:pt>
                <c:pt idx="432">
                  <c:v>-1.2868039144800001E-2</c:v>
                </c:pt>
                <c:pt idx="433">
                  <c:v>1.32832409976E-3</c:v>
                </c:pt>
                <c:pt idx="434">
                  <c:v>-2.3606389548E-4</c:v>
                </c:pt>
                <c:pt idx="435">
                  <c:v>-1.5040244267999998E-2</c:v>
                </c:pt>
                <c:pt idx="436">
                  <c:v>-1.0601034796800001E-2</c:v>
                </c:pt>
                <c:pt idx="437">
                  <c:v>-1.9410679360799998E-2</c:v>
                </c:pt>
                <c:pt idx="438">
                  <c:v>-1.0695832207200001E-2</c:v>
                </c:pt>
                <c:pt idx="439">
                  <c:v>-2.3422836225600002E-3</c:v>
                </c:pt>
                <c:pt idx="440">
                  <c:v>-1.82524326264E-2</c:v>
                </c:pt>
                <c:pt idx="441">
                  <c:v>-3.8369676996E-3</c:v>
                </c:pt>
                <c:pt idx="442">
                  <c:v>-9.0884602368000011E-3</c:v>
                </c:pt>
                <c:pt idx="443">
                  <c:v>-1.4459147287199998E-2</c:v>
                </c:pt>
                <c:pt idx="444">
                  <c:v>-1.5067197633600002E-2</c:v>
                </c:pt>
                <c:pt idx="445">
                  <c:v>-1.7402046026399998E-2</c:v>
                </c:pt>
                <c:pt idx="446">
                  <c:v>-9.0977540472000004E-3</c:v>
                </c:pt>
                <c:pt idx="447">
                  <c:v>-2.28254758704E-2</c:v>
                </c:pt>
                <c:pt idx="448">
                  <c:v>-1.3853186675999999E-2</c:v>
                </c:pt>
                <c:pt idx="449">
                  <c:v>-2.0203446967200001E-2</c:v>
                </c:pt>
                <c:pt idx="450">
                  <c:v>-2.9796795756000003E-2</c:v>
                </c:pt>
                <c:pt idx="451">
                  <c:v>-2.6397566344799998E-2</c:v>
                </c:pt>
                <c:pt idx="452">
                  <c:v>-1.51378308648E-2</c:v>
                </c:pt>
                <c:pt idx="453">
                  <c:v>3.6617788972800002E-4</c:v>
                </c:pt>
                <c:pt idx="454">
                  <c:v>-9.893540361600001E-3</c:v>
                </c:pt>
                <c:pt idx="455">
                  <c:v>-1.0454888959200001E-2</c:v>
                </c:pt>
                <c:pt idx="456">
                  <c:v>-2.2456509919199997E-2</c:v>
                </c:pt>
                <c:pt idx="457">
                  <c:v>-2.8274230202399997E-2</c:v>
                </c:pt>
                <c:pt idx="458">
                  <c:v>-4.9819704480000004E-3</c:v>
                </c:pt>
                <c:pt idx="459">
                  <c:v>-1.13724246888E-2</c:v>
                </c:pt>
                <c:pt idx="460">
                  <c:v>3.03560541648E-3</c:v>
                </c:pt>
                <c:pt idx="461">
                  <c:v>-4.31467209432E-3</c:v>
                </c:pt>
                <c:pt idx="462">
                  <c:v>-2.1541992443999999E-2</c:v>
                </c:pt>
                <c:pt idx="463">
                  <c:v>-3.2435551159200001E-4</c:v>
                </c:pt>
                <c:pt idx="464">
                  <c:v>-2.7714740004000003E-2</c:v>
                </c:pt>
                <c:pt idx="465">
                  <c:v>-7.4304365688000005E-3</c:v>
                </c:pt>
                <c:pt idx="466">
                  <c:v>-4.4243393291999999E-3</c:v>
                </c:pt>
                <c:pt idx="467">
                  <c:v>-8.1107472096000003E-3</c:v>
                </c:pt>
                <c:pt idx="468">
                  <c:v>-1.12869210888E-2</c:v>
                </c:pt>
                <c:pt idx="469">
                  <c:v>-2.2265983857600001E-2</c:v>
                </c:pt>
                <c:pt idx="470">
                  <c:v>-1.3980512649600001E-2</c:v>
                </c:pt>
                <c:pt idx="471">
                  <c:v>-1.65374844264E-2</c:v>
                </c:pt>
                <c:pt idx="472">
                  <c:v>8.8544879135999989E-3</c:v>
                </c:pt>
                <c:pt idx="473">
                  <c:v>-5.1269550696000001E-3</c:v>
                </c:pt>
                <c:pt idx="474">
                  <c:v>-1.3185888912E-2</c:v>
                </c:pt>
                <c:pt idx="475">
                  <c:v>-3.2644663027199998E-3</c:v>
                </c:pt>
                <c:pt idx="476">
                  <c:v>-2.8730556338400003E-2</c:v>
                </c:pt>
                <c:pt idx="477">
                  <c:v>-1.0459536091199999E-2</c:v>
                </c:pt>
                <c:pt idx="478">
                  <c:v>-2.4480014076000003E-2</c:v>
                </c:pt>
                <c:pt idx="479">
                  <c:v>-1.5530031568800002E-2</c:v>
                </c:pt>
                <c:pt idx="480">
                  <c:v>-5.1520486751999994E-3</c:v>
                </c:pt>
                <c:pt idx="481">
                  <c:v>-1.4725880870400002E-2</c:v>
                </c:pt>
                <c:pt idx="482">
                  <c:v>3.3943481762399997E-3</c:v>
                </c:pt>
                <c:pt idx="483">
                  <c:v>-2.41677385992E-2</c:v>
                </c:pt>
                <c:pt idx="484">
                  <c:v>2.7084617481599998E-3</c:v>
                </c:pt>
                <c:pt idx="485">
                  <c:v>-4.8565033271999996E-3</c:v>
                </c:pt>
                <c:pt idx="486">
                  <c:v>-8.9908745472E-3</c:v>
                </c:pt>
                <c:pt idx="487">
                  <c:v>4.4145810777599997E-4</c:v>
                </c:pt>
                <c:pt idx="488">
                  <c:v>-2.0124449352000001E-2</c:v>
                </c:pt>
                <c:pt idx="489">
                  <c:v>-1.02894583176E-2</c:v>
                </c:pt>
                <c:pt idx="490">
                  <c:v>-1.62345045744E-2</c:v>
                </c:pt>
                <c:pt idx="491">
                  <c:v>-1.0060830763200001E-2</c:v>
                </c:pt>
                <c:pt idx="492">
                  <c:v>1.1728844064000001E-3</c:v>
                </c:pt>
                <c:pt idx="493">
                  <c:v>-1.64612746368E-2</c:v>
                </c:pt>
                <c:pt idx="494">
                  <c:v>-3.3611226566399996E-3</c:v>
                </c:pt>
                <c:pt idx="495">
                  <c:v>-1.3914526096799999E-2</c:v>
                </c:pt>
                <c:pt idx="496">
                  <c:v>-3.4512960232799997E-2</c:v>
                </c:pt>
                <c:pt idx="497">
                  <c:v>-9.8145422928000003E-3</c:v>
                </c:pt>
                <c:pt idx="498">
                  <c:v>-9.2139269040000006E-3</c:v>
                </c:pt>
                <c:pt idx="499">
                  <c:v>3.1229676424800001E-3</c:v>
                </c:pt>
                <c:pt idx="500">
                  <c:v>-1.8267302995200001E-2</c:v>
                </c:pt>
                <c:pt idx="501">
                  <c:v>-3.6966307996800004E-3</c:v>
                </c:pt>
                <c:pt idx="502">
                  <c:v>-1.61452846296E-2</c:v>
                </c:pt>
                <c:pt idx="503">
                  <c:v>-1.6779124404E-2</c:v>
                </c:pt>
                <c:pt idx="504">
                  <c:v>-9.670487551199999E-3</c:v>
                </c:pt>
                <c:pt idx="505">
                  <c:v>-5.5203169895999991E-3</c:v>
                </c:pt>
                <c:pt idx="506">
                  <c:v>-1.1446775625600002E-2</c:v>
                </c:pt>
                <c:pt idx="507">
                  <c:v>-1.2024854352E-2</c:v>
                </c:pt>
                <c:pt idx="508">
                  <c:v>-1.75916408472E-2</c:v>
                </c:pt>
                <c:pt idx="509">
                  <c:v>-1.9782435405600002E-2</c:v>
                </c:pt>
                <c:pt idx="510">
                  <c:v>-1.0812005517600001E-2</c:v>
                </c:pt>
                <c:pt idx="511">
                  <c:v>5.5928090736000009E-3</c:v>
                </c:pt>
                <c:pt idx="512">
                  <c:v>-1.7024483448000002E-2</c:v>
                </c:pt>
                <c:pt idx="513">
                  <c:v>-5.2935469272000005E-3</c:v>
                </c:pt>
                <c:pt idx="514">
                  <c:v>-6.8725734336000013E-3</c:v>
                </c:pt>
                <c:pt idx="515">
                  <c:v>-2.14750764648E-2</c:v>
                </c:pt>
                <c:pt idx="516">
                  <c:v>-2.6824386708000003E-3</c:v>
                </c:pt>
                <c:pt idx="517">
                  <c:v>-1.70105415984E-2</c:v>
                </c:pt>
                <c:pt idx="518">
                  <c:v>-7.5744913104E-3</c:v>
                </c:pt>
                <c:pt idx="519">
                  <c:v>-1.6194541053599999E-2</c:v>
                </c:pt>
                <c:pt idx="520">
                  <c:v>-6.3641994192000003E-3</c:v>
                </c:pt>
                <c:pt idx="521">
                  <c:v>-1.5457538577599999E-2</c:v>
                </c:pt>
                <c:pt idx="522">
                  <c:v>-1.1084316112799999E-2</c:v>
                </c:pt>
                <c:pt idx="523">
                  <c:v>-1.0476497102399999E-3</c:v>
                </c:pt>
                <c:pt idx="524">
                  <c:v>-1.39526312184E-2</c:v>
                </c:pt>
                <c:pt idx="525">
                  <c:v>-1.1996042133599999E-2</c:v>
                </c:pt>
                <c:pt idx="526">
                  <c:v>-1.0392620112E-2</c:v>
                </c:pt>
                <c:pt idx="527">
                  <c:v>-1.1837118383999999E-2</c:v>
                </c:pt>
                <c:pt idx="528">
                  <c:v>-7.9025643143999999E-3</c:v>
                </c:pt>
                <c:pt idx="529">
                  <c:v>-1.15062561936E-2</c:v>
                </c:pt>
                <c:pt idx="530">
                  <c:v>-2.9250082562399999E-3</c:v>
                </c:pt>
                <c:pt idx="531">
                  <c:v>-5.2226814527999996E-3</c:v>
                </c:pt>
                <c:pt idx="532">
                  <c:v>-2.1659096995200001E-2</c:v>
                </c:pt>
                <c:pt idx="533">
                  <c:v>-1.1545291648799999E-2</c:v>
                </c:pt>
                <c:pt idx="534">
                  <c:v>-3.1941120355199998E-2</c:v>
                </c:pt>
                <c:pt idx="535">
                  <c:v>-2.2073600757600002E-2</c:v>
                </c:pt>
                <c:pt idx="536">
                  <c:v>-1.2113145777600001E-2</c:v>
                </c:pt>
                <c:pt idx="537">
                  <c:v>-2.3768104752000002E-2</c:v>
                </c:pt>
                <c:pt idx="538">
                  <c:v>-3.1480143004800003E-2</c:v>
                </c:pt>
                <c:pt idx="539">
                  <c:v>-2.0088201268799996E-2</c:v>
                </c:pt>
                <c:pt idx="540">
                  <c:v>8.3942095607999999E-3</c:v>
                </c:pt>
                <c:pt idx="541">
                  <c:v>-5.8632603624000001E-3</c:v>
                </c:pt>
                <c:pt idx="542">
                  <c:v>-7.8997769423999994E-5</c:v>
                </c:pt>
                <c:pt idx="543">
                  <c:v>-9.6679324223999995E-4</c:v>
                </c:pt>
                <c:pt idx="544">
                  <c:v>-9.6137952624000007E-3</c:v>
                </c:pt>
                <c:pt idx="545">
                  <c:v>-3.71150094168E-3</c:v>
                </c:pt>
                <c:pt idx="546">
                  <c:v>-3.7361762827200003E-2</c:v>
                </c:pt>
                <c:pt idx="547">
                  <c:v>-9.7708615200000001E-3</c:v>
                </c:pt>
                <c:pt idx="548">
                  <c:v>-1.89113669136E-2</c:v>
                </c:pt>
                <c:pt idx="549">
                  <c:v>-8.4722782032E-3</c:v>
                </c:pt>
                <c:pt idx="550">
                  <c:v>6.6348824975999993E-3</c:v>
                </c:pt>
                <c:pt idx="551">
                  <c:v>-1.46106360792E-2</c:v>
                </c:pt>
                <c:pt idx="552">
                  <c:v>-7.4471653367999997E-3</c:v>
                </c:pt>
                <c:pt idx="553">
                  <c:v>-1.8933672240000001E-2</c:v>
                </c:pt>
                <c:pt idx="554">
                  <c:v>-1.7297024471999999E-2</c:v>
                </c:pt>
                <c:pt idx="555">
                  <c:v>-4.9856886072000006E-3</c:v>
                </c:pt>
                <c:pt idx="556">
                  <c:v>2.6675685287999998E-3</c:v>
                </c:pt>
                <c:pt idx="557">
                  <c:v>4.6260160127999999E-3</c:v>
                </c:pt>
                <c:pt idx="558">
                  <c:v>-1.48448410992E-2</c:v>
                </c:pt>
                <c:pt idx="559">
                  <c:v>-3.22320181176E-2</c:v>
                </c:pt>
                <c:pt idx="560">
                  <c:v>-1.02643651656E-2</c:v>
                </c:pt>
                <c:pt idx="561">
                  <c:v>-3.5711170034399997E-2</c:v>
                </c:pt>
                <c:pt idx="562">
                  <c:v>-1.04065610544E-2</c:v>
                </c:pt>
                <c:pt idx="563">
                  <c:v>-2.8068836039999996E-2</c:v>
                </c:pt>
                <c:pt idx="564">
                  <c:v>-8.8839950471999996E-3</c:v>
                </c:pt>
                <c:pt idx="565">
                  <c:v>-1.1448634478399999E-2</c:v>
                </c:pt>
                <c:pt idx="566">
                  <c:v>-2.2595915260800001E-2</c:v>
                </c:pt>
                <c:pt idx="567">
                  <c:v>-9.1739633831999998E-3</c:v>
                </c:pt>
                <c:pt idx="568">
                  <c:v>-1.6970577623999998E-2</c:v>
                </c:pt>
                <c:pt idx="569">
                  <c:v>7.6497721271999997E-3</c:v>
                </c:pt>
                <c:pt idx="570">
                  <c:v>-1.59807825072E-2</c:v>
                </c:pt>
                <c:pt idx="571">
                  <c:v>-2.1899805731999997E-2</c:v>
                </c:pt>
                <c:pt idx="572">
                  <c:v>-3.1713420866399999E-2</c:v>
                </c:pt>
                <c:pt idx="573">
                  <c:v>-1.2088982052E-2</c:v>
                </c:pt>
                <c:pt idx="574">
                  <c:v>-9.7271802936000004E-3</c:v>
                </c:pt>
                <c:pt idx="575">
                  <c:v>-1.8528462288000001E-2</c:v>
                </c:pt>
                <c:pt idx="576">
                  <c:v>4.2287036904E-4</c:v>
                </c:pt>
                <c:pt idx="577">
                  <c:v>-5.3418752855999996E-3</c:v>
                </c:pt>
                <c:pt idx="578">
                  <c:v>-3.6896136530399998E-2</c:v>
                </c:pt>
                <c:pt idx="579">
                  <c:v>-1.9813105115999999E-2</c:v>
                </c:pt>
                <c:pt idx="580">
                  <c:v>-2.3253920121599998E-2</c:v>
                </c:pt>
                <c:pt idx="581">
                  <c:v>-3.7022068137599999E-3</c:v>
                </c:pt>
                <c:pt idx="582">
                  <c:v>3.4944891760799998E-4</c:v>
                </c:pt>
                <c:pt idx="583">
                  <c:v>-3.75332304312E-3</c:v>
                </c:pt>
                <c:pt idx="584">
                  <c:v>-2.6120609524800002E-2</c:v>
                </c:pt>
                <c:pt idx="585">
                  <c:v>-5.3613923328000006E-3</c:v>
                </c:pt>
                <c:pt idx="586">
                  <c:v>-2.1165361106399997E-2</c:v>
                </c:pt>
                <c:pt idx="587">
                  <c:v>-2.3546679004800002E-2</c:v>
                </c:pt>
                <c:pt idx="588">
                  <c:v>-8.9248884479999988E-3</c:v>
                </c:pt>
                <c:pt idx="589">
                  <c:v>-1.1351978215199999E-2</c:v>
                </c:pt>
                <c:pt idx="590">
                  <c:v>-9.6686286984000013E-3</c:v>
                </c:pt>
                <c:pt idx="591">
                  <c:v>-8.383986324E-3</c:v>
                </c:pt>
                <c:pt idx="592">
                  <c:v>-2.34695379744E-2</c:v>
                </c:pt>
                <c:pt idx="593">
                  <c:v>-7.6572070848000004E-3</c:v>
                </c:pt>
                <c:pt idx="594">
                  <c:v>-5.0618974895999987E-3</c:v>
                </c:pt>
                <c:pt idx="595">
                  <c:v>-8.7269292431999997E-3</c:v>
                </c:pt>
                <c:pt idx="596">
                  <c:v>-7.0919076312E-3</c:v>
                </c:pt>
                <c:pt idx="597">
                  <c:v>-1.9541722586399995E-2</c:v>
                </c:pt>
                <c:pt idx="598">
                  <c:v>-5.5082348999999997E-3</c:v>
                </c:pt>
                <c:pt idx="599">
                  <c:v>-1.1517408856799999E-2</c:v>
                </c:pt>
                <c:pt idx="600">
                  <c:v>-5.6113966943999996E-3</c:v>
                </c:pt>
                <c:pt idx="601">
                  <c:v>-4.5302892667200001E-3</c:v>
                </c:pt>
                <c:pt idx="602">
                  <c:v>-2.6341805296799997E-2</c:v>
                </c:pt>
                <c:pt idx="603">
                  <c:v>-6.5156886648000002E-3</c:v>
                </c:pt>
                <c:pt idx="604">
                  <c:v>-3.22701227856E-2</c:v>
                </c:pt>
                <c:pt idx="605">
                  <c:v>-1.9184608295999998E-2</c:v>
                </c:pt>
                <c:pt idx="606">
                  <c:v>-6.5119714128E-3</c:v>
                </c:pt>
                <c:pt idx="607">
                  <c:v>-1.0775760156E-2</c:v>
                </c:pt>
                <c:pt idx="608">
                  <c:v>-1.1558301804000002E-2</c:v>
                </c:pt>
                <c:pt idx="609">
                  <c:v>-1.8020086459200002E-2</c:v>
                </c:pt>
                <c:pt idx="610">
                  <c:v>3.1740838264800002E-3</c:v>
                </c:pt>
                <c:pt idx="611">
                  <c:v>-1.5868326902400001E-2</c:v>
                </c:pt>
                <c:pt idx="612">
                  <c:v>-1.5276309048E-2</c:v>
                </c:pt>
                <c:pt idx="613">
                  <c:v>-1.2488617713599999E-2</c:v>
                </c:pt>
                <c:pt idx="614">
                  <c:v>-4.6882848600000001E-3</c:v>
                </c:pt>
                <c:pt idx="615">
                  <c:v>-1.48662169992E-2</c:v>
                </c:pt>
                <c:pt idx="616">
                  <c:v>-1.8038674080000001E-2</c:v>
                </c:pt>
                <c:pt idx="617">
                  <c:v>-1.4628295180799999E-2</c:v>
                </c:pt>
                <c:pt idx="618">
                  <c:v>-2.7611578209600002E-2</c:v>
                </c:pt>
                <c:pt idx="619">
                  <c:v>-1.0736725154400001E-2</c:v>
                </c:pt>
                <c:pt idx="620">
                  <c:v>-3.41409737592E-3</c:v>
                </c:pt>
                <c:pt idx="621">
                  <c:v>-1.1933773739999999E-2</c:v>
                </c:pt>
                <c:pt idx="622">
                  <c:v>-2.1071490854399997E-3</c:v>
                </c:pt>
                <c:pt idx="623">
                  <c:v>-1.9770353315999998E-2</c:v>
                </c:pt>
                <c:pt idx="624">
                  <c:v>-2.9736383493599999E-2</c:v>
                </c:pt>
                <c:pt idx="625">
                  <c:v>-2.1554772624E-3</c:v>
                </c:pt>
                <c:pt idx="626">
                  <c:v>-1.1365919157600001E-2</c:v>
                </c:pt>
                <c:pt idx="627">
                  <c:v>9.3154625424E-3</c:v>
                </c:pt>
                <c:pt idx="628">
                  <c:v>-1.6154578440000001E-2</c:v>
                </c:pt>
                <c:pt idx="629">
                  <c:v>-1.5632263936799999E-2</c:v>
                </c:pt>
                <c:pt idx="630">
                  <c:v>-9.4128155352000004E-3</c:v>
                </c:pt>
                <c:pt idx="631">
                  <c:v>-2.4822955180799997E-2</c:v>
                </c:pt>
                <c:pt idx="632">
                  <c:v>-2.9649720945600002E-3</c:v>
                </c:pt>
                <c:pt idx="633">
                  <c:v>-1.9756410559199997E-2</c:v>
                </c:pt>
                <c:pt idx="634">
                  <c:v>-5.7963452904000005E-3</c:v>
                </c:pt>
                <c:pt idx="635">
                  <c:v>-1.4861569867199999E-2</c:v>
                </c:pt>
                <c:pt idx="636">
                  <c:v>-1.68395343984E-2</c:v>
                </c:pt>
                <c:pt idx="637">
                  <c:v>-1.20880517184E-2</c:v>
                </c:pt>
                <c:pt idx="638">
                  <c:v>-8.1581456879999993E-3</c:v>
                </c:pt>
                <c:pt idx="639">
                  <c:v>2.8924800559199998E-3</c:v>
                </c:pt>
                <c:pt idx="640">
                  <c:v>-4.1250771827999995E-3</c:v>
                </c:pt>
                <c:pt idx="641">
                  <c:v>-1.5097867344E-2</c:v>
                </c:pt>
                <c:pt idx="642">
                  <c:v>-1.5399917316000001E-2</c:v>
                </c:pt>
                <c:pt idx="643">
                  <c:v>-1.8891852134400002E-2</c:v>
                </c:pt>
                <c:pt idx="644">
                  <c:v>-1.0633563360000001E-2</c:v>
                </c:pt>
                <c:pt idx="645">
                  <c:v>-1.41236379648E-2</c:v>
                </c:pt>
                <c:pt idx="646">
                  <c:v>2.1840557407200003E-4</c:v>
                </c:pt>
                <c:pt idx="647">
                  <c:v>-7.1486003735999996E-3</c:v>
                </c:pt>
                <c:pt idx="648">
                  <c:v>-1.2935883189599999E-2</c:v>
                </c:pt>
                <c:pt idx="649">
                  <c:v>-6.3056478239999995E-3</c:v>
                </c:pt>
                <c:pt idx="650">
                  <c:v>-1.9215278006400001E-2</c:v>
                </c:pt>
                <c:pt idx="651">
                  <c:v>-6.4952421912000003E-3</c:v>
                </c:pt>
                <c:pt idx="652">
                  <c:v>-4.8332690280000002E-3</c:v>
                </c:pt>
                <c:pt idx="653">
                  <c:v>-1.11149858232E-2</c:v>
                </c:pt>
                <c:pt idx="654">
                  <c:v>-1.47862899576E-2</c:v>
                </c:pt>
                <c:pt idx="655">
                  <c:v>-7.6060909007999999E-3</c:v>
                </c:pt>
                <c:pt idx="656">
                  <c:v>4.5972056088E-3</c:v>
                </c:pt>
                <c:pt idx="657">
                  <c:v>-9.7039455407999988E-3</c:v>
                </c:pt>
                <c:pt idx="658">
                  <c:v>-6.0946771032000004E-3</c:v>
                </c:pt>
                <c:pt idx="659">
                  <c:v>3.8471909817600005E-3</c:v>
                </c:pt>
                <c:pt idx="660">
                  <c:v>-1.8745936272000004E-2</c:v>
                </c:pt>
                <c:pt idx="661">
                  <c:v>-1.2798334432800002E-2</c:v>
                </c:pt>
                <c:pt idx="662">
                  <c:v>-2.6508163550400005E-2</c:v>
                </c:pt>
                <c:pt idx="663">
                  <c:v>1.2939370012799998E-3</c:v>
                </c:pt>
                <c:pt idx="664">
                  <c:v>3.2140471204799999E-3</c:v>
                </c:pt>
                <c:pt idx="665">
                  <c:v>-1.6024929580799999E-3</c:v>
                </c:pt>
                <c:pt idx="666">
                  <c:v>-1.3294626357600002E-2</c:v>
                </c:pt>
                <c:pt idx="667">
                  <c:v>-3.4727648205599995E-2</c:v>
                </c:pt>
                <c:pt idx="668">
                  <c:v>2.7921064046400003E-3</c:v>
                </c:pt>
                <c:pt idx="669">
                  <c:v>-2.3292956483999996E-2</c:v>
                </c:pt>
                <c:pt idx="670">
                  <c:v>-1.1931914887200001E-2</c:v>
                </c:pt>
                <c:pt idx="671">
                  <c:v>7.5605503680000003E-3</c:v>
                </c:pt>
                <c:pt idx="672">
                  <c:v>-1.3416376679999998E-2</c:v>
                </c:pt>
                <c:pt idx="673">
                  <c:v>-6.2424495504000005E-3</c:v>
                </c:pt>
                <c:pt idx="674">
                  <c:v>-2.11281835968E-2</c:v>
                </c:pt>
                <c:pt idx="675">
                  <c:v>-1.44693691632E-2</c:v>
                </c:pt>
                <c:pt idx="676">
                  <c:v>-1.0346151967199999E-2</c:v>
                </c:pt>
                <c:pt idx="677">
                  <c:v>-1.8153222141600001E-3</c:v>
                </c:pt>
                <c:pt idx="678">
                  <c:v>-7.0491562848000004E-3</c:v>
                </c:pt>
                <c:pt idx="679">
                  <c:v>-4.0811172645600004E-2</c:v>
                </c:pt>
                <c:pt idx="680">
                  <c:v>-1.5770741212800001E-2</c:v>
                </c:pt>
                <c:pt idx="681">
                  <c:v>-2.1372611853599999E-2</c:v>
                </c:pt>
                <c:pt idx="682">
                  <c:v>-2.5677292636799999E-2</c:v>
                </c:pt>
                <c:pt idx="683">
                  <c:v>-3.3360289603199997E-3</c:v>
                </c:pt>
                <c:pt idx="684">
                  <c:v>-7.8765421896000009E-3</c:v>
                </c:pt>
                <c:pt idx="685">
                  <c:v>-1.4750043688799999E-2</c:v>
                </c:pt>
                <c:pt idx="686">
                  <c:v>-2.9719656993600001E-2</c:v>
                </c:pt>
                <c:pt idx="687">
                  <c:v>-1.7278436851200001E-2</c:v>
                </c:pt>
                <c:pt idx="688">
                  <c:v>-7.5112930368000002E-3</c:v>
                </c:pt>
                <c:pt idx="689">
                  <c:v>6.7092338880000001E-3</c:v>
                </c:pt>
                <c:pt idx="690">
                  <c:v>-1.00719820656E-2</c:v>
                </c:pt>
                <c:pt idx="691">
                  <c:v>-2.3398904289600002E-2</c:v>
                </c:pt>
                <c:pt idx="692">
                  <c:v>-1.1675404540800001E-3</c:v>
                </c:pt>
                <c:pt idx="693">
                  <c:v>-3.2386293828000005E-2</c:v>
                </c:pt>
                <c:pt idx="694">
                  <c:v>-1.3581806414399999E-2</c:v>
                </c:pt>
                <c:pt idx="695">
                  <c:v>-1.10183291064E-2</c:v>
                </c:pt>
                <c:pt idx="696">
                  <c:v>-5.8641902424000003E-3</c:v>
                </c:pt>
                <c:pt idx="697">
                  <c:v>8.9148974544E-3</c:v>
                </c:pt>
                <c:pt idx="698">
                  <c:v>-2.3256710668799998E-2</c:v>
                </c:pt>
                <c:pt idx="699">
                  <c:v>-1.6675963516800001E-2</c:v>
                </c:pt>
                <c:pt idx="700">
                  <c:v>-1.07125609752E-2</c:v>
                </c:pt>
                <c:pt idx="701">
                  <c:v>-7.1755528319999992E-3</c:v>
                </c:pt>
                <c:pt idx="702">
                  <c:v>-8.8849244736000001E-3</c:v>
                </c:pt>
                <c:pt idx="703">
                  <c:v>-8.6349201120000003E-3</c:v>
                </c:pt>
                <c:pt idx="704">
                  <c:v>-1.9331216805600001E-4</c:v>
                </c:pt>
                <c:pt idx="705">
                  <c:v>-6.3772109352000002E-3</c:v>
                </c:pt>
                <c:pt idx="706">
                  <c:v>-1.3218416568000001E-2</c:v>
                </c:pt>
                <c:pt idx="707">
                  <c:v>-3.7347356037599998E-3</c:v>
                </c:pt>
                <c:pt idx="708">
                  <c:v>-1.47147268464E-2</c:v>
                </c:pt>
                <c:pt idx="709">
                  <c:v>-2.3834089036799996E-2</c:v>
                </c:pt>
                <c:pt idx="710">
                  <c:v>-1.5333001790399998E-2</c:v>
                </c:pt>
                <c:pt idx="711">
                  <c:v>-2.0990634386399996E-2</c:v>
                </c:pt>
                <c:pt idx="712">
                  <c:v>-6.8000813495999995E-3</c:v>
                </c:pt>
                <c:pt idx="713">
                  <c:v>-1.3630135226400001E-2</c:v>
                </c:pt>
                <c:pt idx="714">
                  <c:v>-7.1049191471999999E-3</c:v>
                </c:pt>
                <c:pt idx="715">
                  <c:v>-1.9058209934400001E-2</c:v>
                </c:pt>
                <c:pt idx="716">
                  <c:v>-9.5763873239999991E-3</c:v>
                </c:pt>
                <c:pt idx="717">
                  <c:v>-1.1359414533599998E-3</c:v>
                </c:pt>
                <c:pt idx="718">
                  <c:v>-7.1012018952000006E-3</c:v>
                </c:pt>
                <c:pt idx="719">
                  <c:v>-6.6718259496000003E-3</c:v>
                </c:pt>
                <c:pt idx="720">
                  <c:v>-3.7867580805600001E-2</c:v>
                </c:pt>
                <c:pt idx="721">
                  <c:v>-1.2720033547199999E-2</c:v>
                </c:pt>
                <c:pt idx="722">
                  <c:v>-7.0919076312E-3</c:v>
                </c:pt>
                <c:pt idx="723">
                  <c:v>-2.2232525868000001E-2</c:v>
                </c:pt>
                <c:pt idx="724">
                  <c:v>-1.5646204879200001E-2</c:v>
                </c:pt>
                <c:pt idx="725">
                  <c:v>-2.36984009472E-2</c:v>
                </c:pt>
                <c:pt idx="726">
                  <c:v>7.3988374320000001E-3</c:v>
                </c:pt>
                <c:pt idx="727">
                  <c:v>-2.2086614541599998E-2</c:v>
                </c:pt>
                <c:pt idx="728">
                  <c:v>1.6889256669599998E-3</c:v>
                </c:pt>
                <c:pt idx="729">
                  <c:v>-2.5458190228799999E-3</c:v>
                </c:pt>
                <c:pt idx="730">
                  <c:v>-1.3064138589599998E-2</c:v>
                </c:pt>
                <c:pt idx="731">
                  <c:v>-1.6003087833599997E-2</c:v>
                </c:pt>
                <c:pt idx="732">
                  <c:v>-3.2035915497600001E-2</c:v>
                </c:pt>
                <c:pt idx="733">
                  <c:v>-3.5595461663999998E-4</c:v>
                </c:pt>
                <c:pt idx="734">
                  <c:v>-1.81483414056E-2</c:v>
                </c:pt>
                <c:pt idx="735">
                  <c:v>-1.85656357152E-2</c:v>
                </c:pt>
                <c:pt idx="736">
                  <c:v>-1.42342347168E-2</c:v>
                </c:pt>
                <c:pt idx="737">
                  <c:v>-2.9134144216799999E-2</c:v>
                </c:pt>
                <c:pt idx="738">
                  <c:v>6.7956669144000007E-3</c:v>
                </c:pt>
                <c:pt idx="739">
                  <c:v>-5.9115887207999993E-3</c:v>
                </c:pt>
                <c:pt idx="740">
                  <c:v>-4.4243393291999999E-3</c:v>
                </c:pt>
                <c:pt idx="741">
                  <c:v>-9.6307571807999995E-4</c:v>
                </c:pt>
                <c:pt idx="742">
                  <c:v>-1.9668120494399999E-3</c:v>
                </c:pt>
                <c:pt idx="743">
                  <c:v>9.5245739568000001E-3</c:v>
                </c:pt>
                <c:pt idx="744">
                  <c:v>-1.0506934569599998E-2</c:v>
                </c:pt>
                <c:pt idx="745">
                  <c:v>3.3014093918399996E-3</c:v>
                </c:pt>
                <c:pt idx="746">
                  <c:v>1.8587708344800001E-4</c:v>
                </c:pt>
                <c:pt idx="747">
                  <c:v>-8.8561136159999998E-3</c:v>
                </c:pt>
                <c:pt idx="748">
                  <c:v>-1.5599734466400001E-2</c:v>
                </c:pt>
                <c:pt idx="749">
                  <c:v>-1.5857174239199998E-2</c:v>
                </c:pt>
                <c:pt idx="750">
                  <c:v>-8.6432849496000004E-3</c:v>
                </c:pt>
                <c:pt idx="751">
                  <c:v>-1.70077533192E-2</c:v>
                </c:pt>
                <c:pt idx="752">
                  <c:v>-1.46431641888E-2</c:v>
                </c:pt>
                <c:pt idx="753">
                  <c:v>-8.9694986471999995E-3</c:v>
                </c:pt>
                <c:pt idx="754">
                  <c:v>-1.9586333239200001E-2</c:v>
                </c:pt>
                <c:pt idx="755">
                  <c:v>-6.116982883200001E-3</c:v>
                </c:pt>
                <c:pt idx="756">
                  <c:v>-3.0991983220799997E-2</c:v>
                </c:pt>
                <c:pt idx="757">
                  <c:v>-8.304988255200001E-3</c:v>
                </c:pt>
                <c:pt idx="758">
                  <c:v>-1.2090839543999999E-2</c:v>
                </c:pt>
                <c:pt idx="759">
                  <c:v>-8.7938447687999997E-3</c:v>
                </c:pt>
                <c:pt idx="760">
                  <c:v>1.5609029183999999E-2</c:v>
                </c:pt>
                <c:pt idx="761">
                  <c:v>-2.1877500405599999E-2</c:v>
                </c:pt>
                <c:pt idx="762">
                  <c:v>-1.37667541032E-2</c:v>
                </c:pt>
                <c:pt idx="763">
                  <c:v>-7.9369517303999985E-3</c:v>
                </c:pt>
                <c:pt idx="764">
                  <c:v>-2.8515868365600001E-2</c:v>
                </c:pt>
                <c:pt idx="765">
                  <c:v>-1.8934603480800002E-2</c:v>
                </c:pt>
                <c:pt idx="766">
                  <c:v>-3.0553315732800006E-2</c:v>
                </c:pt>
                <c:pt idx="767">
                  <c:v>1.8729441108000003E-3</c:v>
                </c:pt>
                <c:pt idx="768">
                  <c:v>-4.9475839392000001E-3</c:v>
                </c:pt>
                <c:pt idx="769">
                  <c:v>-2.30215762224E-2</c:v>
                </c:pt>
                <c:pt idx="770">
                  <c:v>-8.5587103223999997E-3</c:v>
                </c:pt>
                <c:pt idx="771">
                  <c:v>-1.55188779984E-2</c:v>
                </c:pt>
                <c:pt idx="772">
                  <c:v>-6.7210828272000001E-3</c:v>
                </c:pt>
                <c:pt idx="773">
                  <c:v>-1.8114883416000004E-2</c:v>
                </c:pt>
                <c:pt idx="774">
                  <c:v>-8.6693079815999986E-3</c:v>
                </c:pt>
                <c:pt idx="775">
                  <c:v>-2.8906210216800001E-3</c:v>
                </c:pt>
                <c:pt idx="776">
                  <c:v>-1.7428998031199999E-2</c:v>
                </c:pt>
                <c:pt idx="777">
                  <c:v>-6.2963544671999997E-3</c:v>
                </c:pt>
                <c:pt idx="778">
                  <c:v>-2.8199879265600001E-2</c:v>
                </c:pt>
                <c:pt idx="779">
                  <c:v>-1.1363130878399999E-2</c:v>
                </c:pt>
                <c:pt idx="780">
                  <c:v>-5.0465626343999999E-4</c:v>
                </c:pt>
                <c:pt idx="781">
                  <c:v>-1.68925103424E-2</c:v>
                </c:pt>
                <c:pt idx="782">
                  <c:v>-1.38643393392E-2</c:v>
                </c:pt>
                <c:pt idx="783">
                  <c:v>-1.3759318691999999E-2</c:v>
                </c:pt>
                <c:pt idx="784">
                  <c:v>6.1327822247999996E-3</c:v>
                </c:pt>
                <c:pt idx="785">
                  <c:v>-1.3336448277599999E-2</c:v>
                </c:pt>
                <c:pt idx="786">
                  <c:v>-1.93893048216E-3</c:v>
                </c:pt>
                <c:pt idx="787">
                  <c:v>1.7158779892800001E-3</c:v>
                </c:pt>
                <c:pt idx="788">
                  <c:v>-1.11568072896E-2</c:v>
                </c:pt>
                <c:pt idx="789">
                  <c:v>-2.4226292008799999E-2</c:v>
                </c:pt>
                <c:pt idx="790">
                  <c:v>-2.4651021275999999E-2</c:v>
                </c:pt>
                <c:pt idx="791">
                  <c:v>-1.2884768366400002E-2</c:v>
                </c:pt>
                <c:pt idx="792">
                  <c:v>-8.1562868351999999E-3</c:v>
                </c:pt>
                <c:pt idx="793">
                  <c:v>-8.1256171248000001E-3</c:v>
                </c:pt>
                <c:pt idx="794">
                  <c:v>-7.6144552847999987E-3</c:v>
                </c:pt>
                <c:pt idx="795">
                  <c:v>-7.382805393599999E-3</c:v>
                </c:pt>
                <c:pt idx="796">
                  <c:v>-1.20536652096E-2</c:v>
                </c:pt>
                <c:pt idx="797">
                  <c:v>-7.0946963640000013E-3</c:v>
                </c:pt>
                <c:pt idx="798">
                  <c:v>-1.8563776862399999E-2</c:v>
                </c:pt>
                <c:pt idx="799">
                  <c:v>-1.8294255000000002E-2</c:v>
                </c:pt>
                <c:pt idx="800">
                  <c:v>-1.1101973399999999E-2</c:v>
                </c:pt>
                <c:pt idx="801">
                  <c:v>-7.6925234736000001E-3</c:v>
                </c:pt>
                <c:pt idx="802">
                  <c:v>-1.1584324836000002E-2</c:v>
                </c:pt>
                <c:pt idx="803">
                  <c:v>-1.2572261099999999E-2</c:v>
                </c:pt>
                <c:pt idx="804">
                  <c:v>-3.1836100161599999E-3</c:v>
                </c:pt>
                <c:pt idx="805">
                  <c:v>-9.6063603048000008E-3</c:v>
                </c:pt>
                <c:pt idx="806">
                  <c:v>4.7784351384000008E-3</c:v>
                </c:pt>
                <c:pt idx="807">
                  <c:v>-2.0951602559999997E-2</c:v>
                </c:pt>
                <c:pt idx="808">
                  <c:v>-2.05854244344E-2</c:v>
                </c:pt>
                <c:pt idx="809">
                  <c:v>-2.3279943153599998E-2</c:v>
                </c:pt>
                <c:pt idx="810">
                  <c:v>-2.4127775078399999E-2</c:v>
                </c:pt>
                <c:pt idx="811">
                  <c:v>3.5860336394399998E-3</c:v>
                </c:pt>
                <c:pt idx="812">
                  <c:v>-2.2269703377600002E-2</c:v>
                </c:pt>
                <c:pt idx="813">
                  <c:v>1.15443608616E-2</c:v>
                </c:pt>
                <c:pt idx="814">
                  <c:v>-2.5628035305599997E-2</c:v>
                </c:pt>
                <c:pt idx="815">
                  <c:v>-4.7933059607999998E-3</c:v>
                </c:pt>
                <c:pt idx="816">
                  <c:v>-1.40929682544E-2</c:v>
                </c:pt>
                <c:pt idx="817">
                  <c:v>-1.1929126607999999E-2</c:v>
                </c:pt>
                <c:pt idx="818">
                  <c:v>-6.5026776023999998E-3</c:v>
                </c:pt>
                <c:pt idx="819">
                  <c:v>-3.0425989759200002E-2</c:v>
                </c:pt>
                <c:pt idx="820">
                  <c:v>-1.1287850515200001E-2</c:v>
                </c:pt>
                <c:pt idx="821">
                  <c:v>-4.3499887552799999E-3</c:v>
                </c:pt>
                <c:pt idx="822">
                  <c:v>3.84161492232E-3</c:v>
                </c:pt>
                <c:pt idx="823">
                  <c:v>-9.6091481303999995E-3</c:v>
                </c:pt>
                <c:pt idx="824">
                  <c:v>-8.522464960799999E-3</c:v>
                </c:pt>
                <c:pt idx="825">
                  <c:v>1.7215936668000004E-2</c:v>
                </c:pt>
                <c:pt idx="826">
                  <c:v>-4.1120658028800001E-3</c:v>
                </c:pt>
                <c:pt idx="827">
                  <c:v>-2.9609057973600004E-2</c:v>
                </c:pt>
                <c:pt idx="828">
                  <c:v>-9.7504150464000003E-3</c:v>
                </c:pt>
                <c:pt idx="829">
                  <c:v>-1.4684289832800001E-4</c:v>
                </c:pt>
                <c:pt idx="830">
                  <c:v>-2.91106749528E-3</c:v>
                </c:pt>
                <c:pt idx="831">
                  <c:v>-6.3595527408000004E-3</c:v>
                </c:pt>
                <c:pt idx="832">
                  <c:v>-7.0603094015999996E-3</c:v>
                </c:pt>
                <c:pt idx="833">
                  <c:v>-1.2879190900799999E-2</c:v>
                </c:pt>
                <c:pt idx="834">
                  <c:v>-2.3722565126399999E-2</c:v>
                </c:pt>
                <c:pt idx="835">
                  <c:v>-1.1707004584799998E-2</c:v>
                </c:pt>
                <c:pt idx="836">
                  <c:v>-1.9631872864800004E-2</c:v>
                </c:pt>
                <c:pt idx="837">
                  <c:v>1.8924610672799999E-3</c:v>
                </c:pt>
                <c:pt idx="838">
                  <c:v>-1.8097225221600004E-2</c:v>
                </c:pt>
                <c:pt idx="839">
                  <c:v>-1.7477325028800002E-2</c:v>
                </c:pt>
                <c:pt idx="840">
                  <c:v>-1.350188028E-2</c:v>
                </c:pt>
                <c:pt idx="841">
                  <c:v>-2.7265847011199999E-2</c:v>
                </c:pt>
                <c:pt idx="842">
                  <c:v>-9.5791765104000001E-3</c:v>
                </c:pt>
                <c:pt idx="843">
                  <c:v>-5.8065676199999996E-3</c:v>
                </c:pt>
                <c:pt idx="844">
                  <c:v>-8.6758130592E-3</c:v>
                </c:pt>
                <c:pt idx="845">
                  <c:v>-3.8602023616799998E-3</c:v>
                </c:pt>
                <c:pt idx="846">
                  <c:v>-1.06242695496E-2</c:v>
                </c:pt>
                <c:pt idx="847">
                  <c:v>3.2131177394399998E-3</c:v>
                </c:pt>
                <c:pt idx="848">
                  <c:v>-2.9852556804000001E-2</c:v>
                </c:pt>
                <c:pt idx="849">
                  <c:v>-8.6906834280000012E-3</c:v>
                </c:pt>
                <c:pt idx="850">
                  <c:v>-1.2132661917600002E-2</c:v>
                </c:pt>
                <c:pt idx="851">
                  <c:v>-3.2756191927200001E-3</c:v>
                </c:pt>
                <c:pt idx="852">
                  <c:v>-2.25399201552E-3</c:v>
                </c:pt>
                <c:pt idx="853">
                  <c:v>-1.17785663352E-2</c:v>
                </c:pt>
                <c:pt idx="854">
                  <c:v>-1.0068265720799999E-2</c:v>
                </c:pt>
                <c:pt idx="855">
                  <c:v>-1.39414794624E-2</c:v>
                </c:pt>
                <c:pt idx="856">
                  <c:v>-1.9585403812800002E-2</c:v>
                </c:pt>
                <c:pt idx="857">
                  <c:v>-1.27751005872E-2</c:v>
                </c:pt>
                <c:pt idx="858">
                  <c:v>-1.3633852024799999E-2</c:v>
                </c:pt>
                <c:pt idx="859">
                  <c:v>-1.00515369528E-2</c:v>
                </c:pt>
                <c:pt idx="860">
                  <c:v>-1.4182189106399999E-2</c:v>
                </c:pt>
                <c:pt idx="861">
                  <c:v>-1.6072791638399999E-2</c:v>
                </c:pt>
                <c:pt idx="862">
                  <c:v>-4.8369862800000003E-3</c:v>
                </c:pt>
                <c:pt idx="863">
                  <c:v>-1.79726897952E-2</c:v>
                </c:pt>
                <c:pt idx="864">
                  <c:v>7.6795124111999997E-3</c:v>
                </c:pt>
                <c:pt idx="865">
                  <c:v>-2.7637598973600002E-2</c:v>
                </c:pt>
                <c:pt idx="866">
                  <c:v>-2.1499240643999998E-2</c:v>
                </c:pt>
                <c:pt idx="867">
                  <c:v>-2.3608713340800003E-3</c:v>
                </c:pt>
                <c:pt idx="868">
                  <c:v>-2.20011109416E-2</c:v>
                </c:pt>
                <c:pt idx="869">
                  <c:v>-8.2157678567999998E-4</c:v>
                </c:pt>
                <c:pt idx="870">
                  <c:v>-1.8894639960000001E-2</c:v>
                </c:pt>
                <c:pt idx="871">
                  <c:v>-7.0909791120000003E-3</c:v>
                </c:pt>
                <c:pt idx="872">
                  <c:v>6.5428733664000009E-4</c:v>
                </c:pt>
                <c:pt idx="873">
                  <c:v>-1.8419722120799998E-2</c:v>
                </c:pt>
                <c:pt idx="874">
                  <c:v>-3.54792883536E-3</c:v>
                </c:pt>
                <c:pt idx="875">
                  <c:v>-4.524712935119999E-3</c:v>
                </c:pt>
                <c:pt idx="876">
                  <c:v>8.0549834399999999E-3</c:v>
                </c:pt>
                <c:pt idx="877">
                  <c:v>-2.0971117339199999E-2</c:v>
                </c:pt>
                <c:pt idx="878">
                  <c:v>-2.1396776032799998E-2</c:v>
                </c:pt>
                <c:pt idx="879">
                  <c:v>-2.3785761132E-2</c:v>
                </c:pt>
                <c:pt idx="880">
                  <c:v>-7.1588240640000009E-3</c:v>
                </c:pt>
                <c:pt idx="881">
                  <c:v>-1.4863197837600001E-3</c:v>
                </c:pt>
                <c:pt idx="882">
                  <c:v>-2.49614338176E-2</c:v>
                </c:pt>
                <c:pt idx="883">
                  <c:v>8.2036857672000002E-3</c:v>
                </c:pt>
                <c:pt idx="884">
                  <c:v>-4.2031455983999998E-3</c:v>
                </c:pt>
                <c:pt idx="885">
                  <c:v>-1.0940260464E-2</c:v>
                </c:pt>
                <c:pt idx="886">
                  <c:v>-7.3995346152000005E-3</c:v>
                </c:pt>
                <c:pt idx="887">
                  <c:v>-4.1325125486399994E-3</c:v>
                </c:pt>
                <c:pt idx="888">
                  <c:v>-1.65346961472E-2</c:v>
                </c:pt>
                <c:pt idx="889">
                  <c:v>-2.4547392727199998E-3</c:v>
                </c:pt>
                <c:pt idx="890">
                  <c:v>-1.40232644496E-2</c:v>
                </c:pt>
                <c:pt idx="891">
                  <c:v>-1.5244710364800001E-2</c:v>
                </c:pt>
                <c:pt idx="892">
                  <c:v>-1.60542040176E-2</c:v>
                </c:pt>
                <c:pt idx="893">
                  <c:v>-1.20820106736E-4</c:v>
                </c:pt>
                <c:pt idx="894">
                  <c:v>-1.3403364256800001E-2</c:v>
                </c:pt>
                <c:pt idx="895">
                  <c:v>-1.2623377737600002E-3</c:v>
                </c:pt>
                <c:pt idx="896">
                  <c:v>-5.7861211463999997E-3</c:v>
                </c:pt>
                <c:pt idx="897">
                  <c:v>-2.8506574555200001E-3</c:v>
                </c:pt>
                <c:pt idx="898">
                  <c:v>-1.6229394316799998E-3</c:v>
                </c:pt>
                <c:pt idx="899">
                  <c:v>-1.50263046864E-2</c:v>
                </c:pt>
                <c:pt idx="900">
                  <c:v>7.1460452447999999E-3</c:v>
                </c:pt>
                <c:pt idx="901">
                  <c:v>-1.2865251319200001E-2</c:v>
                </c:pt>
                <c:pt idx="902">
                  <c:v>1.2577837658399999E-2</c:v>
                </c:pt>
                <c:pt idx="903">
                  <c:v>-6.4394793287999999E-3</c:v>
                </c:pt>
                <c:pt idx="904">
                  <c:v>-2.9649720945600002E-3</c:v>
                </c:pt>
                <c:pt idx="905">
                  <c:v>-2.1638417371200001E-3</c:v>
                </c:pt>
                <c:pt idx="906">
                  <c:v>-2.6426377656000002E-2</c:v>
                </c:pt>
                <c:pt idx="907">
                  <c:v>9.3424145471999991E-3</c:v>
                </c:pt>
                <c:pt idx="908">
                  <c:v>-1.8385334704799999E-2</c:v>
                </c:pt>
                <c:pt idx="909">
                  <c:v>-1.5242851512E-2</c:v>
                </c:pt>
                <c:pt idx="910">
                  <c:v>-1.8946685570399999E-2</c:v>
                </c:pt>
                <c:pt idx="911">
                  <c:v>-6.5426411231999998E-3</c:v>
                </c:pt>
                <c:pt idx="912">
                  <c:v>-9.2752676856000006E-3</c:v>
                </c:pt>
                <c:pt idx="913">
                  <c:v>1.08273408264E-3</c:v>
                </c:pt>
                <c:pt idx="914">
                  <c:v>-8.6832484703999995E-3</c:v>
                </c:pt>
                <c:pt idx="915">
                  <c:v>-9.4983191351999986E-3</c:v>
                </c:pt>
                <c:pt idx="916">
                  <c:v>-7.8291432576000006E-3</c:v>
                </c:pt>
                <c:pt idx="917">
                  <c:v>-8.799421780800001E-3</c:v>
                </c:pt>
                <c:pt idx="918">
                  <c:v>-2.1657236327999999E-2</c:v>
                </c:pt>
                <c:pt idx="919">
                  <c:v>-2.1337295464800003E-2</c:v>
                </c:pt>
                <c:pt idx="920">
                  <c:v>-7.7315571143999999E-3</c:v>
                </c:pt>
                <c:pt idx="921">
                  <c:v>-1.0771112570399999E-2</c:v>
                </c:pt>
                <c:pt idx="922">
                  <c:v>-3.8295326512800001E-3</c:v>
                </c:pt>
                <c:pt idx="923">
                  <c:v>-2.02257504792E-2</c:v>
                </c:pt>
                <c:pt idx="924">
                  <c:v>-1.6354395136799999E-2</c:v>
                </c:pt>
                <c:pt idx="925">
                  <c:v>-1.7181781948800001E-2</c:v>
                </c:pt>
                <c:pt idx="926">
                  <c:v>-1.9750834454399999E-2</c:v>
                </c:pt>
                <c:pt idx="927">
                  <c:v>-1.3543701292800001E-2</c:v>
                </c:pt>
                <c:pt idx="928">
                  <c:v>-1.48987464696E-2</c:v>
                </c:pt>
                <c:pt idx="929">
                  <c:v>-5.1817889592000003E-3</c:v>
                </c:pt>
                <c:pt idx="930">
                  <c:v>-1.2255342119999998E-2</c:v>
                </c:pt>
                <c:pt idx="931">
                  <c:v>-2.3877770263200003E-2</c:v>
                </c:pt>
                <c:pt idx="932">
                  <c:v>-1.65114623016E-2</c:v>
                </c:pt>
                <c:pt idx="933">
                  <c:v>-7.6256074943999996E-3</c:v>
                </c:pt>
                <c:pt idx="934">
                  <c:v>1.7967343665599999E-3</c:v>
                </c:pt>
                <c:pt idx="935">
                  <c:v>-2.8237982119199999E-2</c:v>
                </c:pt>
                <c:pt idx="936">
                  <c:v>-2.8961973079199999E-3</c:v>
                </c:pt>
                <c:pt idx="937">
                  <c:v>-1.52670143304E-2</c:v>
                </c:pt>
                <c:pt idx="938">
                  <c:v>-1.2717245267999999E-2</c:v>
                </c:pt>
                <c:pt idx="939">
                  <c:v>-4.3118839512000006E-3</c:v>
                </c:pt>
                <c:pt idx="940">
                  <c:v>1.1187476999999998E-2</c:v>
                </c:pt>
                <c:pt idx="941">
                  <c:v>1.16828404056E-2</c:v>
                </c:pt>
                <c:pt idx="942">
                  <c:v>-2.6641995055200002E-2</c:v>
                </c:pt>
                <c:pt idx="943">
                  <c:v>-2.1392128900800004E-2</c:v>
                </c:pt>
                <c:pt idx="944">
                  <c:v>-3.5711634974400002E-3</c:v>
                </c:pt>
                <c:pt idx="945">
                  <c:v>-8.9620636895999996E-3</c:v>
                </c:pt>
                <c:pt idx="946">
                  <c:v>-1.0334069877600001E-2</c:v>
                </c:pt>
                <c:pt idx="947">
                  <c:v>-1.7997781132799998E-2</c:v>
                </c:pt>
                <c:pt idx="948">
                  <c:v>-1.8125108920800003E-2</c:v>
                </c:pt>
                <c:pt idx="949">
                  <c:v>-2.8413635997599999E-3</c:v>
                </c:pt>
                <c:pt idx="950">
                  <c:v>-2.4437262276000002E-2</c:v>
                </c:pt>
                <c:pt idx="951">
                  <c:v>-8.0029378295999997E-3</c:v>
                </c:pt>
                <c:pt idx="952">
                  <c:v>-2.6895949365599997E-2</c:v>
                </c:pt>
                <c:pt idx="953">
                  <c:v>-3.15015189048E-3</c:v>
                </c:pt>
                <c:pt idx="954">
                  <c:v>-1.0011572071200001E-2</c:v>
                </c:pt>
                <c:pt idx="955">
                  <c:v>-2.8806765674399999E-2</c:v>
                </c:pt>
                <c:pt idx="956">
                  <c:v>-7.9007059152E-3</c:v>
                </c:pt>
                <c:pt idx="957">
                  <c:v>-2.5946814499199999E-2</c:v>
                </c:pt>
                <c:pt idx="958">
                  <c:v>-1.04967113328E-2</c:v>
                </c:pt>
                <c:pt idx="959">
                  <c:v>-2.01950807688E-2</c:v>
                </c:pt>
                <c:pt idx="960">
                  <c:v>3.3450907543199999E-3</c:v>
                </c:pt>
                <c:pt idx="961">
                  <c:v>-4.3509178641599998E-3</c:v>
                </c:pt>
                <c:pt idx="962">
                  <c:v>-2.4378708866399999E-2</c:v>
                </c:pt>
                <c:pt idx="963">
                  <c:v>-4.9680304127999999E-3</c:v>
                </c:pt>
                <c:pt idx="964">
                  <c:v>-2.2054083710400001E-2</c:v>
                </c:pt>
                <c:pt idx="965">
                  <c:v>-1.0869627232800001E-2</c:v>
                </c:pt>
                <c:pt idx="966">
                  <c:v>-1.4627364847199998E-2</c:v>
                </c:pt>
                <c:pt idx="967">
                  <c:v>-1.2342703211999999E-2</c:v>
                </c:pt>
                <c:pt idx="968">
                  <c:v>-1.2493264391999999E-2</c:v>
                </c:pt>
                <c:pt idx="969">
                  <c:v>-2.26804894344E-2</c:v>
                </c:pt>
                <c:pt idx="970">
                  <c:v>1.5615998748000001E-3</c:v>
                </c:pt>
                <c:pt idx="971">
                  <c:v>-1.55616293448E-2</c:v>
                </c:pt>
                <c:pt idx="972">
                  <c:v>1.1613135693599999E-2</c:v>
                </c:pt>
                <c:pt idx="973">
                  <c:v>-1.01883876192E-3</c:v>
                </c:pt>
                <c:pt idx="974">
                  <c:v>-2.2555951740000003E-2</c:v>
                </c:pt>
                <c:pt idx="975">
                  <c:v>-2.1647942517600001E-2</c:v>
                </c:pt>
                <c:pt idx="976">
                  <c:v>-2.0495271888000002E-2</c:v>
                </c:pt>
                <c:pt idx="977">
                  <c:v>-1.5079279723200001E-2</c:v>
                </c:pt>
                <c:pt idx="978">
                  <c:v>2.0876321289600001E-3</c:v>
                </c:pt>
                <c:pt idx="979">
                  <c:v>-1.6128554500800002E-2</c:v>
                </c:pt>
                <c:pt idx="980">
                  <c:v>-9.7913079936E-3</c:v>
                </c:pt>
                <c:pt idx="981">
                  <c:v>-8.5512753647999998E-3</c:v>
                </c:pt>
                <c:pt idx="982">
                  <c:v>-6.9218303112000001E-3</c:v>
                </c:pt>
                <c:pt idx="983">
                  <c:v>-2.45032465608E-2</c:v>
                </c:pt>
                <c:pt idx="984">
                  <c:v>-1.1906821281600002E-2</c:v>
                </c:pt>
                <c:pt idx="985">
                  <c:v>7.2306189648000006E-3</c:v>
                </c:pt>
                <c:pt idx="986">
                  <c:v>-4.2458973076799997E-3</c:v>
                </c:pt>
                <c:pt idx="987">
                  <c:v>1.51048364544E-3</c:v>
                </c:pt>
                <c:pt idx="988">
                  <c:v>-9.4499907767999995E-3</c:v>
                </c:pt>
                <c:pt idx="989">
                  <c:v>-9.7792259040000024E-3</c:v>
                </c:pt>
                <c:pt idx="990">
                  <c:v>-6.5658763296000001E-3</c:v>
                </c:pt>
                <c:pt idx="991">
                  <c:v>-1.4505615431999999E-2</c:v>
                </c:pt>
                <c:pt idx="992">
                  <c:v>1.3000708072800002E-2</c:v>
                </c:pt>
                <c:pt idx="993">
                  <c:v>-3.6389621368800001E-2</c:v>
                </c:pt>
                <c:pt idx="994">
                  <c:v>-2.0196009741600005E-2</c:v>
                </c:pt>
                <c:pt idx="995">
                  <c:v>-1.3899656181600002E-2</c:v>
                </c:pt>
                <c:pt idx="996">
                  <c:v>-5.2050232583999998E-3</c:v>
                </c:pt>
                <c:pt idx="997">
                  <c:v>-1.8123017371200002E-4</c:v>
                </c:pt>
                <c:pt idx="998">
                  <c:v>-1.4132003256E-2</c:v>
                </c:pt>
                <c:pt idx="999">
                  <c:v>-3.81048022656E-4</c:v>
                </c:pt>
                <c:pt idx="1000">
                  <c:v>-1.1664252784799999E-2</c:v>
                </c:pt>
                <c:pt idx="1001">
                  <c:v>-3.1278466547999999E-3</c:v>
                </c:pt>
                <c:pt idx="1002">
                  <c:v>-1.7590711420800001E-2</c:v>
                </c:pt>
                <c:pt idx="1003">
                  <c:v>-1.1496962383199999E-2</c:v>
                </c:pt>
                <c:pt idx="1004">
                  <c:v>-7.0540352063999993E-4</c:v>
                </c:pt>
                <c:pt idx="1005">
                  <c:v>-5.7433693463999997E-3</c:v>
                </c:pt>
                <c:pt idx="1006">
                  <c:v>-1.3462844824800001E-2</c:v>
                </c:pt>
                <c:pt idx="1007">
                  <c:v>-7.7873204304000007E-3</c:v>
                </c:pt>
                <c:pt idx="1008">
                  <c:v>-1.7241261156000002E-2</c:v>
                </c:pt>
                <c:pt idx="1009">
                  <c:v>-2.0594718244799998E-2</c:v>
                </c:pt>
                <c:pt idx="1010">
                  <c:v>-2.6532327275999999E-2</c:v>
                </c:pt>
                <c:pt idx="1011">
                  <c:v>-6.8270329007999991E-3</c:v>
                </c:pt>
                <c:pt idx="1012">
                  <c:v>-1.4172895295999998E-2</c:v>
                </c:pt>
                <c:pt idx="1013">
                  <c:v>-1.3742589924000001E-2</c:v>
                </c:pt>
                <c:pt idx="1014">
                  <c:v>8.5968149904000002E-4</c:v>
                </c:pt>
                <c:pt idx="1015">
                  <c:v>-1.5904108231200001E-3</c:v>
                </c:pt>
                <c:pt idx="1016">
                  <c:v>-1.3887574091999998E-2</c:v>
                </c:pt>
                <c:pt idx="1017">
                  <c:v>-1.3618981656E-2</c:v>
                </c:pt>
                <c:pt idx="1018">
                  <c:v>-1.5913402041600002E-3</c:v>
                </c:pt>
                <c:pt idx="1019">
                  <c:v>-8.4462551712000001E-3</c:v>
                </c:pt>
                <c:pt idx="1020">
                  <c:v>-8.7260002704000004E-3</c:v>
                </c:pt>
                <c:pt idx="1021">
                  <c:v>-1.9008023176800001E-2</c:v>
                </c:pt>
                <c:pt idx="1022">
                  <c:v>-2.0418133125600001E-2</c:v>
                </c:pt>
                <c:pt idx="1023">
                  <c:v>1.1486739146400001E-2</c:v>
                </c:pt>
                <c:pt idx="1024">
                  <c:v>-7.5085052111999997E-3</c:v>
                </c:pt>
                <c:pt idx="1025">
                  <c:v>-1.3395000780000001E-2</c:v>
                </c:pt>
                <c:pt idx="1026">
                  <c:v>-2.1989956010399998E-2</c:v>
                </c:pt>
                <c:pt idx="1027">
                  <c:v>-1.5538395045600001E-2</c:v>
                </c:pt>
                <c:pt idx="1028">
                  <c:v>8.1776627352000003E-3</c:v>
                </c:pt>
                <c:pt idx="1029">
                  <c:v>-1.73899639368E-2</c:v>
                </c:pt>
                <c:pt idx="1030">
                  <c:v>-1.05766397352E-2</c:v>
                </c:pt>
                <c:pt idx="1031">
                  <c:v>-2.1729730226399999E-2</c:v>
                </c:pt>
                <c:pt idx="1032">
                  <c:v>-6.2721898344000005E-3</c:v>
                </c:pt>
                <c:pt idx="1033">
                  <c:v>-6.0688876752000001E-4</c:v>
                </c:pt>
                <c:pt idx="1034">
                  <c:v>-2.6477493839999998E-2</c:v>
                </c:pt>
                <c:pt idx="1035">
                  <c:v>-5.9896569095999998E-3</c:v>
                </c:pt>
                <c:pt idx="1036">
                  <c:v>-1.3720053715200002E-3</c:v>
                </c:pt>
                <c:pt idx="1037">
                  <c:v>-1.52419207248E-2</c:v>
                </c:pt>
                <c:pt idx="1038">
                  <c:v>-1.3092949447200001E-2</c:v>
                </c:pt>
                <c:pt idx="1039">
                  <c:v>-3.3357736288799997E-2</c:v>
                </c:pt>
                <c:pt idx="1040">
                  <c:v>-1.1921691650399999E-2</c:v>
                </c:pt>
                <c:pt idx="1041">
                  <c:v>-3.5813870064E-3</c:v>
                </c:pt>
                <c:pt idx="1042">
                  <c:v>4.5990635544000003E-3</c:v>
                </c:pt>
                <c:pt idx="1043">
                  <c:v>-1.50160800888E-2</c:v>
                </c:pt>
                <c:pt idx="1044">
                  <c:v>-1.7616733092E-2</c:v>
                </c:pt>
                <c:pt idx="1045">
                  <c:v>-1.7963395984799999E-2</c:v>
                </c:pt>
                <c:pt idx="1046">
                  <c:v>-4.5340067908800005E-3</c:v>
                </c:pt>
                <c:pt idx="1047">
                  <c:v>-8.4490429967999988E-3</c:v>
                </c:pt>
                <c:pt idx="1048">
                  <c:v>1.5717767536800001E-2</c:v>
                </c:pt>
                <c:pt idx="1049">
                  <c:v>-1.14477059592E-2</c:v>
                </c:pt>
                <c:pt idx="1050">
                  <c:v>9.6098457672E-4</c:v>
                </c:pt>
                <c:pt idx="1051">
                  <c:v>-1.10183291064E-2</c:v>
                </c:pt>
                <c:pt idx="1052">
                  <c:v>3.7830633724800001E-3</c:v>
                </c:pt>
                <c:pt idx="1053">
                  <c:v>-1.0012501497599999E-2</c:v>
                </c:pt>
                <c:pt idx="1054">
                  <c:v>-1.2724680679199999E-2</c:v>
                </c:pt>
                <c:pt idx="1055">
                  <c:v>-1.8115815110400002E-2</c:v>
                </c:pt>
                <c:pt idx="1056">
                  <c:v>-2.5230026253600001E-2</c:v>
                </c:pt>
                <c:pt idx="1057">
                  <c:v>1.7138796544800002E-2</c:v>
                </c:pt>
                <c:pt idx="1058">
                  <c:v>-3.5828272771200001E-2</c:v>
                </c:pt>
                <c:pt idx="1059">
                  <c:v>-1.4722162257600001E-2</c:v>
                </c:pt>
                <c:pt idx="1060">
                  <c:v>-1.1721873592799999E-2</c:v>
                </c:pt>
                <c:pt idx="1061">
                  <c:v>-3.1074001812000001E-3</c:v>
                </c:pt>
                <c:pt idx="1062">
                  <c:v>-7.4332243943999992E-3</c:v>
                </c:pt>
                <c:pt idx="1063">
                  <c:v>-2.2800380450400004E-2</c:v>
                </c:pt>
                <c:pt idx="1064">
                  <c:v>-3.2746895395199998E-3</c:v>
                </c:pt>
                <c:pt idx="1065">
                  <c:v>-1.4730527548799999E-2</c:v>
                </c:pt>
                <c:pt idx="1066">
                  <c:v>-1.4098545719999999E-2</c:v>
                </c:pt>
                <c:pt idx="1067">
                  <c:v>-3.0216643379999998E-3</c:v>
                </c:pt>
                <c:pt idx="1068">
                  <c:v>-1.3096667152799998E-2</c:v>
                </c:pt>
                <c:pt idx="1069">
                  <c:v>-1.7521935681600001E-2</c:v>
                </c:pt>
                <c:pt idx="1070">
                  <c:v>-4.5061252235999993E-3</c:v>
                </c:pt>
                <c:pt idx="1071">
                  <c:v>-1.54928549664E-2</c:v>
                </c:pt>
                <c:pt idx="1072">
                  <c:v>-1.2954471263999999E-2</c:v>
                </c:pt>
                <c:pt idx="1073">
                  <c:v>-3.0860242812000001E-3</c:v>
                </c:pt>
                <c:pt idx="1074">
                  <c:v>-9.4541738759999988E-4</c:v>
                </c:pt>
                <c:pt idx="1075">
                  <c:v>-1.0028301292799999E-2</c:v>
                </c:pt>
                <c:pt idx="1076">
                  <c:v>-1.1907750708000001E-2</c:v>
                </c:pt>
                <c:pt idx="1077">
                  <c:v>-1.1463504393600003E-2</c:v>
                </c:pt>
                <c:pt idx="1078">
                  <c:v>-1.2134521677599999E-2</c:v>
                </c:pt>
                <c:pt idx="1079">
                  <c:v>-9.9762556824000009E-3</c:v>
                </c:pt>
                <c:pt idx="1080">
                  <c:v>-2.0614233477600004E-2</c:v>
                </c:pt>
                <c:pt idx="1081">
                  <c:v>7.6488422471999995E-4</c:v>
                </c:pt>
                <c:pt idx="1082">
                  <c:v>-1.6240082039999999E-2</c:v>
                </c:pt>
                <c:pt idx="1083">
                  <c:v>-2.1185805312000004E-2</c:v>
                </c:pt>
                <c:pt idx="1084">
                  <c:v>-1.33002033696E-2</c:v>
                </c:pt>
                <c:pt idx="1085">
                  <c:v>-1.24802519688E-2</c:v>
                </c:pt>
                <c:pt idx="1086">
                  <c:v>3.0591418132799999E-2</c:v>
                </c:pt>
                <c:pt idx="1087">
                  <c:v>7.1283861431999996E-4</c:v>
                </c:pt>
                <c:pt idx="1088">
                  <c:v>-9.8898235631999995E-3</c:v>
                </c:pt>
                <c:pt idx="1089">
                  <c:v>-2.0904201813599999E-3</c:v>
                </c:pt>
                <c:pt idx="1090">
                  <c:v>-1.3837388241599999E-2</c:v>
                </c:pt>
                <c:pt idx="1091">
                  <c:v>5.6987591471999999E-3</c:v>
                </c:pt>
                <c:pt idx="1092">
                  <c:v>-2.46779732808E-2</c:v>
                </c:pt>
                <c:pt idx="1093">
                  <c:v>1.12980751128E-2</c:v>
                </c:pt>
                <c:pt idx="1094">
                  <c:v>-1.17934362504E-2</c:v>
                </c:pt>
                <c:pt idx="1095">
                  <c:v>-1.576888236E-2</c:v>
                </c:pt>
                <c:pt idx="1096">
                  <c:v>-2.1476008159199998E-2</c:v>
                </c:pt>
                <c:pt idx="1097">
                  <c:v>-2.4551574919200004E-2</c:v>
                </c:pt>
                <c:pt idx="1098">
                  <c:v>-2.8060471655999997E-2</c:v>
                </c:pt>
                <c:pt idx="1099">
                  <c:v>8.3300818608000003E-3</c:v>
                </c:pt>
                <c:pt idx="1100">
                  <c:v>-5.5881623952000001E-3</c:v>
                </c:pt>
                <c:pt idx="1101">
                  <c:v>-1.2101992207199999E-2</c:v>
                </c:pt>
                <c:pt idx="1102">
                  <c:v>-2.4133351183200001E-2</c:v>
                </c:pt>
                <c:pt idx="1103">
                  <c:v>-1.40864636304E-2</c:v>
                </c:pt>
                <c:pt idx="1104">
                  <c:v>-2.0754570513599996E-2</c:v>
                </c:pt>
                <c:pt idx="1105">
                  <c:v>-6.4339027703999999E-3</c:v>
                </c:pt>
                <c:pt idx="1106">
                  <c:v>4.5897697439999992E-3</c:v>
                </c:pt>
                <c:pt idx="1107">
                  <c:v>-6.6011922647999993E-3</c:v>
                </c:pt>
                <c:pt idx="1108">
                  <c:v>-7.5809972951999998E-3</c:v>
                </c:pt>
                <c:pt idx="1109">
                  <c:v>-2.0340064483199999E-2</c:v>
                </c:pt>
                <c:pt idx="1110">
                  <c:v>-5.9905858824E-3</c:v>
                </c:pt>
                <c:pt idx="1111">
                  <c:v>-6.3381768408000009E-3</c:v>
                </c:pt>
                <c:pt idx="1112">
                  <c:v>-1.32091227576E-2</c:v>
                </c:pt>
                <c:pt idx="1113">
                  <c:v>-1.2260917317599999E-3</c:v>
                </c:pt>
                <c:pt idx="1114">
                  <c:v>-1.40641573968E-2</c:v>
                </c:pt>
                <c:pt idx="1115">
                  <c:v>3.2159059279200002E-3</c:v>
                </c:pt>
                <c:pt idx="1116">
                  <c:v>-2.04534495144E-2</c:v>
                </c:pt>
                <c:pt idx="1117">
                  <c:v>-1.8053543995199997E-2</c:v>
                </c:pt>
                <c:pt idx="1118">
                  <c:v>4.7863350359999998E-4</c:v>
                </c:pt>
                <c:pt idx="1119">
                  <c:v>-1.0461394490400001E-2</c:v>
                </c:pt>
                <c:pt idx="1120">
                  <c:v>6.0612200208000006E-3</c:v>
                </c:pt>
                <c:pt idx="1121">
                  <c:v>-2.47421009808E-2</c:v>
                </c:pt>
                <c:pt idx="1122">
                  <c:v>-1.88202872088E-2</c:v>
                </c:pt>
                <c:pt idx="1123">
                  <c:v>-2.08558734552E-2</c:v>
                </c:pt>
                <c:pt idx="1124">
                  <c:v>-1.5548618282400001E-2</c:v>
                </c:pt>
                <c:pt idx="1125">
                  <c:v>-6.5893428720000002E-4</c:v>
                </c:pt>
                <c:pt idx="1126">
                  <c:v>-9.1061184312000009E-3</c:v>
                </c:pt>
                <c:pt idx="1127">
                  <c:v>6.8421359664E-3</c:v>
                </c:pt>
                <c:pt idx="1128">
                  <c:v>-8.6590838375999995E-3</c:v>
                </c:pt>
                <c:pt idx="1129">
                  <c:v>-2.7410828911199999E-2</c:v>
                </c:pt>
                <c:pt idx="1130">
                  <c:v>-1.7512642778399999E-2</c:v>
                </c:pt>
                <c:pt idx="1131">
                  <c:v>-2.0941378416E-3</c:v>
                </c:pt>
                <c:pt idx="1132">
                  <c:v>2.36644762032E-3</c:v>
                </c:pt>
                <c:pt idx="1133">
                  <c:v>-1.0871486085600002E-2</c:v>
                </c:pt>
                <c:pt idx="1134">
                  <c:v>-1.9862360632799999E-2</c:v>
                </c:pt>
                <c:pt idx="1135">
                  <c:v>-1.0114501622399999E-2</c:v>
                </c:pt>
                <c:pt idx="1136">
                  <c:v>-7.7473573632000003E-3</c:v>
                </c:pt>
                <c:pt idx="1137">
                  <c:v>-1.4532567436799999E-2</c:v>
                </c:pt>
                <c:pt idx="1138">
                  <c:v>-1.23287622696E-2</c:v>
                </c:pt>
                <c:pt idx="1139">
                  <c:v>-2.0885613739200001E-3</c:v>
                </c:pt>
                <c:pt idx="1140">
                  <c:v>-1.9370717200800002E-3</c:v>
                </c:pt>
                <c:pt idx="1141">
                  <c:v>-7.3168197479999992E-3</c:v>
                </c:pt>
                <c:pt idx="1142">
                  <c:v>-1.6845110956799997E-2</c:v>
                </c:pt>
                <c:pt idx="1143">
                  <c:v>-6.1049003400000003E-3</c:v>
                </c:pt>
                <c:pt idx="1144">
                  <c:v>1.33931419272E-2</c:v>
                </c:pt>
                <c:pt idx="1145">
                  <c:v>-6.0361264152000004E-3</c:v>
                </c:pt>
                <c:pt idx="1146">
                  <c:v>-6.1959804984000003E-3</c:v>
                </c:pt>
                <c:pt idx="1147">
                  <c:v>-3.2356553544000003E-3</c:v>
                </c:pt>
                <c:pt idx="1148">
                  <c:v>-1.6649940031199999E-2</c:v>
                </c:pt>
                <c:pt idx="1149">
                  <c:v>-3.9605759676000002E-3</c:v>
                </c:pt>
                <c:pt idx="1150">
                  <c:v>-1.59575477544E-2</c:v>
                </c:pt>
                <c:pt idx="1151">
                  <c:v>-1.6504956770400002E-2</c:v>
                </c:pt>
                <c:pt idx="1152">
                  <c:v>-1.6249374943200001E-2</c:v>
                </c:pt>
                <c:pt idx="1153">
                  <c:v>-1.5049538078399999E-2</c:v>
                </c:pt>
                <c:pt idx="1154">
                  <c:v>-6.4915249392000001E-3</c:v>
                </c:pt>
                <c:pt idx="1155">
                  <c:v>-2.78550774936E-2</c:v>
                </c:pt>
                <c:pt idx="1156">
                  <c:v>-3.0597691420800001E-3</c:v>
                </c:pt>
                <c:pt idx="1157">
                  <c:v>1.02697094808E-3</c:v>
                </c:pt>
                <c:pt idx="1158">
                  <c:v>-7.4013930144000003E-3</c:v>
                </c:pt>
                <c:pt idx="1159">
                  <c:v>-8.4518308223999992E-3</c:v>
                </c:pt>
                <c:pt idx="1160">
                  <c:v>-2.2932354916799999E-2</c:v>
                </c:pt>
                <c:pt idx="1161">
                  <c:v>5.8086587160000004E-4</c:v>
                </c:pt>
                <c:pt idx="1162">
                  <c:v>-8.6637309695999989E-3</c:v>
                </c:pt>
                <c:pt idx="1163">
                  <c:v>-7.0658855064000001E-3</c:v>
                </c:pt>
                <c:pt idx="1164">
                  <c:v>-5.3753328215999999E-3</c:v>
                </c:pt>
                <c:pt idx="1165">
                  <c:v>-4.0460797036799999E-3</c:v>
                </c:pt>
                <c:pt idx="1166">
                  <c:v>-1.6721968536000001E-3</c:v>
                </c:pt>
                <c:pt idx="1167">
                  <c:v>-2.2540152398400001E-2</c:v>
                </c:pt>
                <c:pt idx="1168">
                  <c:v>1.00422426888E-2</c:v>
                </c:pt>
                <c:pt idx="1169">
                  <c:v>-1.7993134000800003E-2</c:v>
                </c:pt>
                <c:pt idx="1170">
                  <c:v>-1.2563896716E-2</c:v>
                </c:pt>
                <c:pt idx="1171">
                  <c:v>2.3943294597600002E-3</c:v>
                </c:pt>
                <c:pt idx="1172">
                  <c:v>-6.4645724808000005E-3</c:v>
                </c:pt>
                <c:pt idx="1173">
                  <c:v>-2.0959966036800002E-3</c:v>
                </c:pt>
                <c:pt idx="1174">
                  <c:v>-2.79061914096E-2</c:v>
                </c:pt>
                <c:pt idx="1175">
                  <c:v>-6.0370553879999997E-3</c:v>
                </c:pt>
                <c:pt idx="1176">
                  <c:v>8.2668831336E-3</c:v>
                </c:pt>
                <c:pt idx="1177">
                  <c:v>-2.3384965615199999E-2</c:v>
                </c:pt>
                <c:pt idx="1178">
                  <c:v>6.0640073927999997E-3</c:v>
                </c:pt>
                <c:pt idx="1179">
                  <c:v>-2.6702406864000001E-2</c:v>
                </c:pt>
                <c:pt idx="1180">
                  <c:v>-1.42017061536E-2</c:v>
                </c:pt>
                <c:pt idx="1181">
                  <c:v>-8.4945826224000001E-3</c:v>
                </c:pt>
                <c:pt idx="1182">
                  <c:v>-2.4190045739999999E-2</c:v>
                </c:pt>
                <c:pt idx="1183">
                  <c:v>-1.1851987392E-3</c:v>
                </c:pt>
                <c:pt idx="1184">
                  <c:v>-2.0023144142400001E-2</c:v>
                </c:pt>
                <c:pt idx="1185">
                  <c:v>3.8945895962400005E-3</c:v>
                </c:pt>
                <c:pt idx="1186">
                  <c:v>-4.6604034288000003E-3</c:v>
                </c:pt>
                <c:pt idx="1187">
                  <c:v>-3.1014290815199998E-2</c:v>
                </c:pt>
                <c:pt idx="1188">
                  <c:v>-7.1569647576000001E-3</c:v>
                </c:pt>
                <c:pt idx="1189">
                  <c:v>-3.2430904480800003E-3</c:v>
                </c:pt>
                <c:pt idx="1190">
                  <c:v>-7.9583271767999994E-3</c:v>
                </c:pt>
                <c:pt idx="1191">
                  <c:v>-1.1199559089600001E-2</c:v>
                </c:pt>
                <c:pt idx="1192">
                  <c:v>-3.2730166627199998E-2</c:v>
                </c:pt>
                <c:pt idx="1193">
                  <c:v>1.2425884379999998E-3</c:v>
                </c:pt>
                <c:pt idx="1194">
                  <c:v>-8.3942095607999999E-3</c:v>
                </c:pt>
                <c:pt idx="1195">
                  <c:v>-1.5783287788800001E-3</c:v>
                </c:pt>
                <c:pt idx="1196">
                  <c:v>-7.5503275847999991E-3</c:v>
                </c:pt>
                <c:pt idx="1197">
                  <c:v>-9.0029566367999993E-3</c:v>
                </c:pt>
                <c:pt idx="1198">
                  <c:v>-2.3329202752799996E-2</c:v>
                </c:pt>
                <c:pt idx="1199">
                  <c:v>-3.4390281391199998E-2</c:v>
                </c:pt>
                <c:pt idx="1200">
                  <c:v>-1.9357706592E-2</c:v>
                </c:pt>
                <c:pt idx="1201">
                  <c:v>-1.7603722936800001E-2</c:v>
                </c:pt>
                <c:pt idx="1202">
                  <c:v>3.1954596811199997E-3</c:v>
                </c:pt>
                <c:pt idx="1203">
                  <c:v>-1.54659038688E-2</c:v>
                </c:pt>
                <c:pt idx="1204">
                  <c:v>-9.8182599984000009E-3</c:v>
                </c:pt>
                <c:pt idx="1205">
                  <c:v>-1.35836648136E-2</c:v>
                </c:pt>
                <c:pt idx="1206">
                  <c:v>-2.7038145254399998E-3</c:v>
                </c:pt>
                <c:pt idx="1207">
                  <c:v>-1.6746597201599999E-2</c:v>
                </c:pt>
                <c:pt idx="1208">
                  <c:v>-1.8277526232000001E-2</c:v>
                </c:pt>
                <c:pt idx="1209">
                  <c:v>-2.3450717656800001E-3</c:v>
                </c:pt>
                <c:pt idx="1210">
                  <c:v>-8.0745004872000009E-3</c:v>
                </c:pt>
                <c:pt idx="1211">
                  <c:v>-7.3577122416000002E-3</c:v>
                </c:pt>
                <c:pt idx="1212">
                  <c:v>-1.7902983722399998E-2</c:v>
                </c:pt>
                <c:pt idx="1213">
                  <c:v>-1.9826114363999999E-2</c:v>
                </c:pt>
                <c:pt idx="1214">
                  <c:v>-3.0785892328799996E-3</c:v>
                </c:pt>
                <c:pt idx="1215">
                  <c:v>-1.9847490264000005E-2</c:v>
                </c:pt>
                <c:pt idx="1216">
                  <c:v>-5.8920712200000004E-3</c:v>
                </c:pt>
                <c:pt idx="1217">
                  <c:v>-7.116072264E-3</c:v>
                </c:pt>
                <c:pt idx="1218">
                  <c:v>-1.29135783168E-2</c:v>
                </c:pt>
                <c:pt idx="1219">
                  <c:v>-7.6980995783999997E-3</c:v>
                </c:pt>
                <c:pt idx="1220">
                  <c:v>-1.5220545278400001E-2</c:v>
                </c:pt>
                <c:pt idx="1221">
                  <c:v>2.3478599088E-3</c:v>
                </c:pt>
                <c:pt idx="1222">
                  <c:v>-1.50012101736E-2</c:v>
                </c:pt>
                <c:pt idx="1223">
                  <c:v>-2.2975106716800003E-2</c:v>
                </c:pt>
                <c:pt idx="1224">
                  <c:v>9.0264236327999986E-3</c:v>
                </c:pt>
                <c:pt idx="1225">
                  <c:v>-5.9357524464000002E-3</c:v>
                </c:pt>
                <c:pt idx="1226">
                  <c:v>-3.6882663249600003E-3</c:v>
                </c:pt>
                <c:pt idx="1227">
                  <c:v>-1.0369385359200001E-2</c:v>
                </c:pt>
                <c:pt idx="1228">
                  <c:v>-4.7970227591999995E-3</c:v>
                </c:pt>
                <c:pt idx="1229">
                  <c:v>3.65387904504E-3</c:v>
                </c:pt>
                <c:pt idx="1230">
                  <c:v>-1.4479592399999998E-2</c:v>
                </c:pt>
                <c:pt idx="1231">
                  <c:v>-3.8081567512800001E-3</c:v>
                </c:pt>
                <c:pt idx="1232">
                  <c:v>-1.2094557249599999E-2</c:v>
                </c:pt>
                <c:pt idx="1233">
                  <c:v>-1.2530439180000002E-2</c:v>
                </c:pt>
                <c:pt idx="1234">
                  <c:v>-5.6625128784000001E-3</c:v>
                </c:pt>
                <c:pt idx="1235">
                  <c:v>-9.6816402143999995E-3</c:v>
                </c:pt>
                <c:pt idx="1236">
                  <c:v>-1.8887436792000001E-3</c:v>
                </c:pt>
                <c:pt idx="1237">
                  <c:v>-4.0317669E-2</c:v>
                </c:pt>
                <c:pt idx="1238">
                  <c:v>-4.1743348768800009E-3</c:v>
                </c:pt>
                <c:pt idx="1239">
                  <c:v>-3.3193000562399999E-3</c:v>
                </c:pt>
                <c:pt idx="1240">
                  <c:v>-9.2408793623999994E-3</c:v>
                </c:pt>
                <c:pt idx="1241">
                  <c:v>1.04279369544E-2</c:v>
                </c:pt>
                <c:pt idx="1242">
                  <c:v>-1.6777266912000002E-2</c:v>
                </c:pt>
                <c:pt idx="1243">
                  <c:v>-1.7356506400799998E-2</c:v>
                </c:pt>
                <c:pt idx="1244">
                  <c:v>-2.4044130331200002E-2</c:v>
                </c:pt>
                <c:pt idx="1245">
                  <c:v>-2.4029259962400001E-2</c:v>
                </c:pt>
                <c:pt idx="1246">
                  <c:v>-3.3527581819200007E-3</c:v>
                </c:pt>
                <c:pt idx="1247">
                  <c:v>-1.9972957384799997E-2</c:v>
                </c:pt>
                <c:pt idx="1248">
                  <c:v>4.21522759728E-3</c:v>
                </c:pt>
                <c:pt idx="1249">
                  <c:v>-1.8980143559999999E-2</c:v>
                </c:pt>
                <c:pt idx="1250">
                  <c:v>3.5256238718400002E-3</c:v>
                </c:pt>
                <c:pt idx="1251">
                  <c:v>-1.8071202643200002E-2</c:v>
                </c:pt>
                <c:pt idx="1252">
                  <c:v>-1.4018617317599999E-2</c:v>
                </c:pt>
                <c:pt idx="1253">
                  <c:v>-2.26514463336E-3</c:v>
                </c:pt>
                <c:pt idx="1254">
                  <c:v>-6.7889282328000003E-3</c:v>
                </c:pt>
                <c:pt idx="1255">
                  <c:v>-3.5609402606400003E-3</c:v>
                </c:pt>
                <c:pt idx="1256">
                  <c:v>-1.53571659696E-2</c:v>
                </c:pt>
                <c:pt idx="1257">
                  <c:v>-1.60105236984E-2</c:v>
                </c:pt>
                <c:pt idx="1258">
                  <c:v>-4.9429368072000006E-3</c:v>
                </c:pt>
                <c:pt idx="1259">
                  <c:v>-9.7002291960000004E-3</c:v>
                </c:pt>
                <c:pt idx="1260">
                  <c:v>-2.3776005103200003E-3</c:v>
                </c:pt>
                <c:pt idx="1261">
                  <c:v>-4.8964673016E-3</c:v>
                </c:pt>
                <c:pt idx="1262">
                  <c:v>-2.7222163970399997E-2</c:v>
                </c:pt>
                <c:pt idx="1263">
                  <c:v>-9.9214217928000007E-3</c:v>
                </c:pt>
                <c:pt idx="1264">
                  <c:v>-1.30065168744E-2</c:v>
                </c:pt>
                <c:pt idx="1265">
                  <c:v>-9.2919964535999999E-3</c:v>
                </c:pt>
                <c:pt idx="1266">
                  <c:v>-2.7299305000800002E-2</c:v>
                </c:pt>
                <c:pt idx="1267">
                  <c:v>-1.1652170695200002E-2</c:v>
                </c:pt>
                <c:pt idx="1268">
                  <c:v>-9.3198769776000005E-3</c:v>
                </c:pt>
                <c:pt idx="1269">
                  <c:v>-1.44256883904E-2</c:v>
                </c:pt>
                <c:pt idx="1270">
                  <c:v>-1.55030782032E-2</c:v>
                </c:pt>
                <c:pt idx="1271">
                  <c:v>-1.9424619849600002E-2</c:v>
                </c:pt>
                <c:pt idx="1272">
                  <c:v>1.2723286312799999E-3</c:v>
                </c:pt>
                <c:pt idx="1273">
                  <c:v>-6.8809378176E-3</c:v>
                </c:pt>
                <c:pt idx="1274">
                  <c:v>-1.6087661553599999E-2</c:v>
                </c:pt>
                <c:pt idx="1275">
                  <c:v>-1.3425670490399999E-2</c:v>
                </c:pt>
                <c:pt idx="1276">
                  <c:v>-1.6134131059199999E-2</c:v>
                </c:pt>
                <c:pt idx="1277">
                  <c:v>-5.7034058255999998E-3</c:v>
                </c:pt>
                <c:pt idx="1278">
                  <c:v>-1.4335539019200001E-2</c:v>
                </c:pt>
                <c:pt idx="1279">
                  <c:v>8.1153938880000002E-3</c:v>
                </c:pt>
                <c:pt idx="1280">
                  <c:v>8.3365873920000007E-4</c:v>
                </c:pt>
                <c:pt idx="1281">
                  <c:v>-2.1967652952E-2</c:v>
                </c:pt>
                <c:pt idx="1282">
                  <c:v>-1.5524454103200001E-2</c:v>
                </c:pt>
                <c:pt idx="1283">
                  <c:v>-3.31074969624E-2</c:v>
                </c:pt>
                <c:pt idx="1284">
                  <c:v>7.5865733999999994E-3</c:v>
                </c:pt>
                <c:pt idx="1285">
                  <c:v>-6.2350145928000006E-3</c:v>
                </c:pt>
                <c:pt idx="1286">
                  <c:v>-1.05552638352E-2</c:v>
                </c:pt>
                <c:pt idx="1287">
                  <c:v>-1.1776707482400001E-2</c:v>
                </c:pt>
                <c:pt idx="1288">
                  <c:v>-2.1293616052799998E-2</c:v>
                </c:pt>
                <c:pt idx="1289">
                  <c:v>-7.1420952960000008E-3</c:v>
                </c:pt>
                <c:pt idx="1290">
                  <c:v>-1.0971859600800001E-2</c:v>
                </c:pt>
                <c:pt idx="1291">
                  <c:v>-5.4143669160000001E-3</c:v>
                </c:pt>
                <c:pt idx="1292">
                  <c:v>1.4684289832800001E-4</c:v>
                </c:pt>
                <c:pt idx="1293">
                  <c:v>-3.1808216008800002E-3</c:v>
                </c:pt>
                <c:pt idx="1294">
                  <c:v>-2.18970174528E-2</c:v>
                </c:pt>
                <c:pt idx="1295">
                  <c:v>-2.7267703595999997E-2</c:v>
                </c:pt>
                <c:pt idx="1296">
                  <c:v>-1.6917603948000001E-2</c:v>
                </c:pt>
                <c:pt idx="1297">
                  <c:v>-1.9483173259199998E-2</c:v>
                </c:pt>
                <c:pt idx="1298">
                  <c:v>-1.32630272208E-2</c:v>
                </c:pt>
                <c:pt idx="1299">
                  <c:v>8.0763593400000003E-3</c:v>
                </c:pt>
                <c:pt idx="1300">
                  <c:v>-1.1067587344800001E-2</c:v>
                </c:pt>
                <c:pt idx="1301">
                  <c:v>-1.4361329354399999E-3</c:v>
                </c:pt>
                <c:pt idx="1302">
                  <c:v>-2.47755567024E-2</c:v>
                </c:pt>
                <c:pt idx="1303">
                  <c:v>-1.01751452208E-2</c:v>
                </c:pt>
                <c:pt idx="1304">
                  <c:v>-6.2154979992E-3</c:v>
                </c:pt>
                <c:pt idx="1305">
                  <c:v>-1.3299273036E-2</c:v>
                </c:pt>
                <c:pt idx="1306">
                  <c:v>3.4596375004800001E-3</c:v>
                </c:pt>
                <c:pt idx="1307">
                  <c:v>-2.0358652557599999E-2</c:v>
                </c:pt>
                <c:pt idx="1308">
                  <c:v>-1.5548618282400001E-2</c:v>
                </c:pt>
                <c:pt idx="1309">
                  <c:v>-1.59412848336E-3</c:v>
                </c:pt>
                <c:pt idx="1310">
                  <c:v>-2.8785390228E-3</c:v>
                </c:pt>
                <c:pt idx="1311">
                  <c:v>7.0354484928000002E-4</c:v>
                </c:pt>
                <c:pt idx="1312">
                  <c:v>-4.6529680176000008E-3</c:v>
                </c:pt>
                <c:pt idx="1313">
                  <c:v>-5.9255292095999994E-3</c:v>
                </c:pt>
                <c:pt idx="1314">
                  <c:v>-2.7139448649600002E-2</c:v>
                </c:pt>
                <c:pt idx="1315">
                  <c:v>-3.1549846809599998E-2</c:v>
                </c:pt>
                <c:pt idx="1316">
                  <c:v>-3.3174412487999997E-3</c:v>
                </c:pt>
                <c:pt idx="1317">
                  <c:v>-1.5464045015999999E-2</c:v>
                </c:pt>
                <c:pt idx="1318">
                  <c:v>7.0642593503999996E-3</c:v>
                </c:pt>
                <c:pt idx="1319">
                  <c:v>-1.3067856295200001E-2</c:v>
                </c:pt>
                <c:pt idx="1320">
                  <c:v>-8.1098173296000001E-3</c:v>
                </c:pt>
                <c:pt idx="1321">
                  <c:v>-4.23753283296E-3</c:v>
                </c:pt>
                <c:pt idx="1322">
                  <c:v>-2.0155119062400001E-2</c:v>
                </c:pt>
                <c:pt idx="1323">
                  <c:v>-6.9803819064000001E-3</c:v>
                </c:pt>
                <c:pt idx="1324">
                  <c:v>-3.88062561096E-2</c:v>
                </c:pt>
                <c:pt idx="1325">
                  <c:v>-3.5646577847999999E-3</c:v>
                </c:pt>
                <c:pt idx="1326">
                  <c:v>-2.5755363093599999E-2</c:v>
                </c:pt>
                <c:pt idx="1327">
                  <c:v>-3.3374465056800001E-2</c:v>
                </c:pt>
                <c:pt idx="1328">
                  <c:v>-3.7129416659999998E-2</c:v>
                </c:pt>
                <c:pt idx="1329">
                  <c:v>-7.382805393599999E-3</c:v>
                </c:pt>
                <c:pt idx="1330">
                  <c:v>1.08127022472E-2</c:v>
                </c:pt>
                <c:pt idx="1331">
                  <c:v>-1.4928253149600001E-3</c:v>
                </c:pt>
                <c:pt idx="1332">
                  <c:v>-1.8032168548800003E-2</c:v>
                </c:pt>
                <c:pt idx="1333">
                  <c:v>-7.0909791120000003E-3</c:v>
                </c:pt>
                <c:pt idx="1334">
                  <c:v>-1.5923160338400001E-2</c:v>
                </c:pt>
                <c:pt idx="1335">
                  <c:v>-1.0958848084800001E-2</c:v>
                </c:pt>
                <c:pt idx="1336">
                  <c:v>-1.07088446304E-2</c:v>
                </c:pt>
                <c:pt idx="1337">
                  <c:v>-1.25666859024E-2</c:v>
                </c:pt>
                <c:pt idx="1338">
                  <c:v>-1.6274468095200001E-2</c:v>
                </c:pt>
                <c:pt idx="1339">
                  <c:v>-2.2371006319199999E-2</c:v>
                </c:pt>
                <c:pt idx="1340">
                  <c:v>-1.5986359519200001E-2</c:v>
                </c:pt>
                <c:pt idx="1341">
                  <c:v>-2.0670928034400002E-2</c:v>
                </c:pt>
                <c:pt idx="1342">
                  <c:v>1.00849944888E-2</c:v>
                </c:pt>
                <c:pt idx="1343">
                  <c:v>-1.4343902496E-2</c:v>
                </c:pt>
                <c:pt idx="1344">
                  <c:v>-4.8351278808000005E-3</c:v>
                </c:pt>
                <c:pt idx="1345">
                  <c:v>-2.4761151273599998E-3</c:v>
                </c:pt>
                <c:pt idx="1346">
                  <c:v>-1.0552474648799999E-2</c:v>
                </c:pt>
                <c:pt idx="1347">
                  <c:v>-1.3346671514400003E-2</c:v>
                </c:pt>
                <c:pt idx="1348">
                  <c:v>-1.6528190162400001E-2</c:v>
                </c:pt>
                <c:pt idx="1349">
                  <c:v>-1.42286595192E-2</c:v>
                </c:pt>
                <c:pt idx="1350">
                  <c:v>-4.8221163648000005E-3</c:v>
                </c:pt>
                <c:pt idx="1351">
                  <c:v>7.3700265744000007E-3</c:v>
                </c:pt>
                <c:pt idx="1352">
                  <c:v>-2.5102702547999997E-2</c:v>
                </c:pt>
                <c:pt idx="1353">
                  <c:v>-1.9762916544000003E-2</c:v>
                </c:pt>
                <c:pt idx="1354">
                  <c:v>-1.38243758184E-2</c:v>
                </c:pt>
                <c:pt idx="1355">
                  <c:v>-6.9813108792000002E-3</c:v>
                </c:pt>
                <c:pt idx="1356">
                  <c:v>-1.58199999048E-2</c:v>
                </c:pt>
                <c:pt idx="1357">
                  <c:v>-2.4606408355200001E-2</c:v>
                </c:pt>
                <c:pt idx="1358">
                  <c:v>-3.3210661024799998E-2</c:v>
                </c:pt>
                <c:pt idx="1359">
                  <c:v>6.7380442920000005E-4</c:v>
                </c:pt>
                <c:pt idx="1360">
                  <c:v>-1.5689884744800001E-2</c:v>
                </c:pt>
                <c:pt idx="1361">
                  <c:v>-1.8783111967199999E-2</c:v>
                </c:pt>
                <c:pt idx="1362">
                  <c:v>9.5087746151999997E-3</c:v>
                </c:pt>
                <c:pt idx="1363">
                  <c:v>-1.8837015976800001E-2</c:v>
                </c:pt>
                <c:pt idx="1364">
                  <c:v>-1.30601886408E-3</c:v>
                </c:pt>
                <c:pt idx="1365">
                  <c:v>-1.9869795590399999E-2</c:v>
                </c:pt>
                <c:pt idx="1366">
                  <c:v>-1.7001247334400001E-2</c:v>
                </c:pt>
                <c:pt idx="1367">
                  <c:v>1.14500283912E-3</c:v>
                </c:pt>
                <c:pt idx="1368">
                  <c:v>4.5312186477600002E-3</c:v>
                </c:pt>
                <c:pt idx="1369">
                  <c:v>-2.0222035041600001E-2</c:v>
                </c:pt>
                <c:pt idx="1370">
                  <c:v>-2.2919341586400001E-2</c:v>
                </c:pt>
                <c:pt idx="1371">
                  <c:v>-1.54361626776E-2</c:v>
                </c:pt>
                <c:pt idx="1372">
                  <c:v>-3.2691132079199998E-2</c:v>
                </c:pt>
                <c:pt idx="1373">
                  <c:v>-1.7771013338400001E-2</c:v>
                </c:pt>
                <c:pt idx="1374">
                  <c:v>1.9900465300799999E-3</c:v>
                </c:pt>
                <c:pt idx="1375">
                  <c:v>-1.07172081072E-2</c:v>
                </c:pt>
                <c:pt idx="1376">
                  <c:v>4.6492507655999998E-3</c:v>
                </c:pt>
                <c:pt idx="1377">
                  <c:v>-1.57530839256E-2</c:v>
                </c:pt>
                <c:pt idx="1378">
                  <c:v>-2.7679421347199997E-2</c:v>
                </c:pt>
                <c:pt idx="1379">
                  <c:v>-1.15267026672E-2</c:v>
                </c:pt>
                <c:pt idx="1380">
                  <c:v>-5.9822214984000003E-3</c:v>
                </c:pt>
                <c:pt idx="1381">
                  <c:v>1.13756774544E-3</c:v>
                </c:pt>
                <c:pt idx="1382">
                  <c:v>8.5503459383999992E-4</c:v>
                </c:pt>
                <c:pt idx="1383">
                  <c:v>3.8852957858399998E-3</c:v>
                </c:pt>
                <c:pt idx="1384">
                  <c:v>-2.0113294420799999E-2</c:v>
                </c:pt>
                <c:pt idx="1385">
                  <c:v>-2.8130175460800003E-2</c:v>
                </c:pt>
                <c:pt idx="1386">
                  <c:v>-2.76701275368E-2</c:v>
                </c:pt>
                <c:pt idx="1387">
                  <c:v>-7.3279715039999997E-3</c:v>
                </c:pt>
                <c:pt idx="1388">
                  <c:v>-5.5205496863999998E-4</c:v>
                </c:pt>
                <c:pt idx="1389">
                  <c:v>-2.1282461575200005E-2</c:v>
                </c:pt>
                <c:pt idx="1390">
                  <c:v>-9.6453953064000002E-3</c:v>
                </c:pt>
                <c:pt idx="1391">
                  <c:v>-6.7861399536000002E-3</c:v>
                </c:pt>
                <c:pt idx="1392">
                  <c:v>-1.6702915975199999E-2</c:v>
                </c:pt>
                <c:pt idx="1393">
                  <c:v>2.11061105136E-2</c:v>
                </c:pt>
                <c:pt idx="1394">
                  <c:v>-2.2647960871199999E-2</c:v>
                </c:pt>
                <c:pt idx="1395">
                  <c:v>-1.0447454001600001E-2</c:v>
                </c:pt>
                <c:pt idx="1396">
                  <c:v>-1.0173285007199998E-2</c:v>
                </c:pt>
                <c:pt idx="1397">
                  <c:v>-2.5159393022400001E-2</c:v>
                </c:pt>
                <c:pt idx="1398">
                  <c:v>-2.5672648226400002E-2</c:v>
                </c:pt>
                <c:pt idx="1399">
                  <c:v>-2.2569892682400002E-2</c:v>
                </c:pt>
                <c:pt idx="1400">
                  <c:v>-1.82552209056E-2</c:v>
                </c:pt>
                <c:pt idx="1401">
                  <c:v>-7.4973520944000005E-3</c:v>
                </c:pt>
                <c:pt idx="1402">
                  <c:v>-2.5096194748800003E-2</c:v>
                </c:pt>
                <c:pt idx="1403">
                  <c:v>-6.0184682207999997E-3</c:v>
                </c:pt>
                <c:pt idx="1404">
                  <c:v>-1.83370068E-2</c:v>
                </c:pt>
                <c:pt idx="1405">
                  <c:v>-4.1464530828E-3</c:v>
                </c:pt>
                <c:pt idx="1406">
                  <c:v>-2.5060877906399999E-2</c:v>
                </c:pt>
                <c:pt idx="1407">
                  <c:v>-1.5485884495199998E-3</c:v>
                </c:pt>
                <c:pt idx="1408">
                  <c:v>-8.8412437008E-3</c:v>
                </c:pt>
                <c:pt idx="1409">
                  <c:v>-1.7771013338400001E-2</c:v>
                </c:pt>
                <c:pt idx="1410">
                  <c:v>-1.59603360336E-2</c:v>
                </c:pt>
                <c:pt idx="1411">
                  <c:v>-2.5431005527199999E-2</c:v>
                </c:pt>
                <c:pt idx="1412">
                  <c:v>2.9770538666400001E-3</c:v>
                </c:pt>
                <c:pt idx="1413">
                  <c:v>-9.8795994192000004E-3</c:v>
                </c:pt>
                <c:pt idx="1414">
                  <c:v>-2.1430233568800004E-2</c:v>
                </c:pt>
                <c:pt idx="1415">
                  <c:v>-3.1157648827200004E-3</c:v>
                </c:pt>
                <c:pt idx="1416">
                  <c:v>-1.7131593830399999E-2</c:v>
                </c:pt>
                <c:pt idx="1417">
                  <c:v>-5.0930325935999996E-4</c:v>
                </c:pt>
                <c:pt idx="1418">
                  <c:v>-2.2029919531200003E-2</c:v>
                </c:pt>
                <c:pt idx="1419">
                  <c:v>5.3186405328000006E-3</c:v>
                </c:pt>
                <c:pt idx="1420">
                  <c:v>-1.4258398896000002E-2</c:v>
                </c:pt>
                <c:pt idx="1421">
                  <c:v>-1.5098795409600001E-2</c:v>
                </c:pt>
                <c:pt idx="1422">
                  <c:v>-1.8364888231199999E-2</c:v>
                </c:pt>
                <c:pt idx="1423">
                  <c:v>-3.1623268320000002E-2</c:v>
                </c:pt>
                <c:pt idx="1424">
                  <c:v>-2.6562069828000003E-2</c:v>
                </c:pt>
                <c:pt idx="1425">
                  <c:v>-1.57791055968E-2</c:v>
                </c:pt>
                <c:pt idx="1426">
                  <c:v>-1.1163312820799999E-2</c:v>
                </c:pt>
                <c:pt idx="1427">
                  <c:v>-2.51900627328E-2</c:v>
                </c:pt>
                <c:pt idx="1428">
                  <c:v>-1.4364349876799999E-2</c:v>
                </c:pt>
                <c:pt idx="1429">
                  <c:v>-1.6092309592799999E-2</c:v>
                </c:pt>
                <c:pt idx="1430">
                  <c:v>-1.6278185800800003E-2</c:v>
                </c:pt>
                <c:pt idx="1431">
                  <c:v>-1.7269143040799999E-2</c:v>
                </c:pt>
                <c:pt idx="1432">
                  <c:v>4.3555647693600003E-3</c:v>
                </c:pt>
                <c:pt idx="1433">
                  <c:v>-1.4242599100799998E-2</c:v>
                </c:pt>
                <c:pt idx="1434">
                  <c:v>1.15267026672E-2</c:v>
                </c:pt>
                <c:pt idx="1435">
                  <c:v>-1.3140348379200001E-2</c:v>
                </c:pt>
                <c:pt idx="1436">
                  <c:v>-1.9927417759200004E-2</c:v>
                </c:pt>
                <c:pt idx="1437">
                  <c:v>-8.9434760687999992E-3</c:v>
                </c:pt>
                <c:pt idx="1438">
                  <c:v>-2.1185805312000004E-2</c:v>
                </c:pt>
                <c:pt idx="1439">
                  <c:v>-1.0575708948000001E-2</c:v>
                </c:pt>
                <c:pt idx="1440">
                  <c:v>-2.9740101199200002E-2</c:v>
                </c:pt>
                <c:pt idx="1441">
                  <c:v>-1.11484438128E-2</c:v>
                </c:pt>
                <c:pt idx="1442">
                  <c:v>-1.97675632224E-2</c:v>
                </c:pt>
                <c:pt idx="1443">
                  <c:v>-1.0872415512E-2</c:v>
                </c:pt>
                <c:pt idx="1444">
                  <c:v>-1.0871486085600002E-2</c:v>
                </c:pt>
                <c:pt idx="1445">
                  <c:v>-8.4583372607999995E-3</c:v>
                </c:pt>
                <c:pt idx="1446">
                  <c:v>1.7152738394399999E-2</c:v>
                </c:pt>
                <c:pt idx="1447">
                  <c:v>-2.5647552352800002E-2</c:v>
                </c:pt>
                <c:pt idx="1448">
                  <c:v>-2.4387073704000003E-2</c:v>
                </c:pt>
                <c:pt idx="1449">
                  <c:v>-1.9583544960000001E-2</c:v>
                </c:pt>
                <c:pt idx="1450">
                  <c:v>-1.1263686789600002E-2</c:v>
                </c:pt>
                <c:pt idx="1451">
                  <c:v>-7.7891792831999993E-3</c:v>
                </c:pt>
                <c:pt idx="1452">
                  <c:v>-9.3301011216000013E-3</c:v>
                </c:pt>
                <c:pt idx="1453">
                  <c:v>-4.8853146383999995E-3</c:v>
                </c:pt>
                <c:pt idx="1454">
                  <c:v>-5.8883535144000007E-3</c:v>
                </c:pt>
                <c:pt idx="1455">
                  <c:v>-1.6047698940000001E-2</c:v>
                </c:pt>
                <c:pt idx="1456">
                  <c:v>-1.7749637438400002E-2</c:v>
                </c:pt>
                <c:pt idx="1457">
                  <c:v>-1.3761178452000001E-2</c:v>
                </c:pt>
                <c:pt idx="1458">
                  <c:v>-3.9958929007200003E-3</c:v>
                </c:pt>
                <c:pt idx="1459">
                  <c:v>-1.8477343835999999E-2</c:v>
                </c:pt>
                <c:pt idx="1460">
                  <c:v>-7.6590654840000003E-3</c:v>
                </c:pt>
                <c:pt idx="1461">
                  <c:v>-1.43745722064E-2</c:v>
                </c:pt>
                <c:pt idx="1462">
                  <c:v>-2.1070563695999998E-2</c:v>
                </c:pt>
                <c:pt idx="1463">
                  <c:v>-1.5283743098399999E-2</c:v>
                </c:pt>
                <c:pt idx="1464">
                  <c:v>-6.803799055200001E-3</c:v>
                </c:pt>
                <c:pt idx="1465">
                  <c:v>-1.2871755943199999E-2</c:v>
                </c:pt>
                <c:pt idx="1466">
                  <c:v>-1.4413606300800002E-2</c:v>
                </c:pt>
                <c:pt idx="1467">
                  <c:v>-2.5229096827200002E-2</c:v>
                </c:pt>
                <c:pt idx="1468">
                  <c:v>-1.517221692E-2</c:v>
                </c:pt>
                <c:pt idx="1469">
                  <c:v>-2.793686112E-2</c:v>
                </c:pt>
                <c:pt idx="1470">
                  <c:v>-2.2642155244799998E-3</c:v>
                </c:pt>
                <c:pt idx="1471">
                  <c:v>-1.50579038232E-2</c:v>
                </c:pt>
                <c:pt idx="1472">
                  <c:v>-1.0009713218399999E-2</c:v>
                </c:pt>
                <c:pt idx="1473">
                  <c:v>-7.8040501056E-3</c:v>
                </c:pt>
                <c:pt idx="1474">
                  <c:v>-1.4223082053600001E-2</c:v>
                </c:pt>
                <c:pt idx="1475">
                  <c:v>1.6376701824000001E-2</c:v>
                </c:pt>
                <c:pt idx="1476">
                  <c:v>-1.8578646777599999E-2</c:v>
                </c:pt>
                <c:pt idx="1477">
                  <c:v>-4.8834562391999996E-3</c:v>
                </c:pt>
                <c:pt idx="1478">
                  <c:v>1.27553503896E-2</c:v>
                </c:pt>
                <c:pt idx="1479">
                  <c:v>-1.2336198588000001E-2</c:v>
                </c:pt>
                <c:pt idx="1480">
                  <c:v>-2.6055552852000001E-2</c:v>
                </c:pt>
                <c:pt idx="1481">
                  <c:v>-1.4034418019999998E-2</c:v>
                </c:pt>
                <c:pt idx="1482">
                  <c:v>-1.84922142048E-2</c:v>
                </c:pt>
                <c:pt idx="1483">
                  <c:v>-6.9459949440000002E-3</c:v>
                </c:pt>
                <c:pt idx="1484">
                  <c:v>-1.6793994772799997E-2</c:v>
                </c:pt>
                <c:pt idx="1485">
                  <c:v>-9.8535763871999988E-3</c:v>
                </c:pt>
                <c:pt idx="1486">
                  <c:v>-2.2964881665599998E-2</c:v>
                </c:pt>
                <c:pt idx="1487">
                  <c:v>-1.9938569968800002E-2</c:v>
                </c:pt>
                <c:pt idx="1488">
                  <c:v>-2.4624995976E-2</c:v>
                </c:pt>
                <c:pt idx="1489">
                  <c:v>-2.1307554727200001E-2</c:v>
                </c:pt>
                <c:pt idx="1490">
                  <c:v>-4.3592823388800004E-3</c:v>
                </c:pt>
                <c:pt idx="1491">
                  <c:v>-2.22483274776E-2</c:v>
                </c:pt>
                <c:pt idx="1492">
                  <c:v>-9.1432936728E-3</c:v>
                </c:pt>
                <c:pt idx="1493">
                  <c:v>-2.2623797145599998E-2</c:v>
                </c:pt>
                <c:pt idx="1494">
                  <c:v>-2.5984921435199995E-2</c:v>
                </c:pt>
                <c:pt idx="1495">
                  <c:v>-9.3756402935999995E-3</c:v>
                </c:pt>
                <c:pt idx="1496">
                  <c:v>-1.40121117864E-2</c:v>
                </c:pt>
                <c:pt idx="1497">
                  <c:v>-7.287079464E-3</c:v>
                </c:pt>
                <c:pt idx="1498">
                  <c:v>-2.1759468695999998E-2</c:v>
                </c:pt>
                <c:pt idx="1499">
                  <c:v>-8.1646507656000008E-3</c:v>
                </c:pt>
                <c:pt idx="1500">
                  <c:v>-2.2580115919200002E-2</c:v>
                </c:pt>
                <c:pt idx="1501">
                  <c:v>-3.2669756632800001E-2</c:v>
                </c:pt>
                <c:pt idx="1502">
                  <c:v>-7.0082633376000007E-3</c:v>
                </c:pt>
                <c:pt idx="1503">
                  <c:v>-9.3468303432000001E-3</c:v>
                </c:pt>
                <c:pt idx="1504">
                  <c:v>-4.8537155016E-3</c:v>
                </c:pt>
                <c:pt idx="1505">
                  <c:v>-3.1208762743200003E-2</c:v>
                </c:pt>
                <c:pt idx="1506">
                  <c:v>-2.7173835612E-2</c:v>
                </c:pt>
                <c:pt idx="1507">
                  <c:v>-2.602279386E-5</c:v>
                </c:pt>
                <c:pt idx="1508">
                  <c:v>-2.0522224346400001E-2</c:v>
                </c:pt>
                <c:pt idx="1509">
                  <c:v>-4.0005395337599997E-3</c:v>
                </c:pt>
                <c:pt idx="1510">
                  <c:v>-2.6985172485599999E-2</c:v>
                </c:pt>
                <c:pt idx="1511">
                  <c:v>-7.5280218047999998E-4</c:v>
                </c:pt>
                <c:pt idx="1512">
                  <c:v>-1.7031917498399999E-2</c:v>
                </c:pt>
                <c:pt idx="1513">
                  <c:v>-2.0362372077599999E-2</c:v>
                </c:pt>
                <c:pt idx="1514">
                  <c:v>-9.3579816456000019E-3</c:v>
                </c:pt>
                <c:pt idx="1515">
                  <c:v>-1.8850027492800001E-2</c:v>
                </c:pt>
                <c:pt idx="1516">
                  <c:v>-1.2220953796800001E-2</c:v>
                </c:pt>
                <c:pt idx="1517">
                  <c:v>-1.7477325028800002E-2</c:v>
                </c:pt>
                <c:pt idx="1518">
                  <c:v>-1.51220310696E-2</c:v>
                </c:pt>
                <c:pt idx="1519">
                  <c:v>-2.9223362800799998E-2</c:v>
                </c:pt>
                <c:pt idx="1520">
                  <c:v>-2.3963273863200001E-2</c:v>
                </c:pt>
                <c:pt idx="1521">
                  <c:v>-6.4404087551999997E-3</c:v>
                </c:pt>
                <c:pt idx="1522">
                  <c:v>-1.6498451239200001E-2</c:v>
                </c:pt>
                <c:pt idx="1523">
                  <c:v>5.7108416904000005E-3</c:v>
                </c:pt>
                <c:pt idx="1524">
                  <c:v>-1.8841663108800002E-2</c:v>
                </c:pt>
                <c:pt idx="1525">
                  <c:v>-1.2968411752799999E-2</c:v>
                </c:pt>
                <c:pt idx="1526">
                  <c:v>-3.5256238718400002E-3</c:v>
                </c:pt>
                <c:pt idx="1527">
                  <c:v>-1.8468050025600001E-2</c:v>
                </c:pt>
                <c:pt idx="1528">
                  <c:v>-2.3394954794399999E-3</c:v>
                </c:pt>
                <c:pt idx="1529">
                  <c:v>-5.4775651896E-3</c:v>
                </c:pt>
                <c:pt idx="1530">
                  <c:v>-3.4508313100799999E-2</c:v>
                </c:pt>
                <c:pt idx="1531">
                  <c:v>-1.7467101792000003E-2</c:v>
                </c:pt>
                <c:pt idx="1532">
                  <c:v>-3.0570971659199999E-2</c:v>
                </c:pt>
                <c:pt idx="1533">
                  <c:v>-1.7558414193599998E-3</c:v>
                </c:pt>
                <c:pt idx="1534">
                  <c:v>-2.1657236327999999E-2</c:v>
                </c:pt>
                <c:pt idx="1535">
                  <c:v>-4.3518472451999999E-3</c:v>
                </c:pt>
                <c:pt idx="1536">
                  <c:v>2.0783382731999998E-3</c:v>
                </c:pt>
                <c:pt idx="1537">
                  <c:v>-1.8920660724000001E-2</c:v>
                </c:pt>
                <c:pt idx="1538">
                  <c:v>-9.2938543991999992E-7</c:v>
                </c:pt>
                <c:pt idx="1539">
                  <c:v>-2.8776095964000003E-2</c:v>
                </c:pt>
                <c:pt idx="1540">
                  <c:v>-2.0814980508E-2</c:v>
                </c:pt>
                <c:pt idx="1541">
                  <c:v>7.5651979535999996E-4</c:v>
                </c:pt>
                <c:pt idx="1542">
                  <c:v>-1.7057940984E-2</c:v>
                </c:pt>
                <c:pt idx="1543">
                  <c:v>1.9795909593600002E-4</c:v>
                </c:pt>
                <c:pt idx="1544">
                  <c:v>-3.9636201225599993E-2</c:v>
                </c:pt>
                <c:pt idx="1545">
                  <c:v>-1.8059120553600001E-2</c:v>
                </c:pt>
                <c:pt idx="1546">
                  <c:v>-1.31849585784E-2</c:v>
                </c:pt>
                <c:pt idx="1547">
                  <c:v>-1.6500308731199998E-2</c:v>
                </c:pt>
                <c:pt idx="1548">
                  <c:v>4.7375426448000007E-3</c:v>
                </c:pt>
                <c:pt idx="1549">
                  <c:v>-1.7718036033600001E-2</c:v>
                </c:pt>
                <c:pt idx="1550">
                  <c:v>-1.0453959532800001E-2</c:v>
                </c:pt>
                <c:pt idx="1551">
                  <c:v>-1.4914544904E-2</c:v>
                </c:pt>
                <c:pt idx="1552">
                  <c:v>-2.02954560984E-2</c:v>
                </c:pt>
                <c:pt idx="1553">
                  <c:v>-1.19161164528E-2</c:v>
                </c:pt>
                <c:pt idx="1554">
                  <c:v>-2.2990906512E-2</c:v>
                </c:pt>
                <c:pt idx="1555">
                  <c:v>-6.6643905384000009E-3</c:v>
                </c:pt>
                <c:pt idx="1556">
                  <c:v>-7.3660766255999998E-3</c:v>
                </c:pt>
                <c:pt idx="1557">
                  <c:v>-8.7334352280000003E-3</c:v>
                </c:pt>
                <c:pt idx="1558">
                  <c:v>-1.6599754180800001E-2</c:v>
                </c:pt>
                <c:pt idx="1559">
                  <c:v>-1.37388722184E-2</c:v>
                </c:pt>
                <c:pt idx="1560">
                  <c:v>-5.9108910839999996E-4</c:v>
                </c:pt>
                <c:pt idx="1561">
                  <c:v>-8.7278586695999985E-3</c:v>
                </c:pt>
                <c:pt idx="1562">
                  <c:v>3.0941564219999999E-3</c:v>
                </c:pt>
                <c:pt idx="1563">
                  <c:v>-1.1172607084800001E-2</c:v>
                </c:pt>
                <c:pt idx="1564">
                  <c:v>-1.0387044007200001E-2</c:v>
                </c:pt>
                <c:pt idx="1565">
                  <c:v>-9.9139877423999982E-3</c:v>
                </c:pt>
                <c:pt idx="1566">
                  <c:v>-1.7744988038400002E-2</c:v>
                </c:pt>
                <c:pt idx="1567">
                  <c:v>4.5832642127999999E-3</c:v>
                </c:pt>
                <c:pt idx="1568">
                  <c:v>-2.9376711352800001E-2</c:v>
                </c:pt>
                <c:pt idx="1569">
                  <c:v>-9.9074808504000002E-3</c:v>
                </c:pt>
                <c:pt idx="1570">
                  <c:v>-2.4246736214400003E-2</c:v>
                </c:pt>
                <c:pt idx="1571">
                  <c:v>-3.6748364536799999E-2</c:v>
                </c:pt>
                <c:pt idx="1572">
                  <c:v>9.2009162952000004E-5</c:v>
                </c:pt>
                <c:pt idx="1573">
                  <c:v>-2.5312741574400003E-2</c:v>
                </c:pt>
                <c:pt idx="1574">
                  <c:v>-1.3790917828800001E-2</c:v>
                </c:pt>
                <c:pt idx="1575">
                  <c:v>-2.3467679121600003E-2</c:v>
                </c:pt>
                <c:pt idx="1576">
                  <c:v>-1.8125108920800003E-2</c:v>
                </c:pt>
                <c:pt idx="1577">
                  <c:v>-9.0113210207999998E-3</c:v>
                </c:pt>
                <c:pt idx="1578">
                  <c:v>-2.11281835968E-2</c:v>
                </c:pt>
                <c:pt idx="1579">
                  <c:v>2.35157747832E-3</c:v>
                </c:pt>
                <c:pt idx="1580">
                  <c:v>-7.3679359319999997E-3</c:v>
                </c:pt>
                <c:pt idx="1581">
                  <c:v>-1.1943997884000001E-2</c:v>
                </c:pt>
                <c:pt idx="1582">
                  <c:v>-4.0191272452799994E-3</c:v>
                </c:pt>
                <c:pt idx="1583">
                  <c:v>-1.5757729696800001E-2</c:v>
                </c:pt>
                <c:pt idx="1584">
                  <c:v>3.7523939342400002E-3</c:v>
                </c:pt>
                <c:pt idx="1585">
                  <c:v>-2.4358264660799999E-2</c:v>
                </c:pt>
                <c:pt idx="1586">
                  <c:v>-1.0522966608000001E-3</c:v>
                </c:pt>
                <c:pt idx="1587">
                  <c:v>-2.7399676248E-2</c:v>
                </c:pt>
                <c:pt idx="1588">
                  <c:v>-2.5157535984000001E-2</c:v>
                </c:pt>
                <c:pt idx="1589">
                  <c:v>-2.1702775953599998E-2</c:v>
                </c:pt>
                <c:pt idx="1590">
                  <c:v>-2.6941489444800001E-2</c:v>
                </c:pt>
                <c:pt idx="1591">
                  <c:v>4.6650505608000006E-3</c:v>
                </c:pt>
                <c:pt idx="1592">
                  <c:v>2.6043703005599996E-3</c:v>
                </c:pt>
                <c:pt idx="1593">
                  <c:v>-4.4094694140000001E-3</c:v>
                </c:pt>
                <c:pt idx="1594">
                  <c:v>-1.66294935576E-2</c:v>
                </c:pt>
                <c:pt idx="1595">
                  <c:v>-2.5624319868000001E-2</c:v>
                </c:pt>
                <c:pt idx="1596">
                  <c:v>-5.9394696984000003E-3</c:v>
                </c:pt>
                <c:pt idx="1597">
                  <c:v>-2.9730807388800001E-2</c:v>
                </c:pt>
                <c:pt idx="1598">
                  <c:v>9.2938543991999992E-7</c:v>
                </c:pt>
                <c:pt idx="1599">
                  <c:v>-2.99492148816E-2</c:v>
                </c:pt>
                <c:pt idx="1600">
                  <c:v>-2.3994874814399998E-2</c:v>
                </c:pt>
                <c:pt idx="1601">
                  <c:v>-2.5848534801600001E-3</c:v>
                </c:pt>
                <c:pt idx="1602">
                  <c:v>-2.1006435996000002E-2</c:v>
                </c:pt>
                <c:pt idx="1603">
                  <c:v>-5.7322175903999992E-3</c:v>
                </c:pt>
                <c:pt idx="1604">
                  <c:v>-2.8841155358400001E-2</c:v>
                </c:pt>
                <c:pt idx="1605">
                  <c:v>-6.8893022015999996E-3</c:v>
                </c:pt>
                <c:pt idx="1606">
                  <c:v>-1.5232626914399999E-2</c:v>
                </c:pt>
                <c:pt idx="1607">
                  <c:v>-1.5204746390399999E-2</c:v>
                </c:pt>
                <c:pt idx="1608">
                  <c:v>-6.2907774552000001E-3</c:v>
                </c:pt>
                <c:pt idx="1609">
                  <c:v>-1.6337667276000001E-2</c:v>
                </c:pt>
                <c:pt idx="1610">
                  <c:v>-1.62419408928E-2</c:v>
                </c:pt>
                <c:pt idx="1611">
                  <c:v>1.70077533192E-4</c:v>
                </c:pt>
                <c:pt idx="1612">
                  <c:v>-1.73936807352E-2</c:v>
                </c:pt>
                <c:pt idx="1613">
                  <c:v>-1.5364600020000001E-2</c:v>
                </c:pt>
                <c:pt idx="1614">
                  <c:v>-3.0468741559199999E-2</c:v>
                </c:pt>
                <c:pt idx="1615">
                  <c:v>-1.58906317752E-2</c:v>
                </c:pt>
                <c:pt idx="1616">
                  <c:v>-6.0361264152000004E-3</c:v>
                </c:pt>
                <c:pt idx="1617">
                  <c:v>-1.8339097895999999E-3</c:v>
                </c:pt>
                <c:pt idx="1618">
                  <c:v>-5.7436024968000009E-4</c:v>
                </c:pt>
                <c:pt idx="1619">
                  <c:v>-5.5946679263999995E-3</c:v>
                </c:pt>
                <c:pt idx="1620">
                  <c:v>-3.5163297439199997E-3</c:v>
                </c:pt>
                <c:pt idx="1621">
                  <c:v>-1.94422784976E-2</c:v>
                </c:pt>
                <c:pt idx="1622">
                  <c:v>-2.5758151372799999E-2</c:v>
                </c:pt>
                <c:pt idx="1623">
                  <c:v>-5.6299852224E-3</c:v>
                </c:pt>
                <c:pt idx="1624">
                  <c:v>-6.8697847008000008E-3</c:v>
                </c:pt>
                <c:pt idx="1625">
                  <c:v>1.5541647811199999E-3</c:v>
                </c:pt>
                <c:pt idx="1626">
                  <c:v>-4.8363358175999994E-2</c:v>
                </c:pt>
                <c:pt idx="1627">
                  <c:v>-2.0405123877599997E-2</c:v>
                </c:pt>
                <c:pt idx="1628">
                  <c:v>-2.9546789126400002E-2</c:v>
                </c:pt>
                <c:pt idx="1629">
                  <c:v>-3.0112087672800003E-4</c:v>
                </c:pt>
                <c:pt idx="1630">
                  <c:v>1.08628890048E-2</c:v>
                </c:pt>
                <c:pt idx="1631">
                  <c:v>-8.7799042800000004E-3</c:v>
                </c:pt>
                <c:pt idx="1632">
                  <c:v>-6.1197707087999997E-3</c:v>
                </c:pt>
                <c:pt idx="1633">
                  <c:v>-1.8734783608800001E-2</c:v>
                </c:pt>
                <c:pt idx="1634">
                  <c:v>-1.30130233128E-2</c:v>
                </c:pt>
                <c:pt idx="1635">
                  <c:v>-1.4266764187199998E-2</c:v>
                </c:pt>
                <c:pt idx="1636">
                  <c:v>-1.7458737408E-2</c:v>
                </c:pt>
                <c:pt idx="1637">
                  <c:v>-8.3356579655999991E-3</c:v>
                </c:pt>
                <c:pt idx="1638">
                  <c:v>-1.45381449024E-2</c:v>
                </c:pt>
                <c:pt idx="1639">
                  <c:v>-1.2509993613600001E-2</c:v>
                </c:pt>
                <c:pt idx="1640">
                  <c:v>-1.7812833444E-2</c:v>
                </c:pt>
                <c:pt idx="1641">
                  <c:v>-9.874952287200001E-3</c:v>
                </c:pt>
                <c:pt idx="1642">
                  <c:v>-1.9007093750399998E-2</c:v>
                </c:pt>
                <c:pt idx="1643">
                  <c:v>-2.1175582075200001E-2</c:v>
                </c:pt>
                <c:pt idx="1644">
                  <c:v>-6.8495713776000006E-4</c:v>
                </c:pt>
                <c:pt idx="1645">
                  <c:v>-2.9230798212000003E-2</c:v>
                </c:pt>
                <c:pt idx="1646">
                  <c:v>-1.9925560720800005E-2</c:v>
                </c:pt>
                <c:pt idx="1647">
                  <c:v>-1.4868076759200001E-2</c:v>
                </c:pt>
                <c:pt idx="1648">
                  <c:v>-2.0835429249599999E-2</c:v>
                </c:pt>
                <c:pt idx="1649">
                  <c:v>-2.5579010217599996E-3</c:v>
                </c:pt>
                <c:pt idx="1650">
                  <c:v>-9.0447799175999988E-3</c:v>
                </c:pt>
                <c:pt idx="1651">
                  <c:v>-2.4881971262400004E-3</c:v>
                </c:pt>
                <c:pt idx="1652">
                  <c:v>-6.4785134232000002E-3</c:v>
                </c:pt>
                <c:pt idx="1653">
                  <c:v>-2.56429074888E-2</c:v>
                </c:pt>
                <c:pt idx="1654">
                  <c:v>-2.3188865263200003E-2</c:v>
                </c:pt>
                <c:pt idx="1655">
                  <c:v>-3.1325867294399998E-2</c:v>
                </c:pt>
                <c:pt idx="1656">
                  <c:v>-3.9940338664799999E-3</c:v>
                </c:pt>
                <c:pt idx="1657">
                  <c:v>5.7368642688E-3</c:v>
                </c:pt>
                <c:pt idx="1658">
                  <c:v>-9.5224842216E-3</c:v>
                </c:pt>
                <c:pt idx="1659">
                  <c:v>-2.6481211091999999E-2</c:v>
                </c:pt>
                <c:pt idx="1660">
                  <c:v>-3.41588664648E-2</c:v>
                </c:pt>
                <c:pt idx="1661">
                  <c:v>-8.7836219855999993E-3</c:v>
                </c:pt>
                <c:pt idx="1662">
                  <c:v>-3.0869304379200001E-2</c:v>
                </c:pt>
                <c:pt idx="1663">
                  <c:v>-1.2494192911199999E-2</c:v>
                </c:pt>
                <c:pt idx="1664">
                  <c:v>-1.12060646208E-2</c:v>
                </c:pt>
                <c:pt idx="1665">
                  <c:v>-8.4174443136000015E-3</c:v>
                </c:pt>
                <c:pt idx="1666">
                  <c:v>3.9596468587200003E-3</c:v>
                </c:pt>
                <c:pt idx="1667">
                  <c:v>-2.1837536884799995E-2</c:v>
                </c:pt>
                <c:pt idx="1668">
                  <c:v>-2.4513472065599999E-2</c:v>
                </c:pt>
                <c:pt idx="1669">
                  <c:v>-8.4295264032000004E-4</c:v>
                </c:pt>
                <c:pt idx="1670">
                  <c:v>-9.3635582040000002E-3</c:v>
                </c:pt>
                <c:pt idx="1671">
                  <c:v>-3.1018238495999998E-3</c:v>
                </c:pt>
                <c:pt idx="1672">
                  <c:v>-2.13484499424E-2</c:v>
                </c:pt>
                <c:pt idx="1673">
                  <c:v>-7.978773650400001E-3</c:v>
                </c:pt>
                <c:pt idx="1674">
                  <c:v>-1.0466971048800001E-2</c:v>
                </c:pt>
                <c:pt idx="1675">
                  <c:v>-1.0036665676800002E-2</c:v>
                </c:pt>
                <c:pt idx="1676">
                  <c:v>-5.2638066431999996E-3</c:v>
                </c:pt>
                <c:pt idx="1677">
                  <c:v>-2.8283521744799998E-2</c:v>
                </c:pt>
                <c:pt idx="1678">
                  <c:v>-1.2568543848E-2</c:v>
                </c:pt>
                <c:pt idx="1679">
                  <c:v>-1.014331248E-2</c:v>
                </c:pt>
                <c:pt idx="1680">
                  <c:v>-6.6142037807999992E-3</c:v>
                </c:pt>
                <c:pt idx="1681">
                  <c:v>-7.0491562848000004E-3</c:v>
                </c:pt>
                <c:pt idx="1682">
                  <c:v>5.3400164328000002E-3</c:v>
                </c:pt>
                <c:pt idx="1683">
                  <c:v>-8.8551841896000009E-3</c:v>
                </c:pt>
                <c:pt idx="1684">
                  <c:v>-3.0140666287199996E-2</c:v>
                </c:pt>
                <c:pt idx="1685">
                  <c:v>-1.37323675944E-2</c:v>
                </c:pt>
                <c:pt idx="1686">
                  <c:v>-1.1310156748799999E-2</c:v>
                </c:pt>
                <c:pt idx="1687">
                  <c:v>-1.0773900396E-2</c:v>
                </c:pt>
                <c:pt idx="1688">
                  <c:v>-3.5469997264799998E-3</c:v>
                </c:pt>
                <c:pt idx="1689">
                  <c:v>-1.03136224968E-2</c:v>
                </c:pt>
                <c:pt idx="1690">
                  <c:v>1.4896887616799999E-2</c:v>
                </c:pt>
                <c:pt idx="1691">
                  <c:v>-2.4481870660800001E-2</c:v>
                </c:pt>
                <c:pt idx="1692">
                  <c:v>-1.0288528891199999E-2</c:v>
                </c:pt>
                <c:pt idx="1693">
                  <c:v>-1.7225462721599999E-2</c:v>
                </c:pt>
                <c:pt idx="1694">
                  <c:v>-1.9584475747199998E-3</c:v>
                </c:pt>
                <c:pt idx="1695">
                  <c:v>-1.4924769048000001E-2</c:v>
                </c:pt>
                <c:pt idx="1696">
                  <c:v>-1.46505996E-2</c:v>
                </c:pt>
                <c:pt idx="1697">
                  <c:v>-1.5128537054399999E-2</c:v>
                </c:pt>
                <c:pt idx="1698">
                  <c:v>-8.2334255975999998E-3</c:v>
                </c:pt>
                <c:pt idx="1699">
                  <c:v>-9.7144010208000001E-4</c:v>
                </c:pt>
                <c:pt idx="1700">
                  <c:v>-6.6104860751999995E-3</c:v>
                </c:pt>
                <c:pt idx="1701">
                  <c:v>-1.5735424823999998E-2</c:v>
                </c:pt>
                <c:pt idx="1702">
                  <c:v>-5.926458636E-3</c:v>
                </c:pt>
                <c:pt idx="1703">
                  <c:v>-6.5584404648000002E-3</c:v>
                </c:pt>
                <c:pt idx="1704">
                  <c:v>-2.8825353748800003E-2</c:v>
                </c:pt>
                <c:pt idx="1705">
                  <c:v>-7.6683592944000005E-3</c:v>
                </c:pt>
                <c:pt idx="1706">
                  <c:v>-1.5145265822399999E-2</c:v>
                </c:pt>
                <c:pt idx="1707">
                  <c:v>-6.5101130135999993E-3</c:v>
                </c:pt>
                <c:pt idx="1708">
                  <c:v>1.41103942056E-3</c:v>
                </c:pt>
                <c:pt idx="1709">
                  <c:v>-4.3072370006400004E-3</c:v>
                </c:pt>
                <c:pt idx="1710">
                  <c:v>-1.52158981464E-2</c:v>
                </c:pt>
                <c:pt idx="1711">
                  <c:v>2.4510217031999998E-3</c:v>
                </c:pt>
                <c:pt idx="1712">
                  <c:v>-1.6872992388E-2</c:v>
                </c:pt>
                <c:pt idx="1713">
                  <c:v>-2.71691889336E-2</c:v>
                </c:pt>
                <c:pt idx="1714">
                  <c:v>1.4326245208800001E-2</c:v>
                </c:pt>
                <c:pt idx="1715">
                  <c:v>-1.5694532784000001E-2</c:v>
                </c:pt>
                <c:pt idx="1716">
                  <c:v>-7.2815024520000004E-3</c:v>
                </c:pt>
                <c:pt idx="1717">
                  <c:v>-2.0470178735999999E-2</c:v>
                </c:pt>
                <c:pt idx="1718">
                  <c:v>-1.5161064256799998E-2</c:v>
                </c:pt>
                <c:pt idx="1719">
                  <c:v>-8.9880876288000004E-3</c:v>
                </c:pt>
                <c:pt idx="1720">
                  <c:v>-9.3905102088000011E-3</c:v>
                </c:pt>
                <c:pt idx="1721">
                  <c:v>-7.7724509687999996E-3</c:v>
                </c:pt>
                <c:pt idx="1722">
                  <c:v>1.1134038837599999E-3</c:v>
                </c:pt>
                <c:pt idx="1723">
                  <c:v>-1.73602227456E-2</c:v>
                </c:pt>
                <c:pt idx="1724">
                  <c:v>8.5577813495999987E-3</c:v>
                </c:pt>
                <c:pt idx="1725">
                  <c:v>-1.2988859587200002E-2</c:v>
                </c:pt>
                <c:pt idx="1726">
                  <c:v>-1.07766886752E-2</c:v>
                </c:pt>
                <c:pt idx="1727">
                  <c:v>7.8031206792000003E-3</c:v>
                </c:pt>
                <c:pt idx="1728">
                  <c:v>-6.8744318327999994E-3</c:v>
                </c:pt>
                <c:pt idx="1729">
                  <c:v>-1.6561648152000001E-2</c:v>
                </c:pt>
                <c:pt idx="1730">
                  <c:v>-1.8478273262399997E-2</c:v>
                </c:pt>
                <c:pt idx="1731">
                  <c:v>-2.0997141278399998E-3</c:v>
                </c:pt>
                <c:pt idx="1732">
                  <c:v>1.9621649628000001E-3</c:v>
                </c:pt>
                <c:pt idx="1733">
                  <c:v>-4.4336331849599998E-3</c:v>
                </c:pt>
                <c:pt idx="1734">
                  <c:v>7.9434577152000009E-3</c:v>
                </c:pt>
                <c:pt idx="1735">
                  <c:v>-4.5618883128000004E-3</c:v>
                </c:pt>
                <c:pt idx="1736">
                  <c:v>8.6739546600000002E-3</c:v>
                </c:pt>
                <c:pt idx="1737">
                  <c:v>-1.8849100334400001E-2</c:v>
                </c:pt>
                <c:pt idx="1738">
                  <c:v>-1.55885818032E-2</c:v>
                </c:pt>
                <c:pt idx="1739">
                  <c:v>4.2245214530399998E-3</c:v>
                </c:pt>
                <c:pt idx="1740">
                  <c:v>-1.30306806E-2</c:v>
                </c:pt>
                <c:pt idx="1741">
                  <c:v>-4.40482246344E-3</c:v>
                </c:pt>
                <c:pt idx="1742">
                  <c:v>-3.5118921297599998E-2</c:v>
                </c:pt>
                <c:pt idx="1743">
                  <c:v>-1.172001474E-2</c:v>
                </c:pt>
                <c:pt idx="1744">
                  <c:v>-1.49770473552E-2</c:v>
                </c:pt>
                <c:pt idx="1745">
                  <c:v>-1.0117289901599999E-2</c:v>
                </c:pt>
                <c:pt idx="1746">
                  <c:v>-1.6139707164000001E-2</c:v>
                </c:pt>
                <c:pt idx="1747">
                  <c:v>-1.15016095152E-2</c:v>
                </c:pt>
                <c:pt idx="1748">
                  <c:v>3.3450907543199999E-3</c:v>
                </c:pt>
                <c:pt idx="1749">
                  <c:v>-1.5131325333599999E-2</c:v>
                </c:pt>
                <c:pt idx="1750">
                  <c:v>-1.3872705084E-2</c:v>
                </c:pt>
                <c:pt idx="1751">
                  <c:v>7.8300722303999998E-3</c:v>
                </c:pt>
                <c:pt idx="1752">
                  <c:v>-1.36450055952E-2</c:v>
                </c:pt>
                <c:pt idx="1753">
                  <c:v>8.2064735928000006E-3</c:v>
                </c:pt>
                <c:pt idx="1754">
                  <c:v>-2.9373923527200002E-2</c:v>
                </c:pt>
                <c:pt idx="1755">
                  <c:v>-7.6878767952000002E-3</c:v>
                </c:pt>
                <c:pt idx="1756">
                  <c:v>-4.2040752062399997E-3</c:v>
                </c:pt>
                <c:pt idx="1757">
                  <c:v>-1.0418643143999999E-2</c:v>
                </c:pt>
                <c:pt idx="1758">
                  <c:v>-2.4203522649600003E-3</c:v>
                </c:pt>
                <c:pt idx="1759">
                  <c:v>-2.0350289988000002E-2</c:v>
                </c:pt>
                <c:pt idx="1760">
                  <c:v>-3.3425346729599997E-3</c:v>
                </c:pt>
                <c:pt idx="1761">
                  <c:v>-1.0342433354400001E-2</c:v>
                </c:pt>
                <c:pt idx="1762">
                  <c:v>-1.5485420916000001E-2</c:v>
                </c:pt>
                <c:pt idx="1763">
                  <c:v>-1.5686167039200002E-2</c:v>
                </c:pt>
                <c:pt idx="1764">
                  <c:v>-6.9673708440000006E-3</c:v>
                </c:pt>
                <c:pt idx="1765">
                  <c:v>1.1713509208800002E-2</c:v>
                </c:pt>
                <c:pt idx="1766">
                  <c:v>-2.0078909272799997E-2</c:v>
                </c:pt>
                <c:pt idx="1767">
                  <c:v>3.46428417888E-3</c:v>
                </c:pt>
                <c:pt idx="1768">
                  <c:v>7.3700265744000007E-4</c:v>
                </c:pt>
                <c:pt idx="1769">
                  <c:v>-1.72245332952E-2</c:v>
                </c:pt>
                <c:pt idx="1770">
                  <c:v>2.1015727991999999E-3</c:v>
                </c:pt>
                <c:pt idx="1771">
                  <c:v>-2.1881218111200001E-2</c:v>
                </c:pt>
                <c:pt idx="1772">
                  <c:v>-2.7028851443999997E-3</c:v>
                </c:pt>
                <c:pt idx="1773">
                  <c:v>-2.7483323263199997E-2</c:v>
                </c:pt>
                <c:pt idx="1774">
                  <c:v>-2.01978685944E-3</c:v>
                </c:pt>
                <c:pt idx="1775">
                  <c:v>-5.5621393632000003E-3</c:v>
                </c:pt>
                <c:pt idx="1776">
                  <c:v>-8.5484875391999993E-3</c:v>
                </c:pt>
                <c:pt idx="1777">
                  <c:v>1.4041852070400001E-2</c:v>
                </c:pt>
                <c:pt idx="1778">
                  <c:v>-1.5746578394399999E-2</c:v>
                </c:pt>
                <c:pt idx="1779">
                  <c:v>2.7205434748800001E-3</c:v>
                </c:pt>
                <c:pt idx="1780">
                  <c:v>-2.0179280973599998E-3</c:v>
                </c:pt>
                <c:pt idx="1781">
                  <c:v>-1.1220006470400001E-2</c:v>
                </c:pt>
                <c:pt idx="1782">
                  <c:v>-3.1081204526400001E-2</c:v>
                </c:pt>
                <c:pt idx="1783">
                  <c:v>2.5811356838399998E-3</c:v>
                </c:pt>
                <c:pt idx="1784">
                  <c:v>4.0990544229599999E-3</c:v>
                </c:pt>
                <c:pt idx="1785">
                  <c:v>2.0755499939999998E-3</c:v>
                </c:pt>
                <c:pt idx="1786">
                  <c:v>-9.2687607935999991E-3</c:v>
                </c:pt>
                <c:pt idx="1787">
                  <c:v>7.3728144000000002E-3</c:v>
                </c:pt>
                <c:pt idx="1788">
                  <c:v>-2.0823347160000002E-2</c:v>
                </c:pt>
                <c:pt idx="1789">
                  <c:v>-3.3899333328000002E-3</c:v>
                </c:pt>
                <c:pt idx="1790">
                  <c:v>3.4213000903199997E-3</c:v>
                </c:pt>
                <c:pt idx="1791">
                  <c:v>-9.7606382832000002E-3</c:v>
                </c:pt>
                <c:pt idx="1792">
                  <c:v>-2.3234637132000003E-4</c:v>
                </c:pt>
                <c:pt idx="1793">
                  <c:v>-2.0906989639199999E-2</c:v>
                </c:pt>
                <c:pt idx="1794">
                  <c:v>-3.9494233497600001E-3</c:v>
                </c:pt>
                <c:pt idx="1795">
                  <c:v>-1.40334876864E-2</c:v>
                </c:pt>
                <c:pt idx="1796">
                  <c:v>-1.9996194405599996E-2</c:v>
                </c:pt>
                <c:pt idx="1797">
                  <c:v>-2.8125526514399994E-3</c:v>
                </c:pt>
                <c:pt idx="1798">
                  <c:v>-6.2944951608000007E-3</c:v>
                </c:pt>
                <c:pt idx="1799">
                  <c:v>3.92618873304E-3</c:v>
                </c:pt>
                <c:pt idx="1800">
                  <c:v>-3.0418552533599996E-2</c:v>
                </c:pt>
                <c:pt idx="1801">
                  <c:v>-6.0705133776000004E-3</c:v>
                </c:pt>
                <c:pt idx="1802">
                  <c:v>-1.4997492468000001E-2</c:v>
                </c:pt>
                <c:pt idx="1803">
                  <c:v>-7.7863914575999997E-3</c:v>
                </c:pt>
                <c:pt idx="1804">
                  <c:v>-1.5579287992799999E-2</c:v>
                </c:pt>
                <c:pt idx="1805">
                  <c:v>7.2417711743999998E-3</c:v>
                </c:pt>
                <c:pt idx="1806">
                  <c:v>1.5206372092799998E-2</c:v>
                </c:pt>
                <c:pt idx="1807">
                  <c:v>-1.65653658576E-2</c:v>
                </c:pt>
                <c:pt idx="1808">
                  <c:v>-6.2591783183999997E-3</c:v>
                </c:pt>
                <c:pt idx="1809">
                  <c:v>3.5451409643999995E-3</c:v>
                </c:pt>
                <c:pt idx="1810">
                  <c:v>-6.922759737599999E-3</c:v>
                </c:pt>
                <c:pt idx="1811">
                  <c:v>-2.6394547636799997E-4</c:v>
                </c:pt>
                <c:pt idx="1812">
                  <c:v>-8.2027558872E-3</c:v>
                </c:pt>
                <c:pt idx="1813">
                  <c:v>-4.2607677218400005E-3</c:v>
                </c:pt>
                <c:pt idx="1814">
                  <c:v>-2.82463465032E-3</c:v>
                </c:pt>
                <c:pt idx="1815">
                  <c:v>-1.55523355344E-2</c:v>
                </c:pt>
                <c:pt idx="1816">
                  <c:v>4.2366034519199999E-3</c:v>
                </c:pt>
                <c:pt idx="1817">
                  <c:v>-2.95196071464E-3</c:v>
                </c:pt>
                <c:pt idx="1818">
                  <c:v>-3.8676376821600001E-3</c:v>
                </c:pt>
                <c:pt idx="1819">
                  <c:v>-4.4252687102400001E-3</c:v>
                </c:pt>
                <c:pt idx="1820">
                  <c:v>-1.48132428696E-2</c:v>
                </c:pt>
                <c:pt idx="1821">
                  <c:v>-1.28122749216E-2</c:v>
                </c:pt>
                <c:pt idx="1822">
                  <c:v>-1.3668240347999999E-2</c:v>
                </c:pt>
                <c:pt idx="1823">
                  <c:v>7.1757855287999999E-3</c:v>
                </c:pt>
                <c:pt idx="1824">
                  <c:v>-2.3051081995200001E-3</c:v>
                </c:pt>
                <c:pt idx="1825">
                  <c:v>-1.2450513045600001E-2</c:v>
                </c:pt>
                <c:pt idx="1826">
                  <c:v>-7.5233751264000004E-3</c:v>
                </c:pt>
                <c:pt idx="1827">
                  <c:v>-1.45232745336E-2</c:v>
                </c:pt>
                <c:pt idx="1828">
                  <c:v>-1.3476089491200002E-4</c:v>
                </c:pt>
                <c:pt idx="1829">
                  <c:v>-2.8075341571199997E-2</c:v>
                </c:pt>
                <c:pt idx="1830">
                  <c:v>-8.069853808800001E-3</c:v>
                </c:pt>
                <c:pt idx="1831">
                  <c:v>-1.1757190435200002E-2</c:v>
                </c:pt>
                <c:pt idx="1832">
                  <c:v>2.3450717656800001E-3</c:v>
                </c:pt>
                <c:pt idx="1833">
                  <c:v>-7.1495298000000002E-3</c:v>
                </c:pt>
                <c:pt idx="1834">
                  <c:v>-4.6278748655999994E-3</c:v>
                </c:pt>
                <c:pt idx="1835">
                  <c:v>1.2631742121600001E-2</c:v>
                </c:pt>
                <c:pt idx="1836">
                  <c:v>-6.3855753191999999E-3</c:v>
                </c:pt>
                <c:pt idx="1837">
                  <c:v>-5.1148725263999995E-3</c:v>
                </c:pt>
                <c:pt idx="1838">
                  <c:v>-7.2120313439999993E-4</c:v>
                </c:pt>
                <c:pt idx="1839">
                  <c:v>-2.6127347752800002E-3</c:v>
                </c:pt>
                <c:pt idx="1840">
                  <c:v>4.2194098346399995E-4</c:v>
                </c:pt>
                <c:pt idx="1841">
                  <c:v>-2.00119914792E-3</c:v>
                </c:pt>
                <c:pt idx="1842">
                  <c:v>-7.1934432695999989E-4</c:v>
                </c:pt>
                <c:pt idx="1843">
                  <c:v>-8.9518404527999997E-3</c:v>
                </c:pt>
                <c:pt idx="1844">
                  <c:v>-1.0657727539199999E-2</c:v>
                </c:pt>
                <c:pt idx="1845">
                  <c:v>-5.2301164104000004E-3</c:v>
                </c:pt>
                <c:pt idx="1846">
                  <c:v>-1.41505913304E-2</c:v>
                </c:pt>
                <c:pt idx="1847">
                  <c:v>2.7763066094400003E-3</c:v>
                </c:pt>
                <c:pt idx="1848">
                  <c:v>2.3645891304000001E-3</c:v>
                </c:pt>
                <c:pt idx="1849">
                  <c:v>-3.48751906776E-3</c:v>
                </c:pt>
                <c:pt idx="1850">
                  <c:v>1.7753585119199998E-3</c:v>
                </c:pt>
                <c:pt idx="1851">
                  <c:v>-1.6312574124000001E-2</c:v>
                </c:pt>
                <c:pt idx="1852">
                  <c:v>-1.2560179463999999E-2</c:v>
                </c:pt>
                <c:pt idx="1853">
                  <c:v>-1.4505615431999999E-2</c:v>
                </c:pt>
                <c:pt idx="1854">
                  <c:v>1.1251604699999999E-2</c:v>
                </c:pt>
                <c:pt idx="1855">
                  <c:v>1.1779495761599999E-2</c:v>
                </c:pt>
                <c:pt idx="1856">
                  <c:v>-2.4442836566399999E-4</c:v>
                </c:pt>
                <c:pt idx="1857">
                  <c:v>6.4106684711999996E-3</c:v>
                </c:pt>
                <c:pt idx="1858">
                  <c:v>-3.3506435440799995E-2</c:v>
                </c:pt>
                <c:pt idx="1859">
                  <c:v>-3.0662748547200004E-3</c:v>
                </c:pt>
                <c:pt idx="1860">
                  <c:v>-6.7619766815999998E-3</c:v>
                </c:pt>
                <c:pt idx="1861">
                  <c:v>-1.17423209736E-2</c:v>
                </c:pt>
                <c:pt idx="1862">
                  <c:v>2.3710948430399996E-3</c:v>
                </c:pt>
                <c:pt idx="1863">
                  <c:v>-6.4692196128E-3</c:v>
                </c:pt>
                <c:pt idx="1864">
                  <c:v>6.0426314928000002E-3</c:v>
                </c:pt>
                <c:pt idx="1865">
                  <c:v>-1.63088555112E-2</c:v>
                </c:pt>
                <c:pt idx="1866">
                  <c:v>1.0418411354399999E-3</c:v>
                </c:pt>
                <c:pt idx="1867">
                  <c:v>2.1145843151999999E-3</c:v>
                </c:pt>
                <c:pt idx="1868">
                  <c:v>-5.4013558535999998E-3</c:v>
                </c:pt>
                <c:pt idx="1869">
                  <c:v>-2.0476684267200004E-3</c:v>
                </c:pt>
                <c:pt idx="1870">
                  <c:v>-2.4358264660799999E-2</c:v>
                </c:pt>
                <c:pt idx="1871">
                  <c:v>-1.0654009833600001E-2</c:v>
                </c:pt>
                <c:pt idx="1872">
                  <c:v>4.1343710385600002E-3</c:v>
                </c:pt>
                <c:pt idx="1873">
                  <c:v>-1.02792350808E-2</c:v>
                </c:pt>
                <c:pt idx="1874">
                  <c:v>-1.9352127765599999E-3</c:v>
                </c:pt>
                <c:pt idx="1875">
                  <c:v>-4.934572423200001E-3</c:v>
                </c:pt>
                <c:pt idx="1876">
                  <c:v>-4.07210250888E-3</c:v>
                </c:pt>
                <c:pt idx="1877">
                  <c:v>3.7825990221599997E-4</c:v>
                </c:pt>
                <c:pt idx="1878">
                  <c:v>-7.5345282432000005E-3</c:v>
                </c:pt>
                <c:pt idx="1879">
                  <c:v>6.3874337184000006E-3</c:v>
                </c:pt>
                <c:pt idx="1880">
                  <c:v>-8.1888149447999995E-3</c:v>
                </c:pt>
                <c:pt idx="1881">
                  <c:v>-2.6842974328799996E-3</c:v>
                </c:pt>
                <c:pt idx="1882">
                  <c:v>2.5281606924E-3</c:v>
                </c:pt>
                <c:pt idx="1883">
                  <c:v>-1.18185307632E-2</c:v>
                </c:pt>
                <c:pt idx="1884">
                  <c:v>7.9183636560000001E-4</c:v>
                </c:pt>
                <c:pt idx="1885">
                  <c:v>-1.00022782608E-2</c:v>
                </c:pt>
                <c:pt idx="1886">
                  <c:v>-1.1182830321600002E-3</c:v>
                </c:pt>
                <c:pt idx="1887">
                  <c:v>-1.0473476580000002E-2</c:v>
                </c:pt>
                <c:pt idx="1888">
                  <c:v>-2.7744478473600005E-3</c:v>
                </c:pt>
                <c:pt idx="1889">
                  <c:v>-1.6024929580799999E-3</c:v>
                </c:pt>
                <c:pt idx="1890">
                  <c:v>-1.6730797406400003E-2</c:v>
                </c:pt>
                <c:pt idx="1891">
                  <c:v>-3.4810133551200001E-3</c:v>
                </c:pt>
                <c:pt idx="1892">
                  <c:v>-1.0332210117600001E-2</c:v>
                </c:pt>
                <c:pt idx="1893">
                  <c:v>1.3625488547999999E-2</c:v>
                </c:pt>
                <c:pt idx="1894">
                  <c:v>-1.1703285971999999E-2</c:v>
                </c:pt>
                <c:pt idx="1895">
                  <c:v>-1.9048916124000004E-2</c:v>
                </c:pt>
                <c:pt idx="1896">
                  <c:v>-7.2257391360000004E-3</c:v>
                </c:pt>
                <c:pt idx="1897">
                  <c:v>-1.25527454136E-2</c:v>
                </c:pt>
                <c:pt idx="1898">
                  <c:v>1.3236076123199998E-2</c:v>
                </c:pt>
                <c:pt idx="1899">
                  <c:v>-1.86418450512E-2</c:v>
                </c:pt>
                <c:pt idx="1900">
                  <c:v>7.8114850631999999E-3</c:v>
                </c:pt>
                <c:pt idx="1901">
                  <c:v>2.1912819062399998E-2</c:v>
                </c:pt>
                <c:pt idx="1902">
                  <c:v>-1.1135431389599999E-2</c:v>
                </c:pt>
                <c:pt idx="1903">
                  <c:v>8.489006971200001E-3</c:v>
                </c:pt>
                <c:pt idx="1904">
                  <c:v>-1.87691732928E-2</c:v>
                </c:pt>
                <c:pt idx="1905">
                  <c:v>-3.0132999086400006E-3</c:v>
                </c:pt>
                <c:pt idx="1906">
                  <c:v>3.9996104248799999E-3</c:v>
                </c:pt>
                <c:pt idx="1907">
                  <c:v>-5.1092968751999994E-3</c:v>
                </c:pt>
                <c:pt idx="1908">
                  <c:v>-8.2250616671999989E-3</c:v>
                </c:pt>
                <c:pt idx="1909">
                  <c:v>-1.0946767356000002E-2</c:v>
                </c:pt>
                <c:pt idx="1910">
                  <c:v>1.05218058456E-2</c:v>
                </c:pt>
                <c:pt idx="1911">
                  <c:v>6.0082445304000011E-3</c:v>
                </c:pt>
                <c:pt idx="1912">
                  <c:v>4.8946084487999997E-3</c:v>
                </c:pt>
                <c:pt idx="1913">
                  <c:v>8.3189287440000002E-3</c:v>
                </c:pt>
                <c:pt idx="1914">
                  <c:v>6.6701993400000003E-3</c:v>
                </c:pt>
                <c:pt idx="1915">
                  <c:v>-3.9726580118399999E-3</c:v>
                </c:pt>
                <c:pt idx="1916">
                  <c:v>-3.2923478700000001E-3</c:v>
                </c:pt>
                <c:pt idx="1917">
                  <c:v>-8.7641044847999998E-4</c:v>
                </c:pt>
                <c:pt idx="1918">
                  <c:v>6.6367418040000001E-3</c:v>
                </c:pt>
                <c:pt idx="1919">
                  <c:v>1.06742249712E-2</c:v>
                </c:pt>
                <c:pt idx="1920">
                  <c:v>4.6306635983999998E-3</c:v>
                </c:pt>
                <c:pt idx="1921">
                  <c:v>7.1720673695999989E-3</c:v>
                </c:pt>
                <c:pt idx="1922">
                  <c:v>2.10958872768E-2</c:v>
                </c:pt>
                <c:pt idx="1923">
                  <c:v>-6.5017486296000005E-3</c:v>
                </c:pt>
                <c:pt idx="1924">
                  <c:v>6.4069512191999994E-3</c:v>
                </c:pt>
                <c:pt idx="1925">
                  <c:v>8.3310108336000013E-3</c:v>
                </c:pt>
                <c:pt idx="1926">
                  <c:v>-9.3519406008000009E-4</c:v>
                </c:pt>
                <c:pt idx="1927">
                  <c:v>1.8359312126400001E-2</c:v>
                </c:pt>
                <c:pt idx="1928">
                  <c:v>-1.4913615477599999E-2</c:v>
                </c:pt>
                <c:pt idx="1929">
                  <c:v>-1.4185907719200001E-2</c:v>
                </c:pt>
                <c:pt idx="1930">
                  <c:v>-8.287330514399999E-3</c:v>
                </c:pt>
                <c:pt idx="1931">
                  <c:v>-9.4602140136000011E-3</c:v>
                </c:pt>
                <c:pt idx="1932">
                  <c:v>1.45827555552E-2</c:v>
                </c:pt>
                <c:pt idx="1933">
                  <c:v>-1.3744449684E-2</c:v>
                </c:pt>
                <c:pt idx="1934">
                  <c:v>7.7752383408000005E-3</c:v>
                </c:pt>
                <c:pt idx="1935">
                  <c:v>-5.0544629856000001E-3</c:v>
                </c:pt>
                <c:pt idx="1936">
                  <c:v>-1.0226260043999999E-2</c:v>
                </c:pt>
                <c:pt idx="1937">
                  <c:v>-1.5411069979199998E-2</c:v>
                </c:pt>
                <c:pt idx="1938">
                  <c:v>-7.0447413960000003E-4</c:v>
                </c:pt>
                <c:pt idx="1939">
                  <c:v>2.2436990604E-2</c:v>
                </c:pt>
                <c:pt idx="1940">
                  <c:v>-9.7550617248000019E-3</c:v>
                </c:pt>
                <c:pt idx="1941">
                  <c:v>-1.7368588036800001E-2</c:v>
                </c:pt>
                <c:pt idx="1942">
                  <c:v>-1.59319896624E-3</c:v>
                </c:pt>
                <c:pt idx="1943">
                  <c:v>8.049407788799999E-3</c:v>
                </c:pt>
                <c:pt idx="1944">
                  <c:v>3.0551222368799999E-3</c:v>
                </c:pt>
                <c:pt idx="1945">
                  <c:v>1.7624169410400001E-2</c:v>
                </c:pt>
                <c:pt idx="1946">
                  <c:v>-5.3567456544000008E-3</c:v>
                </c:pt>
                <c:pt idx="1947">
                  <c:v>-6.1690280400000007E-3</c:v>
                </c:pt>
                <c:pt idx="1948">
                  <c:v>1.2376161201600002E-2</c:v>
                </c:pt>
                <c:pt idx="1949">
                  <c:v>2.1610534579200001E-3</c:v>
                </c:pt>
                <c:pt idx="1950">
                  <c:v>1.5866468049599999E-2</c:v>
                </c:pt>
                <c:pt idx="1951">
                  <c:v>2.3335011554399997E-2</c:v>
                </c:pt>
                <c:pt idx="1952">
                  <c:v>-1.1707932650400002E-2</c:v>
                </c:pt>
                <c:pt idx="1953">
                  <c:v>1.7810976859199999E-2</c:v>
                </c:pt>
                <c:pt idx="1954">
                  <c:v>-1.1824105960799999E-3</c:v>
                </c:pt>
                <c:pt idx="1955">
                  <c:v>-1.7037958089599998E-3</c:v>
                </c:pt>
                <c:pt idx="1956">
                  <c:v>6.0874743887999992E-4</c:v>
                </c:pt>
                <c:pt idx="1957">
                  <c:v>5.2916889816000002E-3</c:v>
                </c:pt>
                <c:pt idx="1958">
                  <c:v>-6.6151332071999998E-3</c:v>
                </c:pt>
                <c:pt idx="1959">
                  <c:v>2.4798329236800001E-3</c:v>
                </c:pt>
                <c:pt idx="1960">
                  <c:v>-1.35341752392E-3</c:v>
                </c:pt>
                <c:pt idx="1961">
                  <c:v>-6.5528648136000001E-3</c:v>
                </c:pt>
                <c:pt idx="1962">
                  <c:v>-7.3586412144000003E-3</c:v>
                </c:pt>
                <c:pt idx="1963">
                  <c:v>2.33535991752E-2</c:v>
                </c:pt>
                <c:pt idx="1964">
                  <c:v>-7.2770880168000003E-4</c:v>
                </c:pt>
                <c:pt idx="1965">
                  <c:v>-8.8412437008E-3</c:v>
                </c:pt>
                <c:pt idx="1966">
                  <c:v>1.6085802700800001E-2</c:v>
                </c:pt>
                <c:pt idx="1967">
                  <c:v>2.74284898272E-3</c:v>
                </c:pt>
                <c:pt idx="1968">
                  <c:v>-1.7558414193599998E-3</c:v>
                </c:pt>
                <c:pt idx="1969">
                  <c:v>1.1400307480800001E-2</c:v>
                </c:pt>
                <c:pt idx="1970">
                  <c:v>9.8730938879999994E-3</c:v>
                </c:pt>
                <c:pt idx="1971">
                  <c:v>1.1314803880800001E-2</c:v>
                </c:pt>
                <c:pt idx="1972">
                  <c:v>1.1775314476800002E-3</c:v>
                </c:pt>
                <c:pt idx="1973">
                  <c:v>3.6854781818399999E-3</c:v>
                </c:pt>
                <c:pt idx="1974">
                  <c:v>-1.2707023392E-2</c:v>
                </c:pt>
                <c:pt idx="1975">
                  <c:v>1.3868057951999999E-2</c:v>
                </c:pt>
                <c:pt idx="1976">
                  <c:v>1.58302217808E-2</c:v>
                </c:pt>
                <c:pt idx="1977">
                  <c:v>6.2563904928000002E-3</c:v>
                </c:pt>
                <c:pt idx="1978">
                  <c:v>1.06519187376E-2</c:v>
                </c:pt>
                <c:pt idx="1979">
                  <c:v>4.1984986478400006E-3</c:v>
                </c:pt>
                <c:pt idx="1980">
                  <c:v>1.5072541495200001E-2</c:v>
                </c:pt>
                <c:pt idx="1981">
                  <c:v>8.4620549664000001E-3</c:v>
                </c:pt>
                <c:pt idx="1982">
                  <c:v>1.15304203728E-2</c:v>
                </c:pt>
                <c:pt idx="1983">
                  <c:v>1.8670655908800002E-2</c:v>
                </c:pt>
                <c:pt idx="1984">
                  <c:v>5.6662305840000007E-3</c:v>
                </c:pt>
                <c:pt idx="1985">
                  <c:v>-9.1172710943999997E-3</c:v>
                </c:pt>
                <c:pt idx="1986">
                  <c:v>-8.3960684135999993E-3</c:v>
                </c:pt>
                <c:pt idx="1987">
                  <c:v>1.00059959664E-2</c:v>
                </c:pt>
                <c:pt idx="1988">
                  <c:v>9.7374035304000003E-3</c:v>
                </c:pt>
                <c:pt idx="1989">
                  <c:v>3.6436555360799998E-3</c:v>
                </c:pt>
                <c:pt idx="1990">
                  <c:v>1.89615559392E-2</c:v>
                </c:pt>
                <c:pt idx="1991">
                  <c:v>-8.9741457792000007E-3</c:v>
                </c:pt>
                <c:pt idx="1992">
                  <c:v>4.9336425432E-3</c:v>
                </c:pt>
                <c:pt idx="1993">
                  <c:v>1.6091379259200001E-2</c:v>
                </c:pt>
                <c:pt idx="1994">
                  <c:v>1.0189085709600001E-2</c:v>
                </c:pt>
                <c:pt idx="1995">
                  <c:v>1.1956079973600001E-2</c:v>
                </c:pt>
                <c:pt idx="1996">
                  <c:v>-1.1796225890399999E-3</c:v>
                </c:pt>
                <c:pt idx="1997">
                  <c:v>2.0692533909600002E-2</c:v>
                </c:pt>
                <c:pt idx="1998">
                  <c:v>-8.9708930136E-4</c:v>
                </c:pt>
                <c:pt idx="1999">
                  <c:v>1.29021929568E-3</c:v>
                </c:pt>
                <c:pt idx="2000">
                  <c:v>1.00784880504E-2</c:v>
                </c:pt>
                <c:pt idx="2001">
                  <c:v>1.2629883268799999E-2</c:v>
                </c:pt>
                <c:pt idx="2002">
                  <c:v>1.2709810310399999E-2</c:v>
                </c:pt>
                <c:pt idx="2003">
                  <c:v>1.3900585607999999E-2</c:v>
                </c:pt>
                <c:pt idx="2004">
                  <c:v>-2.1840557407200003E-4</c:v>
                </c:pt>
                <c:pt idx="2005">
                  <c:v>1.3381059837599999E-2</c:v>
                </c:pt>
                <c:pt idx="2006">
                  <c:v>9.8396358983999996E-3</c:v>
                </c:pt>
                <c:pt idx="2007">
                  <c:v>6.5770280855999997E-3</c:v>
                </c:pt>
                <c:pt idx="2008">
                  <c:v>8.8647106967999992E-3</c:v>
                </c:pt>
                <c:pt idx="2009">
                  <c:v>2.2317100041600001E-2</c:v>
                </c:pt>
                <c:pt idx="2010">
                  <c:v>-2.0885613739200001E-3</c:v>
                </c:pt>
                <c:pt idx="2011">
                  <c:v>7.2519948648000002E-3</c:v>
                </c:pt>
                <c:pt idx="2012">
                  <c:v>1.2193071912E-2</c:v>
                </c:pt>
                <c:pt idx="2013">
                  <c:v>1.4188695998399999E-2</c:v>
                </c:pt>
                <c:pt idx="2014">
                  <c:v>1.6267962564E-2</c:v>
                </c:pt>
                <c:pt idx="2015">
                  <c:v>1.28752418592E-2</c:v>
                </c:pt>
                <c:pt idx="2016">
                  <c:v>1.5749365312800002E-2</c:v>
                </c:pt>
                <c:pt idx="2017">
                  <c:v>2.3487892898400001E-3</c:v>
                </c:pt>
                <c:pt idx="2018">
                  <c:v>2.6487484379999999E-4</c:v>
                </c:pt>
                <c:pt idx="2019">
                  <c:v>2.1006434181599998E-3</c:v>
                </c:pt>
                <c:pt idx="2020">
                  <c:v>-9.6865195896000001E-4</c:v>
                </c:pt>
                <c:pt idx="2021">
                  <c:v>7.6962411792000007E-3</c:v>
                </c:pt>
                <c:pt idx="2022">
                  <c:v>3.0594206411999999E-2</c:v>
                </c:pt>
                <c:pt idx="2023">
                  <c:v>9.4483655279999999E-3</c:v>
                </c:pt>
                <c:pt idx="2024">
                  <c:v>1.6780983256800001E-2</c:v>
                </c:pt>
                <c:pt idx="2025">
                  <c:v>-3.9034187841599998E-4</c:v>
                </c:pt>
                <c:pt idx="2026">
                  <c:v>1.2237682564799998E-2</c:v>
                </c:pt>
                <c:pt idx="2027">
                  <c:v>3.1657193517599996E-3</c:v>
                </c:pt>
                <c:pt idx="2028">
                  <c:v>1.4548367232E-2</c:v>
                </c:pt>
                <c:pt idx="2029">
                  <c:v>2.2471379834399997E-2</c:v>
                </c:pt>
                <c:pt idx="2030">
                  <c:v>7.8951293568E-3</c:v>
                </c:pt>
                <c:pt idx="2031">
                  <c:v>2.8041881767199997E-3</c:v>
                </c:pt>
                <c:pt idx="2032">
                  <c:v>7.0633290168000003E-4</c:v>
                </c:pt>
                <c:pt idx="2033">
                  <c:v>1.4874581383200001E-2</c:v>
                </c:pt>
                <c:pt idx="2034">
                  <c:v>2.62739580768E-2</c:v>
                </c:pt>
                <c:pt idx="2035">
                  <c:v>6.3037889712E-3</c:v>
                </c:pt>
                <c:pt idx="2036">
                  <c:v>9.3219680735999993E-3</c:v>
                </c:pt>
                <c:pt idx="2037">
                  <c:v>6.652540692E-3</c:v>
                </c:pt>
                <c:pt idx="2038">
                  <c:v>1.5781894783199999E-2</c:v>
                </c:pt>
                <c:pt idx="2039">
                  <c:v>7.2259722863999998E-3</c:v>
                </c:pt>
                <c:pt idx="2040">
                  <c:v>7.5289516847999996E-3</c:v>
                </c:pt>
                <c:pt idx="2041">
                  <c:v>3.2871435357599996E-2</c:v>
                </c:pt>
                <c:pt idx="2042">
                  <c:v>1.4028840554400001E-2</c:v>
                </c:pt>
                <c:pt idx="2043">
                  <c:v>9.6277357511999999E-3</c:v>
                </c:pt>
                <c:pt idx="2044">
                  <c:v>-1.5923160338400001E-2</c:v>
                </c:pt>
                <c:pt idx="2045">
                  <c:v>1.3021154546399998E-2</c:v>
                </c:pt>
                <c:pt idx="2046">
                  <c:v>6.9871201343999993E-3</c:v>
                </c:pt>
                <c:pt idx="2047">
                  <c:v>2.6145938095199998E-3</c:v>
                </c:pt>
                <c:pt idx="2048">
                  <c:v>2.18719243008E-2</c:v>
                </c:pt>
                <c:pt idx="2049">
                  <c:v>-5.9143765464000006E-3</c:v>
                </c:pt>
                <c:pt idx="2050">
                  <c:v>1.45195559208E-2</c:v>
                </c:pt>
                <c:pt idx="2051">
                  <c:v>5.4236611800000008E-3</c:v>
                </c:pt>
                <c:pt idx="2052">
                  <c:v>1.0307116512000001E-2</c:v>
                </c:pt>
                <c:pt idx="2053">
                  <c:v>1.5305816181600001E-2</c:v>
                </c:pt>
                <c:pt idx="2054">
                  <c:v>1.7485458530400001E-2</c:v>
                </c:pt>
                <c:pt idx="2055">
                  <c:v>2.6273029103999999E-2</c:v>
                </c:pt>
                <c:pt idx="2056">
                  <c:v>3.6854781818399999E-3</c:v>
                </c:pt>
                <c:pt idx="2057">
                  <c:v>2.1110757645599998E-2</c:v>
                </c:pt>
                <c:pt idx="2058">
                  <c:v>1.4480523187200001E-2</c:v>
                </c:pt>
                <c:pt idx="2059">
                  <c:v>7.4220721848E-3</c:v>
                </c:pt>
                <c:pt idx="2060">
                  <c:v>1.8956906992800001E-2</c:v>
                </c:pt>
                <c:pt idx="2061">
                  <c:v>1.4182189106399999E-2</c:v>
                </c:pt>
                <c:pt idx="2062">
                  <c:v>2.1037336135200001E-2</c:v>
                </c:pt>
                <c:pt idx="2063">
                  <c:v>8.8767923328000008E-3</c:v>
                </c:pt>
                <c:pt idx="2064">
                  <c:v>8.554993524E-3</c:v>
                </c:pt>
                <c:pt idx="2065">
                  <c:v>1.7251252149600001E-2</c:v>
                </c:pt>
                <c:pt idx="2066">
                  <c:v>2.5857825890399999E-3</c:v>
                </c:pt>
                <c:pt idx="2067">
                  <c:v>3.7515339539999998E-2</c:v>
                </c:pt>
                <c:pt idx="2068">
                  <c:v>8.4769248815999999E-3</c:v>
                </c:pt>
                <c:pt idx="2069">
                  <c:v>-1.05413219856E-2</c:v>
                </c:pt>
                <c:pt idx="2070">
                  <c:v>-6.314012208E-3</c:v>
                </c:pt>
                <c:pt idx="2071">
                  <c:v>6.8765233823999995E-3</c:v>
                </c:pt>
                <c:pt idx="2072">
                  <c:v>5.6086093223999996E-3</c:v>
                </c:pt>
                <c:pt idx="2073">
                  <c:v>1.7288892331199998E-3</c:v>
                </c:pt>
                <c:pt idx="2074">
                  <c:v>2.1122839735200002E-2</c:v>
                </c:pt>
                <c:pt idx="2075">
                  <c:v>-2.0932084605599999E-3</c:v>
                </c:pt>
                <c:pt idx="2076">
                  <c:v>1.8228268447200002E-2</c:v>
                </c:pt>
                <c:pt idx="2077">
                  <c:v>7.4137082544000008E-3</c:v>
                </c:pt>
                <c:pt idx="2078">
                  <c:v>8.8368292656000012E-3</c:v>
                </c:pt>
                <c:pt idx="2079">
                  <c:v>2.3547838406399998E-2</c:v>
                </c:pt>
                <c:pt idx="2080">
                  <c:v>5.3595334799999995E-3</c:v>
                </c:pt>
                <c:pt idx="2081">
                  <c:v>1.3309497180000001E-2</c:v>
                </c:pt>
                <c:pt idx="2082">
                  <c:v>2.18133727056E-2</c:v>
                </c:pt>
                <c:pt idx="2083">
                  <c:v>1.90268444016E-3</c:v>
                </c:pt>
                <c:pt idx="2084">
                  <c:v>2.2821755896800001E-2</c:v>
                </c:pt>
                <c:pt idx="2085">
                  <c:v>1.2547167947999999E-2</c:v>
                </c:pt>
                <c:pt idx="2086">
                  <c:v>2.3723492284799998E-2</c:v>
                </c:pt>
                <c:pt idx="2087">
                  <c:v>1.5731708025600002E-2</c:v>
                </c:pt>
                <c:pt idx="2088">
                  <c:v>1.35055966248E-2</c:v>
                </c:pt>
                <c:pt idx="2089">
                  <c:v>8.9790247008E-3</c:v>
                </c:pt>
                <c:pt idx="2090">
                  <c:v>1.26484708896E-2</c:v>
                </c:pt>
                <c:pt idx="2091">
                  <c:v>2.23291816776E-2</c:v>
                </c:pt>
                <c:pt idx="2092">
                  <c:v>1.7051435452800003E-2</c:v>
                </c:pt>
                <c:pt idx="2093">
                  <c:v>2.0214597816000001E-2</c:v>
                </c:pt>
                <c:pt idx="2094">
                  <c:v>2.02908085128E-3</c:v>
                </c:pt>
                <c:pt idx="2095">
                  <c:v>3.6696783412799999E-3</c:v>
                </c:pt>
                <c:pt idx="2096">
                  <c:v>3.9764684786399995E-2</c:v>
                </c:pt>
                <c:pt idx="2097">
                  <c:v>1.6142495443200001E-2</c:v>
                </c:pt>
                <c:pt idx="2098">
                  <c:v>1.7605580428800002E-2</c:v>
                </c:pt>
                <c:pt idx="2099">
                  <c:v>3.2952289557599997E-2</c:v>
                </c:pt>
                <c:pt idx="2100">
                  <c:v>3.0727805673599999E-3</c:v>
                </c:pt>
                <c:pt idx="2101">
                  <c:v>4.2254511062400002E-3</c:v>
                </c:pt>
                <c:pt idx="2102">
                  <c:v>-1.2604791024000001E-2</c:v>
                </c:pt>
                <c:pt idx="2103">
                  <c:v>-9.3426476975999996E-4</c:v>
                </c:pt>
                <c:pt idx="2104">
                  <c:v>1.88676856872E-2</c:v>
                </c:pt>
                <c:pt idx="2105">
                  <c:v>8.7733987487999994E-3</c:v>
                </c:pt>
                <c:pt idx="2106">
                  <c:v>1.2800890015200002E-2</c:v>
                </c:pt>
                <c:pt idx="2107">
                  <c:v>4.0655965240800002E-3</c:v>
                </c:pt>
                <c:pt idx="2108">
                  <c:v>2.3475348590400003E-2</c:v>
                </c:pt>
                <c:pt idx="2109">
                  <c:v>2.4609196634399998E-2</c:v>
                </c:pt>
                <c:pt idx="2110">
                  <c:v>2.3495792796E-2</c:v>
                </c:pt>
                <c:pt idx="2111">
                  <c:v>2.6551844323200003E-2</c:v>
                </c:pt>
                <c:pt idx="2112">
                  <c:v>2.7630164016000002E-2</c:v>
                </c:pt>
                <c:pt idx="2113">
                  <c:v>3.1945767487200002E-2</c:v>
                </c:pt>
                <c:pt idx="2114">
                  <c:v>1.8510801825600002E-2</c:v>
                </c:pt>
                <c:pt idx="2115">
                  <c:v>9.5719737959999995E-3</c:v>
                </c:pt>
                <c:pt idx="2116">
                  <c:v>3.1811006555999999E-2</c:v>
                </c:pt>
                <c:pt idx="2117">
                  <c:v>2.2954890671999999E-2</c:v>
                </c:pt>
                <c:pt idx="2118">
                  <c:v>3.4636568500800005E-2</c:v>
                </c:pt>
                <c:pt idx="2119">
                  <c:v>2.11088987928E-2</c:v>
                </c:pt>
                <c:pt idx="2120">
                  <c:v>3.2413245832800003E-2</c:v>
                </c:pt>
                <c:pt idx="2121">
                  <c:v>1.2368725790399999E-2</c:v>
                </c:pt>
                <c:pt idx="2122">
                  <c:v>1.83416534784E-2</c:v>
                </c:pt>
                <c:pt idx="2123">
                  <c:v>1.8551694772799998E-2</c:v>
                </c:pt>
                <c:pt idx="2124">
                  <c:v>2.8093929191999999E-2</c:v>
                </c:pt>
                <c:pt idx="2125">
                  <c:v>3.5029698177600002E-2</c:v>
                </c:pt>
                <c:pt idx="2126">
                  <c:v>-4.8016703448000003E-3</c:v>
                </c:pt>
                <c:pt idx="2127">
                  <c:v>3.5614514224799998E-2</c:v>
                </c:pt>
                <c:pt idx="2128">
                  <c:v>1.9791729216000004E-2</c:v>
                </c:pt>
                <c:pt idx="2129">
                  <c:v>1.8328642416000001E-2</c:v>
                </c:pt>
                <c:pt idx="2130">
                  <c:v>2.9728019109600004E-2</c:v>
                </c:pt>
                <c:pt idx="2131">
                  <c:v>2.40729411888E-2</c:v>
                </c:pt>
                <c:pt idx="2132">
                  <c:v>3.8391750079199996E-2</c:v>
                </c:pt>
                <c:pt idx="2133">
                  <c:v>2.2690712671200004E-2</c:v>
                </c:pt>
                <c:pt idx="2134">
                  <c:v>2.0131882495200003E-2</c:v>
                </c:pt>
                <c:pt idx="2135">
                  <c:v>1.37974238136E-2</c:v>
                </c:pt>
                <c:pt idx="2136">
                  <c:v>2.4195622298399999E-2</c:v>
                </c:pt>
                <c:pt idx="2137">
                  <c:v>2.3581296395999998E-2</c:v>
                </c:pt>
                <c:pt idx="2138">
                  <c:v>2.8501927423199999E-2</c:v>
                </c:pt>
                <c:pt idx="2139">
                  <c:v>1.9959016442399998E-2</c:v>
                </c:pt>
                <c:pt idx="2140">
                  <c:v>1.3879209708000001E-2</c:v>
                </c:pt>
                <c:pt idx="2141">
                  <c:v>2.5214458701600002E-2</c:v>
                </c:pt>
                <c:pt idx="2142">
                  <c:v>1.78974076176E-2</c:v>
                </c:pt>
                <c:pt idx="2143">
                  <c:v>7.9081404191999986E-3</c:v>
                </c:pt>
                <c:pt idx="2144">
                  <c:v>2.2908421166400003E-2</c:v>
                </c:pt>
                <c:pt idx="2145">
                  <c:v>1.7870455159200001E-2</c:v>
                </c:pt>
                <c:pt idx="2146">
                  <c:v>1.41217800192E-2</c:v>
                </c:pt>
                <c:pt idx="2147">
                  <c:v>1.2602002744799999E-2</c:v>
                </c:pt>
                <c:pt idx="2148">
                  <c:v>5.4654835536000002E-3</c:v>
                </c:pt>
                <c:pt idx="2149">
                  <c:v>2.9534707036799997E-2</c:v>
                </c:pt>
                <c:pt idx="2150">
                  <c:v>2.6682888002399999E-2</c:v>
                </c:pt>
                <c:pt idx="2151">
                  <c:v>8.6674491288000009E-3</c:v>
                </c:pt>
                <c:pt idx="2152">
                  <c:v>9.7848020088000011E-3</c:v>
                </c:pt>
                <c:pt idx="2153">
                  <c:v>8.6042504016000006E-3</c:v>
                </c:pt>
                <c:pt idx="2154">
                  <c:v>3.6237202243199998E-2</c:v>
                </c:pt>
                <c:pt idx="2155">
                  <c:v>1.2129874999200001E-2</c:v>
                </c:pt>
                <c:pt idx="2156">
                  <c:v>2.49205408704E-2</c:v>
                </c:pt>
                <c:pt idx="2157">
                  <c:v>4.1166198107999999E-2</c:v>
                </c:pt>
                <c:pt idx="2158">
                  <c:v>5.91344712E-3</c:v>
                </c:pt>
                <c:pt idx="2159">
                  <c:v>1.8708761030399999E-2</c:v>
                </c:pt>
                <c:pt idx="2160">
                  <c:v>5.4413198280000002E-3</c:v>
                </c:pt>
                <c:pt idx="2161">
                  <c:v>3.1891860756E-2</c:v>
                </c:pt>
                <c:pt idx="2162">
                  <c:v>3.8015349170400003E-2</c:v>
                </c:pt>
                <c:pt idx="2163">
                  <c:v>1.9621419652800003E-2</c:v>
                </c:pt>
                <c:pt idx="2164">
                  <c:v>2.3319209491199998E-2</c:v>
                </c:pt>
                <c:pt idx="2165">
                  <c:v>1.13510487888E-2</c:v>
                </c:pt>
                <c:pt idx="2166">
                  <c:v>3.0109996576799997E-2</c:v>
                </c:pt>
                <c:pt idx="2167">
                  <c:v>1.12162878576E-2</c:v>
                </c:pt>
                <c:pt idx="2168">
                  <c:v>3.8919641140800001E-2</c:v>
                </c:pt>
                <c:pt idx="2169">
                  <c:v>3.9663381844800005E-2</c:v>
                </c:pt>
                <c:pt idx="2170">
                  <c:v>1.9537772637600002E-2</c:v>
                </c:pt>
                <c:pt idx="2171">
                  <c:v>2.7828125035200005E-2</c:v>
                </c:pt>
                <c:pt idx="2172">
                  <c:v>1.6632281383200002E-2</c:v>
                </c:pt>
                <c:pt idx="2173">
                  <c:v>8.2111207248000001E-3</c:v>
                </c:pt>
                <c:pt idx="2174">
                  <c:v>3.1237343172000002E-2</c:v>
                </c:pt>
                <c:pt idx="2175">
                  <c:v>3.0702015338400002E-2</c:v>
                </c:pt>
                <c:pt idx="2176">
                  <c:v>3.2377002285599997E-2</c:v>
                </c:pt>
                <c:pt idx="2177">
                  <c:v>1.0837796760000001E-2</c:v>
                </c:pt>
                <c:pt idx="2178">
                  <c:v>5.4376021223999996E-3</c:v>
                </c:pt>
                <c:pt idx="2179">
                  <c:v>1.09792945584E-2</c:v>
                </c:pt>
                <c:pt idx="2180">
                  <c:v>1.2779514115199999E-2</c:v>
                </c:pt>
                <c:pt idx="2181">
                  <c:v>3.0557032984800003E-2</c:v>
                </c:pt>
                <c:pt idx="2182">
                  <c:v>9.5887016567999996E-3</c:v>
                </c:pt>
                <c:pt idx="2183">
                  <c:v>4.0668976756799993E-2</c:v>
                </c:pt>
                <c:pt idx="2184">
                  <c:v>2.1025254045600003E-2</c:v>
                </c:pt>
                <c:pt idx="2185">
                  <c:v>2.3304341390400003E-2</c:v>
                </c:pt>
                <c:pt idx="2186">
                  <c:v>3.2463433043999998E-2</c:v>
                </c:pt>
                <c:pt idx="2187">
                  <c:v>3.50371335888E-2</c:v>
                </c:pt>
                <c:pt idx="2188">
                  <c:v>4.1002630401600001E-2</c:v>
                </c:pt>
                <c:pt idx="2189">
                  <c:v>1.8056332274400001E-2</c:v>
                </c:pt>
                <c:pt idx="2190">
                  <c:v>3.48252357096E-2</c:v>
                </c:pt>
                <c:pt idx="2191">
                  <c:v>3.5678641924799998E-2</c:v>
                </c:pt>
                <c:pt idx="2192">
                  <c:v>1.6888791729600002E-2</c:v>
                </c:pt>
                <c:pt idx="2193">
                  <c:v>2.8807697368800001E-2</c:v>
                </c:pt>
                <c:pt idx="2194">
                  <c:v>1.3593888050399999E-2</c:v>
                </c:pt>
                <c:pt idx="2195">
                  <c:v>3.34959822288E-2</c:v>
                </c:pt>
                <c:pt idx="2196">
                  <c:v>2.0389322267999999E-2</c:v>
                </c:pt>
                <c:pt idx="2197">
                  <c:v>3.71724007032E-2</c:v>
                </c:pt>
                <c:pt idx="2198">
                  <c:v>3.3854025945600004E-2</c:v>
                </c:pt>
                <c:pt idx="2199">
                  <c:v>2.9277966261600001E-2</c:v>
                </c:pt>
                <c:pt idx="2200">
                  <c:v>3.0960386351999998E-2</c:v>
                </c:pt>
                <c:pt idx="2201">
                  <c:v>3.7210501288799998E-2</c:v>
                </c:pt>
                <c:pt idx="2202">
                  <c:v>1.7750564596800002E-2</c:v>
                </c:pt>
                <c:pt idx="2203">
                  <c:v>3.9462634360799997E-2</c:v>
                </c:pt>
                <c:pt idx="2204">
                  <c:v>1.56220397928E-2</c:v>
                </c:pt>
                <c:pt idx="2205">
                  <c:v>2.5973766957600002E-2</c:v>
                </c:pt>
                <c:pt idx="2206">
                  <c:v>5.5203169895999991E-3</c:v>
                </c:pt>
                <c:pt idx="2207">
                  <c:v>3.4921889704800001E-2</c:v>
                </c:pt>
                <c:pt idx="2208">
                  <c:v>3.9057426676799997E-2</c:v>
                </c:pt>
                <c:pt idx="2209">
                  <c:v>2.1963004005600001E-2</c:v>
                </c:pt>
                <c:pt idx="2210">
                  <c:v>2.9520766094400002E-2</c:v>
                </c:pt>
                <c:pt idx="2211">
                  <c:v>2.0931386061600003E-2</c:v>
                </c:pt>
                <c:pt idx="2212">
                  <c:v>4.4781042650400005E-2</c:v>
                </c:pt>
                <c:pt idx="2213">
                  <c:v>4.1526102492000005E-2</c:v>
                </c:pt>
                <c:pt idx="2214">
                  <c:v>4.5876097008000001E-2</c:v>
                </c:pt>
                <c:pt idx="2215">
                  <c:v>4.2852339532799995E-2</c:v>
                </c:pt>
                <c:pt idx="2216">
                  <c:v>2.4212349252000005E-2</c:v>
                </c:pt>
                <c:pt idx="2217">
                  <c:v>4.4705762287199996E-2</c:v>
                </c:pt>
                <c:pt idx="2218">
                  <c:v>2.08551767256E-2</c:v>
                </c:pt>
                <c:pt idx="2219">
                  <c:v>4.0043504541599995E-2</c:v>
                </c:pt>
                <c:pt idx="2220">
                  <c:v>4.50589288968E-2</c:v>
                </c:pt>
                <c:pt idx="2221">
                  <c:v>1.7727329844000002E-2</c:v>
                </c:pt>
                <c:pt idx="2222">
                  <c:v>3.8724470215199994E-2</c:v>
                </c:pt>
                <c:pt idx="2223">
                  <c:v>3.15142981776E-2</c:v>
                </c:pt>
                <c:pt idx="2224">
                  <c:v>4.9485129119999999E-2</c:v>
                </c:pt>
                <c:pt idx="2225">
                  <c:v>1.7357203130400001E-2</c:v>
                </c:pt>
                <c:pt idx="2226">
                  <c:v>2.4585961881600001E-2</c:v>
                </c:pt>
                <c:pt idx="2227">
                  <c:v>3.4797352010400004E-2</c:v>
                </c:pt>
                <c:pt idx="2228">
                  <c:v>2.31779430288E-2</c:v>
                </c:pt>
                <c:pt idx="2229">
                  <c:v>3.5311304397600003E-2</c:v>
                </c:pt>
                <c:pt idx="2230">
                  <c:v>2.1576379860000001E-2</c:v>
                </c:pt>
                <c:pt idx="2231">
                  <c:v>5.1948467424E-2</c:v>
                </c:pt>
                <c:pt idx="2232">
                  <c:v>2.87026749072E-2</c:v>
                </c:pt>
                <c:pt idx="2233">
                  <c:v>3.1785912950400001E-2</c:v>
                </c:pt>
                <c:pt idx="2234">
                  <c:v>1.1747896624800001E-2</c:v>
                </c:pt>
                <c:pt idx="2235">
                  <c:v>1.9595394806400001E-2</c:v>
                </c:pt>
                <c:pt idx="2236">
                  <c:v>2.7100181858400005E-2</c:v>
                </c:pt>
                <c:pt idx="2237">
                  <c:v>3.7269981856800007E-2</c:v>
                </c:pt>
                <c:pt idx="2238">
                  <c:v>2.74024645272E-2</c:v>
                </c:pt>
                <c:pt idx="2239">
                  <c:v>5.4110447495999997E-2</c:v>
                </c:pt>
                <c:pt idx="2240">
                  <c:v>3.7292287183199997E-2</c:v>
                </c:pt>
                <c:pt idx="2241">
                  <c:v>3.2732027294400001E-2</c:v>
                </c:pt>
                <c:pt idx="2242">
                  <c:v>2.3232776918400002E-2</c:v>
                </c:pt>
                <c:pt idx="2243">
                  <c:v>3.4975794168E-2</c:v>
                </c:pt>
                <c:pt idx="2244">
                  <c:v>4.2162735535200002E-2</c:v>
                </c:pt>
                <c:pt idx="2245">
                  <c:v>4.1837446728000001E-2</c:v>
                </c:pt>
                <c:pt idx="2246">
                  <c:v>4.3154389958399993E-2</c:v>
                </c:pt>
                <c:pt idx="2247">
                  <c:v>1.7298651988800002E-2</c:v>
                </c:pt>
                <c:pt idx="2248">
                  <c:v>4.8301087967999999E-2</c:v>
                </c:pt>
                <c:pt idx="2249">
                  <c:v>2.6019306583199998E-2</c:v>
                </c:pt>
                <c:pt idx="2250">
                  <c:v>2.9850697951200003E-2</c:v>
                </c:pt>
                <c:pt idx="2251">
                  <c:v>3.8210520096000004E-2</c:v>
                </c:pt>
                <c:pt idx="2252">
                  <c:v>3.78341187336E-2</c:v>
                </c:pt>
                <c:pt idx="2253">
                  <c:v>5.0130352440000005E-2</c:v>
                </c:pt>
                <c:pt idx="2254">
                  <c:v>1.4344831468799999E-2</c:v>
                </c:pt>
                <c:pt idx="2255">
                  <c:v>3.7616642481600002E-2</c:v>
                </c:pt>
                <c:pt idx="2256">
                  <c:v>3.1067265852000002E-2</c:v>
                </c:pt>
                <c:pt idx="2257">
                  <c:v>3.1115593756800002E-2</c:v>
                </c:pt>
                <c:pt idx="2258">
                  <c:v>5.8528280160000001E-2</c:v>
                </c:pt>
                <c:pt idx="2259">
                  <c:v>4.2702708686399998E-2</c:v>
                </c:pt>
                <c:pt idx="2260">
                  <c:v>3.3356574165599999E-2</c:v>
                </c:pt>
                <c:pt idx="2261">
                  <c:v>3.6680523213599998E-2</c:v>
                </c:pt>
                <c:pt idx="2262">
                  <c:v>1.5976135375200002E-2</c:v>
                </c:pt>
                <c:pt idx="2263">
                  <c:v>4.3732695938400006E-2</c:v>
                </c:pt>
                <c:pt idx="2264">
                  <c:v>3.0761497720800002E-2</c:v>
                </c:pt>
                <c:pt idx="2265">
                  <c:v>4.7681892216000006E-2</c:v>
                </c:pt>
                <c:pt idx="2266">
                  <c:v>3.9892010759999999E-2</c:v>
                </c:pt>
                <c:pt idx="2267">
                  <c:v>3.1888143050399997E-2</c:v>
                </c:pt>
                <c:pt idx="2268">
                  <c:v>4.1996371384800002E-2</c:v>
                </c:pt>
                <c:pt idx="2269">
                  <c:v>4.2154367068800006E-2</c:v>
                </c:pt>
                <c:pt idx="2270">
                  <c:v>4.3978983047999992E-2</c:v>
                </c:pt>
                <c:pt idx="2271">
                  <c:v>3.9926397722400003E-2</c:v>
                </c:pt>
                <c:pt idx="2272">
                  <c:v>4.18420979424E-2</c:v>
                </c:pt>
                <c:pt idx="2273">
                  <c:v>2.9925978314400001E-2</c:v>
                </c:pt>
                <c:pt idx="2274">
                  <c:v>4.2264963820799993E-2</c:v>
                </c:pt>
                <c:pt idx="2275">
                  <c:v>5.5026819288000003E-2</c:v>
                </c:pt>
                <c:pt idx="2276">
                  <c:v>3.5989985707199995E-2</c:v>
                </c:pt>
                <c:pt idx="2277">
                  <c:v>5.1621317496000005E-2</c:v>
                </c:pt>
                <c:pt idx="2278">
                  <c:v>3.75803966664E-2</c:v>
                </c:pt>
                <c:pt idx="2279">
                  <c:v>3.6263229357599999E-2</c:v>
                </c:pt>
                <c:pt idx="2280">
                  <c:v>2.3476275748799999E-2</c:v>
                </c:pt>
                <c:pt idx="2281">
                  <c:v>3.1009641868800002E-2</c:v>
                </c:pt>
                <c:pt idx="2282">
                  <c:v>5.4093718727999993E-2</c:v>
                </c:pt>
                <c:pt idx="2283">
                  <c:v>3.8143604116799998E-2</c:v>
                </c:pt>
                <c:pt idx="2284">
                  <c:v>4.1574430396799998E-2</c:v>
                </c:pt>
                <c:pt idx="2285">
                  <c:v>6.1108488504000011E-2</c:v>
                </c:pt>
                <c:pt idx="2286">
                  <c:v>2.5161484118400003E-2</c:v>
                </c:pt>
                <c:pt idx="2287">
                  <c:v>3.3731348918400003E-2</c:v>
                </c:pt>
                <c:pt idx="2288">
                  <c:v>1.2773009491200001E-2</c:v>
                </c:pt>
                <c:pt idx="2289">
                  <c:v>4.8409834031999999E-2</c:v>
                </c:pt>
                <c:pt idx="2290">
                  <c:v>4.2143214405599996E-2</c:v>
                </c:pt>
                <c:pt idx="2291">
                  <c:v>1.7701308172800002E-2</c:v>
                </c:pt>
                <c:pt idx="2292">
                  <c:v>2.5851088116000003E-2</c:v>
                </c:pt>
                <c:pt idx="2293">
                  <c:v>3.8154756780000007E-2</c:v>
                </c:pt>
                <c:pt idx="2294">
                  <c:v>4.2292845252000007E-2</c:v>
                </c:pt>
                <c:pt idx="2295">
                  <c:v>3.0861871689600001E-2</c:v>
                </c:pt>
                <c:pt idx="2296">
                  <c:v>5.1248639736000003E-2</c:v>
                </c:pt>
                <c:pt idx="2297">
                  <c:v>4.3748495280000008E-2</c:v>
                </c:pt>
                <c:pt idx="2298">
                  <c:v>3.0850716758400003E-2</c:v>
                </c:pt>
                <c:pt idx="2299">
                  <c:v>4.5676272599999998E-2</c:v>
                </c:pt>
                <c:pt idx="2300">
                  <c:v>4.1850462326400009E-2</c:v>
                </c:pt>
                <c:pt idx="2301">
                  <c:v>3.18890724768E-2</c:v>
                </c:pt>
                <c:pt idx="2302">
                  <c:v>3.6848742134400002E-2</c:v>
                </c:pt>
                <c:pt idx="2303">
                  <c:v>5.8531999679999995E-2</c:v>
                </c:pt>
                <c:pt idx="2304">
                  <c:v>5.1323919192000002E-2</c:v>
                </c:pt>
                <c:pt idx="2305">
                  <c:v>2.4957716111999997E-2</c:v>
                </c:pt>
                <c:pt idx="2306">
                  <c:v>3.8033936791199999E-2</c:v>
                </c:pt>
                <c:pt idx="2307">
                  <c:v>2.3158425981599999E-2</c:v>
                </c:pt>
                <c:pt idx="2308">
                  <c:v>2.5894768888800004E-2</c:v>
                </c:pt>
                <c:pt idx="2309">
                  <c:v>4.2887652292799991E-2</c:v>
                </c:pt>
                <c:pt idx="2310">
                  <c:v>5.0664747672E-2</c:v>
                </c:pt>
                <c:pt idx="2311">
                  <c:v>6.4358087975999997E-2</c:v>
                </c:pt>
                <c:pt idx="2312">
                  <c:v>2.8729626912000001E-2</c:v>
                </c:pt>
                <c:pt idx="2313">
                  <c:v>3.9007003139999996E-2</c:v>
                </c:pt>
                <c:pt idx="2314">
                  <c:v>5.1261648983999999E-2</c:v>
                </c:pt>
                <c:pt idx="2315">
                  <c:v>5.3848357416000005E-2</c:v>
                </c:pt>
                <c:pt idx="2316">
                  <c:v>5.9822214984000005E-2</c:v>
                </c:pt>
                <c:pt idx="2317">
                  <c:v>2.9948283640800002E-2</c:v>
                </c:pt>
                <c:pt idx="2318">
                  <c:v>3.9273969419999999E-2</c:v>
                </c:pt>
                <c:pt idx="2319">
                  <c:v>3.0563538969599999E-2</c:v>
                </c:pt>
                <c:pt idx="2320">
                  <c:v>2.6682888002399999E-2</c:v>
                </c:pt>
                <c:pt idx="2321">
                  <c:v>5.1538603536000004E-2</c:v>
                </c:pt>
                <c:pt idx="2322">
                  <c:v>6.2935888679999996E-2</c:v>
                </c:pt>
                <c:pt idx="2323">
                  <c:v>4.8881954520000007E-2</c:v>
                </c:pt>
                <c:pt idx="2324">
                  <c:v>4.8741619751999997E-2</c:v>
                </c:pt>
                <c:pt idx="2325">
                  <c:v>4.5676272599999998E-2</c:v>
                </c:pt>
                <c:pt idx="2326">
                  <c:v>4.1771460175200004E-2</c:v>
                </c:pt>
                <c:pt idx="2327">
                  <c:v>3.2850986616E-2</c:v>
                </c:pt>
                <c:pt idx="2328">
                  <c:v>5.9297812560000003E-2</c:v>
                </c:pt>
                <c:pt idx="2329">
                  <c:v>3.6035525786399999E-2</c:v>
                </c:pt>
                <c:pt idx="2330">
                  <c:v>3.0614655153600002E-2</c:v>
                </c:pt>
                <c:pt idx="2331">
                  <c:v>3.9764684786399995E-2</c:v>
                </c:pt>
                <c:pt idx="2332">
                  <c:v>3.15535645152E-2</c:v>
                </c:pt>
                <c:pt idx="2333">
                  <c:v>4.2635792707199999E-2</c:v>
                </c:pt>
                <c:pt idx="2334">
                  <c:v>2.3528321359200001E-2</c:v>
                </c:pt>
                <c:pt idx="2335">
                  <c:v>3.9646652623199996E-2</c:v>
                </c:pt>
                <c:pt idx="2336">
                  <c:v>4.0303728057599991E-2</c:v>
                </c:pt>
                <c:pt idx="2337">
                  <c:v>3.3145603898400003E-2</c:v>
                </c:pt>
                <c:pt idx="2338">
                  <c:v>4.1285391487199993E-2</c:v>
                </c:pt>
                <c:pt idx="2339">
                  <c:v>3.34225584504E-2</c:v>
                </c:pt>
                <c:pt idx="2340">
                  <c:v>6.3854124767999995E-2</c:v>
                </c:pt>
                <c:pt idx="2341">
                  <c:v>5.5975954607999999E-2</c:v>
                </c:pt>
                <c:pt idx="2342">
                  <c:v>4.8854076263999999E-2</c:v>
                </c:pt>
                <c:pt idx="2343">
                  <c:v>3.93353129232E-2</c:v>
                </c:pt>
                <c:pt idx="2344">
                  <c:v>4.1239851861600001E-2</c:v>
                </c:pt>
                <c:pt idx="2345">
                  <c:v>4.2273328204800002E-2</c:v>
                </c:pt>
                <c:pt idx="2346">
                  <c:v>3.4985089792800003E-2</c:v>
                </c:pt>
                <c:pt idx="2347">
                  <c:v>5.1248639736000003E-2</c:v>
                </c:pt>
                <c:pt idx="2348">
                  <c:v>4.9578067223999996E-2</c:v>
                </c:pt>
                <c:pt idx="2349">
                  <c:v>3.1124887567199999E-2</c:v>
                </c:pt>
                <c:pt idx="2350">
                  <c:v>4.3312381106399997E-2</c:v>
                </c:pt>
                <c:pt idx="2351">
                  <c:v>3.7878729386399995E-2</c:v>
                </c:pt>
                <c:pt idx="2352">
                  <c:v>4.6066613544000004E-2</c:v>
                </c:pt>
                <c:pt idx="2353">
                  <c:v>4.9053896136000003E-2</c:v>
                </c:pt>
                <c:pt idx="2354">
                  <c:v>5.9805486216000001E-2</c:v>
                </c:pt>
                <c:pt idx="2355">
                  <c:v>4.3397884706399999E-2</c:v>
                </c:pt>
                <c:pt idx="2356">
                  <c:v>3.6005785502400002E-2</c:v>
                </c:pt>
                <c:pt idx="2357">
                  <c:v>5.2879708223999997E-2</c:v>
                </c:pt>
                <c:pt idx="2358">
                  <c:v>3.6000208944000002E-2</c:v>
                </c:pt>
                <c:pt idx="2359">
                  <c:v>6.0211630584000003E-2</c:v>
                </c:pt>
                <c:pt idx="2360">
                  <c:v>5.8044071232000005E-2</c:v>
                </c:pt>
                <c:pt idx="2361">
                  <c:v>4.1816070827999999E-2</c:v>
                </c:pt>
                <c:pt idx="2362">
                  <c:v>5.5836545183999997E-2</c:v>
                </c:pt>
                <c:pt idx="2363">
                  <c:v>2.8909927468800001E-2</c:v>
                </c:pt>
                <c:pt idx="2364">
                  <c:v>3.7290432412800001E-2</c:v>
                </c:pt>
                <c:pt idx="2365">
                  <c:v>5.1486562008000003E-2</c:v>
                </c:pt>
                <c:pt idx="2366">
                  <c:v>3.2064726355200003E-2</c:v>
                </c:pt>
                <c:pt idx="2367">
                  <c:v>6.0052702752000003E-2</c:v>
                </c:pt>
                <c:pt idx="2368">
                  <c:v>5.3471030256000002E-2</c:v>
                </c:pt>
                <c:pt idx="2369">
                  <c:v>6.7667163479999987E-2</c:v>
                </c:pt>
                <c:pt idx="2370">
                  <c:v>4.1558635137599997E-2</c:v>
                </c:pt>
                <c:pt idx="2371">
                  <c:v>5.1568346087999997E-2</c:v>
                </c:pt>
                <c:pt idx="2372">
                  <c:v>5.7635141760000001E-2</c:v>
                </c:pt>
                <c:pt idx="2373">
                  <c:v>4.294992114E-2</c:v>
                </c:pt>
                <c:pt idx="2374">
                  <c:v>4.8260200464000008E-2</c:v>
                </c:pt>
                <c:pt idx="2375">
                  <c:v>2.88374358384E-2</c:v>
                </c:pt>
                <c:pt idx="2376">
                  <c:v>4.19034373632E-2</c:v>
                </c:pt>
                <c:pt idx="2377">
                  <c:v>5.6606077583999999E-2</c:v>
                </c:pt>
                <c:pt idx="2378">
                  <c:v>3.0834919231199999E-2</c:v>
                </c:pt>
                <c:pt idx="2379">
                  <c:v>5.1743998152000002E-2</c:v>
                </c:pt>
                <c:pt idx="2380">
                  <c:v>5.9446516247999993E-2</c:v>
                </c:pt>
                <c:pt idx="2381">
                  <c:v>5.7130253207999998E-2</c:v>
                </c:pt>
                <c:pt idx="2382">
                  <c:v>3.3791757098400002E-2</c:v>
                </c:pt>
                <c:pt idx="2383">
                  <c:v>3.4182098949599997E-2</c:v>
                </c:pt>
                <c:pt idx="2384">
                  <c:v>6.4781881919999992E-2</c:v>
                </c:pt>
                <c:pt idx="2385">
                  <c:v>4.0266552816000001E-2</c:v>
                </c:pt>
                <c:pt idx="2386">
                  <c:v>6.2317854144000005E-2</c:v>
                </c:pt>
                <c:pt idx="2387">
                  <c:v>7.1387726760000006E-2</c:v>
                </c:pt>
                <c:pt idx="2388">
                  <c:v>5.3854871112000005E-2</c:v>
                </c:pt>
                <c:pt idx="2389">
                  <c:v>5.3033056775999995E-2</c:v>
                </c:pt>
                <c:pt idx="2390">
                  <c:v>4.8280644215999993E-2</c:v>
                </c:pt>
                <c:pt idx="2391">
                  <c:v>5.4782396928E-2</c:v>
                </c:pt>
                <c:pt idx="2392">
                  <c:v>5.4836293679999995E-2</c:v>
                </c:pt>
                <c:pt idx="2393">
                  <c:v>5.9227182504000005E-2</c:v>
                </c:pt>
                <c:pt idx="2394">
                  <c:v>6.0927261696000004E-2</c:v>
                </c:pt>
                <c:pt idx="2395">
                  <c:v>4.2283551441599995E-2</c:v>
                </c:pt>
                <c:pt idx="2396">
                  <c:v>5.1767236080000001E-2</c:v>
                </c:pt>
                <c:pt idx="2397">
                  <c:v>5.7739229352000002E-2</c:v>
                </c:pt>
                <c:pt idx="2398">
                  <c:v>6.9902567784000003E-2</c:v>
                </c:pt>
                <c:pt idx="2399">
                  <c:v>5.4894848904000003E-2</c:v>
                </c:pt>
                <c:pt idx="2400">
                  <c:v>6.3995620751999993E-2</c:v>
                </c:pt>
                <c:pt idx="2401">
                  <c:v>5.5644164352000001E-2</c:v>
                </c:pt>
                <c:pt idx="2402">
                  <c:v>3.4565007657599997E-2</c:v>
                </c:pt>
                <c:pt idx="2403">
                  <c:v>5.1346222704000001E-2</c:v>
                </c:pt>
                <c:pt idx="2404">
                  <c:v>4.9114302048000005E-2</c:v>
                </c:pt>
                <c:pt idx="2405">
                  <c:v>6.0412375800000001E-2</c:v>
                </c:pt>
                <c:pt idx="2406">
                  <c:v>5.994768528000001E-2</c:v>
                </c:pt>
                <c:pt idx="2407">
                  <c:v>5.7122814168000004E-2</c:v>
                </c:pt>
                <c:pt idx="2408">
                  <c:v>6.1597342295999995E-2</c:v>
                </c:pt>
                <c:pt idx="2409">
                  <c:v>3.3662342296799999E-2</c:v>
                </c:pt>
                <c:pt idx="2410">
                  <c:v>5.4395766432000003E-2</c:v>
                </c:pt>
                <c:pt idx="2411">
                  <c:v>5.7204602784000004E-2</c:v>
                </c:pt>
                <c:pt idx="2412">
                  <c:v>4.867284492E-2</c:v>
                </c:pt>
                <c:pt idx="2413">
                  <c:v>6.7858614432000003E-2</c:v>
                </c:pt>
                <c:pt idx="2414">
                  <c:v>5.1842511000000008E-2</c:v>
                </c:pt>
                <c:pt idx="2415">
                  <c:v>7.1364479759999988E-2</c:v>
                </c:pt>
                <c:pt idx="2416">
                  <c:v>5.1232840847999998E-2</c:v>
                </c:pt>
                <c:pt idx="2417">
                  <c:v>6.6114858095999998E-2</c:v>
                </c:pt>
                <c:pt idx="2418">
                  <c:v>5.9135169744000002E-2</c:v>
                </c:pt>
                <c:pt idx="2419">
                  <c:v>6.4031867928000002E-2</c:v>
                </c:pt>
                <c:pt idx="2420">
                  <c:v>5.5374644303999999E-2</c:v>
                </c:pt>
                <c:pt idx="2421">
                  <c:v>4.40152333992E-2</c:v>
                </c:pt>
                <c:pt idx="2422">
                  <c:v>5.8620292919999997E-2</c:v>
                </c:pt>
                <c:pt idx="2423">
                  <c:v>7.0544774663999998E-2</c:v>
                </c:pt>
                <c:pt idx="2424">
                  <c:v>6.9179270832000012E-2</c:v>
                </c:pt>
                <c:pt idx="2425">
                  <c:v>6.1980484608E-2</c:v>
                </c:pt>
                <c:pt idx="2426">
                  <c:v>6.9790106736000002E-2</c:v>
                </c:pt>
                <c:pt idx="2427">
                  <c:v>6.2941467959999997E-2</c:v>
                </c:pt>
                <c:pt idx="2428">
                  <c:v>4.5541285776000001E-2</c:v>
                </c:pt>
                <c:pt idx="2429">
                  <c:v>8.1540796176000005E-2</c:v>
                </c:pt>
                <c:pt idx="2430">
                  <c:v>7.4320400447999993E-2</c:v>
                </c:pt>
                <c:pt idx="2431">
                  <c:v>6.0735801672000003E-2</c:v>
                </c:pt>
                <c:pt idx="2432">
                  <c:v>7.9519849416000002E-2</c:v>
                </c:pt>
                <c:pt idx="2433">
                  <c:v>5.2599964032000006E-2</c:v>
                </c:pt>
                <c:pt idx="2434">
                  <c:v>5.4050041584000001E-2</c:v>
                </c:pt>
                <c:pt idx="2435">
                  <c:v>8.1381863807999999E-2</c:v>
                </c:pt>
                <c:pt idx="2436">
                  <c:v>5.5320738480000006E-2</c:v>
                </c:pt>
                <c:pt idx="2437">
                  <c:v>6.7780545336000003E-2</c:v>
                </c:pt>
                <c:pt idx="2438">
                  <c:v>5.7273382151999994E-2</c:v>
                </c:pt>
                <c:pt idx="2439">
                  <c:v>5.1173355744000004E-2</c:v>
                </c:pt>
                <c:pt idx="2440">
                  <c:v>5.7393273167999997E-2</c:v>
                </c:pt>
                <c:pt idx="2441">
                  <c:v>6.0798071879999999E-2</c:v>
                </c:pt>
                <c:pt idx="2442">
                  <c:v>7.4608509024000014E-2</c:v>
                </c:pt>
                <c:pt idx="2443">
                  <c:v>6.5109952656000003E-2</c:v>
                </c:pt>
                <c:pt idx="2444">
                  <c:v>7.8130409112000004E-2</c:v>
                </c:pt>
                <c:pt idx="2445">
                  <c:v>6.2096656104000003E-2</c:v>
                </c:pt>
                <c:pt idx="2446">
                  <c:v>5.3512856711999998E-2</c:v>
                </c:pt>
                <c:pt idx="2447">
                  <c:v>7.3071997991999996E-2</c:v>
                </c:pt>
                <c:pt idx="2448">
                  <c:v>7.2749502000000008E-2</c:v>
                </c:pt>
                <c:pt idx="2449">
                  <c:v>7.1861947416000008E-2</c:v>
                </c:pt>
                <c:pt idx="2450">
                  <c:v>5.7036385223999994E-2</c:v>
                </c:pt>
                <c:pt idx="2451">
                  <c:v>8.1189251640000001E-2</c:v>
                </c:pt>
                <c:pt idx="2452">
                  <c:v>6.8838186312000005E-2</c:v>
                </c:pt>
                <c:pt idx="2453">
                  <c:v>6.5091373199999997E-2</c:v>
                </c:pt>
                <c:pt idx="2454">
                  <c:v>7.536224253599999E-2</c:v>
                </c:pt>
                <c:pt idx="2455">
                  <c:v>6.5061626112000004E-2</c:v>
                </c:pt>
                <c:pt idx="2456">
                  <c:v>9.7185832127999999E-2</c:v>
                </c:pt>
                <c:pt idx="2457">
                  <c:v>7.537710247200001E-2</c:v>
                </c:pt>
                <c:pt idx="2458">
                  <c:v>6.7442250455999997E-2</c:v>
                </c:pt>
                <c:pt idx="2459">
                  <c:v>6.8688552744E-2</c:v>
                </c:pt>
                <c:pt idx="2460">
                  <c:v>6.6626945280000002E-2</c:v>
                </c:pt>
                <c:pt idx="2461">
                  <c:v>8.0844447600000008E-2</c:v>
                </c:pt>
                <c:pt idx="2462">
                  <c:v>6.2506515456E-2</c:v>
                </c:pt>
                <c:pt idx="2463">
                  <c:v>8.6351759424000002E-2</c:v>
                </c:pt>
                <c:pt idx="2464">
                  <c:v>6.5730785904E-2</c:v>
                </c:pt>
                <c:pt idx="2465">
                  <c:v>5.7881428416000004E-2</c:v>
                </c:pt>
                <c:pt idx="2466">
                  <c:v>6.5388771503999993E-2</c:v>
                </c:pt>
                <c:pt idx="2467">
                  <c:v>5.9377736880000004E-2</c:v>
                </c:pt>
                <c:pt idx="2468">
                  <c:v>9.4598198352000007E-2</c:v>
                </c:pt>
                <c:pt idx="2469">
                  <c:v>8.1386517744000006E-2</c:v>
                </c:pt>
                <c:pt idx="2470">
                  <c:v>7.6859707679999986E-2</c:v>
                </c:pt>
                <c:pt idx="2471">
                  <c:v>8.5837807944000005E-2</c:v>
                </c:pt>
                <c:pt idx="2472">
                  <c:v>6.8723870039999996E-2</c:v>
                </c:pt>
                <c:pt idx="2473">
                  <c:v>6.8523124823999998E-2</c:v>
                </c:pt>
                <c:pt idx="2474">
                  <c:v>6.1853154552000002E-2</c:v>
                </c:pt>
                <c:pt idx="2475">
                  <c:v>7.469122752E-2</c:v>
                </c:pt>
                <c:pt idx="2476">
                  <c:v>8.7964479791999992E-2</c:v>
                </c:pt>
                <c:pt idx="2477">
                  <c:v>7.9800514416000001E-2</c:v>
                </c:pt>
                <c:pt idx="2478">
                  <c:v>6.4527230880000008E-2</c:v>
                </c:pt>
                <c:pt idx="2479">
                  <c:v>6.173303220000001E-2</c:v>
                </c:pt>
                <c:pt idx="2480">
                  <c:v>7.8241005863999999E-2</c:v>
                </c:pt>
                <c:pt idx="2481">
                  <c:v>8.7097128552000011E-2</c:v>
                </c:pt>
                <c:pt idx="2482">
                  <c:v>8.8606677599999989E-2</c:v>
                </c:pt>
                <c:pt idx="2483">
                  <c:v>8.7468880967999998E-2</c:v>
                </c:pt>
                <c:pt idx="2484">
                  <c:v>7.4237686487999999E-2</c:v>
                </c:pt>
                <c:pt idx="2485">
                  <c:v>9.0319761503999979E-2</c:v>
                </c:pt>
                <c:pt idx="2486">
                  <c:v>8.1140925096000016E-2</c:v>
                </c:pt>
                <c:pt idx="2487">
                  <c:v>8.0275674024000002E-2</c:v>
                </c:pt>
                <c:pt idx="2488">
                  <c:v>9.5081477400000003E-2</c:v>
                </c:pt>
                <c:pt idx="2489">
                  <c:v>8.5405418280000006E-2</c:v>
                </c:pt>
                <c:pt idx="2490">
                  <c:v>7.8081157223999997E-2</c:v>
                </c:pt>
                <c:pt idx="2491">
                  <c:v>5.8371212088000002E-2</c:v>
                </c:pt>
                <c:pt idx="2492">
                  <c:v>7.5424512744E-2</c:v>
                </c:pt>
                <c:pt idx="2493">
                  <c:v>8.4459303936000013E-2</c:v>
                </c:pt>
                <c:pt idx="2494">
                  <c:v>8.9130857760000001E-2</c:v>
                </c:pt>
                <c:pt idx="2495">
                  <c:v>8.8918949448000009E-2</c:v>
                </c:pt>
                <c:pt idx="2496">
                  <c:v>8.2765724832000009E-2</c:v>
                </c:pt>
                <c:pt idx="2497">
                  <c:v>8.0347229424000008E-2</c:v>
                </c:pt>
                <c:pt idx="2498">
                  <c:v>7.0822654560000003E-2</c:v>
                </c:pt>
                <c:pt idx="2499">
                  <c:v>8.2552895712000016E-2</c:v>
                </c:pt>
                <c:pt idx="2500">
                  <c:v>0.10903874940000001</c:v>
                </c:pt>
                <c:pt idx="2501">
                  <c:v>6.6150175392000007E-2</c:v>
                </c:pt>
                <c:pt idx="2502">
                  <c:v>9.2754060335999991E-2</c:v>
                </c:pt>
                <c:pt idx="2503">
                  <c:v>7.6951720439999996E-2</c:v>
                </c:pt>
                <c:pt idx="2504">
                  <c:v>8.6386146839999997E-2</c:v>
                </c:pt>
                <c:pt idx="2505">
                  <c:v>8.3883077711999987E-2</c:v>
                </c:pt>
                <c:pt idx="2506">
                  <c:v>7.5716327232000002E-2</c:v>
                </c:pt>
                <c:pt idx="2507">
                  <c:v>0.10039732466399999</c:v>
                </c:pt>
                <c:pt idx="2508">
                  <c:v>9.6361241760000008E-2</c:v>
                </c:pt>
                <c:pt idx="2509">
                  <c:v>9.0348583247999992E-2</c:v>
                </c:pt>
                <c:pt idx="2510">
                  <c:v>9.1751953607999995E-2</c:v>
                </c:pt>
                <c:pt idx="2511">
                  <c:v>6.6876951455999992E-2</c:v>
                </c:pt>
                <c:pt idx="2512">
                  <c:v>7.9133214383999992E-2</c:v>
                </c:pt>
                <c:pt idx="2513">
                  <c:v>8.4464878679999994E-2</c:v>
                </c:pt>
                <c:pt idx="2514">
                  <c:v>9.8608961303999987E-2</c:v>
                </c:pt>
                <c:pt idx="2515">
                  <c:v>8.1508268519999996E-2</c:v>
                </c:pt>
                <c:pt idx="2516">
                  <c:v>8.9606702304000002E-2</c:v>
                </c:pt>
                <c:pt idx="2517">
                  <c:v>8.3698135920000014E-2</c:v>
                </c:pt>
                <c:pt idx="2518">
                  <c:v>7.7909923224000005E-2</c:v>
                </c:pt>
                <c:pt idx="2519">
                  <c:v>0.11099069452800001</c:v>
                </c:pt>
                <c:pt idx="2520">
                  <c:v>7.4453296175999994E-2</c:v>
                </c:pt>
                <c:pt idx="2521">
                  <c:v>0.104698985832</c:v>
                </c:pt>
                <c:pt idx="2522">
                  <c:v>8.2200661704000005E-2</c:v>
                </c:pt>
                <c:pt idx="2523">
                  <c:v>6.4493773343999999E-2</c:v>
                </c:pt>
                <c:pt idx="2524">
                  <c:v>8.3065917311999998E-2</c:v>
                </c:pt>
                <c:pt idx="2525">
                  <c:v>8.3755747655999982E-2</c:v>
                </c:pt>
                <c:pt idx="2526">
                  <c:v>0.10615928752800001</c:v>
                </c:pt>
                <c:pt idx="2527">
                  <c:v>9.699252141600001E-2</c:v>
                </c:pt>
                <c:pt idx="2528">
                  <c:v>8.6575742567999991E-2</c:v>
                </c:pt>
                <c:pt idx="2529">
                  <c:v>8.2132816752000015E-2</c:v>
                </c:pt>
                <c:pt idx="2530">
                  <c:v>6.9389546184000006E-2</c:v>
                </c:pt>
                <c:pt idx="2531">
                  <c:v>9.1382056416000002E-2</c:v>
                </c:pt>
                <c:pt idx="2532">
                  <c:v>7.8933403584000014E-2</c:v>
                </c:pt>
                <c:pt idx="2533">
                  <c:v>9.974024877599999E-2</c:v>
                </c:pt>
                <c:pt idx="2534">
                  <c:v>0.10400474195999999</c:v>
                </c:pt>
                <c:pt idx="2535">
                  <c:v>9.9512323848000003E-2</c:v>
                </c:pt>
                <c:pt idx="2536">
                  <c:v>0.105435065232</c:v>
                </c:pt>
                <c:pt idx="2537">
                  <c:v>7.9724314152000014E-2</c:v>
                </c:pt>
                <c:pt idx="2538">
                  <c:v>9.0228683160000003E-2</c:v>
                </c:pt>
                <c:pt idx="2539">
                  <c:v>9.7031553696E-2</c:v>
                </c:pt>
                <c:pt idx="2540">
                  <c:v>9.3610960632000001E-2</c:v>
                </c:pt>
                <c:pt idx="2541">
                  <c:v>9.6830808480000002E-2</c:v>
                </c:pt>
                <c:pt idx="2542">
                  <c:v>9.5686498152000005E-2</c:v>
                </c:pt>
                <c:pt idx="2543">
                  <c:v>9.2517993288000006E-2</c:v>
                </c:pt>
                <c:pt idx="2544">
                  <c:v>9.3049612488000005E-2</c:v>
                </c:pt>
                <c:pt idx="2545">
                  <c:v>9.7271335728000008E-2</c:v>
                </c:pt>
                <c:pt idx="2546">
                  <c:v>0.1008294966</c:v>
                </c:pt>
                <c:pt idx="2547">
                  <c:v>9.4362131304000008E-2</c:v>
                </c:pt>
                <c:pt idx="2548">
                  <c:v>0.10964006424</c:v>
                </c:pt>
                <c:pt idx="2549">
                  <c:v>6.1200496727999994E-2</c:v>
                </c:pt>
                <c:pt idx="2550">
                  <c:v>9.3125821823999991E-2</c:v>
                </c:pt>
                <c:pt idx="2551">
                  <c:v>0.10797530687999998</c:v>
                </c:pt>
                <c:pt idx="2552">
                  <c:v>0.10643345697600001</c:v>
                </c:pt>
                <c:pt idx="2553">
                  <c:v>0.10490717008799999</c:v>
                </c:pt>
                <c:pt idx="2554">
                  <c:v>8.8281401039999999E-2</c:v>
                </c:pt>
                <c:pt idx="2555">
                  <c:v>8.8828800984000006E-2</c:v>
                </c:pt>
                <c:pt idx="2556">
                  <c:v>0.10261879437600001</c:v>
                </c:pt>
                <c:pt idx="2557">
                  <c:v>9.1394131248000013E-2</c:v>
                </c:pt>
                <c:pt idx="2558">
                  <c:v>0.11302999847999999</c:v>
                </c:pt>
                <c:pt idx="2559">
                  <c:v>9.7211855159999999E-2</c:v>
                </c:pt>
                <c:pt idx="2560">
                  <c:v>9.2085839496000008E-2</c:v>
                </c:pt>
                <c:pt idx="2561">
                  <c:v>8.2782453599999986E-2</c:v>
                </c:pt>
                <c:pt idx="2562">
                  <c:v>9.4536858023999998E-2</c:v>
                </c:pt>
                <c:pt idx="2563">
                  <c:v>9.9837845351999993E-2</c:v>
                </c:pt>
                <c:pt idx="2564">
                  <c:v>0.10561258159199999</c:v>
                </c:pt>
                <c:pt idx="2565">
                  <c:v>0.11119701902399999</c:v>
                </c:pt>
                <c:pt idx="2566">
                  <c:v>9.4253394311999986E-2</c:v>
                </c:pt>
                <c:pt idx="2567">
                  <c:v>9.00604656E-2</c:v>
                </c:pt>
                <c:pt idx="2568">
                  <c:v>9.8990007984000011E-2</c:v>
                </c:pt>
                <c:pt idx="2569">
                  <c:v>9.3151844856000005E-2</c:v>
                </c:pt>
                <c:pt idx="2570">
                  <c:v>0.12018812400000001</c:v>
                </c:pt>
                <c:pt idx="2571">
                  <c:v>9.9776495951999999E-2</c:v>
                </c:pt>
                <c:pt idx="2572">
                  <c:v>0.12177737964</c:v>
                </c:pt>
                <c:pt idx="2573">
                  <c:v>0.11277069804000001</c:v>
                </c:pt>
                <c:pt idx="2574">
                  <c:v>0.118767793536</c:v>
                </c:pt>
                <c:pt idx="2575">
                  <c:v>0.10209740839199999</c:v>
                </c:pt>
                <c:pt idx="2576">
                  <c:v>0.10946719728</c:v>
                </c:pt>
                <c:pt idx="2577">
                  <c:v>0.11503770465600001</c:v>
                </c:pt>
                <c:pt idx="2578">
                  <c:v>9.5587989839999998E-2</c:v>
                </c:pt>
                <c:pt idx="2579">
                  <c:v>0.105641380656</c:v>
                </c:pt>
                <c:pt idx="2580">
                  <c:v>0.10509305536800001</c:v>
                </c:pt>
                <c:pt idx="2581">
                  <c:v>8.3643295679999993E-2</c:v>
                </c:pt>
                <c:pt idx="2582">
                  <c:v>0.109911444048</c:v>
                </c:pt>
                <c:pt idx="2583">
                  <c:v>0.10314481615200001</c:v>
                </c:pt>
                <c:pt idx="2584">
                  <c:v>0.11130947553600001</c:v>
                </c:pt>
                <c:pt idx="2585">
                  <c:v>0.10782567331199999</c:v>
                </c:pt>
                <c:pt idx="2586">
                  <c:v>0.115120418616</c:v>
                </c:pt>
                <c:pt idx="2587">
                  <c:v>0.119606100768</c:v>
                </c:pt>
                <c:pt idx="2588">
                  <c:v>0.114501449664</c:v>
                </c:pt>
                <c:pt idx="2589">
                  <c:v>0.120410247384</c:v>
                </c:pt>
                <c:pt idx="2590">
                  <c:v>0.113266060992</c:v>
                </c:pt>
                <c:pt idx="2591">
                  <c:v>0.10684238644800001</c:v>
                </c:pt>
                <c:pt idx="2592">
                  <c:v>0.12509945985600002</c:v>
                </c:pt>
                <c:pt idx="2593">
                  <c:v>0.10466552829600001</c:v>
                </c:pt>
                <c:pt idx="2594">
                  <c:v>0.10788701364</c:v>
                </c:pt>
                <c:pt idx="2595">
                  <c:v>0.103150399968</c:v>
                </c:pt>
                <c:pt idx="2596">
                  <c:v>0.11420683646400001</c:v>
                </c:pt>
                <c:pt idx="2597">
                  <c:v>0.13051382450400001</c:v>
                </c:pt>
                <c:pt idx="2598">
                  <c:v>0.119404421136</c:v>
                </c:pt>
                <c:pt idx="2599">
                  <c:v>0.1131145722</c:v>
                </c:pt>
                <c:pt idx="2600">
                  <c:v>0.10934080164</c:v>
                </c:pt>
                <c:pt idx="2601">
                  <c:v>0.114677106264</c:v>
                </c:pt>
                <c:pt idx="2602">
                  <c:v>0.122602904424</c:v>
                </c:pt>
                <c:pt idx="2603">
                  <c:v>0.117327010248</c:v>
                </c:pt>
                <c:pt idx="2604">
                  <c:v>0.11883470860800001</c:v>
                </c:pt>
                <c:pt idx="2605">
                  <c:v>0.11574682660800001</c:v>
                </c:pt>
                <c:pt idx="2606">
                  <c:v>0.10415808143999999</c:v>
                </c:pt>
                <c:pt idx="2607">
                  <c:v>9.2431564343999989E-2</c:v>
                </c:pt>
                <c:pt idx="2608">
                  <c:v>0.117388359648</c:v>
                </c:pt>
                <c:pt idx="2609">
                  <c:v>0.12514315060799999</c:v>
                </c:pt>
                <c:pt idx="2610">
                  <c:v>0.11983286901599999</c:v>
                </c:pt>
                <c:pt idx="2611">
                  <c:v>0.13740499735199999</c:v>
                </c:pt>
                <c:pt idx="2612">
                  <c:v>0.10226469607200001</c:v>
                </c:pt>
                <c:pt idx="2613">
                  <c:v>0.123386375952</c:v>
                </c:pt>
                <c:pt idx="2614">
                  <c:v>0.114003301608</c:v>
                </c:pt>
                <c:pt idx="2615">
                  <c:v>0.1121926302</c:v>
                </c:pt>
                <c:pt idx="2616">
                  <c:v>0.13121923600799998</c:v>
                </c:pt>
                <c:pt idx="2617">
                  <c:v>0.12673355839200001</c:v>
                </c:pt>
                <c:pt idx="2618">
                  <c:v>0.12232966485600001</c:v>
                </c:pt>
                <c:pt idx="2619">
                  <c:v>0.11641156380000001</c:v>
                </c:pt>
                <c:pt idx="2620">
                  <c:v>0.11836072382400001</c:v>
                </c:pt>
                <c:pt idx="2621">
                  <c:v>0.1128153096</c:v>
                </c:pt>
                <c:pt idx="2622">
                  <c:v>0.131185778472</c:v>
                </c:pt>
                <c:pt idx="2623">
                  <c:v>0.135403800336</c:v>
                </c:pt>
                <c:pt idx="2624">
                  <c:v>0.11661325250400001</c:v>
                </c:pt>
                <c:pt idx="2625">
                  <c:v>0.127720791576</c:v>
                </c:pt>
                <c:pt idx="2626">
                  <c:v>0.1195038684</c:v>
                </c:pt>
                <c:pt idx="2627">
                  <c:v>0.11224931205600001</c:v>
                </c:pt>
                <c:pt idx="2628">
                  <c:v>0.13179359339999999</c:v>
                </c:pt>
                <c:pt idx="2629">
                  <c:v>0.12979146196800001</c:v>
                </c:pt>
                <c:pt idx="2630">
                  <c:v>0.13192276960800001</c:v>
                </c:pt>
                <c:pt idx="2631">
                  <c:v>0.11803264855200001</c:v>
                </c:pt>
                <c:pt idx="2632">
                  <c:v>0.1215087804</c:v>
                </c:pt>
                <c:pt idx="2633">
                  <c:v>0.122496952536</c:v>
                </c:pt>
                <c:pt idx="2634">
                  <c:v>0.11799826113600001</c:v>
                </c:pt>
                <c:pt idx="2635">
                  <c:v>0.13296021177599998</c:v>
                </c:pt>
                <c:pt idx="2636">
                  <c:v>0.127184309784</c:v>
                </c:pt>
                <c:pt idx="2637">
                  <c:v>0.129897649728</c:v>
                </c:pt>
                <c:pt idx="2638">
                  <c:v>0.118120941792</c:v>
                </c:pt>
                <c:pt idx="2639">
                  <c:v>0.12286406008800001</c:v>
                </c:pt>
                <c:pt idx="2640">
                  <c:v>0.11113010395199999</c:v>
                </c:pt>
                <c:pt idx="2641">
                  <c:v>0.12539408212799999</c:v>
                </c:pt>
                <c:pt idx="2642">
                  <c:v>0.15701177570400002</c:v>
                </c:pt>
                <c:pt idx="2643">
                  <c:v>0.13863107361599999</c:v>
                </c:pt>
                <c:pt idx="2644">
                  <c:v>0.12770406280800001</c:v>
                </c:pt>
                <c:pt idx="2645">
                  <c:v>0.13172389775999999</c:v>
                </c:pt>
                <c:pt idx="2646">
                  <c:v>0.120722519232</c:v>
                </c:pt>
                <c:pt idx="2647">
                  <c:v>0.14449993185599999</c:v>
                </c:pt>
                <c:pt idx="2648">
                  <c:v>0.130242458304</c:v>
                </c:pt>
                <c:pt idx="2649">
                  <c:v>0.13038836328</c:v>
                </c:pt>
                <c:pt idx="2650">
                  <c:v>0.135203036976</c:v>
                </c:pt>
                <c:pt idx="2651">
                  <c:v>0.12148927106400001</c:v>
                </c:pt>
                <c:pt idx="2652">
                  <c:v>0.13592609805600001</c:v>
                </c:pt>
                <c:pt idx="2653">
                  <c:v>0.13852326650399999</c:v>
                </c:pt>
                <c:pt idx="2654">
                  <c:v>0.11258297114400001</c:v>
                </c:pt>
                <c:pt idx="2655">
                  <c:v>0.146452793256</c:v>
                </c:pt>
                <c:pt idx="2656">
                  <c:v>0.13491679723200001</c:v>
                </c:pt>
                <c:pt idx="2657">
                  <c:v>0.13164675400799999</c:v>
                </c:pt>
                <c:pt idx="2658">
                  <c:v>0.11014193181600002</c:v>
                </c:pt>
                <c:pt idx="2659">
                  <c:v>0.125094819528</c:v>
                </c:pt>
                <c:pt idx="2660">
                  <c:v>0.139353218424</c:v>
                </c:pt>
                <c:pt idx="2661">
                  <c:v>0.14674554669599998</c:v>
                </c:pt>
                <c:pt idx="2662">
                  <c:v>0.13756392064799999</c:v>
                </c:pt>
                <c:pt idx="2663">
                  <c:v>0.15060111040800001</c:v>
                </c:pt>
                <c:pt idx="2664">
                  <c:v>0.14477129805599998</c:v>
                </c:pt>
                <c:pt idx="2665">
                  <c:v>0.12886300627200001</c:v>
                </c:pt>
                <c:pt idx="2666">
                  <c:v>0.140715923544</c:v>
                </c:pt>
                <c:pt idx="2667">
                  <c:v>0.150325775208</c:v>
                </c:pt>
                <c:pt idx="2668">
                  <c:v>0.14329893060000001</c:v>
                </c:pt>
                <c:pt idx="2669">
                  <c:v>0.138600414792</c:v>
                </c:pt>
                <c:pt idx="2670">
                  <c:v>0.13316745708</c:v>
                </c:pt>
                <c:pt idx="2671">
                  <c:v>0.14673253744799999</c:v>
                </c:pt>
                <c:pt idx="2672">
                  <c:v>0.147075481728</c:v>
                </c:pt>
                <c:pt idx="2673">
                  <c:v>0.12928494952800001</c:v>
                </c:pt>
                <c:pt idx="2674">
                  <c:v>0.14225986000799998</c:v>
                </c:pt>
                <c:pt idx="2675">
                  <c:v>0.151941285216</c:v>
                </c:pt>
                <c:pt idx="2676">
                  <c:v>0.135479075256</c:v>
                </c:pt>
                <c:pt idx="2677">
                  <c:v>0.14349594268800001</c:v>
                </c:pt>
                <c:pt idx="2678">
                  <c:v>0.140243567184</c:v>
                </c:pt>
                <c:pt idx="2679">
                  <c:v>0.16005945059999999</c:v>
                </c:pt>
                <c:pt idx="2680">
                  <c:v>0.15212809130400001</c:v>
                </c:pt>
                <c:pt idx="2681">
                  <c:v>0.15461534793599999</c:v>
                </c:pt>
                <c:pt idx="2682">
                  <c:v>0.141860007072</c:v>
                </c:pt>
                <c:pt idx="2683">
                  <c:v>0.13944429676799999</c:v>
                </c:pt>
                <c:pt idx="2684">
                  <c:v>0.13153616179200001</c:v>
                </c:pt>
                <c:pt idx="2685">
                  <c:v>0.137255363784</c:v>
                </c:pt>
                <c:pt idx="2686">
                  <c:v>0.14887128866400001</c:v>
                </c:pt>
                <c:pt idx="2687">
                  <c:v>0.152773305552</c:v>
                </c:pt>
                <c:pt idx="2688">
                  <c:v>0.15462185255999999</c:v>
                </c:pt>
                <c:pt idx="2689">
                  <c:v>0.14468950944</c:v>
                </c:pt>
                <c:pt idx="2690">
                  <c:v>0.140819085792</c:v>
                </c:pt>
                <c:pt idx="2691">
                  <c:v>0.14584380803999999</c:v>
                </c:pt>
                <c:pt idx="2692">
                  <c:v>0.15070518439199998</c:v>
                </c:pt>
                <c:pt idx="2693">
                  <c:v>0.153474993</c:v>
                </c:pt>
                <c:pt idx="2694">
                  <c:v>0.136799967528</c:v>
                </c:pt>
                <c:pt idx="2695">
                  <c:v>0.15040406656800001</c:v>
                </c:pt>
                <c:pt idx="2696">
                  <c:v>0.14403429331199999</c:v>
                </c:pt>
                <c:pt idx="2697">
                  <c:v>0.14828298760800002</c:v>
                </c:pt>
                <c:pt idx="2698">
                  <c:v>0.14158397786400001</c:v>
                </c:pt>
                <c:pt idx="2699">
                  <c:v>0.13116254054400001</c:v>
                </c:pt>
                <c:pt idx="2700">
                  <c:v>0.17772079752</c:v>
                </c:pt>
                <c:pt idx="2701">
                  <c:v>0.14902463721600001</c:v>
                </c:pt>
                <c:pt idx="2702">
                  <c:v>0.145905148368</c:v>
                </c:pt>
                <c:pt idx="2703">
                  <c:v>0.15211043265599999</c:v>
                </c:pt>
                <c:pt idx="2704">
                  <c:v>0.14837871535200001</c:v>
                </c:pt>
                <c:pt idx="2705">
                  <c:v>0.17110659736799999</c:v>
                </c:pt>
                <c:pt idx="2706">
                  <c:v>0.15896372083199997</c:v>
                </c:pt>
                <c:pt idx="2707">
                  <c:v>0.16106807102400003</c:v>
                </c:pt>
                <c:pt idx="2708">
                  <c:v>0.15617416247999999</c:v>
                </c:pt>
                <c:pt idx="2709">
                  <c:v>0.15223309516800002</c:v>
                </c:pt>
                <c:pt idx="2710">
                  <c:v>0.15621784416000001</c:v>
                </c:pt>
                <c:pt idx="2711">
                  <c:v>0.156804285456</c:v>
                </c:pt>
                <c:pt idx="2712">
                  <c:v>0.15892747819199998</c:v>
                </c:pt>
                <c:pt idx="2713">
                  <c:v>0.17184639175199998</c:v>
                </c:pt>
                <c:pt idx="2714">
                  <c:v>0.155521735992</c:v>
                </c:pt>
                <c:pt idx="2715">
                  <c:v>0.16166938132799999</c:v>
                </c:pt>
                <c:pt idx="2716">
                  <c:v>0.15076747274400001</c:v>
                </c:pt>
                <c:pt idx="2717">
                  <c:v>0.17197464261600001</c:v>
                </c:pt>
                <c:pt idx="2718">
                  <c:v>0.163498650336</c:v>
                </c:pt>
                <c:pt idx="2719">
                  <c:v>0.170001342</c:v>
                </c:pt>
                <c:pt idx="2720">
                  <c:v>0.17899150348799997</c:v>
                </c:pt>
                <c:pt idx="2721">
                  <c:v>0.14610241447200001</c:v>
                </c:pt>
                <c:pt idx="2722">
                  <c:v>0.16869159921599999</c:v>
                </c:pt>
                <c:pt idx="2723">
                  <c:v>0.15361253812799999</c:v>
                </c:pt>
                <c:pt idx="2724">
                  <c:v>0.16985726956800001</c:v>
                </c:pt>
                <c:pt idx="2725">
                  <c:v>0.15804733089600004</c:v>
                </c:pt>
                <c:pt idx="2726">
                  <c:v>0.160047366696</c:v>
                </c:pt>
                <c:pt idx="2727">
                  <c:v>0.16659002051999999</c:v>
                </c:pt>
                <c:pt idx="2728">
                  <c:v>0.15628754887200003</c:v>
                </c:pt>
                <c:pt idx="2729">
                  <c:v>0.178309098576</c:v>
                </c:pt>
                <c:pt idx="2730">
                  <c:v>0.14970493288800002</c:v>
                </c:pt>
                <c:pt idx="2731">
                  <c:v>0.17510436014399999</c:v>
                </c:pt>
                <c:pt idx="2732">
                  <c:v>0.18628229793600001</c:v>
                </c:pt>
                <c:pt idx="2733">
                  <c:v>0.16617365654400001</c:v>
                </c:pt>
                <c:pt idx="2734">
                  <c:v>0.163730997864</c:v>
                </c:pt>
                <c:pt idx="2735">
                  <c:v>0.14892054508800001</c:v>
                </c:pt>
                <c:pt idx="2736">
                  <c:v>0.17288194240800001</c:v>
                </c:pt>
                <c:pt idx="2737">
                  <c:v>0.17837229866400001</c:v>
                </c:pt>
                <c:pt idx="2738">
                  <c:v>0.17419633005599999</c:v>
                </c:pt>
                <c:pt idx="2739">
                  <c:v>0.17762229827999998</c:v>
                </c:pt>
                <c:pt idx="2740">
                  <c:v>0.16378118416800003</c:v>
                </c:pt>
                <c:pt idx="2741">
                  <c:v>0.177593490144</c:v>
                </c:pt>
                <c:pt idx="2742">
                  <c:v>0.17234639956799999</c:v>
                </c:pt>
                <c:pt idx="2743">
                  <c:v>0.18688267836</c:v>
                </c:pt>
                <c:pt idx="2744">
                  <c:v>0.18497721815999998</c:v>
                </c:pt>
                <c:pt idx="2745">
                  <c:v>0.16919089941599996</c:v>
                </c:pt>
                <c:pt idx="2746">
                  <c:v>0.17726818636800001</c:v>
                </c:pt>
                <c:pt idx="2747">
                  <c:v>0.16499519467199997</c:v>
                </c:pt>
                <c:pt idx="2748">
                  <c:v>0.17702003995200002</c:v>
                </c:pt>
                <c:pt idx="2749">
                  <c:v>0.17033777712000001</c:v>
                </c:pt>
                <c:pt idx="2750">
                  <c:v>0.16232576320799999</c:v>
                </c:pt>
                <c:pt idx="2751">
                  <c:v>0.16864698765599997</c:v>
                </c:pt>
                <c:pt idx="2752">
                  <c:v>0.15254352539999999</c:v>
                </c:pt>
                <c:pt idx="2753">
                  <c:v>0.16935170061599999</c:v>
                </c:pt>
                <c:pt idx="2754">
                  <c:v>0.14295784608000001</c:v>
                </c:pt>
                <c:pt idx="2755">
                  <c:v>0.17364126880799999</c:v>
                </c:pt>
                <c:pt idx="2756">
                  <c:v>0.18758367179999999</c:v>
                </c:pt>
                <c:pt idx="2757">
                  <c:v>0.179381844432</c:v>
                </c:pt>
                <c:pt idx="2758">
                  <c:v>0.19844563636799997</c:v>
                </c:pt>
                <c:pt idx="2759">
                  <c:v>0.17573632473600001</c:v>
                </c:pt>
                <c:pt idx="2760">
                  <c:v>0.18389448403200001</c:v>
                </c:pt>
                <c:pt idx="2761">
                  <c:v>0.18096854630400003</c:v>
                </c:pt>
                <c:pt idx="2762">
                  <c:v>0.17459784316800003</c:v>
                </c:pt>
                <c:pt idx="2763">
                  <c:v>0.18258195614400002</c:v>
                </c:pt>
                <c:pt idx="2764">
                  <c:v>0.17340985116000002</c:v>
                </c:pt>
                <c:pt idx="2765">
                  <c:v>0.19016945942399999</c:v>
                </c:pt>
                <c:pt idx="2766">
                  <c:v>0.182765047248</c:v>
                </c:pt>
                <c:pt idx="2767">
                  <c:v>0.172255321224</c:v>
                </c:pt>
                <c:pt idx="2768">
                  <c:v>0.19341720367200002</c:v>
                </c:pt>
                <c:pt idx="2769">
                  <c:v>0.17304646312800001</c:v>
                </c:pt>
                <c:pt idx="2770">
                  <c:v>0.18778442155199998</c:v>
                </c:pt>
                <c:pt idx="2771">
                  <c:v>0.191535874992</c:v>
                </c:pt>
                <c:pt idx="2772">
                  <c:v>0.19101170390400002</c:v>
                </c:pt>
                <c:pt idx="2773">
                  <c:v>0.197418667824</c:v>
                </c:pt>
                <c:pt idx="2774">
                  <c:v>0.154791235872</c:v>
                </c:pt>
                <c:pt idx="2775">
                  <c:v>0.17914857156</c:v>
                </c:pt>
                <c:pt idx="2776">
                  <c:v>0.188633184264</c:v>
                </c:pt>
                <c:pt idx="2777">
                  <c:v>0.19527061780799998</c:v>
                </c:pt>
                <c:pt idx="2778">
                  <c:v>0.20427729487200003</c:v>
                </c:pt>
                <c:pt idx="2779">
                  <c:v>0.18008167211999998</c:v>
                </c:pt>
                <c:pt idx="2780">
                  <c:v>0.19198662638400002</c:v>
                </c:pt>
                <c:pt idx="2781">
                  <c:v>0.17729420940000001</c:v>
                </c:pt>
                <c:pt idx="2782">
                  <c:v>0.21723803035199998</c:v>
                </c:pt>
                <c:pt idx="2783">
                  <c:v>0.19113532804799999</c:v>
                </c:pt>
                <c:pt idx="2784">
                  <c:v>0.20380888483199996</c:v>
                </c:pt>
                <c:pt idx="2785">
                  <c:v>0.19697442105599999</c:v>
                </c:pt>
                <c:pt idx="2786">
                  <c:v>0.18307476986400001</c:v>
                </c:pt>
                <c:pt idx="2787">
                  <c:v>0.19846327687199999</c:v>
                </c:pt>
                <c:pt idx="2788">
                  <c:v>0.176560924176</c:v>
                </c:pt>
                <c:pt idx="2789">
                  <c:v>0.208447901928</c:v>
                </c:pt>
                <c:pt idx="2790">
                  <c:v>0.20859290424000002</c:v>
                </c:pt>
                <c:pt idx="2791">
                  <c:v>0.18938041315199999</c:v>
                </c:pt>
                <c:pt idx="2792">
                  <c:v>0.18869545447199998</c:v>
                </c:pt>
                <c:pt idx="2793">
                  <c:v>0.19331123817599999</c:v>
                </c:pt>
                <c:pt idx="2794">
                  <c:v>0.19931763700799998</c:v>
                </c:pt>
                <c:pt idx="2795">
                  <c:v>0.19804879080000001</c:v>
                </c:pt>
                <c:pt idx="2796">
                  <c:v>0.20476080979200004</c:v>
                </c:pt>
                <c:pt idx="2797">
                  <c:v>0.20144429071199998</c:v>
                </c:pt>
                <c:pt idx="2798">
                  <c:v>0.19014529615200002</c:v>
                </c:pt>
                <c:pt idx="2799">
                  <c:v>0.17792154727200002</c:v>
                </c:pt>
                <c:pt idx="2800">
                  <c:v>0.19520928201600002</c:v>
                </c:pt>
                <c:pt idx="2801">
                  <c:v>0.19198757440800002</c:v>
                </c:pt>
                <c:pt idx="2802">
                  <c:v>0.21970975572000001</c:v>
                </c:pt>
                <c:pt idx="2803">
                  <c:v>0.19057490978399999</c:v>
                </c:pt>
                <c:pt idx="2804">
                  <c:v>0.208218362184</c:v>
                </c:pt>
                <c:pt idx="2805">
                  <c:v>0.200266540992</c:v>
                </c:pt>
                <c:pt idx="2806">
                  <c:v>0.20281143203999999</c:v>
                </c:pt>
                <c:pt idx="2807">
                  <c:v>0.20657147212800001</c:v>
                </c:pt>
                <c:pt idx="2808">
                  <c:v>0.19829321769600003</c:v>
                </c:pt>
                <c:pt idx="2809">
                  <c:v>0.21190290055199998</c:v>
                </c:pt>
                <c:pt idx="2810">
                  <c:v>0.19548252158400001</c:v>
                </c:pt>
                <c:pt idx="2811">
                  <c:v>0.21170308521600001</c:v>
                </c:pt>
                <c:pt idx="2812">
                  <c:v>0.18735597367199999</c:v>
                </c:pt>
                <c:pt idx="2813">
                  <c:v>0.19627342761599997</c:v>
                </c:pt>
                <c:pt idx="2814">
                  <c:v>0.19520184751199998</c:v>
                </c:pt>
                <c:pt idx="2815">
                  <c:v>0.19869190941600001</c:v>
                </c:pt>
                <c:pt idx="2816">
                  <c:v>0.21723618873599998</c:v>
                </c:pt>
                <c:pt idx="2817">
                  <c:v>0.202306761216</c:v>
                </c:pt>
                <c:pt idx="2818">
                  <c:v>0.19954903651200001</c:v>
                </c:pt>
                <c:pt idx="2819">
                  <c:v>0.22597913822400001</c:v>
                </c:pt>
                <c:pt idx="2820">
                  <c:v>0.20366668576799998</c:v>
                </c:pt>
                <c:pt idx="2821">
                  <c:v>0.21658838896799998</c:v>
                </c:pt>
                <c:pt idx="2822">
                  <c:v>0.20310535576799998</c:v>
                </c:pt>
                <c:pt idx="2823">
                  <c:v>0.20709938088000002</c:v>
                </c:pt>
                <c:pt idx="2824">
                  <c:v>0.21851270532000003</c:v>
                </c:pt>
                <c:pt idx="2825">
                  <c:v>0.19384377818399998</c:v>
                </c:pt>
                <c:pt idx="2826">
                  <c:v>0.20379587104800001</c:v>
                </c:pt>
                <c:pt idx="2827">
                  <c:v>0.21794366865599996</c:v>
                </c:pt>
                <c:pt idx="2828">
                  <c:v>0.220365883584</c:v>
                </c:pt>
                <c:pt idx="2829">
                  <c:v>0.21766764398400001</c:v>
                </c:pt>
                <c:pt idx="2830">
                  <c:v>0.21020281682400002</c:v>
                </c:pt>
                <c:pt idx="2831">
                  <c:v>0.21705400936800001</c:v>
                </c:pt>
                <c:pt idx="2832">
                  <c:v>0.22603025440800001</c:v>
                </c:pt>
                <c:pt idx="2833">
                  <c:v>0.23530668285600004</c:v>
                </c:pt>
                <c:pt idx="2834">
                  <c:v>0.22230202982400002</c:v>
                </c:pt>
                <c:pt idx="2835">
                  <c:v>0.22706003073600001</c:v>
                </c:pt>
                <c:pt idx="2836">
                  <c:v>0.21387901348800001</c:v>
                </c:pt>
                <c:pt idx="2837">
                  <c:v>0.21528260157599999</c:v>
                </c:pt>
                <c:pt idx="2838">
                  <c:v>0.224591326344</c:v>
                </c:pt>
                <c:pt idx="2839">
                  <c:v>0.20425591670400001</c:v>
                </c:pt>
                <c:pt idx="2840">
                  <c:v>0.22147302139199998</c:v>
                </c:pt>
                <c:pt idx="2841">
                  <c:v>0.22385155464000001</c:v>
                </c:pt>
                <c:pt idx="2842">
                  <c:v>0.21701406535200002</c:v>
                </c:pt>
                <c:pt idx="2843">
                  <c:v>0.206370504648</c:v>
                </c:pt>
                <c:pt idx="2844">
                  <c:v>0.21219379876800001</c:v>
                </c:pt>
                <c:pt idx="2845">
                  <c:v>0.22961257855200001</c:v>
                </c:pt>
                <c:pt idx="2846">
                  <c:v>0.23013674964</c:v>
                </c:pt>
                <c:pt idx="2847">
                  <c:v>0.243294515352</c:v>
                </c:pt>
                <c:pt idx="2848">
                  <c:v>0.243673030944</c:v>
                </c:pt>
                <c:pt idx="2849">
                  <c:v>0.22148789040000003</c:v>
                </c:pt>
                <c:pt idx="2850">
                  <c:v>0.221282495784</c:v>
                </c:pt>
                <c:pt idx="2851">
                  <c:v>0.20971210327200002</c:v>
                </c:pt>
                <c:pt idx="2852">
                  <c:v>0.23393002953600001</c:v>
                </c:pt>
                <c:pt idx="2853">
                  <c:v>0.22067839583999999</c:v>
                </c:pt>
                <c:pt idx="2854">
                  <c:v>0.22811231469600002</c:v>
                </c:pt>
                <c:pt idx="2855">
                  <c:v>0.22547262124800002</c:v>
                </c:pt>
                <c:pt idx="2856">
                  <c:v>0.22336641583200004</c:v>
                </c:pt>
                <c:pt idx="2857">
                  <c:v>0.23764618382399999</c:v>
                </c:pt>
                <c:pt idx="2858">
                  <c:v>0.23755882046400001</c:v>
                </c:pt>
                <c:pt idx="2859">
                  <c:v>0.22334316429600001</c:v>
                </c:pt>
                <c:pt idx="2860">
                  <c:v>0.24711848128800001</c:v>
                </c:pt>
                <c:pt idx="2861">
                  <c:v>0.23046387688800002</c:v>
                </c:pt>
                <c:pt idx="2862">
                  <c:v>0.22576351946399997</c:v>
                </c:pt>
                <c:pt idx="2863">
                  <c:v>0.22704144220799999</c:v>
                </c:pt>
                <c:pt idx="2864">
                  <c:v>0.224207508168</c:v>
                </c:pt>
                <c:pt idx="2865">
                  <c:v>0.24466468219199999</c:v>
                </c:pt>
                <c:pt idx="2866">
                  <c:v>0.22455416743200002</c:v>
                </c:pt>
                <c:pt idx="2867">
                  <c:v>0.23942898151200001</c:v>
                </c:pt>
                <c:pt idx="2868">
                  <c:v>0.22148043775199999</c:v>
                </c:pt>
                <c:pt idx="2869">
                  <c:v>0.24417859989599999</c:v>
                </c:pt>
                <c:pt idx="2870">
                  <c:v>0.23276342930399999</c:v>
                </c:pt>
                <c:pt idx="2871">
                  <c:v>0.23115721356000002</c:v>
                </c:pt>
                <c:pt idx="2872">
                  <c:v>0.24534313624800003</c:v>
                </c:pt>
                <c:pt idx="2873">
                  <c:v>0.239393650608</c:v>
                </c:pt>
                <c:pt idx="2874">
                  <c:v>0.23599907603999998</c:v>
                </c:pt>
                <c:pt idx="2875">
                  <c:v>0.225915938136</c:v>
                </c:pt>
                <c:pt idx="2876">
                  <c:v>0.24391558447200001</c:v>
                </c:pt>
                <c:pt idx="2877">
                  <c:v>0.23040255470400001</c:v>
                </c:pt>
                <c:pt idx="2878">
                  <c:v>0.24066692395199998</c:v>
                </c:pt>
                <c:pt idx="2879">
                  <c:v>0.24670676217599999</c:v>
                </c:pt>
                <c:pt idx="2880">
                  <c:v>0.22879819872000001</c:v>
                </c:pt>
                <c:pt idx="2881">
                  <c:v>0.25336580976</c:v>
                </c:pt>
                <c:pt idx="2882">
                  <c:v>0.25189714367999999</c:v>
                </c:pt>
                <c:pt idx="2883">
                  <c:v>0.23337682351199998</c:v>
                </c:pt>
                <c:pt idx="2884">
                  <c:v>0.245712321288</c:v>
                </c:pt>
                <c:pt idx="2885">
                  <c:v>0.23351204167200001</c:v>
                </c:pt>
                <c:pt idx="2886">
                  <c:v>0.23518958148000002</c:v>
                </c:pt>
                <c:pt idx="2887">
                  <c:v>0.23574163536000001</c:v>
                </c:pt>
                <c:pt idx="2888">
                  <c:v>0.22878332971199999</c:v>
                </c:pt>
                <c:pt idx="2889">
                  <c:v>0.25386860721600002</c:v>
                </c:pt>
                <c:pt idx="2890">
                  <c:v>0.24645211113599996</c:v>
                </c:pt>
                <c:pt idx="2891">
                  <c:v>0.24232702737600001</c:v>
                </c:pt>
                <c:pt idx="2892">
                  <c:v>0.26004322360800003</c:v>
                </c:pt>
                <c:pt idx="2893">
                  <c:v>0.24155749497599999</c:v>
                </c:pt>
                <c:pt idx="2894">
                  <c:v>0.25327101189599999</c:v>
                </c:pt>
                <c:pt idx="2895">
                  <c:v>0.245087537184</c:v>
                </c:pt>
                <c:pt idx="2896">
                  <c:v>0.25464092471999999</c:v>
                </c:pt>
                <c:pt idx="2897">
                  <c:v>0.241929247392</c:v>
                </c:pt>
                <c:pt idx="2898">
                  <c:v>0.26441551029600002</c:v>
                </c:pt>
                <c:pt idx="2899">
                  <c:v>0.25675642893599998</c:v>
                </c:pt>
                <c:pt idx="2900">
                  <c:v>0.22961722341599999</c:v>
                </c:pt>
                <c:pt idx="2901">
                  <c:v>0.24534404798399997</c:v>
                </c:pt>
                <c:pt idx="2902">
                  <c:v>0.23138677598400004</c:v>
                </c:pt>
                <c:pt idx="2903">
                  <c:v>0.26581724315999999</c:v>
                </c:pt>
                <c:pt idx="2904">
                  <c:v>0.25810521760799998</c:v>
                </c:pt>
                <c:pt idx="2905">
                  <c:v>0.26598825036000001</c:v>
                </c:pt>
                <c:pt idx="2906">
                  <c:v>0.24656735728800003</c:v>
                </c:pt>
                <c:pt idx="2907">
                  <c:v>0.24595488842399998</c:v>
                </c:pt>
                <c:pt idx="2908">
                  <c:v>0.24591306650400002</c:v>
                </c:pt>
                <c:pt idx="2909">
                  <c:v>0.22637600193600002</c:v>
                </c:pt>
                <c:pt idx="2910">
                  <c:v>0.27648310737600001</c:v>
                </c:pt>
                <c:pt idx="2911">
                  <c:v>0.24935503773600001</c:v>
                </c:pt>
                <c:pt idx="2912">
                  <c:v>0.25200216568799999</c:v>
                </c:pt>
                <c:pt idx="2913">
                  <c:v>0.25629827479200001</c:v>
                </c:pt>
                <c:pt idx="2914">
                  <c:v>0.24173130542400001</c:v>
                </c:pt>
                <c:pt idx="2915">
                  <c:v>0.26690835981600003</c:v>
                </c:pt>
                <c:pt idx="2916">
                  <c:v>0.26762513399999999</c:v>
                </c:pt>
                <c:pt idx="2917">
                  <c:v>0.262445920128</c:v>
                </c:pt>
                <c:pt idx="2918">
                  <c:v>0.27124439932799999</c:v>
                </c:pt>
                <c:pt idx="2919">
                  <c:v>0.25552592099999999</c:v>
                </c:pt>
                <c:pt idx="2920">
                  <c:v>0.26249328504000002</c:v>
                </c:pt>
                <c:pt idx="2921">
                  <c:v>0.26210296224000001</c:v>
                </c:pt>
                <c:pt idx="2922">
                  <c:v>0.23950984024800001</c:v>
                </c:pt>
                <c:pt idx="2923">
                  <c:v>0.26989400037599998</c:v>
                </c:pt>
                <c:pt idx="2924">
                  <c:v>0.24685918084800001</c:v>
                </c:pt>
                <c:pt idx="2925">
                  <c:v>0.260688201984</c:v>
                </c:pt>
                <c:pt idx="2926">
                  <c:v>0.25756989249600004</c:v>
                </c:pt>
                <c:pt idx="2927">
                  <c:v>0.266208532128</c:v>
                </c:pt>
                <c:pt idx="2928">
                  <c:v>0.26352118800000002</c:v>
                </c:pt>
                <c:pt idx="2929">
                  <c:v>0.26486626168799998</c:v>
                </c:pt>
                <c:pt idx="2930">
                  <c:v>0.27889323840000002</c:v>
                </c:pt>
                <c:pt idx="2931">
                  <c:v>0.26010174254399998</c:v>
                </c:pt>
                <c:pt idx="2932">
                  <c:v>0.283575261312</c:v>
                </c:pt>
                <c:pt idx="2933">
                  <c:v>0.24816611584800002</c:v>
                </c:pt>
                <c:pt idx="2934">
                  <c:v>0.26240220669600001</c:v>
                </c:pt>
                <c:pt idx="2935">
                  <c:v>0.26965516636800002</c:v>
                </c:pt>
                <c:pt idx="2936">
                  <c:v>0.27597287541600002</c:v>
                </c:pt>
                <c:pt idx="2937">
                  <c:v>0.28283895511199997</c:v>
                </c:pt>
                <c:pt idx="2938">
                  <c:v>0.23992713410400002</c:v>
                </c:pt>
                <c:pt idx="2939">
                  <c:v>0.27678608496000001</c:v>
                </c:pt>
                <c:pt idx="2940">
                  <c:v>0.26011199843999999</c:v>
                </c:pt>
                <c:pt idx="2941">
                  <c:v>0.26081457947999998</c:v>
                </c:pt>
                <c:pt idx="2942">
                  <c:v>0.28289192652</c:v>
                </c:pt>
                <c:pt idx="2943">
                  <c:v>0.27044603611200002</c:v>
                </c:pt>
                <c:pt idx="2944">
                  <c:v>0.27753888859199999</c:v>
                </c:pt>
                <c:pt idx="2945">
                  <c:v>0.27328742279999996</c:v>
                </c:pt>
                <c:pt idx="2946">
                  <c:v>0.27302814050399998</c:v>
                </c:pt>
                <c:pt idx="2947">
                  <c:v>0.28553555721599999</c:v>
                </c:pt>
                <c:pt idx="2948">
                  <c:v>0.278256628944</c:v>
                </c:pt>
                <c:pt idx="2949">
                  <c:v>0.29218042526400001</c:v>
                </c:pt>
                <c:pt idx="2950">
                  <c:v>0.28129803055199998</c:v>
                </c:pt>
                <c:pt idx="2951">
                  <c:v>0.281475546912</c:v>
                </c:pt>
                <c:pt idx="2952">
                  <c:v>0.28345721644800004</c:v>
                </c:pt>
                <c:pt idx="2953">
                  <c:v>0.27571798396800001</c:v>
                </c:pt>
                <c:pt idx="2954">
                  <c:v>0.28463662180799998</c:v>
                </c:pt>
                <c:pt idx="2955">
                  <c:v>0.27508415961599997</c:v>
                </c:pt>
                <c:pt idx="2956">
                  <c:v>0.29807712093599997</c:v>
                </c:pt>
                <c:pt idx="2957">
                  <c:v>0.28898567056800001</c:v>
                </c:pt>
                <c:pt idx="2958">
                  <c:v>0.27094885171200001</c:v>
                </c:pt>
                <c:pt idx="2959">
                  <c:v>0.27533321776800002</c:v>
                </c:pt>
                <c:pt idx="2960">
                  <c:v>0.27987862543199998</c:v>
                </c:pt>
                <c:pt idx="2961">
                  <c:v>0.29824258968</c:v>
                </c:pt>
                <c:pt idx="2962">
                  <c:v>0.27673777655999998</c:v>
                </c:pt>
                <c:pt idx="2963">
                  <c:v>0.29939502398399997</c:v>
                </c:pt>
                <c:pt idx="2964">
                  <c:v>0.29848142368800001</c:v>
                </c:pt>
                <c:pt idx="2965">
                  <c:v>0.27673218367199998</c:v>
                </c:pt>
                <c:pt idx="2966">
                  <c:v>0.28694541859200001</c:v>
                </c:pt>
                <c:pt idx="2967">
                  <c:v>0.27328463316000001</c:v>
                </c:pt>
                <c:pt idx="2968">
                  <c:v>0.29134097042400003</c:v>
                </c:pt>
                <c:pt idx="2969">
                  <c:v>0.29863012284000001</c:v>
                </c:pt>
                <c:pt idx="2970">
                  <c:v>0.283396806</c:v>
                </c:pt>
                <c:pt idx="2971">
                  <c:v>0.26529401555999998</c:v>
                </c:pt>
                <c:pt idx="2972">
                  <c:v>0.27655188220799998</c:v>
                </c:pt>
                <c:pt idx="2973">
                  <c:v>0.29543280076800005</c:v>
                </c:pt>
                <c:pt idx="2974">
                  <c:v>0.28655416137599998</c:v>
                </c:pt>
                <c:pt idx="2975">
                  <c:v>0.29096921800800002</c:v>
                </c:pt>
                <c:pt idx="2976">
                  <c:v>0.30402126770400001</c:v>
                </c:pt>
                <c:pt idx="2977">
                  <c:v>0.29467698976800005</c:v>
                </c:pt>
                <c:pt idx="2978">
                  <c:v>0.29286259430400002</c:v>
                </c:pt>
                <c:pt idx="2979">
                  <c:v>0.28093161700800001</c:v>
                </c:pt>
                <c:pt idx="2980">
                  <c:v>0.29437310044800002</c:v>
                </c:pt>
                <c:pt idx="2981">
                  <c:v>0.30532426999199996</c:v>
                </c:pt>
                <c:pt idx="2982">
                  <c:v>0.29287188856799995</c:v>
                </c:pt>
                <c:pt idx="2983">
                  <c:v>0.29689842772800001</c:v>
                </c:pt>
                <c:pt idx="2984">
                  <c:v>0.29127777487200002</c:v>
                </c:pt>
                <c:pt idx="2985">
                  <c:v>0.29201222584800002</c:v>
                </c:pt>
                <c:pt idx="2986">
                  <c:v>0.293226912216</c:v>
                </c:pt>
                <c:pt idx="2987">
                  <c:v>0.28871520249599997</c:v>
                </c:pt>
                <c:pt idx="2988">
                  <c:v>0.30958038064799998</c:v>
                </c:pt>
                <c:pt idx="2989">
                  <c:v>0.29850281546400004</c:v>
                </c:pt>
                <c:pt idx="2990">
                  <c:v>0.31121356291200003</c:v>
                </c:pt>
                <c:pt idx="2991">
                  <c:v>0.30436886138400004</c:v>
                </c:pt>
                <c:pt idx="2992">
                  <c:v>0.29788289848799998</c:v>
                </c:pt>
                <c:pt idx="2993">
                  <c:v>0.29876581274400005</c:v>
                </c:pt>
                <c:pt idx="2994">
                  <c:v>0.30084510153600003</c:v>
                </c:pt>
                <c:pt idx="2995">
                  <c:v>0.32407206602399996</c:v>
                </c:pt>
                <c:pt idx="2996">
                  <c:v>0.30588652987199999</c:v>
                </c:pt>
                <c:pt idx="2997">
                  <c:v>0.30746300306400004</c:v>
                </c:pt>
                <c:pt idx="2998">
                  <c:v>0.30726320133599999</c:v>
                </c:pt>
                <c:pt idx="2999">
                  <c:v>0.29287655157600001</c:v>
                </c:pt>
                <c:pt idx="3000">
                  <c:v>0.30809501755199997</c:v>
                </c:pt>
                <c:pt idx="3001">
                  <c:v>0.30868817212799998</c:v>
                </c:pt>
                <c:pt idx="3002">
                  <c:v>0.33132870892800004</c:v>
                </c:pt>
                <c:pt idx="3003">
                  <c:v>0.31185321602399996</c:v>
                </c:pt>
                <c:pt idx="3004">
                  <c:v>0.29972983975199996</c:v>
                </c:pt>
                <c:pt idx="3005">
                  <c:v>0.30625946618400002</c:v>
                </c:pt>
                <c:pt idx="3006">
                  <c:v>0.30887313659999999</c:v>
                </c:pt>
                <c:pt idx="3007">
                  <c:v>0.32179483526399999</c:v>
                </c:pt>
                <c:pt idx="3008">
                  <c:v>0.30694531845599998</c:v>
                </c:pt>
                <c:pt idx="3009">
                  <c:v>0.31154651892000002</c:v>
                </c:pt>
                <c:pt idx="3010">
                  <c:v>0.31310227620000008</c:v>
                </c:pt>
                <c:pt idx="3011">
                  <c:v>0.30808849478400002</c:v>
                </c:pt>
                <c:pt idx="3012">
                  <c:v>0.33309102657599998</c:v>
                </c:pt>
                <c:pt idx="3013">
                  <c:v>0.31187085652800001</c:v>
                </c:pt>
                <c:pt idx="3014">
                  <c:v>0.32149371744000005</c:v>
                </c:pt>
                <c:pt idx="3015">
                  <c:v>0.31757586537600002</c:v>
                </c:pt>
                <c:pt idx="3016">
                  <c:v>0.29944612656000003</c:v>
                </c:pt>
                <c:pt idx="3017">
                  <c:v>0.30954229185600002</c:v>
                </c:pt>
                <c:pt idx="3018">
                  <c:v>0.30697137324000001</c:v>
                </c:pt>
                <c:pt idx="3019">
                  <c:v>0.33089743965599999</c:v>
                </c:pt>
                <c:pt idx="3020">
                  <c:v>0.31550499086400002</c:v>
                </c:pt>
                <c:pt idx="3021">
                  <c:v>0.33854260003199999</c:v>
                </c:pt>
                <c:pt idx="3022">
                  <c:v>0.33706835467199997</c:v>
                </c:pt>
                <c:pt idx="3023">
                  <c:v>0.31462579159199999</c:v>
                </c:pt>
                <c:pt idx="3024">
                  <c:v>0.32748152774399997</c:v>
                </c:pt>
                <c:pt idx="3025">
                  <c:v>0.30096964195199999</c:v>
                </c:pt>
                <c:pt idx="3026">
                  <c:v>0.33897937600800004</c:v>
                </c:pt>
                <c:pt idx="3027">
                  <c:v>0.32031339580800006</c:v>
                </c:pt>
                <c:pt idx="3028">
                  <c:v>0.315485458848</c:v>
                </c:pt>
                <c:pt idx="3029">
                  <c:v>0.31008897511200001</c:v>
                </c:pt>
                <c:pt idx="3030">
                  <c:v>0.31858169615999998</c:v>
                </c:pt>
                <c:pt idx="3031">
                  <c:v>0.35413187493600001</c:v>
                </c:pt>
                <c:pt idx="3032">
                  <c:v>0.32199463699200004</c:v>
                </c:pt>
                <c:pt idx="3033">
                  <c:v>0.33887903515199996</c:v>
                </c:pt>
                <c:pt idx="3034">
                  <c:v>0.32598521474400005</c:v>
                </c:pt>
                <c:pt idx="3035">
                  <c:v>0.323026490808</c:v>
                </c:pt>
                <c:pt idx="3036">
                  <c:v>0.334437960024</c:v>
                </c:pt>
                <c:pt idx="3037">
                  <c:v>0.31822298928000003</c:v>
                </c:pt>
                <c:pt idx="3038">
                  <c:v>0.34499138587200001</c:v>
                </c:pt>
                <c:pt idx="3039">
                  <c:v>0.33748100366399997</c:v>
                </c:pt>
                <c:pt idx="3040">
                  <c:v>0.32922248536800003</c:v>
                </c:pt>
                <c:pt idx="3041">
                  <c:v>0.33648841800000001</c:v>
                </c:pt>
                <c:pt idx="3042">
                  <c:v>0.32263429010400002</c:v>
                </c:pt>
                <c:pt idx="3043">
                  <c:v>0.33066140889599999</c:v>
                </c:pt>
                <c:pt idx="3044">
                  <c:v>0.33607367791199999</c:v>
                </c:pt>
                <c:pt idx="3045">
                  <c:v>0.33441845976000001</c:v>
                </c:pt>
                <c:pt idx="3046">
                  <c:v>0.34857181396799997</c:v>
                </c:pt>
                <c:pt idx="3047">
                  <c:v>0.32424956424000001</c:v>
                </c:pt>
                <c:pt idx="3048">
                  <c:v>0.35545366080000002</c:v>
                </c:pt>
                <c:pt idx="3049">
                  <c:v>0.33104803485599998</c:v>
                </c:pt>
                <c:pt idx="3050">
                  <c:v>0.34695353699999998</c:v>
                </c:pt>
                <c:pt idx="3051">
                  <c:v>0.35146338696000001</c:v>
                </c:pt>
                <c:pt idx="3052">
                  <c:v>0.347976772416</c:v>
                </c:pt>
                <c:pt idx="3053">
                  <c:v>0.35341344057599999</c:v>
                </c:pt>
                <c:pt idx="3054">
                  <c:v>0.32042955369600001</c:v>
                </c:pt>
                <c:pt idx="3055">
                  <c:v>0.34841196079199999</c:v>
                </c:pt>
                <c:pt idx="3056">
                  <c:v>0.34154194384800002</c:v>
                </c:pt>
                <c:pt idx="3057">
                  <c:v>0.34411309833600001</c:v>
                </c:pt>
                <c:pt idx="3058">
                  <c:v>0.35580524162399996</c:v>
                </c:pt>
                <c:pt idx="3059">
                  <c:v>0.34783922275200002</c:v>
                </c:pt>
                <c:pt idx="3060">
                  <c:v>0.34386588180000005</c:v>
                </c:pt>
                <c:pt idx="3061">
                  <c:v>0.33814272441600002</c:v>
                </c:pt>
                <c:pt idx="3062">
                  <c:v>0.35634986099999999</c:v>
                </c:pt>
                <c:pt idx="3063">
                  <c:v>0.34905972427199999</c:v>
                </c:pt>
                <c:pt idx="3064">
                  <c:v>0.34515309880800005</c:v>
                </c:pt>
                <c:pt idx="3065">
                  <c:v>0.35451015011999998</c:v>
                </c:pt>
                <c:pt idx="3066">
                  <c:v>0.359841778128</c:v>
                </c:pt>
                <c:pt idx="3067">
                  <c:v>0.352708056288</c:v>
                </c:pt>
                <c:pt idx="3068">
                  <c:v>0.35046705456000005</c:v>
                </c:pt>
                <c:pt idx="3069">
                  <c:v>0.34454338783200006</c:v>
                </c:pt>
                <c:pt idx="3070">
                  <c:v>0.358790628168</c:v>
                </c:pt>
                <c:pt idx="3071">
                  <c:v>0.35009137850399996</c:v>
                </c:pt>
                <c:pt idx="3072">
                  <c:v>0.36244453039199998</c:v>
                </c:pt>
                <c:pt idx="3073">
                  <c:v>0.35665375032000002</c:v>
                </c:pt>
                <c:pt idx="3074">
                  <c:v>0.33770777191199997</c:v>
                </c:pt>
                <c:pt idx="3075">
                  <c:v>0.350961519384</c:v>
                </c:pt>
                <c:pt idx="3076">
                  <c:v>0.368108678952</c:v>
                </c:pt>
                <c:pt idx="3077">
                  <c:v>0.37813695393599994</c:v>
                </c:pt>
                <c:pt idx="3078">
                  <c:v>0.34797400092000003</c:v>
                </c:pt>
                <c:pt idx="3079">
                  <c:v>0.36538257470400004</c:v>
                </c:pt>
                <c:pt idx="3080">
                  <c:v>0.35365322260800003</c:v>
                </c:pt>
                <c:pt idx="3081">
                  <c:v>0.34123805452799999</c:v>
                </c:pt>
                <c:pt idx="3082">
                  <c:v>0.37474077362399999</c:v>
                </c:pt>
                <c:pt idx="3083">
                  <c:v>0.34888223059200002</c:v>
                </c:pt>
                <c:pt idx="3084">
                  <c:v>0.35937056484000002</c:v>
                </c:pt>
                <c:pt idx="3085">
                  <c:v>0.35482265784</c:v>
                </c:pt>
                <c:pt idx="3086">
                  <c:v>0.35145128944799997</c:v>
                </c:pt>
                <c:pt idx="3087">
                  <c:v>0.35736752167200003</c:v>
                </c:pt>
                <c:pt idx="3088">
                  <c:v>0.35804992658400003</c:v>
                </c:pt>
                <c:pt idx="3089">
                  <c:v>0.36951320145599997</c:v>
                </c:pt>
                <c:pt idx="3090">
                  <c:v>0.36036896112000005</c:v>
                </c:pt>
                <c:pt idx="3091">
                  <c:v>0.37566829944000002</c:v>
                </c:pt>
                <c:pt idx="3092">
                  <c:v>0.36181417154399997</c:v>
                </c:pt>
                <c:pt idx="3093">
                  <c:v>0.36442341482399998</c:v>
                </c:pt>
                <c:pt idx="3094">
                  <c:v>0.38724793631999999</c:v>
                </c:pt>
                <c:pt idx="3095">
                  <c:v>0.36735865135199997</c:v>
                </c:pt>
                <c:pt idx="3096">
                  <c:v>0.36907544570399997</c:v>
                </c:pt>
                <c:pt idx="3097">
                  <c:v>0.39367908165600007</c:v>
                </c:pt>
                <c:pt idx="3098">
                  <c:v>0.364269844008</c:v>
                </c:pt>
                <c:pt idx="3099">
                  <c:v>0.37256297198400001</c:v>
                </c:pt>
                <c:pt idx="3100">
                  <c:v>0.36403283347199999</c:v>
                </c:pt>
                <c:pt idx="3101">
                  <c:v>0.37878127005599999</c:v>
                </c:pt>
                <c:pt idx="3102">
                  <c:v>0.373190323464</c:v>
                </c:pt>
                <c:pt idx="3103">
                  <c:v>0.39265770146400003</c:v>
                </c:pt>
                <c:pt idx="3104">
                  <c:v>0.37281390350400007</c:v>
                </c:pt>
                <c:pt idx="3105">
                  <c:v>0.38340355838399998</c:v>
                </c:pt>
                <c:pt idx="3106">
                  <c:v>0.39164720767200001</c:v>
                </c:pt>
                <c:pt idx="3107">
                  <c:v>0.37864929513599993</c:v>
                </c:pt>
                <c:pt idx="3108">
                  <c:v>0.37360111269600005</c:v>
                </c:pt>
                <c:pt idx="3109">
                  <c:v>0.37645290496799999</c:v>
                </c:pt>
                <c:pt idx="3110">
                  <c:v>0.39933880308000003</c:v>
                </c:pt>
                <c:pt idx="3111">
                  <c:v>0.371126851704</c:v>
                </c:pt>
                <c:pt idx="3112">
                  <c:v>0.37508278802399997</c:v>
                </c:pt>
                <c:pt idx="3113">
                  <c:v>0.38694779827199999</c:v>
                </c:pt>
                <c:pt idx="3114">
                  <c:v>0.39425158382400005</c:v>
                </c:pt>
                <c:pt idx="3115">
                  <c:v>0.36776291328000005</c:v>
                </c:pt>
                <c:pt idx="3116">
                  <c:v>0.39226060188</c:v>
                </c:pt>
                <c:pt idx="3117">
                  <c:v>0.38976961212</c:v>
                </c:pt>
                <c:pt idx="3118">
                  <c:v>0.39249409701600002</c:v>
                </c:pt>
                <c:pt idx="3119">
                  <c:v>0.37731355200000005</c:v>
                </c:pt>
                <c:pt idx="3120">
                  <c:v>0.36538811769600005</c:v>
                </c:pt>
                <c:pt idx="3121">
                  <c:v>0.38714945522400002</c:v>
                </c:pt>
                <c:pt idx="3122">
                  <c:v>0.392473685016</c:v>
                </c:pt>
                <c:pt idx="3123">
                  <c:v>0.39566725581600004</c:v>
                </c:pt>
                <c:pt idx="3124">
                  <c:v>0.37770852420000001</c:v>
                </c:pt>
                <c:pt idx="3125">
                  <c:v>0.39452667861600005</c:v>
                </c:pt>
                <c:pt idx="3126">
                  <c:v>0.405555241392</c:v>
                </c:pt>
                <c:pt idx="3127">
                  <c:v>0.38566406037600004</c:v>
                </c:pt>
                <c:pt idx="3128">
                  <c:v>0.39418561224000004</c:v>
                </c:pt>
                <c:pt idx="3129">
                  <c:v>0.38945267726400001</c:v>
                </c:pt>
                <c:pt idx="3130">
                  <c:v>0.39547769637600005</c:v>
                </c:pt>
                <c:pt idx="3131">
                  <c:v>0.39015532634400002</c:v>
                </c:pt>
                <c:pt idx="3132">
                  <c:v>0.38350765051200003</c:v>
                </c:pt>
                <c:pt idx="3133">
                  <c:v>0.40353452143199997</c:v>
                </c:pt>
                <c:pt idx="3134">
                  <c:v>0.39108399976800001</c:v>
                </c:pt>
                <c:pt idx="3135">
                  <c:v>0.41065243077600005</c:v>
                </c:pt>
                <c:pt idx="3136">
                  <c:v>0.41798717452800005</c:v>
                </c:pt>
                <c:pt idx="3137">
                  <c:v>0.38919433845599993</c:v>
                </c:pt>
                <c:pt idx="3138">
                  <c:v>0.40660659547199995</c:v>
                </c:pt>
                <c:pt idx="3139">
                  <c:v>0.38811996871200005</c:v>
                </c:pt>
                <c:pt idx="3140">
                  <c:v>0.41246496647999997</c:v>
                </c:pt>
                <c:pt idx="3141">
                  <c:v>0.39481221981600001</c:v>
                </c:pt>
                <c:pt idx="3142">
                  <c:v>0.40541674824000001</c:v>
                </c:pt>
                <c:pt idx="3143">
                  <c:v>0.39302016415200003</c:v>
                </c:pt>
                <c:pt idx="3144">
                  <c:v>0.39748073954399998</c:v>
                </c:pt>
                <c:pt idx="3145">
                  <c:v>0.40526064179999999</c:v>
                </c:pt>
                <c:pt idx="3146">
                  <c:v>0.40374178941599997</c:v>
                </c:pt>
                <c:pt idx="3147">
                  <c:v>0.40332258590400005</c:v>
                </c:pt>
                <c:pt idx="3148">
                  <c:v>0.40194689421599994</c:v>
                </c:pt>
                <c:pt idx="3149">
                  <c:v>0.41254212384000005</c:v>
                </c:pt>
                <c:pt idx="3150">
                  <c:v>0.40311906919199997</c:v>
                </c:pt>
                <c:pt idx="3151">
                  <c:v>0.40706013650400003</c:v>
                </c:pt>
                <c:pt idx="3152">
                  <c:v>0.41158857499199997</c:v>
                </c:pt>
                <c:pt idx="3153">
                  <c:v>0.40074308517599999</c:v>
                </c:pt>
                <c:pt idx="3154">
                  <c:v>0.40487675558399999</c:v>
                </c:pt>
                <c:pt idx="3155">
                  <c:v>0.42796806191999998</c:v>
                </c:pt>
                <c:pt idx="3156">
                  <c:v>0.40469091112799999</c:v>
                </c:pt>
                <c:pt idx="3157">
                  <c:v>0.41846974596000003</c:v>
                </c:pt>
                <c:pt idx="3158">
                  <c:v>0.40458959503199998</c:v>
                </c:pt>
                <c:pt idx="3159">
                  <c:v>0.42037126891199994</c:v>
                </c:pt>
                <c:pt idx="3160">
                  <c:v>0.40964129287200002</c:v>
                </c:pt>
                <c:pt idx="3161">
                  <c:v>0.42083991482400002</c:v>
                </c:pt>
                <c:pt idx="3162">
                  <c:v>0.417321697968</c:v>
                </c:pt>
                <c:pt idx="3163">
                  <c:v>0.40509703735199998</c:v>
                </c:pt>
                <c:pt idx="3164">
                  <c:v>0.42605700883200004</c:v>
                </c:pt>
                <c:pt idx="3165">
                  <c:v>0.41770183744800005</c:v>
                </c:pt>
                <c:pt idx="3166">
                  <c:v>0.42282994874400004</c:v>
                </c:pt>
                <c:pt idx="3167">
                  <c:v>0.43457319007200002</c:v>
                </c:pt>
                <c:pt idx="3168">
                  <c:v>0.41976155793600001</c:v>
                </c:pt>
                <c:pt idx="3169">
                  <c:v>0.43050738276</c:v>
                </c:pt>
                <c:pt idx="3170">
                  <c:v>0.40383749901600008</c:v>
                </c:pt>
                <c:pt idx="3171">
                  <c:v>0.44681366771999997</c:v>
                </c:pt>
                <c:pt idx="3172">
                  <c:v>0.42347213747999995</c:v>
                </c:pt>
                <c:pt idx="3173">
                  <c:v>0.40929461546399992</c:v>
                </c:pt>
                <c:pt idx="3174">
                  <c:v>0.41852456352</c:v>
                </c:pt>
                <c:pt idx="3175">
                  <c:v>0.42548636642399995</c:v>
                </c:pt>
                <c:pt idx="3176">
                  <c:v>0.45474107616000004</c:v>
                </c:pt>
                <c:pt idx="3177">
                  <c:v>0.418199042016</c:v>
                </c:pt>
                <c:pt idx="3178">
                  <c:v>0.42807773332799998</c:v>
                </c:pt>
                <c:pt idx="3179">
                  <c:v>0.43726398155999996</c:v>
                </c:pt>
                <c:pt idx="3180">
                  <c:v>0.42582094632</c:v>
                </c:pt>
                <c:pt idx="3181">
                  <c:v>0.45801207647999997</c:v>
                </c:pt>
                <c:pt idx="3182">
                  <c:v>0.43223347137600004</c:v>
                </c:pt>
                <c:pt idx="3183">
                  <c:v>0.43916202086400002</c:v>
                </c:pt>
                <c:pt idx="3184">
                  <c:v>0.43498958580000002</c:v>
                </c:pt>
                <c:pt idx="3185">
                  <c:v>0.43342145884800004</c:v>
                </c:pt>
                <c:pt idx="3186">
                  <c:v>0.42963375823200001</c:v>
                </c:pt>
                <c:pt idx="3187">
                  <c:v>0.43749260956799996</c:v>
                </c:pt>
                <c:pt idx="3188">
                  <c:v>0.441087031224</c:v>
                </c:pt>
                <c:pt idx="3189">
                  <c:v>0.43738851744000001</c:v>
                </c:pt>
                <c:pt idx="3190">
                  <c:v>0.438121820808</c:v>
                </c:pt>
                <c:pt idx="3191">
                  <c:v>0.44151921223200002</c:v>
                </c:pt>
                <c:pt idx="3192">
                  <c:v>0.44880927638400003</c:v>
                </c:pt>
                <c:pt idx="3193">
                  <c:v>0.443666327832</c:v>
                </c:pt>
                <c:pt idx="3194">
                  <c:v>0.425996584776</c:v>
                </c:pt>
                <c:pt idx="3195">
                  <c:v>0.44420534071200002</c:v>
                </c:pt>
                <c:pt idx="3196">
                  <c:v>0.45231890659200003</c:v>
                </c:pt>
                <c:pt idx="3197">
                  <c:v>0.43700655448800002</c:v>
                </c:pt>
                <c:pt idx="3198">
                  <c:v>0.44960483181600003</c:v>
                </c:pt>
                <c:pt idx="3199">
                  <c:v>0.43499698855200003</c:v>
                </c:pt>
                <c:pt idx="3200">
                  <c:v>0.46699666776000004</c:v>
                </c:pt>
                <c:pt idx="3201">
                  <c:v>0.44457526965600003</c:v>
                </c:pt>
                <c:pt idx="3202">
                  <c:v>0.43929122428799994</c:v>
                </c:pt>
                <c:pt idx="3203">
                  <c:v>0.44387728358400003</c:v>
                </c:pt>
                <c:pt idx="3204">
                  <c:v>0.44163165060000004</c:v>
                </c:pt>
                <c:pt idx="3205">
                  <c:v>0.46775876112000003</c:v>
                </c:pt>
                <c:pt idx="3206">
                  <c:v>0.46675852775999999</c:v>
                </c:pt>
                <c:pt idx="3207">
                  <c:v>0.46119358152000001</c:v>
                </c:pt>
                <c:pt idx="3208">
                  <c:v>0.45153352540800001</c:v>
                </c:pt>
                <c:pt idx="3209">
                  <c:v>0.45248058777600009</c:v>
                </c:pt>
                <c:pt idx="3210">
                  <c:v>0.45877693680000003</c:v>
                </c:pt>
                <c:pt idx="3211">
                  <c:v>0.45578408399999998</c:v>
                </c:pt>
                <c:pt idx="3212">
                  <c:v>0.46473220584000002</c:v>
                </c:pt>
                <c:pt idx="3213">
                  <c:v>0.46356586416000001</c:v>
                </c:pt>
                <c:pt idx="3214">
                  <c:v>0.44028752493599999</c:v>
                </c:pt>
                <c:pt idx="3215">
                  <c:v>0.4730000184</c:v>
                </c:pt>
                <c:pt idx="3216">
                  <c:v>0.45767378160000005</c:v>
                </c:pt>
                <c:pt idx="3217">
                  <c:v>0.47333087423999998</c:v>
                </c:pt>
                <c:pt idx="3218">
                  <c:v>0.4725325836</c:v>
                </c:pt>
                <c:pt idx="3219">
                  <c:v>0.453186244224</c:v>
                </c:pt>
                <c:pt idx="3220">
                  <c:v>0.45392885999999999</c:v>
                </c:pt>
                <c:pt idx="3221">
                  <c:v>0.47051651304000008</c:v>
                </c:pt>
                <c:pt idx="3222">
                  <c:v>0.46701340559999999</c:v>
                </c:pt>
                <c:pt idx="3223">
                  <c:v>0.47935146167999998</c:v>
                </c:pt>
                <c:pt idx="3224">
                  <c:v>0.46613673288000002</c:v>
                </c:pt>
                <c:pt idx="3225">
                  <c:v>0.47272681512000003</c:v>
                </c:pt>
                <c:pt idx="3226">
                  <c:v>0.46287063143999996</c:v>
                </c:pt>
                <c:pt idx="3227">
                  <c:v>0.46083482927999997</c:v>
                </c:pt>
                <c:pt idx="3228">
                  <c:v>0.44987624791199998</c:v>
                </c:pt>
                <c:pt idx="3229">
                  <c:v>0.46903110912000001</c:v>
                </c:pt>
                <c:pt idx="3230">
                  <c:v>0.48448866311999994</c:v>
                </c:pt>
                <c:pt idx="3231">
                  <c:v>0.47857426344000004</c:v>
                </c:pt>
                <c:pt idx="3232">
                  <c:v>0.46649457791999999</c:v>
                </c:pt>
                <c:pt idx="3233">
                  <c:v>0.47014474248000004</c:v>
                </c:pt>
                <c:pt idx="3234">
                  <c:v>0.49089372191999997</c:v>
                </c:pt>
                <c:pt idx="3235">
                  <c:v>0.46254703320000001</c:v>
                </c:pt>
                <c:pt idx="3236">
                  <c:v>0.47091146255999999</c:v>
                </c:pt>
                <c:pt idx="3237">
                  <c:v>0.48221975592000005</c:v>
                </c:pt>
                <c:pt idx="3238">
                  <c:v>0.49208823215999997</c:v>
                </c:pt>
                <c:pt idx="3239">
                  <c:v>0.49057307208000001</c:v>
                </c:pt>
                <c:pt idx="3240">
                  <c:v>0.45653411159999996</c:v>
                </c:pt>
                <c:pt idx="3241">
                  <c:v>0.47953639440000001</c:v>
                </c:pt>
                <c:pt idx="3242">
                  <c:v>0.48205990727999998</c:v>
                </c:pt>
                <c:pt idx="3243">
                  <c:v>0.46356400440000001</c:v>
                </c:pt>
                <c:pt idx="3244">
                  <c:v>0.47792461751999998</c:v>
                </c:pt>
                <c:pt idx="3245">
                  <c:v>0.47074512743999997</c:v>
                </c:pt>
                <c:pt idx="3246">
                  <c:v>0.47607769440000003</c:v>
                </c:pt>
                <c:pt idx="3247">
                  <c:v>0.48210268175999998</c:v>
                </c:pt>
                <c:pt idx="3248">
                  <c:v>0.48815923968000002</c:v>
                </c:pt>
                <c:pt idx="3249">
                  <c:v>0.49649953751999998</c:v>
                </c:pt>
                <c:pt idx="3250">
                  <c:v>0.48225599856000001</c:v>
                </c:pt>
                <c:pt idx="3251">
                  <c:v>0.49865967144000001</c:v>
                </c:pt>
                <c:pt idx="3252">
                  <c:v>0.48543405623999997</c:v>
                </c:pt>
                <c:pt idx="3253">
                  <c:v>0.47299629887999994</c:v>
                </c:pt>
                <c:pt idx="3254">
                  <c:v>0.47215614095999997</c:v>
                </c:pt>
                <c:pt idx="3255">
                  <c:v>0.49380782976000004</c:v>
                </c:pt>
                <c:pt idx="3256">
                  <c:v>0.49661661168000004</c:v>
                </c:pt>
                <c:pt idx="3257">
                  <c:v>0.45297620474400002</c:v>
                </c:pt>
                <c:pt idx="3258">
                  <c:v>0.48150787608000001</c:v>
                </c:pt>
                <c:pt idx="3259">
                  <c:v>0.49009071384000003</c:v>
                </c:pt>
                <c:pt idx="3260">
                  <c:v>0.48638203487999998</c:v>
                </c:pt>
                <c:pt idx="3261">
                  <c:v>0.48865924296000002</c:v>
                </c:pt>
                <c:pt idx="3262">
                  <c:v>0.48758303160000005</c:v>
                </c:pt>
                <c:pt idx="3263">
                  <c:v>0.49542423336000002</c:v>
                </c:pt>
                <c:pt idx="3264">
                  <c:v>0.47848504032</c:v>
                </c:pt>
                <c:pt idx="3265">
                  <c:v>0.48290287752000005</c:v>
                </c:pt>
                <c:pt idx="3266">
                  <c:v>0.49546605527999998</c:v>
                </c:pt>
                <c:pt idx="3267">
                  <c:v>0.49366471895999997</c:v>
                </c:pt>
                <c:pt idx="3268">
                  <c:v>0.50242042367999995</c:v>
                </c:pt>
                <c:pt idx="3269">
                  <c:v>0.47860211448000006</c:v>
                </c:pt>
                <c:pt idx="3270">
                  <c:v>0.49192094448000001</c:v>
                </c:pt>
                <c:pt idx="3271">
                  <c:v>0.50786085672000003</c:v>
                </c:pt>
                <c:pt idx="3272">
                  <c:v>0.47982633551999998</c:v>
                </c:pt>
                <c:pt idx="3273">
                  <c:v>0.49971941712000001</c:v>
                </c:pt>
                <c:pt idx="3274">
                  <c:v>0.49037702615999995</c:v>
                </c:pt>
                <c:pt idx="3275">
                  <c:v>0.49382270783999993</c:v>
                </c:pt>
                <c:pt idx="3276">
                  <c:v>0.51427426176000002</c:v>
                </c:pt>
                <c:pt idx="3277">
                  <c:v>0.4934360592</c:v>
                </c:pt>
                <c:pt idx="3278">
                  <c:v>0.50489839512000001</c:v>
                </c:pt>
                <c:pt idx="3279">
                  <c:v>0.50256076752000001</c:v>
                </c:pt>
                <c:pt idx="3280">
                  <c:v>0.51049119239999996</c:v>
                </c:pt>
                <c:pt idx="3281">
                  <c:v>0.49404850991999993</c:v>
                </c:pt>
                <c:pt idx="3282">
                  <c:v>0.50996238551999995</c:v>
                </c:pt>
                <c:pt idx="3283">
                  <c:v>0.49579232975999998</c:v>
                </c:pt>
                <c:pt idx="3284">
                  <c:v>0.49706739936</c:v>
                </c:pt>
                <c:pt idx="3285">
                  <c:v>0.49596791832000003</c:v>
                </c:pt>
                <c:pt idx="3286">
                  <c:v>0.49097831832</c:v>
                </c:pt>
                <c:pt idx="3287">
                  <c:v>0.5109113167199999</c:v>
                </c:pt>
                <c:pt idx="3288">
                  <c:v>0.50238322847999994</c:v>
                </c:pt>
                <c:pt idx="3289">
                  <c:v>0.49521235679999998</c:v>
                </c:pt>
                <c:pt idx="3290">
                  <c:v>0.51068828160000002</c:v>
                </c:pt>
                <c:pt idx="3291">
                  <c:v>0.49262357088000003</c:v>
                </c:pt>
                <c:pt idx="3292">
                  <c:v>0.52742739167999997</c:v>
                </c:pt>
                <c:pt idx="3293">
                  <c:v>0.48613573007999999</c:v>
                </c:pt>
                <c:pt idx="3294">
                  <c:v>0.50558242392000008</c:v>
                </c:pt>
                <c:pt idx="3295">
                  <c:v>0.51451403472000001</c:v>
                </c:pt>
                <c:pt idx="3296">
                  <c:v>0.50469858432000003</c:v>
                </c:pt>
                <c:pt idx="3297">
                  <c:v>0.51311322720000008</c:v>
                </c:pt>
                <c:pt idx="3298">
                  <c:v>0.49632671591999999</c:v>
                </c:pt>
                <c:pt idx="3299">
                  <c:v>0.50548299479999992</c:v>
                </c:pt>
                <c:pt idx="3300">
                  <c:v>0.50304312575999999</c:v>
                </c:pt>
                <c:pt idx="3301">
                  <c:v>0.50316487200000004</c:v>
                </c:pt>
                <c:pt idx="3302">
                  <c:v>0.51566023656000004</c:v>
                </c:pt>
                <c:pt idx="3303">
                  <c:v>0.52188666768000003</c:v>
                </c:pt>
                <c:pt idx="3304">
                  <c:v>0.51096797136000005</c:v>
                </c:pt>
                <c:pt idx="3305">
                  <c:v>0.52138757160000004</c:v>
                </c:pt>
                <c:pt idx="3306">
                  <c:v>0.51755247432000007</c:v>
                </c:pt>
                <c:pt idx="3307">
                  <c:v>0.51656448816</c:v>
                </c:pt>
                <c:pt idx="3308">
                  <c:v>0.51469710767999999</c:v>
                </c:pt>
                <c:pt idx="3309">
                  <c:v>0.53545819823999996</c:v>
                </c:pt>
                <c:pt idx="3310">
                  <c:v>0.51694088544000005</c:v>
                </c:pt>
                <c:pt idx="3311">
                  <c:v>0.52059944160000005</c:v>
                </c:pt>
                <c:pt idx="3312">
                  <c:v>0.50601670056000003</c:v>
                </c:pt>
                <c:pt idx="3313">
                  <c:v>0.50636243448000007</c:v>
                </c:pt>
                <c:pt idx="3314">
                  <c:v>0.53153850455999996</c:v>
                </c:pt>
                <c:pt idx="3315">
                  <c:v>0.52886816136000003</c:v>
                </c:pt>
                <c:pt idx="3316">
                  <c:v>0.51647531039999994</c:v>
                </c:pt>
                <c:pt idx="3317">
                  <c:v>0.53012309112</c:v>
                </c:pt>
                <c:pt idx="3318">
                  <c:v>0.52088570856000005</c:v>
                </c:pt>
                <c:pt idx="3319">
                  <c:v>0.51673272839999995</c:v>
                </c:pt>
                <c:pt idx="3320">
                  <c:v>0.51227683416000003</c:v>
                </c:pt>
                <c:pt idx="3321">
                  <c:v>0.53470445112000009</c:v>
                </c:pt>
                <c:pt idx="3322">
                  <c:v>0.5223181320000001</c:v>
                </c:pt>
                <c:pt idx="3323">
                  <c:v>0.52106787432000001</c:v>
                </c:pt>
                <c:pt idx="3324">
                  <c:v>0.52816744008000005</c:v>
                </c:pt>
                <c:pt idx="3325">
                  <c:v>0.52210131120000003</c:v>
                </c:pt>
                <c:pt idx="3326">
                  <c:v>0.52662719591999996</c:v>
                </c:pt>
                <c:pt idx="3327">
                  <c:v>0.51395646960000008</c:v>
                </c:pt>
                <c:pt idx="3328">
                  <c:v>0.51747436440000005</c:v>
                </c:pt>
                <c:pt idx="3329">
                  <c:v>0.53210845295999998</c:v>
                </c:pt>
                <c:pt idx="3330">
                  <c:v>0.495021618</c:v>
                </c:pt>
                <c:pt idx="3331">
                  <c:v>0.52865719200000005</c:v>
                </c:pt>
                <c:pt idx="3332">
                  <c:v>0.51375847320000001</c:v>
                </c:pt>
                <c:pt idx="3333">
                  <c:v>0.53370240335999997</c:v>
                </c:pt>
                <c:pt idx="3334">
                  <c:v>0.52899271991999997</c:v>
                </c:pt>
                <c:pt idx="3335">
                  <c:v>0.53662204512</c:v>
                </c:pt>
                <c:pt idx="3336">
                  <c:v>0.50687173655999995</c:v>
                </c:pt>
                <c:pt idx="3337">
                  <c:v>0.52723597248000009</c:v>
                </c:pt>
                <c:pt idx="3338">
                  <c:v>0.54378393552000004</c:v>
                </c:pt>
                <c:pt idx="3339">
                  <c:v>0.53702638415999993</c:v>
                </c:pt>
                <c:pt idx="3340">
                  <c:v>0.53510316551999992</c:v>
                </c:pt>
                <c:pt idx="3341">
                  <c:v>0.53894855951999998</c:v>
                </c:pt>
                <c:pt idx="3342">
                  <c:v>0.55541446632000002</c:v>
                </c:pt>
                <c:pt idx="3343">
                  <c:v>0.54911350871999998</c:v>
                </c:pt>
                <c:pt idx="3344">
                  <c:v>0.52429142808000007</c:v>
                </c:pt>
                <c:pt idx="3345">
                  <c:v>0.53681722919999997</c:v>
                </c:pt>
                <c:pt idx="3346">
                  <c:v>0.55125595224000001</c:v>
                </c:pt>
                <c:pt idx="3347">
                  <c:v>0.52780401575999991</c:v>
                </c:pt>
                <c:pt idx="3348">
                  <c:v>0.53105433191999996</c:v>
                </c:pt>
                <c:pt idx="3349">
                  <c:v>0.54431178984000006</c:v>
                </c:pt>
                <c:pt idx="3350">
                  <c:v>0.55289095344000005</c:v>
                </c:pt>
                <c:pt idx="3351">
                  <c:v>0.53770197600000003</c:v>
                </c:pt>
                <c:pt idx="3352">
                  <c:v>0.55102357296000004</c:v>
                </c:pt>
                <c:pt idx="3353">
                  <c:v>0.55750116240000003</c:v>
                </c:pt>
                <c:pt idx="3354">
                  <c:v>0.55276362792</c:v>
                </c:pt>
                <c:pt idx="3355">
                  <c:v>0.53127831960000005</c:v>
                </c:pt>
                <c:pt idx="3356">
                  <c:v>0.54169347456000005</c:v>
                </c:pt>
                <c:pt idx="3357">
                  <c:v>0.54322319519999995</c:v>
                </c:pt>
                <c:pt idx="3358">
                  <c:v>0.54559897055999995</c:v>
                </c:pt>
                <c:pt idx="3359">
                  <c:v>0.55040087088</c:v>
                </c:pt>
                <c:pt idx="3360">
                  <c:v>0.54587988503999996</c:v>
                </c:pt>
                <c:pt idx="3361">
                  <c:v>0.53595634175999995</c:v>
                </c:pt>
                <c:pt idx="3362">
                  <c:v>0.54615127392000007</c:v>
                </c:pt>
                <c:pt idx="3363">
                  <c:v>0.54568819367999999</c:v>
                </c:pt>
                <c:pt idx="3364">
                  <c:v>0.53756725679999995</c:v>
                </c:pt>
                <c:pt idx="3365">
                  <c:v>0.56039014079999994</c:v>
                </c:pt>
                <c:pt idx="3366">
                  <c:v>0.5526817984800001</c:v>
                </c:pt>
                <c:pt idx="3367">
                  <c:v>0.56083439664000001</c:v>
                </c:pt>
                <c:pt idx="3368">
                  <c:v>0.54984766031999999</c:v>
                </c:pt>
                <c:pt idx="3369">
                  <c:v>0.53666477424000003</c:v>
                </c:pt>
                <c:pt idx="3370">
                  <c:v>0.56477268792000002</c:v>
                </c:pt>
                <c:pt idx="3371">
                  <c:v>0.55607268527999998</c:v>
                </c:pt>
                <c:pt idx="3372">
                  <c:v>0.56858075064000002</c:v>
                </c:pt>
                <c:pt idx="3373">
                  <c:v>0.54914598648000001</c:v>
                </c:pt>
                <c:pt idx="3374">
                  <c:v>0.56718466055999994</c:v>
                </c:pt>
                <c:pt idx="3375">
                  <c:v>0.54854374175999998</c:v>
                </c:pt>
                <c:pt idx="3376">
                  <c:v>0.54249462287999994</c:v>
                </c:pt>
                <c:pt idx="3377">
                  <c:v>0.57753354455999995</c:v>
                </c:pt>
                <c:pt idx="3378">
                  <c:v>0.56190316896000003</c:v>
                </c:pt>
                <c:pt idx="3379">
                  <c:v>0.58008318479999998</c:v>
                </c:pt>
                <c:pt idx="3380">
                  <c:v>0.55234704168000004</c:v>
                </c:pt>
                <c:pt idx="3381">
                  <c:v>0.55783687175999996</c:v>
                </c:pt>
                <c:pt idx="3382">
                  <c:v>0.56414504160000001</c:v>
                </c:pt>
                <c:pt idx="3383">
                  <c:v>0.54342767808000003</c:v>
                </c:pt>
                <c:pt idx="3384">
                  <c:v>0.56475218520000003</c:v>
                </c:pt>
                <c:pt idx="3385">
                  <c:v>0.53082476495999997</c:v>
                </c:pt>
                <c:pt idx="3386">
                  <c:v>0.57156811487999992</c:v>
                </c:pt>
                <c:pt idx="3387">
                  <c:v>0.54641145887999998</c:v>
                </c:pt>
                <c:pt idx="3388">
                  <c:v>0.56177774855999996</c:v>
                </c:pt>
                <c:pt idx="3389">
                  <c:v>0.59215252823999998</c:v>
                </c:pt>
                <c:pt idx="3390">
                  <c:v>0.56105747711999998</c:v>
                </c:pt>
                <c:pt idx="3391">
                  <c:v>0.58560993791999993</c:v>
                </c:pt>
                <c:pt idx="3392">
                  <c:v>0.56892934224000002</c:v>
                </c:pt>
                <c:pt idx="3393">
                  <c:v>0.57827989800000013</c:v>
                </c:pt>
                <c:pt idx="3394">
                  <c:v>0.58282066080000006</c:v>
                </c:pt>
                <c:pt idx="3395">
                  <c:v>0.57607980192000008</c:v>
                </c:pt>
                <c:pt idx="3396">
                  <c:v>0.58292938872</c:v>
                </c:pt>
                <c:pt idx="3397">
                  <c:v>0.58431250584000005</c:v>
                </c:pt>
                <c:pt idx="3398">
                  <c:v>0.59061164903999996</c:v>
                </c:pt>
                <c:pt idx="3399">
                  <c:v>0.58797546192000005</c:v>
                </c:pt>
                <c:pt idx="3400">
                  <c:v>0.56036133720000003</c:v>
                </c:pt>
                <c:pt idx="3401">
                  <c:v>0.57626682119999995</c:v>
                </c:pt>
                <c:pt idx="3402">
                  <c:v>0.57144636863999998</c:v>
                </c:pt>
                <c:pt idx="3403">
                  <c:v>0.58986883367999998</c:v>
                </c:pt>
                <c:pt idx="3404">
                  <c:v>0.57536792207999998</c:v>
                </c:pt>
                <c:pt idx="3405">
                  <c:v>0.5765967244800001</c:v>
                </c:pt>
                <c:pt idx="3406">
                  <c:v>0.58386457584000007</c:v>
                </c:pt>
                <c:pt idx="3407">
                  <c:v>0.57783473496000004</c:v>
                </c:pt>
                <c:pt idx="3408">
                  <c:v>0.59891570423999996</c:v>
                </c:pt>
                <c:pt idx="3409">
                  <c:v>0.5939065994399999</c:v>
                </c:pt>
                <c:pt idx="3410">
                  <c:v>0.60481713096000012</c:v>
                </c:pt>
                <c:pt idx="3411">
                  <c:v>0.59018880311999999</c:v>
                </c:pt>
                <c:pt idx="3412">
                  <c:v>0.58564808567999993</c:v>
                </c:pt>
                <c:pt idx="3413">
                  <c:v>0.59981256216000012</c:v>
                </c:pt>
                <c:pt idx="3414">
                  <c:v>0.57484088424000002</c:v>
                </c:pt>
                <c:pt idx="3415">
                  <c:v>0.59877513360000001</c:v>
                </c:pt>
                <c:pt idx="3416">
                  <c:v>0.61284585095999999</c:v>
                </c:pt>
                <c:pt idx="3417">
                  <c:v>0.59216559192000007</c:v>
                </c:pt>
                <c:pt idx="3418">
                  <c:v>0.5912408829600001</c:v>
                </c:pt>
                <c:pt idx="3419">
                  <c:v>0.59642920512000008</c:v>
                </c:pt>
                <c:pt idx="3420">
                  <c:v>0.60683596847999999</c:v>
                </c:pt>
                <c:pt idx="3421">
                  <c:v>0.59438514743999993</c:v>
                </c:pt>
                <c:pt idx="3422">
                  <c:v>0.59558432975999998</c:v>
                </c:pt>
                <c:pt idx="3423">
                  <c:v>0.60718074983999992</c:v>
                </c:pt>
                <c:pt idx="3424">
                  <c:v>0.61300592639999996</c:v>
                </c:pt>
                <c:pt idx="3425">
                  <c:v>0.61043664528000008</c:v>
                </c:pt>
                <c:pt idx="3426">
                  <c:v>0.60950259216000013</c:v>
                </c:pt>
                <c:pt idx="3427">
                  <c:v>0.61288018847999992</c:v>
                </c:pt>
                <c:pt idx="3428">
                  <c:v>0.62425262088</c:v>
                </c:pt>
                <c:pt idx="3429">
                  <c:v>0.60549090840000008</c:v>
                </c:pt>
                <c:pt idx="3430">
                  <c:v>0.61558427952000006</c:v>
                </c:pt>
                <c:pt idx="3431">
                  <c:v>0.59122600487999999</c:v>
                </c:pt>
                <c:pt idx="3432">
                  <c:v>0.61747021223999998</c:v>
                </c:pt>
                <c:pt idx="3433">
                  <c:v>0.60335032463999994</c:v>
                </c:pt>
                <c:pt idx="3434">
                  <c:v>0.60281498592000005</c:v>
                </c:pt>
                <c:pt idx="3435">
                  <c:v>0.61179000624000002</c:v>
                </c:pt>
                <c:pt idx="3436">
                  <c:v>0.60463954655999996</c:v>
                </c:pt>
                <c:pt idx="3437">
                  <c:v>0.62429076863999999</c:v>
                </c:pt>
                <c:pt idx="3438">
                  <c:v>0.61300497383999997</c:v>
                </c:pt>
                <c:pt idx="3439">
                  <c:v>0.61419553776000002</c:v>
                </c:pt>
                <c:pt idx="3440">
                  <c:v>0.61511208192</c:v>
                </c:pt>
                <c:pt idx="3441">
                  <c:v>0.61560192455999996</c:v>
                </c:pt>
                <c:pt idx="3442">
                  <c:v>0.62501779871999996</c:v>
                </c:pt>
                <c:pt idx="3443">
                  <c:v>0.60304731984000004</c:v>
                </c:pt>
                <c:pt idx="3444">
                  <c:v>0.63159753887999992</c:v>
                </c:pt>
                <c:pt idx="3445">
                  <c:v>0.61430449247999996</c:v>
                </c:pt>
                <c:pt idx="3446">
                  <c:v>0.61761522816000003</c:v>
                </c:pt>
                <c:pt idx="3447">
                  <c:v>0.6369933376800001</c:v>
                </c:pt>
                <c:pt idx="3448">
                  <c:v>0.63365824368000001</c:v>
                </c:pt>
                <c:pt idx="3449">
                  <c:v>0.65930927831999997</c:v>
                </c:pt>
                <c:pt idx="3450">
                  <c:v>0.62651318184000004</c:v>
                </c:pt>
                <c:pt idx="3451">
                  <c:v>0.63458512992000005</c:v>
                </c:pt>
                <c:pt idx="3452">
                  <c:v>0.62987517432000018</c:v>
                </c:pt>
                <c:pt idx="3453">
                  <c:v>0.60961875911999996</c:v>
                </c:pt>
                <c:pt idx="3454">
                  <c:v>0.63074903471999999</c:v>
                </c:pt>
                <c:pt idx="3455">
                  <c:v>0.62840845872000006</c:v>
                </c:pt>
                <c:pt idx="3456">
                  <c:v>0.63478861488000016</c:v>
                </c:pt>
                <c:pt idx="3457">
                  <c:v>0.63051946776000001</c:v>
                </c:pt>
                <c:pt idx="3458">
                  <c:v>0.62885820312000007</c:v>
                </c:pt>
                <c:pt idx="3459">
                  <c:v>0.63270101160000003</c:v>
                </c:pt>
                <c:pt idx="3460">
                  <c:v>0.62434370376000003</c:v>
                </c:pt>
                <c:pt idx="3461">
                  <c:v>0.64294561295999997</c:v>
                </c:pt>
                <c:pt idx="3462">
                  <c:v>0.64715270759999999</c:v>
                </c:pt>
                <c:pt idx="3463">
                  <c:v>0.63366658992000002</c:v>
                </c:pt>
                <c:pt idx="3464">
                  <c:v>0.64381666104000002</c:v>
                </c:pt>
                <c:pt idx="3465">
                  <c:v>0.62863979472000009</c:v>
                </c:pt>
                <c:pt idx="3466">
                  <c:v>0.63726009983999998</c:v>
                </c:pt>
                <c:pt idx="3467">
                  <c:v>0.64664712503999988</c:v>
                </c:pt>
                <c:pt idx="3468">
                  <c:v>0.64589405832000002</c:v>
                </c:pt>
                <c:pt idx="3469">
                  <c:v>0.63690134759999983</c:v>
                </c:pt>
                <c:pt idx="3470">
                  <c:v>0.62251261127999991</c:v>
                </c:pt>
                <c:pt idx="3471">
                  <c:v>0.64706625143999996</c:v>
                </c:pt>
                <c:pt idx="3472">
                  <c:v>0.62688676679999999</c:v>
                </c:pt>
                <c:pt idx="3473">
                  <c:v>0.64510411391999989</c:v>
                </c:pt>
                <c:pt idx="3474">
                  <c:v>0.63483048216000015</c:v>
                </c:pt>
                <c:pt idx="3475">
                  <c:v>0.64673721000000006</c:v>
                </c:pt>
                <c:pt idx="3476">
                  <c:v>0.63954107279999994</c:v>
                </c:pt>
                <c:pt idx="3477">
                  <c:v>0.63502190136000003</c:v>
                </c:pt>
                <c:pt idx="3478">
                  <c:v>0.66244828103999998</c:v>
                </c:pt>
                <c:pt idx="3479">
                  <c:v>0.65154264839999998</c:v>
                </c:pt>
                <c:pt idx="3480">
                  <c:v>0.65032586640000001</c:v>
                </c:pt>
                <c:pt idx="3481">
                  <c:v>0.64794913848000002</c:v>
                </c:pt>
                <c:pt idx="3482">
                  <c:v>0.6417244310400001</c:v>
                </c:pt>
                <c:pt idx="3483">
                  <c:v>0.65741704056000005</c:v>
                </c:pt>
                <c:pt idx="3484">
                  <c:v>0.64196415864</c:v>
                </c:pt>
                <c:pt idx="3485">
                  <c:v>0.66128470632000003</c:v>
                </c:pt>
                <c:pt idx="3486">
                  <c:v>0.65780831592</c:v>
                </c:pt>
                <c:pt idx="3487">
                  <c:v>0.66058484688000008</c:v>
                </c:pt>
                <c:pt idx="3488">
                  <c:v>0.66404985191999999</c:v>
                </c:pt>
                <c:pt idx="3489">
                  <c:v>0.64609386912</c:v>
                </c:pt>
                <c:pt idx="3490">
                  <c:v>0.65587407480000004</c:v>
                </c:pt>
                <c:pt idx="3491">
                  <c:v>0.64904140727999993</c:v>
                </c:pt>
                <c:pt idx="3492">
                  <c:v>0.6531841814399999</c:v>
                </c:pt>
                <c:pt idx="3493">
                  <c:v>0.65737612584000005</c:v>
                </c:pt>
                <c:pt idx="3494">
                  <c:v>0.65453268888000005</c:v>
                </c:pt>
                <c:pt idx="3495">
                  <c:v>0.67976477856000006</c:v>
                </c:pt>
                <c:pt idx="3496">
                  <c:v>0.64833764688000006</c:v>
                </c:pt>
                <c:pt idx="3497">
                  <c:v>0.65306424959999998</c:v>
                </c:pt>
                <c:pt idx="3498">
                  <c:v>0.66543210720000001</c:v>
                </c:pt>
                <c:pt idx="3499">
                  <c:v>0.66916215071999985</c:v>
                </c:pt>
                <c:pt idx="3500">
                  <c:v>0.66088689911999998</c:v>
                </c:pt>
                <c:pt idx="3501">
                  <c:v>0.66276915768</c:v>
                </c:pt>
                <c:pt idx="3502">
                  <c:v>0.66492466488000002</c:v>
                </c:pt>
                <c:pt idx="3503">
                  <c:v>0.65352619584000005</c:v>
                </c:pt>
                <c:pt idx="3504">
                  <c:v>0.65779715736</c:v>
                </c:pt>
                <c:pt idx="3505">
                  <c:v>0.65119786703999993</c:v>
                </c:pt>
                <c:pt idx="3506">
                  <c:v>0.68006878127999992</c:v>
                </c:pt>
                <c:pt idx="3507">
                  <c:v>0.66427197983999997</c:v>
                </c:pt>
                <c:pt idx="3508">
                  <c:v>0.68152070951999999</c:v>
                </c:pt>
                <c:pt idx="3509">
                  <c:v>0.66962314440000004</c:v>
                </c:pt>
                <c:pt idx="3510">
                  <c:v>0.66651108552000005</c:v>
                </c:pt>
                <c:pt idx="3511">
                  <c:v>0.67371570504</c:v>
                </c:pt>
                <c:pt idx="3512">
                  <c:v>0.68216477616000004</c:v>
                </c:pt>
                <c:pt idx="3513">
                  <c:v>0.67676453207999998</c:v>
                </c:pt>
                <c:pt idx="3514">
                  <c:v>0.67183344647999999</c:v>
                </c:pt>
                <c:pt idx="3515">
                  <c:v>0.67615180919999984</c:v>
                </c:pt>
                <c:pt idx="3516">
                  <c:v>0.66972075912000006</c:v>
                </c:pt>
                <c:pt idx="3517">
                  <c:v>0.68420869775999993</c:v>
                </c:pt>
                <c:pt idx="3518">
                  <c:v>0.67213459151999999</c:v>
                </c:pt>
                <c:pt idx="3519">
                  <c:v>0.68941094544000003</c:v>
                </c:pt>
                <c:pt idx="3520">
                  <c:v>0.68134321584000013</c:v>
                </c:pt>
                <c:pt idx="3521">
                  <c:v>0.68688738719999987</c:v>
                </c:pt>
                <c:pt idx="3522">
                  <c:v>0.68388618816000002</c:v>
                </c:pt>
                <c:pt idx="3523">
                  <c:v>0.67212248040000011</c:v>
                </c:pt>
                <c:pt idx="3524">
                  <c:v>0.70221208175999994</c:v>
                </c:pt>
                <c:pt idx="3525">
                  <c:v>0.69874217784000003</c:v>
                </c:pt>
                <c:pt idx="3526">
                  <c:v>0.69035261904</c:v>
                </c:pt>
                <c:pt idx="3527">
                  <c:v>0.68927150879999999</c:v>
                </c:pt>
                <c:pt idx="3528">
                  <c:v>0.67330274759999997</c:v>
                </c:pt>
                <c:pt idx="3529">
                  <c:v>0.69166148184000009</c:v>
                </c:pt>
                <c:pt idx="3530">
                  <c:v>0.68517990072000001</c:v>
                </c:pt>
                <c:pt idx="3531">
                  <c:v>0.70925213520000008</c:v>
                </c:pt>
                <c:pt idx="3532">
                  <c:v>0.70440750575999989</c:v>
                </c:pt>
                <c:pt idx="3533">
                  <c:v>0.69019181784000005</c:v>
                </c:pt>
                <c:pt idx="3534">
                  <c:v>0.69019095599999991</c:v>
                </c:pt>
                <c:pt idx="3535">
                  <c:v>0.68516407008000002</c:v>
                </c:pt>
                <c:pt idx="3536">
                  <c:v>0.69222185928000002</c:v>
                </c:pt>
                <c:pt idx="3537">
                  <c:v>0.69019925687999995</c:v>
                </c:pt>
                <c:pt idx="3538">
                  <c:v>0.69852934872000005</c:v>
                </c:pt>
                <c:pt idx="3539">
                  <c:v>0.7059821328</c:v>
                </c:pt>
                <c:pt idx="3540">
                  <c:v>0.68469110136</c:v>
                </c:pt>
                <c:pt idx="3541">
                  <c:v>0.70179848927999999</c:v>
                </c:pt>
                <c:pt idx="3542">
                  <c:v>0.68730288480000012</c:v>
                </c:pt>
                <c:pt idx="3543">
                  <c:v>0.70965180216000001</c:v>
                </c:pt>
                <c:pt idx="3544">
                  <c:v>0.70502186160000013</c:v>
                </c:pt>
                <c:pt idx="3545">
                  <c:v>0.70349926248000005</c:v>
                </c:pt>
                <c:pt idx="3546">
                  <c:v>0.70460359703999997</c:v>
                </c:pt>
                <c:pt idx="3547">
                  <c:v>0.68922592199999988</c:v>
                </c:pt>
                <c:pt idx="3548">
                  <c:v>0.69750979199999996</c:v>
                </c:pt>
                <c:pt idx="3549">
                  <c:v>0.69891323040000009</c:v>
                </c:pt>
                <c:pt idx="3550">
                  <c:v>0.7038470376</c:v>
                </c:pt>
                <c:pt idx="3551">
                  <c:v>0.71469510839999995</c:v>
                </c:pt>
                <c:pt idx="3552">
                  <c:v>0.71527503599999998</c:v>
                </c:pt>
                <c:pt idx="3553">
                  <c:v>0.7135073114399999</c:v>
                </c:pt>
                <c:pt idx="3554">
                  <c:v>0.69747545448000003</c:v>
                </c:pt>
                <c:pt idx="3555">
                  <c:v>0.71657913600000001</c:v>
                </c:pt>
                <c:pt idx="3556">
                  <c:v>0.73666835423999999</c:v>
                </c:pt>
                <c:pt idx="3557">
                  <c:v>0.70294441895999993</c:v>
                </c:pt>
                <c:pt idx="3558">
                  <c:v>0.70141347360000006</c:v>
                </c:pt>
                <c:pt idx="3559">
                  <c:v>0.69440703191999997</c:v>
                </c:pt>
                <c:pt idx="3560">
                  <c:v>0.71609405615999999</c:v>
                </c:pt>
                <c:pt idx="3561">
                  <c:v>0.71893912607999999</c:v>
                </c:pt>
                <c:pt idx="3562">
                  <c:v>0.70837927272000001</c:v>
                </c:pt>
                <c:pt idx="3563">
                  <c:v>0.73240383384000007</c:v>
                </c:pt>
                <c:pt idx="3564">
                  <c:v>0.73414756296000006</c:v>
                </c:pt>
                <c:pt idx="3565">
                  <c:v>0.72309605256000009</c:v>
                </c:pt>
                <c:pt idx="3566">
                  <c:v>0.71616654144000003</c:v>
                </c:pt>
                <c:pt idx="3567">
                  <c:v>0.70261814448000004</c:v>
                </c:pt>
                <c:pt idx="3568">
                  <c:v>0.71834060087999996</c:v>
                </c:pt>
                <c:pt idx="3569">
                  <c:v>0.72423545039999992</c:v>
                </c:pt>
                <c:pt idx="3570">
                  <c:v>0.73085619599999996</c:v>
                </c:pt>
                <c:pt idx="3571">
                  <c:v>0.72390087504</c:v>
                </c:pt>
                <c:pt idx="3572">
                  <c:v>0.72579338496000001</c:v>
                </c:pt>
                <c:pt idx="3573">
                  <c:v>0.71687379456000011</c:v>
                </c:pt>
                <c:pt idx="3574">
                  <c:v>0.70420860216000003</c:v>
                </c:pt>
                <c:pt idx="3575">
                  <c:v>0.73524518423999996</c:v>
                </c:pt>
                <c:pt idx="3576">
                  <c:v>0.72883917287999989</c:v>
                </c:pt>
                <c:pt idx="3577">
                  <c:v>0.74353808088000006</c:v>
                </c:pt>
                <c:pt idx="3578">
                  <c:v>0.73943649359999997</c:v>
                </c:pt>
                <c:pt idx="3579">
                  <c:v>0.71568046368000005</c:v>
                </c:pt>
                <c:pt idx="3580">
                  <c:v>0.72792934199999992</c:v>
                </c:pt>
                <c:pt idx="3581">
                  <c:v>0.72392872608000003</c:v>
                </c:pt>
                <c:pt idx="3582">
                  <c:v>0.75557154455999997</c:v>
                </c:pt>
                <c:pt idx="3583">
                  <c:v>0.73625752872000005</c:v>
                </c:pt>
                <c:pt idx="3584">
                  <c:v>0.73169721576000002</c:v>
                </c:pt>
                <c:pt idx="3585">
                  <c:v>0.74815781543999993</c:v>
                </c:pt>
                <c:pt idx="3586">
                  <c:v>0.73462062240000003</c:v>
                </c:pt>
                <c:pt idx="3587">
                  <c:v>0.73358695872000002</c:v>
                </c:pt>
                <c:pt idx="3588">
                  <c:v>0.73241966447999984</c:v>
                </c:pt>
                <c:pt idx="3589">
                  <c:v>0.75147902927999999</c:v>
                </c:pt>
                <c:pt idx="3590">
                  <c:v>0.74610087551999993</c:v>
                </c:pt>
                <c:pt idx="3591">
                  <c:v>0.73554542207999996</c:v>
                </c:pt>
                <c:pt idx="3592">
                  <c:v>0.73312410528000016</c:v>
                </c:pt>
                <c:pt idx="3593">
                  <c:v>0.72921189599999992</c:v>
                </c:pt>
                <c:pt idx="3594">
                  <c:v>0.75689968536000007</c:v>
                </c:pt>
                <c:pt idx="3595">
                  <c:v>0.74692987488000007</c:v>
                </c:pt>
                <c:pt idx="3596">
                  <c:v>0.75737274479999994</c:v>
                </c:pt>
                <c:pt idx="3597">
                  <c:v>0.75141765719999998</c:v>
                </c:pt>
                <c:pt idx="3598">
                  <c:v>0.74551228416000015</c:v>
                </c:pt>
                <c:pt idx="3599">
                  <c:v>0.75244837248000007</c:v>
                </c:pt>
                <c:pt idx="3600">
                  <c:v>0.72933450408000011</c:v>
                </c:pt>
                <c:pt idx="3601">
                  <c:v>0.7598249064</c:v>
                </c:pt>
                <c:pt idx="3602">
                  <c:v>0.76298785920000001</c:v>
                </c:pt>
                <c:pt idx="3603">
                  <c:v>0.74807975088000012</c:v>
                </c:pt>
                <c:pt idx="3604">
                  <c:v>0.75359734128</c:v>
                </c:pt>
                <c:pt idx="3605">
                  <c:v>0.74427717672000004</c:v>
                </c:pt>
                <c:pt idx="3606">
                  <c:v>0.75200969592</c:v>
                </c:pt>
                <c:pt idx="3607">
                  <c:v>0.7556152262400001</c:v>
                </c:pt>
                <c:pt idx="3608">
                  <c:v>0.76722625223999996</c:v>
                </c:pt>
                <c:pt idx="3609">
                  <c:v>0.75266578296000008</c:v>
                </c:pt>
                <c:pt idx="3610">
                  <c:v>0.75520049976000014</c:v>
                </c:pt>
                <c:pt idx="3611">
                  <c:v>0.76165205256000001</c:v>
                </c:pt>
                <c:pt idx="3612">
                  <c:v>0.75786272351999995</c:v>
                </c:pt>
                <c:pt idx="3613">
                  <c:v>0.75379896648</c:v>
                </c:pt>
                <c:pt idx="3614">
                  <c:v>0.7641869054399999</c:v>
                </c:pt>
                <c:pt idx="3615">
                  <c:v>0.77647388616000002</c:v>
                </c:pt>
                <c:pt idx="3616">
                  <c:v>0.76443321023999999</c:v>
                </c:pt>
                <c:pt idx="3617">
                  <c:v>0.75294279648000006</c:v>
                </c:pt>
                <c:pt idx="3618">
                  <c:v>0.77942491704000005</c:v>
                </c:pt>
                <c:pt idx="3619">
                  <c:v>0.75792409560000007</c:v>
                </c:pt>
                <c:pt idx="3620">
                  <c:v>0.77907732336000002</c:v>
                </c:pt>
                <c:pt idx="3621">
                  <c:v>0.77466783240000003</c:v>
                </c:pt>
                <c:pt idx="3622">
                  <c:v>0.76880645856000007</c:v>
                </c:pt>
                <c:pt idx="3623">
                  <c:v>0.78898666896000003</c:v>
                </c:pt>
                <c:pt idx="3624">
                  <c:v>0.75532410576000009</c:v>
                </c:pt>
                <c:pt idx="3625">
                  <c:v>0.77162553720000004</c:v>
                </c:pt>
                <c:pt idx="3626">
                  <c:v>0.77999931071999995</c:v>
                </c:pt>
                <c:pt idx="3627">
                  <c:v>0.76926926664000006</c:v>
                </c:pt>
                <c:pt idx="3628">
                  <c:v>0.78771314160000006</c:v>
                </c:pt>
                <c:pt idx="3629">
                  <c:v>0.78627169151999987</c:v>
                </c:pt>
                <c:pt idx="3630">
                  <c:v>0.78782753952000006</c:v>
                </c:pt>
                <c:pt idx="3631">
                  <c:v>0.77971395095999996</c:v>
                </c:pt>
                <c:pt idx="3632">
                  <c:v>0.77638189607999997</c:v>
                </c:pt>
                <c:pt idx="3633">
                  <c:v>0.78619553208000004</c:v>
                </c:pt>
                <c:pt idx="3634">
                  <c:v>0.77192781624000006</c:v>
                </c:pt>
                <c:pt idx="3635">
                  <c:v>0.78757193591999997</c:v>
                </c:pt>
                <c:pt idx="3636">
                  <c:v>0.78604216991999998</c:v>
                </c:pt>
                <c:pt idx="3637">
                  <c:v>0.78323588279999989</c:v>
                </c:pt>
                <c:pt idx="3638">
                  <c:v>0.78533183231999992</c:v>
                </c:pt>
                <c:pt idx="3639">
                  <c:v>0.77056697087999992</c:v>
                </c:pt>
                <c:pt idx="3640">
                  <c:v>0.80621752679999992</c:v>
                </c:pt>
                <c:pt idx="3641">
                  <c:v>0.79231155696000011</c:v>
                </c:pt>
                <c:pt idx="3642">
                  <c:v>0.80037765360000002</c:v>
                </c:pt>
                <c:pt idx="3643">
                  <c:v>0.78418499543999998</c:v>
                </c:pt>
                <c:pt idx="3644">
                  <c:v>0.79590202775999996</c:v>
                </c:pt>
                <c:pt idx="3645">
                  <c:v>0.8057983096800001</c:v>
                </c:pt>
                <c:pt idx="3646">
                  <c:v>0.78730335935999995</c:v>
                </c:pt>
                <c:pt idx="3647">
                  <c:v>0.81851117543999996</c:v>
                </c:pt>
                <c:pt idx="3648">
                  <c:v>0.78888533471999989</c:v>
                </c:pt>
                <c:pt idx="3649">
                  <c:v>0.78325819992000001</c:v>
                </c:pt>
                <c:pt idx="3650">
                  <c:v>0.8134276802399999</c:v>
                </c:pt>
                <c:pt idx="3651">
                  <c:v>0.78612490656000011</c:v>
                </c:pt>
                <c:pt idx="3652">
                  <c:v>0.82136273184000008</c:v>
                </c:pt>
                <c:pt idx="3653">
                  <c:v>0.81137627424000003</c:v>
                </c:pt>
                <c:pt idx="3654">
                  <c:v>0.79632115416000004</c:v>
                </c:pt>
                <c:pt idx="3655">
                  <c:v>0.8174904393600001</c:v>
                </c:pt>
                <c:pt idx="3656">
                  <c:v>0.79637785415999995</c:v>
                </c:pt>
                <c:pt idx="3657">
                  <c:v>0.79756769231999991</c:v>
                </c:pt>
                <c:pt idx="3658">
                  <c:v>0.79475233320000005</c:v>
                </c:pt>
                <c:pt idx="3659">
                  <c:v>0.82050397632000005</c:v>
                </c:pt>
                <c:pt idx="3660">
                  <c:v>0.82990474559999994</c:v>
                </c:pt>
                <c:pt idx="3661">
                  <c:v>0.79625424816000001</c:v>
                </c:pt>
                <c:pt idx="3662">
                  <c:v>0.81708151896000003</c:v>
                </c:pt>
                <c:pt idx="3663">
                  <c:v>0.80109801576000006</c:v>
                </c:pt>
                <c:pt idx="3664">
                  <c:v>0.82852457688000003</c:v>
                </c:pt>
                <c:pt idx="3665">
                  <c:v>0.82345872671999998</c:v>
                </c:pt>
                <c:pt idx="3666">
                  <c:v>0.81521781263999993</c:v>
                </c:pt>
                <c:pt idx="3667">
                  <c:v>0.82028348136000007</c:v>
                </c:pt>
                <c:pt idx="3668">
                  <c:v>0.80101709351999995</c:v>
                </c:pt>
                <c:pt idx="3669">
                  <c:v>0.81438518447999997</c:v>
                </c:pt>
                <c:pt idx="3670">
                  <c:v>0.80600832648000009</c:v>
                </c:pt>
                <c:pt idx="3671">
                  <c:v>0.81250197336000007</c:v>
                </c:pt>
                <c:pt idx="3672">
                  <c:v>0.82740169007999986</c:v>
                </c:pt>
                <c:pt idx="3673">
                  <c:v>0.80831252375999996</c:v>
                </c:pt>
                <c:pt idx="3674">
                  <c:v>0.81859754088000003</c:v>
                </c:pt>
                <c:pt idx="3675">
                  <c:v>0.79960231512000002</c:v>
                </c:pt>
                <c:pt idx="3676">
                  <c:v>0.81993593304000012</c:v>
                </c:pt>
                <c:pt idx="3677">
                  <c:v>0.81025610904000012</c:v>
                </c:pt>
                <c:pt idx="3678">
                  <c:v>0.81748767240000009</c:v>
                </c:pt>
                <c:pt idx="3679">
                  <c:v>0.82791493847999997</c:v>
                </c:pt>
                <c:pt idx="3680">
                  <c:v>0.81663912287999985</c:v>
                </c:pt>
                <c:pt idx="3681">
                  <c:v>0.84404227824000011</c:v>
                </c:pt>
                <c:pt idx="3682">
                  <c:v>0.82201147056000001</c:v>
                </c:pt>
                <c:pt idx="3683">
                  <c:v>0.80769453911999989</c:v>
                </c:pt>
                <c:pt idx="3684">
                  <c:v>0.82891303991999998</c:v>
                </c:pt>
                <c:pt idx="3685">
                  <c:v>0.83423149992000001</c:v>
                </c:pt>
                <c:pt idx="3686">
                  <c:v>0.84707445816000004</c:v>
                </c:pt>
                <c:pt idx="3687">
                  <c:v>0.82337236128000013</c:v>
                </c:pt>
                <c:pt idx="3688">
                  <c:v>0.83010659760000005</c:v>
                </c:pt>
                <c:pt idx="3689">
                  <c:v>0.83658795192000013</c:v>
                </c:pt>
                <c:pt idx="3690">
                  <c:v>0.83623641191999998</c:v>
                </c:pt>
                <c:pt idx="3691">
                  <c:v>0.84734298935999997</c:v>
                </c:pt>
                <c:pt idx="3692">
                  <c:v>0.83787699240000002</c:v>
                </c:pt>
                <c:pt idx="3693">
                  <c:v>0.84977546471999998</c:v>
                </c:pt>
                <c:pt idx="3694">
                  <c:v>0.83856474071999987</c:v>
                </c:pt>
                <c:pt idx="3695">
                  <c:v>0.83254746456000006</c:v>
                </c:pt>
                <c:pt idx="3696">
                  <c:v>0.84045534552000012</c:v>
                </c:pt>
                <c:pt idx="3697">
                  <c:v>0.84455275967999999</c:v>
                </c:pt>
                <c:pt idx="3698">
                  <c:v>0.83848114224000003</c:v>
                </c:pt>
                <c:pt idx="3699">
                  <c:v>0.84480836328000009</c:v>
                </c:pt>
                <c:pt idx="3700">
                  <c:v>0.83139854111999989</c:v>
                </c:pt>
                <c:pt idx="3701">
                  <c:v>0.84554541792000004</c:v>
                </c:pt>
                <c:pt idx="3702">
                  <c:v>0.85111866503999989</c:v>
                </c:pt>
                <c:pt idx="3703">
                  <c:v>0.84154384944000005</c:v>
                </c:pt>
                <c:pt idx="3704">
                  <c:v>0.830047176</c:v>
                </c:pt>
                <c:pt idx="3705">
                  <c:v>0.86514561000000001</c:v>
                </c:pt>
                <c:pt idx="3706">
                  <c:v>0.85024103975999998</c:v>
                </c:pt>
                <c:pt idx="3707">
                  <c:v>0.85040841816000001</c:v>
                </c:pt>
                <c:pt idx="3708">
                  <c:v>0.85636640880000003</c:v>
                </c:pt>
                <c:pt idx="3709">
                  <c:v>0.85713616800000003</c:v>
                </c:pt>
                <c:pt idx="3710">
                  <c:v>0.87317083728000011</c:v>
                </c:pt>
                <c:pt idx="3711">
                  <c:v>0.86005286136000003</c:v>
                </c:pt>
                <c:pt idx="3712">
                  <c:v>0.85985672471999997</c:v>
                </c:pt>
                <c:pt idx="3713">
                  <c:v>0.86405706071999999</c:v>
                </c:pt>
                <c:pt idx="3714">
                  <c:v>0.8507673064800001</c:v>
                </c:pt>
                <c:pt idx="3715">
                  <c:v>0.85250064816000004</c:v>
                </c:pt>
                <c:pt idx="3716">
                  <c:v>0.86064231456000007</c:v>
                </c:pt>
                <c:pt idx="3717">
                  <c:v>0.87104866968000005</c:v>
                </c:pt>
                <c:pt idx="3718">
                  <c:v>0.88040031407999997</c:v>
                </c:pt>
                <c:pt idx="3719">
                  <c:v>0.86798791296</c:v>
                </c:pt>
                <c:pt idx="3720">
                  <c:v>0.86715424152000009</c:v>
                </c:pt>
                <c:pt idx="3721">
                  <c:v>0.85768261992000006</c:v>
                </c:pt>
                <c:pt idx="3722">
                  <c:v>0.84942696383999994</c:v>
                </c:pt>
                <c:pt idx="3723">
                  <c:v>0.87747717960000005</c:v>
                </c:pt>
                <c:pt idx="3724">
                  <c:v>0.87725786399999994</c:v>
                </c:pt>
                <c:pt idx="3725">
                  <c:v>0.87565720032000005</c:v>
                </c:pt>
                <c:pt idx="3726">
                  <c:v>0.86451991416000007</c:v>
                </c:pt>
                <c:pt idx="3727">
                  <c:v>0.88055458343999993</c:v>
                </c:pt>
                <c:pt idx="3728">
                  <c:v>0.87666582527999992</c:v>
                </c:pt>
                <c:pt idx="3729">
                  <c:v>0.8745587172</c:v>
                </c:pt>
                <c:pt idx="3730">
                  <c:v>0.88019678375999999</c:v>
                </c:pt>
                <c:pt idx="3731">
                  <c:v>0.86965829496000002</c:v>
                </c:pt>
                <c:pt idx="3732">
                  <c:v>0.88605915552000014</c:v>
                </c:pt>
                <c:pt idx="3733">
                  <c:v>0.87120779255999992</c:v>
                </c:pt>
                <c:pt idx="3734">
                  <c:v>0.89503168104000008</c:v>
                </c:pt>
                <c:pt idx="3735">
                  <c:v>0.88654428071999991</c:v>
                </c:pt>
                <c:pt idx="3736">
                  <c:v>0.87199687512000001</c:v>
                </c:pt>
                <c:pt idx="3737">
                  <c:v>0.89130063960000006</c:v>
                </c:pt>
                <c:pt idx="3738">
                  <c:v>0.87472133280000008</c:v>
                </c:pt>
                <c:pt idx="3739">
                  <c:v>0.90511756775999996</c:v>
                </c:pt>
                <c:pt idx="3740">
                  <c:v>0.87482915352000012</c:v>
                </c:pt>
                <c:pt idx="3741">
                  <c:v>0.90126459864000008</c:v>
                </c:pt>
                <c:pt idx="3742">
                  <c:v>0.90671795927999999</c:v>
                </c:pt>
                <c:pt idx="3743">
                  <c:v>0.89196702335999989</c:v>
                </c:pt>
                <c:pt idx="3744">
                  <c:v>0.87965872343999996</c:v>
                </c:pt>
                <c:pt idx="3745">
                  <c:v>0.87835358015999998</c:v>
                </c:pt>
                <c:pt idx="3746">
                  <c:v>0.90044299295999997</c:v>
                </c:pt>
                <c:pt idx="3747">
                  <c:v>0.88134480000000004</c:v>
                </c:pt>
                <c:pt idx="3748">
                  <c:v>0.89247442031999991</c:v>
                </c:pt>
                <c:pt idx="3749">
                  <c:v>0.90110007792000002</c:v>
                </c:pt>
                <c:pt idx="3750">
                  <c:v>0.89829959688000005</c:v>
                </c:pt>
                <c:pt idx="3751">
                  <c:v>0.90466033895999998</c:v>
                </c:pt>
                <c:pt idx="3752">
                  <c:v>0.90475786296000005</c:v>
                </c:pt>
                <c:pt idx="3753">
                  <c:v>0.88888680720000002</c:v>
                </c:pt>
                <c:pt idx="3754">
                  <c:v>0.88765142760000015</c:v>
                </c:pt>
                <c:pt idx="3755">
                  <c:v>0.88896487176000005</c:v>
                </c:pt>
                <c:pt idx="3756">
                  <c:v>0.91517909615999993</c:v>
                </c:pt>
                <c:pt idx="3757">
                  <c:v>0.90572629896000001</c:v>
                </c:pt>
                <c:pt idx="3758">
                  <c:v>0.89862305903999995</c:v>
                </c:pt>
                <c:pt idx="3759">
                  <c:v>0.90508509000000004</c:v>
                </c:pt>
                <c:pt idx="3760">
                  <c:v>0.89466245064000005</c:v>
                </c:pt>
                <c:pt idx="3761">
                  <c:v>0.91516421808000004</c:v>
                </c:pt>
                <c:pt idx="3762">
                  <c:v>0.9121704127200001</c:v>
                </c:pt>
                <c:pt idx="3763">
                  <c:v>0.9229171492799999</c:v>
                </c:pt>
                <c:pt idx="3764">
                  <c:v>0.92038801176000007</c:v>
                </c:pt>
                <c:pt idx="3765">
                  <c:v>0.89913970943999999</c:v>
                </c:pt>
                <c:pt idx="3766">
                  <c:v>0.8990059427999999</c:v>
                </c:pt>
                <c:pt idx="3767">
                  <c:v>0.91939548960000006</c:v>
                </c:pt>
                <c:pt idx="3768">
                  <c:v>0.92836311624000012</c:v>
                </c:pt>
                <c:pt idx="3769">
                  <c:v>0.91341695087999997</c:v>
                </c:pt>
                <c:pt idx="3770">
                  <c:v>0.91630107575999997</c:v>
                </c:pt>
                <c:pt idx="3771">
                  <c:v>0.92989873368000009</c:v>
                </c:pt>
                <c:pt idx="3772">
                  <c:v>0.90289678752000002</c:v>
                </c:pt>
                <c:pt idx="3773">
                  <c:v>0.93459158856000002</c:v>
                </c:pt>
                <c:pt idx="3774">
                  <c:v>0.91635496343999989</c:v>
                </c:pt>
                <c:pt idx="3775">
                  <c:v>0.92955290903999999</c:v>
                </c:pt>
                <c:pt idx="3776">
                  <c:v>0.91906740071999993</c:v>
                </c:pt>
                <c:pt idx="3777">
                  <c:v>0.92597060304000001</c:v>
                </c:pt>
                <c:pt idx="3778">
                  <c:v>0.93396988439999995</c:v>
                </c:pt>
                <c:pt idx="3779">
                  <c:v>0.9275350240800001</c:v>
                </c:pt>
                <c:pt idx="3780">
                  <c:v>0.92758061087999999</c:v>
                </c:pt>
                <c:pt idx="3781">
                  <c:v>0.93770641440000002</c:v>
                </c:pt>
                <c:pt idx="3782">
                  <c:v>0.93620899007999991</c:v>
                </c:pt>
                <c:pt idx="3783">
                  <c:v>0.92248314479999993</c:v>
                </c:pt>
                <c:pt idx="3784">
                  <c:v>0.93117012912000008</c:v>
                </c:pt>
                <c:pt idx="3785">
                  <c:v>0.93951160631999997</c:v>
                </c:pt>
                <c:pt idx="3786">
                  <c:v>0.93498036911999993</c:v>
                </c:pt>
                <c:pt idx="3787">
                  <c:v>0.95527370736000017</c:v>
                </c:pt>
                <c:pt idx="3788">
                  <c:v>0.92949720695999993</c:v>
                </c:pt>
                <c:pt idx="3789">
                  <c:v>0.93293984952000009</c:v>
                </c:pt>
                <c:pt idx="3790">
                  <c:v>0.92725134263999998</c:v>
                </c:pt>
                <c:pt idx="3791">
                  <c:v>0.92100912623999998</c:v>
                </c:pt>
                <c:pt idx="3792">
                  <c:v>0.92272758984000003</c:v>
                </c:pt>
                <c:pt idx="3793">
                  <c:v>0.94562640648000007</c:v>
                </c:pt>
                <c:pt idx="3794">
                  <c:v>0.94262987951999999</c:v>
                </c:pt>
                <c:pt idx="3795">
                  <c:v>0.94356039456000007</c:v>
                </c:pt>
                <c:pt idx="3796">
                  <c:v>0.93488366160000003</c:v>
                </c:pt>
                <c:pt idx="3797">
                  <c:v>0.95594866416000013</c:v>
                </c:pt>
                <c:pt idx="3798">
                  <c:v>0.93883664952000001</c:v>
                </c:pt>
                <c:pt idx="3799">
                  <c:v>0.96283984608000006</c:v>
                </c:pt>
                <c:pt idx="3800">
                  <c:v>0.96295233887999998</c:v>
                </c:pt>
                <c:pt idx="3801">
                  <c:v>0.95661876743999996</c:v>
                </c:pt>
                <c:pt idx="3802">
                  <c:v>0.95894709623999996</c:v>
                </c:pt>
                <c:pt idx="3803">
                  <c:v>0.9568065578399999</c:v>
                </c:pt>
                <c:pt idx="3804">
                  <c:v>0.96490422503999995</c:v>
                </c:pt>
                <c:pt idx="3805">
                  <c:v>0.94679492543999999</c:v>
                </c:pt>
                <c:pt idx="3806">
                  <c:v>0.95715592055999998</c:v>
                </c:pt>
                <c:pt idx="3807">
                  <c:v>0.95760698040000003</c:v>
                </c:pt>
                <c:pt idx="3808">
                  <c:v>0.95818967496000007</c:v>
                </c:pt>
                <c:pt idx="3809">
                  <c:v>0.97115038776000007</c:v>
                </c:pt>
                <c:pt idx="3810">
                  <c:v>0.96837689591999998</c:v>
                </c:pt>
                <c:pt idx="3811">
                  <c:v>0.95018771735999996</c:v>
                </c:pt>
                <c:pt idx="3812">
                  <c:v>0.98214733007999999</c:v>
                </c:pt>
                <c:pt idx="3813">
                  <c:v>0.96458729472000004</c:v>
                </c:pt>
                <c:pt idx="3814">
                  <c:v>0.97515091296</c:v>
                </c:pt>
                <c:pt idx="3815">
                  <c:v>0.96059330135999998</c:v>
                </c:pt>
                <c:pt idx="3816">
                  <c:v>0.96359726736000006</c:v>
                </c:pt>
                <c:pt idx="3817">
                  <c:v>0.97321390487999992</c:v>
                </c:pt>
                <c:pt idx="3818">
                  <c:v>0.95470589088000002</c:v>
                </c:pt>
                <c:pt idx="3819">
                  <c:v>0.98584026911999989</c:v>
                </c:pt>
                <c:pt idx="3820">
                  <c:v>0.95917484880000003</c:v>
                </c:pt>
                <c:pt idx="3821">
                  <c:v>0.96568700255999995</c:v>
                </c:pt>
                <c:pt idx="3822">
                  <c:v>0.96126335928000006</c:v>
                </c:pt>
                <c:pt idx="3823">
                  <c:v>0.98202095712000004</c:v>
                </c:pt>
                <c:pt idx="3824">
                  <c:v>0.97486378415999997</c:v>
                </c:pt>
                <c:pt idx="3825">
                  <c:v>0.97319616911999995</c:v>
                </c:pt>
                <c:pt idx="3826">
                  <c:v>1.00279874016</c:v>
                </c:pt>
                <c:pt idx="3827">
                  <c:v>0.97519649976</c:v>
                </c:pt>
                <c:pt idx="3828">
                  <c:v>0.98299769400000003</c:v>
                </c:pt>
                <c:pt idx="3829">
                  <c:v>0.9897141492</c:v>
                </c:pt>
                <c:pt idx="3830">
                  <c:v>0.98340108047999997</c:v>
                </c:pt>
                <c:pt idx="3831">
                  <c:v>0.98952177744000003</c:v>
                </c:pt>
                <c:pt idx="3832">
                  <c:v>0.98569253160000003</c:v>
                </c:pt>
                <c:pt idx="3833">
                  <c:v>0.99167542487999993</c:v>
                </c:pt>
                <c:pt idx="3834">
                  <c:v>0.98870116967999988</c:v>
                </c:pt>
                <c:pt idx="3835">
                  <c:v>0.9663580584</c:v>
                </c:pt>
                <c:pt idx="3836">
                  <c:v>0.98206001208000004</c:v>
                </c:pt>
                <c:pt idx="3837">
                  <c:v>0.97235419680000001</c:v>
                </c:pt>
                <c:pt idx="3838">
                  <c:v>0.98626964688000007</c:v>
                </c:pt>
                <c:pt idx="3839">
                  <c:v>0.99114938496000005</c:v>
                </c:pt>
                <c:pt idx="3840">
                  <c:v>0.98795300184000001</c:v>
                </c:pt>
                <c:pt idx="3841">
                  <c:v>1.0011720851999999</c:v>
                </c:pt>
                <c:pt idx="3842">
                  <c:v>0.98527399488</c:v>
                </c:pt>
                <c:pt idx="3843">
                  <c:v>0.99521686152000011</c:v>
                </c:pt>
                <c:pt idx="3844">
                  <c:v>1.00403507232</c:v>
                </c:pt>
                <c:pt idx="3845">
                  <c:v>1.0044523843199999</c:v>
                </c:pt>
                <c:pt idx="3846">
                  <c:v>1.0129906332</c:v>
                </c:pt>
                <c:pt idx="3847">
                  <c:v>1.0006479050400001</c:v>
                </c:pt>
                <c:pt idx="3848">
                  <c:v>1.0153571097599998</c:v>
                </c:pt>
                <c:pt idx="3849">
                  <c:v>0.98314552223999996</c:v>
                </c:pt>
                <c:pt idx="3850">
                  <c:v>1.0003254408000002</c:v>
                </c:pt>
                <c:pt idx="3851">
                  <c:v>1.0121160470399999</c:v>
                </c:pt>
                <c:pt idx="3852">
                  <c:v>1.00508161824</c:v>
                </c:pt>
                <c:pt idx="3853">
                  <c:v>1.0049226314399999</c:v>
                </c:pt>
                <c:pt idx="3854">
                  <c:v>1.0124107056</c:v>
                </c:pt>
                <c:pt idx="3855">
                  <c:v>1.0251902505600001</c:v>
                </c:pt>
                <c:pt idx="3856">
                  <c:v>0.98812028952000008</c:v>
                </c:pt>
                <c:pt idx="3857">
                  <c:v>1.0075651236000001</c:v>
                </c:pt>
                <c:pt idx="3858">
                  <c:v>1.0102375533600001</c:v>
                </c:pt>
                <c:pt idx="3859">
                  <c:v>1.02255233976</c:v>
                </c:pt>
                <c:pt idx="3860">
                  <c:v>1.02359974752</c:v>
                </c:pt>
                <c:pt idx="3861">
                  <c:v>1.0011832437600001</c:v>
                </c:pt>
                <c:pt idx="3862">
                  <c:v>1.0229297349599999</c:v>
                </c:pt>
                <c:pt idx="3863">
                  <c:v>1.02055205448</c:v>
                </c:pt>
                <c:pt idx="3864">
                  <c:v>1.03926831624</c:v>
                </c:pt>
                <c:pt idx="3865">
                  <c:v>1.01885109984</c:v>
                </c:pt>
                <c:pt idx="3866">
                  <c:v>1.0380710843999998</c:v>
                </c:pt>
                <c:pt idx="3867">
                  <c:v>1.0276449976799999</c:v>
                </c:pt>
                <c:pt idx="3868">
                  <c:v>1.0138161398400001</c:v>
                </c:pt>
                <c:pt idx="3869">
                  <c:v>1.0269311673599999</c:v>
                </c:pt>
                <c:pt idx="3870">
                  <c:v>1.04219444448</c:v>
                </c:pt>
                <c:pt idx="3871">
                  <c:v>1.03420990512</c:v>
                </c:pt>
                <c:pt idx="3872">
                  <c:v>1.02529711872</c:v>
                </c:pt>
                <c:pt idx="3873">
                  <c:v>1.0339003684800001</c:v>
                </c:pt>
                <c:pt idx="3874">
                  <c:v>1.01828886264</c:v>
                </c:pt>
                <c:pt idx="3875">
                  <c:v>1.02220547184</c:v>
                </c:pt>
                <c:pt idx="3876">
                  <c:v>1.0251345031200001</c:v>
                </c:pt>
                <c:pt idx="3877">
                  <c:v>1.0434584462400001</c:v>
                </c:pt>
                <c:pt idx="3878">
                  <c:v>1.04265815976</c:v>
                </c:pt>
                <c:pt idx="3879">
                  <c:v>1.0421601523199999</c:v>
                </c:pt>
                <c:pt idx="3880">
                  <c:v>1.0383684192</c:v>
                </c:pt>
                <c:pt idx="3881">
                  <c:v>1.02843789048</c:v>
                </c:pt>
                <c:pt idx="3882">
                  <c:v>1.0538241134400002</c:v>
                </c:pt>
                <c:pt idx="3883">
                  <c:v>1.0454177260799999</c:v>
                </c:pt>
                <c:pt idx="3884">
                  <c:v>1.0638255398400001</c:v>
                </c:pt>
                <c:pt idx="3885">
                  <c:v>1.0372029847199999</c:v>
                </c:pt>
                <c:pt idx="3886">
                  <c:v>1.0644212527199999</c:v>
                </c:pt>
                <c:pt idx="3887">
                  <c:v>1.0442607739200001</c:v>
                </c:pt>
                <c:pt idx="3888">
                  <c:v>1.04462224776</c:v>
                </c:pt>
                <c:pt idx="3889">
                  <c:v>1.0458852516000001</c:v>
                </c:pt>
                <c:pt idx="3890">
                  <c:v>1.04295667392</c:v>
                </c:pt>
                <c:pt idx="3891">
                  <c:v>1.0625298768</c:v>
                </c:pt>
                <c:pt idx="3892">
                  <c:v>1.0559585282400001</c:v>
                </c:pt>
                <c:pt idx="3893">
                  <c:v>1.0252785211200002</c:v>
                </c:pt>
                <c:pt idx="3894">
                  <c:v>1.0568580170399999</c:v>
                </c:pt>
                <c:pt idx="3895">
                  <c:v>1.0441082736</c:v>
                </c:pt>
                <c:pt idx="3896">
                  <c:v>1.06673297976</c:v>
                </c:pt>
                <c:pt idx="3897">
                  <c:v>1.05567566328</c:v>
                </c:pt>
                <c:pt idx="3898">
                  <c:v>1.0430086564799999</c:v>
                </c:pt>
                <c:pt idx="3899">
                  <c:v>1.0510245396000002</c:v>
                </c:pt>
                <c:pt idx="3900">
                  <c:v>1.0527376960799999</c:v>
                </c:pt>
                <c:pt idx="3901">
                  <c:v>1.0703858205600001</c:v>
                </c:pt>
                <c:pt idx="3902">
                  <c:v>1.07692959024</c:v>
                </c:pt>
                <c:pt idx="3903">
                  <c:v>1.0554907305600001</c:v>
                </c:pt>
                <c:pt idx="3904">
                  <c:v>1.0720815134399999</c:v>
                </c:pt>
                <c:pt idx="3905">
                  <c:v>1.0686764289599999</c:v>
                </c:pt>
                <c:pt idx="3906">
                  <c:v>1.0630550548800002</c:v>
                </c:pt>
                <c:pt idx="3907">
                  <c:v>1.06734833352</c:v>
                </c:pt>
                <c:pt idx="3908">
                  <c:v>1.0776656469600001</c:v>
                </c:pt>
                <c:pt idx="3909">
                  <c:v>1.0614924482400001</c:v>
                </c:pt>
                <c:pt idx="3910">
                  <c:v>1.0675936857600001</c:v>
                </c:pt>
                <c:pt idx="3911">
                  <c:v>1.07554266288</c:v>
                </c:pt>
                <c:pt idx="3912">
                  <c:v>1.0658806653599999</c:v>
                </c:pt>
                <c:pt idx="3913">
                  <c:v>1.0844779024800002</c:v>
                </c:pt>
                <c:pt idx="3914">
                  <c:v>1.06347876264</c:v>
                </c:pt>
                <c:pt idx="3915">
                  <c:v>1.09117771056</c:v>
                </c:pt>
                <c:pt idx="3916">
                  <c:v>1.0871390829600001</c:v>
                </c:pt>
                <c:pt idx="3917">
                  <c:v>1.0722180924</c:v>
                </c:pt>
                <c:pt idx="3918">
                  <c:v>1.0861314559199999</c:v>
                </c:pt>
                <c:pt idx="3919">
                  <c:v>1.0524455776799999</c:v>
                </c:pt>
                <c:pt idx="3920">
                  <c:v>1.07748720072</c:v>
                </c:pt>
                <c:pt idx="3921">
                  <c:v>1.0897853853600001</c:v>
                </c:pt>
                <c:pt idx="3922">
                  <c:v>1.0893104208</c:v>
                </c:pt>
                <c:pt idx="3923">
                  <c:v>1.07977924152</c:v>
                </c:pt>
                <c:pt idx="3924">
                  <c:v>1.0801547316</c:v>
                </c:pt>
                <c:pt idx="3925">
                  <c:v>1.0920457648799999</c:v>
                </c:pt>
                <c:pt idx="3926">
                  <c:v>1.0817721331199999</c:v>
                </c:pt>
                <c:pt idx="3927">
                  <c:v>1.0787002632</c:v>
                </c:pt>
                <c:pt idx="3928">
                  <c:v>1.0800153403200001</c:v>
                </c:pt>
                <c:pt idx="3929">
                  <c:v>1.08884470968</c:v>
                </c:pt>
                <c:pt idx="3930">
                  <c:v>1.0985819140799999</c:v>
                </c:pt>
                <c:pt idx="3931">
                  <c:v>1.09297355832</c:v>
                </c:pt>
                <c:pt idx="3932">
                  <c:v>1.08884194272</c:v>
                </c:pt>
                <c:pt idx="3933">
                  <c:v>1.0837026547199999</c:v>
                </c:pt>
                <c:pt idx="3934">
                  <c:v>1.1043550173600001</c:v>
                </c:pt>
                <c:pt idx="3935">
                  <c:v>1.1000570666399998</c:v>
                </c:pt>
                <c:pt idx="3936">
                  <c:v>1.08654146496</c:v>
                </c:pt>
                <c:pt idx="3937">
                  <c:v>1.0959673636799998</c:v>
                </c:pt>
                <c:pt idx="3938">
                  <c:v>1.10364681168</c:v>
                </c:pt>
                <c:pt idx="3939">
                  <c:v>1.0928220559200001</c:v>
                </c:pt>
                <c:pt idx="3940">
                  <c:v>1.1151732866400001</c:v>
                </c:pt>
                <c:pt idx="3941">
                  <c:v>1.10336626008</c:v>
                </c:pt>
                <c:pt idx="3942">
                  <c:v>1.12529391912</c:v>
                </c:pt>
                <c:pt idx="3943">
                  <c:v>1.0975447576799999</c:v>
                </c:pt>
                <c:pt idx="3944">
                  <c:v>1.1213016948000001</c:v>
                </c:pt>
                <c:pt idx="3945">
                  <c:v>1.11059278848</c:v>
                </c:pt>
                <c:pt idx="3946">
                  <c:v>1.09939344984</c:v>
                </c:pt>
                <c:pt idx="3947">
                  <c:v>1.1251358848799999</c:v>
                </c:pt>
                <c:pt idx="3948">
                  <c:v>1.1029646880000001</c:v>
                </c:pt>
                <c:pt idx="3949">
                  <c:v>1.1330598686400002</c:v>
                </c:pt>
                <c:pt idx="3950">
                  <c:v>1.1065587876</c:v>
                </c:pt>
                <c:pt idx="3951">
                  <c:v>1.1033586849600001</c:v>
                </c:pt>
                <c:pt idx="3952">
                  <c:v>1.11937579992</c:v>
                </c:pt>
                <c:pt idx="3953">
                  <c:v>1.1099943539999999</c:v>
                </c:pt>
                <c:pt idx="3954">
                  <c:v>1.13955968448</c:v>
                </c:pt>
                <c:pt idx="3955">
                  <c:v>1.1252539116</c:v>
                </c:pt>
                <c:pt idx="3956">
                  <c:v>1.1274949223999999</c:v>
                </c:pt>
                <c:pt idx="3957">
                  <c:v>1.1145338920800001</c:v>
                </c:pt>
                <c:pt idx="3958">
                  <c:v>1.1206657929600001</c:v>
                </c:pt>
                <c:pt idx="3959">
                  <c:v>1.12493861424</c:v>
                </c:pt>
                <c:pt idx="3960">
                  <c:v>1.1194138569600001</c:v>
                </c:pt>
                <c:pt idx="3961">
                  <c:v>1.1240444779200001</c:v>
                </c:pt>
                <c:pt idx="3962">
                  <c:v>1.1250532389600001</c:v>
                </c:pt>
                <c:pt idx="3963">
                  <c:v>1.1255197665600001</c:v>
                </c:pt>
                <c:pt idx="3964">
                  <c:v>1.1328553857600001</c:v>
                </c:pt>
                <c:pt idx="3965">
                  <c:v>1.12677533136</c:v>
                </c:pt>
                <c:pt idx="3966">
                  <c:v>1.1393896298399999</c:v>
                </c:pt>
                <c:pt idx="3967">
                  <c:v>1.1408478631200001</c:v>
                </c:pt>
                <c:pt idx="3968">
                  <c:v>1.1491344547200002</c:v>
                </c:pt>
                <c:pt idx="3969">
                  <c:v>1.1337326935200001</c:v>
                </c:pt>
                <c:pt idx="3970">
                  <c:v>1.1302414250399999</c:v>
                </c:pt>
                <c:pt idx="3971">
                  <c:v>1.1427989328000001</c:v>
                </c:pt>
                <c:pt idx="3972">
                  <c:v>1.13223241152</c:v>
                </c:pt>
                <c:pt idx="3973">
                  <c:v>1.14930274032</c:v>
                </c:pt>
                <c:pt idx="3974">
                  <c:v>1.14473408112</c:v>
                </c:pt>
                <c:pt idx="3975">
                  <c:v>1.13762725776</c:v>
                </c:pt>
                <c:pt idx="3976">
                  <c:v>1.14288992496</c:v>
                </c:pt>
                <c:pt idx="3977">
                  <c:v>1.1348891013600002</c:v>
                </c:pt>
                <c:pt idx="3978">
                  <c:v>1.1499635448000001</c:v>
                </c:pt>
                <c:pt idx="3979">
                  <c:v>1.1363398955999999</c:v>
                </c:pt>
                <c:pt idx="3980">
                  <c:v>1.1540271203999999</c:v>
                </c:pt>
                <c:pt idx="3981">
                  <c:v>1.1520296928</c:v>
                </c:pt>
                <c:pt idx="3982">
                  <c:v>1.1534519556</c:v>
                </c:pt>
                <c:pt idx="3983">
                  <c:v>1.16684576568</c:v>
                </c:pt>
                <c:pt idx="3984">
                  <c:v>1.15338500424</c:v>
                </c:pt>
                <c:pt idx="3985">
                  <c:v>1.1524433306400002</c:v>
                </c:pt>
                <c:pt idx="3986">
                  <c:v>1.15899150024</c:v>
                </c:pt>
                <c:pt idx="3987">
                  <c:v>1.1570776711199999</c:v>
                </c:pt>
                <c:pt idx="3988">
                  <c:v>1.1551945960800001</c:v>
                </c:pt>
                <c:pt idx="3989">
                  <c:v>1.1604026498400002</c:v>
                </c:pt>
                <c:pt idx="3990">
                  <c:v>1.1600875339200001</c:v>
                </c:pt>
                <c:pt idx="3991">
                  <c:v>1.1681786692800002</c:v>
                </c:pt>
                <c:pt idx="3992">
                  <c:v>1.1600225330399998</c:v>
                </c:pt>
                <c:pt idx="3993">
                  <c:v>1.1733753830400002</c:v>
                </c:pt>
                <c:pt idx="3994">
                  <c:v>1.1551899693600001</c:v>
                </c:pt>
                <c:pt idx="3995">
                  <c:v>1.15561390392</c:v>
                </c:pt>
                <c:pt idx="3996">
                  <c:v>1.1594087668799999</c:v>
                </c:pt>
                <c:pt idx="3997">
                  <c:v>1.15868486664</c:v>
                </c:pt>
                <c:pt idx="3998">
                  <c:v>1.17190512936</c:v>
                </c:pt>
                <c:pt idx="3999">
                  <c:v>1.1680440407999999</c:v>
                </c:pt>
                <c:pt idx="4000">
                  <c:v>1.1731309833600001</c:v>
                </c:pt>
                <c:pt idx="4001">
                  <c:v>1.1780630215200001</c:v>
                </c:pt>
                <c:pt idx="4002">
                  <c:v>1.1837431368</c:v>
                </c:pt>
                <c:pt idx="4003">
                  <c:v>1.1745214941600002</c:v>
                </c:pt>
                <c:pt idx="4004">
                  <c:v>1.1763154821600001</c:v>
                </c:pt>
                <c:pt idx="4005">
                  <c:v>1.18024080048</c:v>
                </c:pt>
                <c:pt idx="4006">
                  <c:v>1.17757199952</c:v>
                </c:pt>
                <c:pt idx="4007">
                  <c:v>1.18617561216</c:v>
                </c:pt>
                <c:pt idx="4008">
                  <c:v>1.1742696100800001</c:v>
                </c:pt>
                <c:pt idx="4009">
                  <c:v>1.16293840992</c:v>
                </c:pt>
                <c:pt idx="4010">
                  <c:v>1.18015888032</c:v>
                </c:pt>
                <c:pt idx="4011">
                  <c:v>1.1781726566399999</c:v>
                </c:pt>
                <c:pt idx="4012">
                  <c:v>1.2095664033600002</c:v>
                </c:pt>
                <c:pt idx="4013">
                  <c:v>1.1785527734399999</c:v>
                </c:pt>
                <c:pt idx="4014">
                  <c:v>1.1754183974399999</c:v>
                </c:pt>
                <c:pt idx="4015">
                  <c:v>1.1808867268799998</c:v>
                </c:pt>
                <c:pt idx="4016">
                  <c:v>1.17785577168</c:v>
                </c:pt>
                <c:pt idx="4017">
                  <c:v>1.1995852982399999</c:v>
                </c:pt>
                <c:pt idx="4018">
                  <c:v>1.19625124752</c:v>
                </c:pt>
                <c:pt idx="4019">
                  <c:v>1.19921529672</c:v>
                </c:pt>
                <c:pt idx="4020">
                  <c:v>1.1978927805599999</c:v>
                </c:pt>
                <c:pt idx="4021">
                  <c:v>1.1911510598400001</c:v>
                </c:pt>
                <c:pt idx="4022">
                  <c:v>1.1961035099999999</c:v>
                </c:pt>
                <c:pt idx="4023">
                  <c:v>1.1996431322399999</c:v>
                </c:pt>
                <c:pt idx="4024">
                  <c:v>1.19177562168</c:v>
                </c:pt>
                <c:pt idx="4025">
                  <c:v>1.1983081874400001</c:v>
                </c:pt>
                <c:pt idx="4026">
                  <c:v>1.1912040403199999</c:v>
                </c:pt>
                <c:pt idx="4027">
                  <c:v>1.20340823904</c:v>
                </c:pt>
                <c:pt idx="4028">
                  <c:v>1.1972957976</c:v>
                </c:pt>
                <c:pt idx="4029">
                  <c:v>1.2163562510400001</c:v>
                </c:pt>
                <c:pt idx="4030">
                  <c:v>1.2111973675200001</c:v>
                </c:pt>
                <c:pt idx="4031">
                  <c:v>1.20273722856</c:v>
                </c:pt>
                <c:pt idx="4032">
                  <c:v>1.2085242573599999</c:v>
                </c:pt>
                <c:pt idx="4033">
                  <c:v>1.2000938292000001</c:v>
                </c:pt>
                <c:pt idx="4034">
                  <c:v>1.2005984591999999</c:v>
                </c:pt>
                <c:pt idx="4035">
                  <c:v>1.1881024142400001</c:v>
                </c:pt>
                <c:pt idx="4036">
                  <c:v>1.2136186389600001</c:v>
                </c:pt>
                <c:pt idx="4037">
                  <c:v>1.2237783717599999</c:v>
                </c:pt>
                <c:pt idx="4038">
                  <c:v>1.22670980712</c:v>
                </c:pt>
                <c:pt idx="4039">
                  <c:v>1.2071830075200001</c:v>
                </c:pt>
                <c:pt idx="4040">
                  <c:v>1.1890523433600002</c:v>
                </c:pt>
                <c:pt idx="4041">
                  <c:v>1.22858644104</c:v>
                </c:pt>
                <c:pt idx="4042">
                  <c:v>1.21700122488</c:v>
                </c:pt>
                <c:pt idx="4043">
                  <c:v>1.2411642700800001</c:v>
                </c:pt>
                <c:pt idx="4044">
                  <c:v>1.2386650248</c:v>
                </c:pt>
                <c:pt idx="4045">
                  <c:v>1.2203939260800001</c:v>
                </c:pt>
                <c:pt idx="4046">
                  <c:v>1.2435883992000001</c:v>
                </c:pt>
                <c:pt idx="4047">
                  <c:v>1.20818319552</c:v>
                </c:pt>
                <c:pt idx="4048">
                  <c:v>1.2363447247200001</c:v>
                </c:pt>
                <c:pt idx="4049">
                  <c:v>1.2443394700800001</c:v>
                </c:pt>
                <c:pt idx="4050">
                  <c:v>1.23486040944</c:v>
                </c:pt>
                <c:pt idx="4051">
                  <c:v>1.2378571631999999</c:v>
                </c:pt>
                <c:pt idx="4052">
                  <c:v>1.2336111950400002</c:v>
                </c:pt>
                <c:pt idx="4053">
                  <c:v>1.2317605523999999</c:v>
                </c:pt>
                <c:pt idx="4054">
                  <c:v>1.2281422305599998</c:v>
                </c:pt>
                <c:pt idx="4055">
                  <c:v>1.20142646064</c:v>
                </c:pt>
                <c:pt idx="4056">
                  <c:v>1.2352321799999999</c:v>
                </c:pt>
                <c:pt idx="4057">
                  <c:v>1.22561037144</c:v>
                </c:pt>
                <c:pt idx="4058">
                  <c:v>1.2413575944000002</c:v>
                </c:pt>
                <c:pt idx="4059">
                  <c:v>1.23784500672</c:v>
                </c:pt>
                <c:pt idx="4060">
                  <c:v>1.2344376995999999</c:v>
                </c:pt>
                <c:pt idx="4061">
                  <c:v>1.2377121019199999</c:v>
                </c:pt>
                <c:pt idx="4062">
                  <c:v>1.25467814808</c:v>
                </c:pt>
                <c:pt idx="4063">
                  <c:v>1.2507705655199999</c:v>
                </c:pt>
                <c:pt idx="4064">
                  <c:v>1.2312484380000002</c:v>
                </c:pt>
                <c:pt idx="4065">
                  <c:v>1.2515141973599999</c:v>
                </c:pt>
                <c:pt idx="4066">
                  <c:v>1.2335935953600001</c:v>
                </c:pt>
                <c:pt idx="4067">
                  <c:v>1.24161782472</c:v>
                </c:pt>
                <c:pt idx="4068">
                  <c:v>1.2533424321600002</c:v>
                </c:pt>
                <c:pt idx="4069">
                  <c:v>1.2581750865600001</c:v>
                </c:pt>
                <c:pt idx="4070">
                  <c:v>1.2644247420000001</c:v>
                </c:pt>
                <c:pt idx="4071">
                  <c:v>1.2536956504800001</c:v>
                </c:pt>
                <c:pt idx="4072">
                  <c:v>1.2576905964000002</c:v>
                </c:pt>
                <c:pt idx="4073">
                  <c:v>1.2510913514399999</c:v>
                </c:pt>
                <c:pt idx="4074">
                  <c:v>1.2607738516799998</c:v>
                </c:pt>
                <c:pt idx="4075">
                  <c:v>1.2795021338399999</c:v>
                </c:pt>
                <c:pt idx="4076">
                  <c:v>1.2489394730400001</c:v>
                </c:pt>
                <c:pt idx="4077">
                  <c:v>1.26722721888</c:v>
                </c:pt>
                <c:pt idx="4078">
                  <c:v>1.2533722790400001</c:v>
                </c:pt>
                <c:pt idx="4079">
                  <c:v>1.2475869739199998</c:v>
                </c:pt>
                <c:pt idx="4080">
                  <c:v>1.2642657552000001</c:v>
                </c:pt>
                <c:pt idx="4081">
                  <c:v>1.2733191122400001</c:v>
                </c:pt>
                <c:pt idx="4082">
                  <c:v>1.2870180590400002</c:v>
                </c:pt>
                <c:pt idx="4083">
                  <c:v>1.27391124168</c:v>
                </c:pt>
                <c:pt idx="4084">
                  <c:v>1.2606790946400002</c:v>
                </c:pt>
                <c:pt idx="4085">
                  <c:v>1.2770324632800001</c:v>
                </c:pt>
                <c:pt idx="4086">
                  <c:v>1.2713283072000001</c:v>
                </c:pt>
                <c:pt idx="4087">
                  <c:v>1.2955461019199999</c:v>
                </c:pt>
                <c:pt idx="4088">
                  <c:v>1.2833967888</c:v>
                </c:pt>
                <c:pt idx="4089">
                  <c:v>1.2793124836799998</c:v>
                </c:pt>
                <c:pt idx="4090">
                  <c:v>1.2787613596800003</c:v>
                </c:pt>
                <c:pt idx="4091">
                  <c:v>1.27796374944</c:v>
                </c:pt>
                <c:pt idx="4092">
                  <c:v>1.2714387134400003</c:v>
                </c:pt>
                <c:pt idx="4093">
                  <c:v>1.2611568261600001</c:v>
                </c:pt>
                <c:pt idx="4094">
                  <c:v>1.28986031664</c:v>
                </c:pt>
                <c:pt idx="4095">
                  <c:v>1.27609078968</c:v>
                </c:pt>
                <c:pt idx="4096">
                  <c:v>1.2792232605599998</c:v>
                </c:pt>
                <c:pt idx="4097">
                  <c:v>1.2808583071199999</c:v>
                </c:pt>
                <c:pt idx="4098">
                  <c:v>1.2769832930399998</c:v>
                </c:pt>
                <c:pt idx="4099">
                  <c:v>1.2998441433600001</c:v>
                </c:pt>
                <c:pt idx="4100">
                  <c:v>1.2921886908</c:v>
                </c:pt>
                <c:pt idx="4101">
                  <c:v>1.2981412382399999</c:v>
                </c:pt>
                <c:pt idx="4102">
                  <c:v>1.29291100344</c:v>
                </c:pt>
                <c:pt idx="4103">
                  <c:v>1.28809708272</c:v>
                </c:pt>
                <c:pt idx="4104">
                  <c:v>1.30225080888</c:v>
                </c:pt>
                <c:pt idx="4105">
                  <c:v>1.2879920743200002</c:v>
                </c:pt>
                <c:pt idx="4106">
                  <c:v>1.2976263115200002</c:v>
                </c:pt>
                <c:pt idx="4107">
                  <c:v>1.3020784408800001</c:v>
                </c:pt>
                <c:pt idx="4108">
                  <c:v>1.2998950826400002</c:v>
                </c:pt>
                <c:pt idx="4109">
                  <c:v>1.2873554920800001</c:v>
                </c:pt>
                <c:pt idx="4110">
                  <c:v>1.2878313184799999</c:v>
                </c:pt>
                <c:pt idx="4111">
                  <c:v>1.2854712830400001</c:v>
                </c:pt>
                <c:pt idx="4112">
                  <c:v>1.30428978624</c:v>
                </c:pt>
                <c:pt idx="4113">
                  <c:v>1.3076044682400001</c:v>
                </c:pt>
                <c:pt idx="4114">
                  <c:v>1.3052081901599999</c:v>
                </c:pt>
                <c:pt idx="4115">
                  <c:v>1.3117295973599998</c:v>
                </c:pt>
                <c:pt idx="4116">
                  <c:v>1.3377051827999999</c:v>
                </c:pt>
                <c:pt idx="4117">
                  <c:v>1.3052426637600001</c:v>
                </c:pt>
                <c:pt idx="4118">
                  <c:v>1.3184433309599999</c:v>
                </c:pt>
                <c:pt idx="4119">
                  <c:v>1.3205773375200001</c:v>
                </c:pt>
                <c:pt idx="4120">
                  <c:v>1.3146490123199999</c:v>
                </c:pt>
                <c:pt idx="4121">
                  <c:v>1.3109497228799998</c:v>
                </c:pt>
                <c:pt idx="4122">
                  <c:v>1.3052760487200001</c:v>
                </c:pt>
                <c:pt idx="4123">
                  <c:v>1.3192826724</c:v>
                </c:pt>
                <c:pt idx="4124">
                  <c:v>1.3072373244000002</c:v>
                </c:pt>
                <c:pt idx="4125">
                  <c:v>1.31925200904</c:v>
                </c:pt>
                <c:pt idx="4126">
                  <c:v>1.2965879757599998</c:v>
                </c:pt>
                <c:pt idx="4127">
                  <c:v>1.32853275576</c:v>
                </c:pt>
                <c:pt idx="4128">
                  <c:v>1.3459088109600001</c:v>
                </c:pt>
                <c:pt idx="4129">
                  <c:v>1.3172387054400001</c:v>
                </c:pt>
                <c:pt idx="4130">
                  <c:v>1.3352671735200001</c:v>
                </c:pt>
                <c:pt idx="4131">
                  <c:v>1.3380731884799999</c:v>
                </c:pt>
                <c:pt idx="4132">
                  <c:v>1.32292263096</c:v>
                </c:pt>
                <c:pt idx="4133">
                  <c:v>1.3405948869600002</c:v>
                </c:pt>
                <c:pt idx="4134">
                  <c:v>1.3232013681600003</c:v>
                </c:pt>
                <c:pt idx="4135">
                  <c:v>1.32567929424</c:v>
                </c:pt>
                <c:pt idx="4136">
                  <c:v>1.3250911111200001</c:v>
                </c:pt>
                <c:pt idx="4137">
                  <c:v>1.3265594596799999</c:v>
                </c:pt>
                <c:pt idx="4138">
                  <c:v>1.34151887016</c:v>
                </c:pt>
                <c:pt idx="4139">
                  <c:v>1.31969798856</c:v>
                </c:pt>
                <c:pt idx="4140">
                  <c:v>1.3418432848799999</c:v>
                </c:pt>
                <c:pt idx="4141">
                  <c:v>1.3484426659200002</c:v>
                </c:pt>
                <c:pt idx="4142">
                  <c:v>1.31783528016</c:v>
                </c:pt>
                <c:pt idx="4143">
                  <c:v>1.33646880528</c:v>
                </c:pt>
                <c:pt idx="4144">
                  <c:v>1.3447356652800002</c:v>
                </c:pt>
                <c:pt idx="4145">
                  <c:v>1.3469128092000002</c:v>
                </c:pt>
                <c:pt idx="4146">
                  <c:v>1.34673989688</c:v>
                </c:pt>
                <c:pt idx="4147">
                  <c:v>1.3570003288799999</c:v>
                </c:pt>
                <c:pt idx="4148">
                  <c:v>1.3427038548000001</c:v>
                </c:pt>
                <c:pt idx="4149">
                  <c:v>1.3518167241600001</c:v>
                </c:pt>
                <c:pt idx="4150">
                  <c:v>1.3419687506400002</c:v>
                </c:pt>
                <c:pt idx="4151">
                  <c:v>1.33082801712</c:v>
                </c:pt>
                <c:pt idx="4152">
                  <c:v>1.3696006111200001</c:v>
                </c:pt>
                <c:pt idx="4153">
                  <c:v>1.3610103796799999</c:v>
                </c:pt>
                <c:pt idx="4154">
                  <c:v>1.3537165823999999</c:v>
                </c:pt>
                <c:pt idx="4155">
                  <c:v>1.3602806733600001</c:v>
                </c:pt>
                <c:pt idx="4156">
                  <c:v>1.3536757584000001</c:v>
                </c:pt>
                <c:pt idx="4157">
                  <c:v>1.3457638857599998</c:v>
                </c:pt>
                <c:pt idx="4158">
                  <c:v>1.34477286048</c:v>
                </c:pt>
                <c:pt idx="4159">
                  <c:v>1.3577626036799999</c:v>
                </c:pt>
                <c:pt idx="4160">
                  <c:v>1.3750604128800001</c:v>
                </c:pt>
                <c:pt idx="4161">
                  <c:v>1.36032244992</c:v>
                </c:pt>
                <c:pt idx="4162">
                  <c:v>1.3588027084800001</c:v>
                </c:pt>
                <c:pt idx="4163">
                  <c:v>1.3609964541599999</c:v>
                </c:pt>
                <c:pt idx="4164">
                  <c:v>1.3804822029600001</c:v>
                </c:pt>
                <c:pt idx="4165">
                  <c:v>1.3732190690400001</c:v>
                </c:pt>
                <c:pt idx="4166">
                  <c:v>1.3676385643199997</c:v>
                </c:pt>
                <c:pt idx="4167">
                  <c:v>1.36635768864</c:v>
                </c:pt>
                <c:pt idx="4168">
                  <c:v>1.3666736210399999</c:v>
                </c:pt>
                <c:pt idx="4169">
                  <c:v>1.3700895919200002</c:v>
                </c:pt>
                <c:pt idx="4170">
                  <c:v>1.3689601279200001</c:v>
                </c:pt>
                <c:pt idx="4171">
                  <c:v>1.37914104384</c:v>
                </c:pt>
                <c:pt idx="4172">
                  <c:v>1.3655044216799999</c:v>
                </c:pt>
                <c:pt idx="4173">
                  <c:v>1.3775925441600001</c:v>
                </c:pt>
                <c:pt idx="4174">
                  <c:v>1.38007233</c:v>
                </c:pt>
                <c:pt idx="4175">
                  <c:v>1.36675164024</c:v>
                </c:pt>
                <c:pt idx="4176">
                  <c:v>1.3861363723200002</c:v>
                </c:pt>
                <c:pt idx="4177">
                  <c:v>1.3908227860799998</c:v>
                </c:pt>
                <c:pt idx="4178">
                  <c:v>1.3867878326400001</c:v>
                </c:pt>
                <c:pt idx="4179">
                  <c:v>1.39682169144</c:v>
                </c:pt>
                <c:pt idx="4180">
                  <c:v>1.37431972944</c:v>
                </c:pt>
                <c:pt idx="4181">
                  <c:v>1.3806355197600002</c:v>
                </c:pt>
                <c:pt idx="4182">
                  <c:v>1.3917959848800001</c:v>
                </c:pt>
                <c:pt idx="4183">
                  <c:v>1.3927356172800001</c:v>
                </c:pt>
                <c:pt idx="4184">
                  <c:v>1.3979493864000001</c:v>
                </c:pt>
                <c:pt idx="4185">
                  <c:v>1.3783983645600002</c:v>
                </c:pt>
                <c:pt idx="4186">
                  <c:v>1.4217146244000001</c:v>
                </c:pt>
                <c:pt idx="4187">
                  <c:v>1.4028912676800001</c:v>
                </c:pt>
                <c:pt idx="4188">
                  <c:v>1.3870388548800001</c:v>
                </c:pt>
                <c:pt idx="4189">
                  <c:v>1.4044454827200001</c:v>
                </c:pt>
                <c:pt idx="4190">
                  <c:v>1.4107855859999998</c:v>
                </c:pt>
                <c:pt idx="4191">
                  <c:v>1.4105252196000002</c:v>
                </c:pt>
                <c:pt idx="4192">
                  <c:v>1.40179087944</c:v>
                </c:pt>
                <c:pt idx="4193">
                  <c:v>1.4067599767200001</c:v>
                </c:pt>
                <c:pt idx="4194">
                  <c:v>1.4067830649599999</c:v>
                </c:pt>
                <c:pt idx="4195">
                  <c:v>1.4086356127199999</c:v>
                </c:pt>
                <c:pt idx="4196">
                  <c:v>1.4122606932000001</c:v>
                </c:pt>
                <c:pt idx="4197">
                  <c:v>1.4105179166399999</c:v>
                </c:pt>
                <c:pt idx="4198">
                  <c:v>1.4099025628799999</c:v>
                </c:pt>
                <c:pt idx="4199">
                  <c:v>1.4072861073599998</c:v>
                </c:pt>
                <c:pt idx="4200">
                  <c:v>1.4079543055200001</c:v>
                </c:pt>
                <c:pt idx="4201">
                  <c:v>1.39727887488</c:v>
                </c:pt>
                <c:pt idx="4202">
                  <c:v>1.4012878823999999</c:v>
                </c:pt>
                <c:pt idx="4203">
                  <c:v>1.4216206384800001</c:v>
                </c:pt>
                <c:pt idx="4204">
                  <c:v>1.4180374706400001</c:v>
                </c:pt>
                <c:pt idx="4205">
                  <c:v>1.4113115805600001</c:v>
                </c:pt>
                <c:pt idx="4206">
                  <c:v>1.4218642670400001</c:v>
                </c:pt>
                <c:pt idx="4207">
                  <c:v>1.4191146345600001</c:v>
                </c:pt>
                <c:pt idx="4208">
                  <c:v>1.41121033704</c:v>
                </c:pt>
                <c:pt idx="4209">
                  <c:v>1.4210554528799999</c:v>
                </c:pt>
                <c:pt idx="4210">
                  <c:v>1.4259901672800002</c:v>
                </c:pt>
                <c:pt idx="4211">
                  <c:v>1.4223103826400001</c:v>
                </c:pt>
                <c:pt idx="4212">
                  <c:v>1.4168578838400001</c:v>
                </c:pt>
                <c:pt idx="4213">
                  <c:v>1.4078875356</c:v>
                </c:pt>
                <c:pt idx="4214">
                  <c:v>1.4150388571199999</c:v>
                </c:pt>
                <c:pt idx="4215">
                  <c:v>1.4420640275999999</c:v>
                </c:pt>
                <c:pt idx="4216">
                  <c:v>1.4378077627200001</c:v>
                </c:pt>
                <c:pt idx="4217">
                  <c:v>1.4437693821600002</c:v>
                </c:pt>
                <c:pt idx="4218">
                  <c:v>1.4504916434399999</c:v>
                </c:pt>
                <c:pt idx="4219">
                  <c:v>1.4292460627200001</c:v>
                </c:pt>
                <c:pt idx="4220">
                  <c:v>1.44329999688</c:v>
                </c:pt>
                <c:pt idx="4221">
                  <c:v>1.4282413840800001</c:v>
                </c:pt>
                <c:pt idx="4222">
                  <c:v>1.4397987491999999</c:v>
                </c:pt>
                <c:pt idx="4223">
                  <c:v>1.4530504917599998</c:v>
                </c:pt>
                <c:pt idx="4224">
                  <c:v>1.4381907372000002</c:v>
                </c:pt>
                <c:pt idx="4225">
                  <c:v>1.4437359971999999</c:v>
                </c:pt>
                <c:pt idx="4226">
                  <c:v>1.42814204568</c:v>
                </c:pt>
                <c:pt idx="4227">
                  <c:v>1.4491205920799999</c:v>
                </c:pt>
                <c:pt idx="4228">
                  <c:v>1.45264252392</c:v>
                </c:pt>
                <c:pt idx="4229">
                  <c:v>1.4598264592800001</c:v>
                </c:pt>
                <c:pt idx="4230">
                  <c:v>1.4558010768000003</c:v>
                </c:pt>
                <c:pt idx="4231">
                  <c:v>1.4383710885600001</c:v>
                </c:pt>
                <c:pt idx="4232">
                  <c:v>1.4574320863199999</c:v>
                </c:pt>
                <c:pt idx="4233">
                  <c:v>1.4325142507200002</c:v>
                </c:pt>
                <c:pt idx="4234">
                  <c:v>1.4524436656800002</c:v>
                </c:pt>
                <c:pt idx="4235">
                  <c:v>1.4633483911200003</c:v>
                </c:pt>
                <c:pt idx="4236">
                  <c:v>1.4578215472800002</c:v>
                </c:pt>
                <c:pt idx="4237">
                  <c:v>1.4644089079200002</c:v>
                </c:pt>
                <c:pt idx="4238">
                  <c:v>1.4473795845600002</c:v>
                </c:pt>
                <c:pt idx="4239">
                  <c:v>1.4522883530399999</c:v>
                </c:pt>
                <c:pt idx="4240">
                  <c:v>1.45115049744</c:v>
                </c:pt>
                <c:pt idx="4241">
                  <c:v>1.46913437664</c:v>
                </c:pt>
                <c:pt idx="4242">
                  <c:v>1.4575250743199999</c:v>
                </c:pt>
                <c:pt idx="4243">
                  <c:v>1.4556325190400001</c:v>
                </c:pt>
                <c:pt idx="4244">
                  <c:v>1.4772237429600001</c:v>
                </c:pt>
                <c:pt idx="4245">
                  <c:v>1.4611974652800002</c:v>
                </c:pt>
                <c:pt idx="4246">
                  <c:v>1.4632163028</c:v>
                </c:pt>
                <c:pt idx="4247">
                  <c:v>1.47639288384</c:v>
                </c:pt>
                <c:pt idx="4248">
                  <c:v>1.4808321763200003</c:v>
                </c:pt>
                <c:pt idx="4249">
                  <c:v>1.4707936000800002</c:v>
                </c:pt>
                <c:pt idx="4250">
                  <c:v>1.4533143962399999</c:v>
                </c:pt>
                <c:pt idx="4251">
                  <c:v>1.4748991336799999</c:v>
                </c:pt>
                <c:pt idx="4252">
                  <c:v>1.4672577427200002</c:v>
                </c:pt>
                <c:pt idx="4253">
                  <c:v>1.4632692832799998</c:v>
                </c:pt>
                <c:pt idx="4254">
                  <c:v>1.4870142453599999</c:v>
                </c:pt>
                <c:pt idx="4255">
                  <c:v>1.4884744744799998</c:v>
                </c:pt>
                <c:pt idx="4256">
                  <c:v>1.4832925027199999</c:v>
                </c:pt>
                <c:pt idx="4257">
                  <c:v>1.4673887424000001</c:v>
                </c:pt>
                <c:pt idx="4258">
                  <c:v>1.4609809166400001</c:v>
                </c:pt>
                <c:pt idx="4259">
                  <c:v>1.4805251798400001</c:v>
                </c:pt>
                <c:pt idx="4260">
                  <c:v>1.4808284114400001</c:v>
                </c:pt>
                <c:pt idx="4261">
                  <c:v>1.4969095293599999</c:v>
                </c:pt>
                <c:pt idx="4262">
                  <c:v>1.4771996567999999</c:v>
                </c:pt>
                <c:pt idx="4263">
                  <c:v>1.47915712224</c:v>
                </c:pt>
                <c:pt idx="4264">
                  <c:v>1.49583590352</c:v>
                </c:pt>
                <c:pt idx="4265">
                  <c:v>1.4767394796</c:v>
                </c:pt>
                <c:pt idx="4266">
                  <c:v>1.48235377752</c:v>
                </c:pt>
                <c:pt idx="4267">
                  <c:v>1.4808953174400004</c:v>
                </c:pt>
                <c:pt idx="4268">
                  <c:v>1.5033712881600001</c:v>
                </c:pt>
                <c:pt idx="4269">
                  <c:v>1.4949826365600003</c:v>
                </c:pt>
                <c:pt idx="4270">
                  <c:v>1.4931498203999998</c:v>
                </c:pt>
                <c:pt idx="4271">
                  <c:v>1.4924412972000001</c:v>
                </c:pt>
                <c:pt idx="4272">
                  <c:v>1.49348802456</c:v>
                </c:pt>
                <c:pt idx="4273">
                  <c:v>1.5176919391200001</c:v>
                </c:pt>
                <c:pt idx="4274">
                  <c:v>1.4933402870400001</c:v>
                </c:pt>
                <c:pt idx="4275">
                  <c:v>1.51030256832</c:v>
                </c:pt>
                <c:pt idx="4276">
                  <c:v>1.5049822939199999</c:v>
                </c:pt>
                <c:pt idx="4277">
                  <c:v>1.4716123934400003</c:v>
                </c:pt>
                <c:pt idx="4278">
                  <c:v>1.49193113328</c:v>
                </c:pt>
                <c:pt idx="4279">
                  <c:v>1.4946145401599999</c:v>
                </c:pt>
                <c:pt idx="4280">
                  <c:v>1.5253575069600001</c:v>
                </c:pt>
                <c:pt idx="4281">
                  <c:v>1.5171333760799999</c:v>
                </c:pt>
                <c:pt idx="4282">
                  <c:v>1.5069769091999998</c:v>
                </c:pt>
                <c:pt idx="4283">
                  <c:v>1.4958061473600002</c:v>
                </c:pt>
                <c:pt idx="4284">
                  <c:v>1.4989805308799999</c:v>
                </c:pt>
                <c:pt idx="4285">
                  <c:v>1.5108473419199999</c:v>
                </c:pt>
                <c:pt idx="4286">
                  <c:v>1.5200426304000001</c:v>
                </c:pt>
                <c:pt idx="4287">
                  <c:v>1.5207612688800001</c:v>
                </c:pt>
                <c:pt idx="4288">
                  <c:v>1.5269356267200003</c:v>
                </c:pt>
                <c:pt idx="4289">
                  <c:v>1.5136012836000001</c:v>
                </c:pt>
                <c:pt idx="4290">
                  <c:v>1.52088038424</c:v>
                </c:pt>
                <c:pt idx="4291">
                  <c:v>1.5134404370399999</c:v>
                </c:pt>
                <c:pt idx="4292">
                  <c:v>1.5216933715199998</c:v>
                </c:pt>
                <c:pt idx="4293">
                  <c:v>1.53275368176</c:v>
                </c:pt>
                <c:pt idx="4294">
                  <c:v>1.5260295153599999</c:v>
                </c:pt>
                <c:pt idx="4295">
                  <c:v>1.5262656595199999</c:v>
                </c:pt>
                <c:pt idx="4296">
                  <c:v>1.5167840587200001</c:v>
                </c:pt>
                <c:pt idx="4297">
                  <c:v>1.5196216896000001</c:v>
                </c:pt>
                <c:pt idx="4298">
                  <c:v>1.52772402888</c:v>
                </c:pt>
                <c:pt idx="4299">
                  <c:v>1.52397348264</c:v>
                </c:pt>
                <c:pt idx="4300">
                  <c:v>1.53476870904</c:v>
                </c:pt>
                <c:pt idx="4301">
                  <c:v>1.5335046165599999</c:v>
                </c:pt>
                <c:pt idx="4302">
                  <c:v>1.54023499728</c:v>
                </c:pt>
                <c:pt idx="4303">
                  <c:v>1.5390872531999999</c:v>
                </c:pt>
                <c:pt idx="4304">
                  <c:v>1.5428951344799999</c:v>
                </c:pt>
                <c:pt idx="4305">
                  <c:v>1.5466924015200001</c:v>
                </c:pt>
                <c:pt idx="4306">
                  <c:v>1.5421627065599999</c:v>
                </c:pt>
                <c:pt idx="4307">
                  <c:v>1.5381891252000002</c:v>
                </c:pt>
                <c:pt idx="4308">
                  <c:v>1.5207900724800001</c:v>
                </c:pt>
                <c:pt idx="4309">
                  <c:v>1.5528769200000001</c:v>
                </c:pt>
                <c:pt idx="4310">
                  <c:v>1.5502789713599998</c:v>
                </c:pt>
                <c:pt idx="4311">
                  <c:v>1.5409264197600001</c:v>
                </c:pt>
                <c:pt idx="4312">
                  <c:v>1.5441807275999999</c:v>
                </c:pt>
                <c:pt idx="4313">
                  <c:v>1.5554675656799999</c:v>
                </c:pt>
                <c:pt idx="4314">
                  <c:v>1.55440977048</c:v>
                </c:pt>
                <c:pt idx="4315">
                  <c:v>1.55443113504</c:v>
                </c:pt>
                <c:pt idx="4316">
                  <c:v>1.5480677620800001</c:v>
                </c:pt>
                <c:pt idx="4317">
                  <c:v>1.5584395982400001</c:v>
                </c:pt>
                <c:pt idx="4318">
                  <c:v>1.5712659093600001</c:v>
                </c:pt>
                <c:pt idx="4319">
                  <c:v>1.5776834421600001</c:v>
                </c:pt>
                <c:pt idx="4320">
                  <c:v>1.5459076735199999</c:v>
                </c:pt>
                <c:pt idx="4321">
                  <c:v>1.5583555007999998</c:v>
                </c:pt>
                <c:pt idx="4322">
                  <c:v>1.5601511217600001</c:v>
                </c:pt>
                <c:pt idx="4323">
                  <c:v>1.5491284149600002</c:v>
                </c:pt>
                <c:pt idx="4324">
                  <c:v>1.5671430935999999</c:v>
                </c:pt>
                <c:pt idx="4325">
                  <c:v>1.56656098872</c:v>
                </c:pt>
                <c:pt idx="4326">
                  <c:v>1.5666138331199999</c:v>
                </c:pt>
                <c:pt idx="4327">
                  <c:v>1.5707612793600001</c:v>
                </c:pt>
                <c:pt idx="4328">
                  <c:v>1.55878306416</c:v>
                </c:pt>
                <c:pt idx="4329">
                  <c:v>1.5619563590399999</c:v>
                </c:pt>
                <c:pt idx="4330">
                  <c:v>1.5740164944000001</c:v>
                </c:pt>
                <c:pt idx="4331">
                  <c:v>1.5931772388000001</c:v>
                </c:pt>
                <c:pt idx="4332">
                  <c:v>1.5785143012800003</c:v>
                </c:pt>
                <c:pt idx="4333">
                  <c:v>1.5922346126400002</c:v>
                </c:pt>
                <c:pt idx="4334">
                  <c:v>1.5864902676000001</c:v>
                </c:pt>
                <c:pt idx="4335">
                  <c:v>1.57422279168</c:v>
                </c:pt>
                <c:pt idx="4336">
                  <c:v>1.5834602649600003</c:v>
                </c:pt>
                <c:pt idx="4337">
                  <c:v>1.57058755056</c:v>
                </c:pt>
                <c:pt idx="4338">
                  <c:v>1.5725217463200001</c:v>
                </c:pt>
                <c:pt idx="4339">
                  <c:v>1.5768803433599998</c:v>
                </c:pt>
                <c:pt idx="4340">
                  <c:v>1.57647858984</c:v>
                </c:pt>
                <c:pt idx="4341">
                  <c:v>1.5877655639999999</c:v>
                </c:pt>
                <c:pt idx="4342">
                  <c:v>1.5845717210400001</c:v>
                </c:pt>
                <c:pt idx="4343">
                  <c:v>1.59683638464</c:v>
                </c:pt>
                <c:pt idx="4344">
                  <c:v>1.5984443966399999</c:v>
                </c:pt>
                <c:pt idx="4345">
                  <c:v>1.5931725213600001</c:v>
                </c:pt>
                <c:pt idx="4346">
                  <c:v>1.5894591703200001</c:v>
                </c:pt>
                <c:pt idx="4347">
                  <c:v>1.58250180816</c:v>
                </c:pt>
                <c:pt idx="4348">
                  <c:v>1.6067912716800001</c:v>
                </c:pt>
                <c:pt idx="4349">
                  <c:v>1.5990745831200002</c:v>
                </c:pt>
                <c:pt idx="4350">
                  <c:v>1.59155883936</c:v>
                </c:pt>
                <c:pt idx="4351">
                  <c:v>1.6147441043999999</c:v>
                </c:pt>
                <c:pt idx="4352">
                  <c:v>1.5932737648799999</c:v>
                </c:pt>
                <c:pt idx="4353">
                  <c:v>1.6041692368799998</c:v>
                </c:pt>
                <c:pt idx="4354">
                  <c:v>1.58070967992</c:v>
                </c:pt>
                <c:pt idx="4355">
                  <c:v>1.61081610984</c:v>
                </c:pt>
                <c:pt idx="4356">
                  <c:v>1.6135078629599999</c:v>
                </c:pt>
                <c:pt idx="4357">
                  <c:v>1.6012876975199999</c:v>
                </c:pt>
                <c:pt idx="4358">
                  <c:v>1.6208842607999998</c:v>
                </c:pt>
                <c:pt idx="4359">
                  <c:v>1.59541638984</c:v>
                </c:pt>
                <c:pt idx="4360">
                  <c:v>1.61715512448</c:v>
                </c:pt>
                <c:pt idx="4361">
                  <c:v>1.6092583567200001</c:v>
                </c:pt>
                <c:pt idx="4362">
                  <c:v>1.61124625872</c:v>
                </c:pt>
                <c:pt idx="4363">
                  <c:v>1.6138545948000003</c:v>
                </c:pt>
                <c:pt idx="4364">
                  <c:v>1.6237063785600001</c:v>
                </c:pt>
                <c:pt idx="4365">
                  <c:v>1.6014131632799999</c:v>
                </c:pt>
                <c:pt idx="4366">
                  <c:v>1.5958707609599998</c:v>
                </c:pt>
                <c:pt idx="4367">
                  <c:v>1.6144149268800001</c:v>
                </c:pt>
                <c:pt idx="4368">
                  <c:v>1.6175018563200001</c:v>
                </c:pt>
                <c:pt idx="4369">
                  <c:v>1.63706208624</c:v>
                </c:pt>
                <c:pt idx="4370">
                  <c:v>1.6265178820799999</c:v>
                </c:pt>
                <c:pt idx="4371">
                  <c:v>1.6229151187199999</c:v>
                </c:pt>
                <c:pt idx="4372">
                  <c:v>1.6372072382400003</c:v>
                </c:pt>
                <c:pt idx="4373">
                  <c:v>1.6103577016799999</c:v>
                </c:pt>
                <c:pt idx="4374">
                  <c:v>1.6168298479200001</c:v>
                </c:pt>
                <c:pt idx="4375">
                  <c:v>1.6365973276800001</c:v>
                </c:pt>
                <c:pt idx="4376">
                  <c:v>1.6420526387999999</c:v>
                </c:pt>
                <c:pt idx="4377">
                  <c:v>1.6443055792800001</c:v>
                </c:pt>
                <c:pt idx="4378">
                  <c:v>1.6397270769600001</c:v>
                </c:pt>
                <c:pt idx="4379">
                  <c:v>1.62717963912</c:v>
                </c:pt>
                <c:pt idx="4380">
                  <c:v>1.6463970381600002</c:v>
                </c:pt>
                <c:pt idx="4381">
                  <c:v>1.6442870724</c:v>
                </c:pt>
                <c:pt idx="4382">
                  <c:v>1.6573222663200002</c:v>
                </c:pt>
                <c:pt idx="4383">
                  <c:v>1.6375558751999999</c:v>
                </c:pt>
                <c:pt idx="4384">
                  <c:v>1.6436529396000001</c:v>
                </c:pt>
                <c:pt idx="4385">
                  <c:v>1.65913008912</c:v>
                </c:pt>
                <c:pt idx="4386">
                  <c:v>1.63918121472</c:v>
                </c:pt>
                <c:pt idx="4387">
                  <c:v>1.6480401588000002</c:v>
                </c:pt>
                <c:pt idx="4388">
                  <c:v>1.6560118159199999</c:v>
                </c:pt>
                <c:pt idx="4389">
                  <c:v>1.67279279328</c:v>
                </c:pt>
                <c:pt idx="4390">
                  <c:v>1.6558007558400001</c:v>
                </c:pt>
                <c:pt idx="4391">
                  <c:v>1.6536778624800004</c:v>
                </c:pt>
                <c:pt idx="4392">
                  <c:v>1.6543060531200002</c:v>
                </c:pt>
                <c:pt idx="4393">
                  <c:v>1.6440028012800001</c:v>
                </c:pt>
                <c:pt idx="4394">
                  <c:v>1.6719841152000001</c:v>
                </c:pt>
                <c:pt idx="4395">
                  <c:v>1.6510788251999999</c:v>
                </c:pt>
                <c:pt idx="4396">
                  <c:v>1.6616396311200001</c:v>
                </c:pt>
                <c:pt idx="4397">
                  <c:v>1.66632531912</c:v>
                </c:pt>
                <c:pt idx="4398">
                  <c:v>1.67717720016</c:v>
                </c:pt>
                <c:pt idx="4399">
                  <c:v>1.6655576464800002</c:v>
                </c:pt>
                <c:pt idx="4400">
                  <c:v>1.6412298991200001</c:v>
                </c:pt>
                <c:pt idx="4401">
                  <c:v>1.6766334698400001</c:v>
                </c:pt>
                <c:pt idx="4402">
                  <c:v>1.66991515488</c:v>
                </c:pt>
                <c:pt idx="4403">
                  <c:v>1.67233733352</c:v>
                </c:pt>
                <c:pt idx="4404">
                  <c:v>1.66463933328</c:v>
                </c:pt>
                <c:pt idx="4405">
                  <c:v>1.679280498</c:v>
                </c:pt>
                <c:pt idx="4406">
                  <c:v>1.6634308068000001</c:v>
                </c:pt>
                <c:pt idx="4407">
                  <c:v>1.6629103461600001</c:v>
                </c:pt>
                <c:pt idx="4408">
                  <c:v>1.6745662332</c:v>
                </c:pt>
                <c:pt idx="4409">
                  <c:v>1.67987353464</c:v>
                </c:pt>
                <c:pt idx="4410">
                  <c:v>1.6890764435999999</c:v>
                </c:pt>
                <c:pt idx="4411">
                  <c:v>1.6777933250400001</c:v>
                </c:pt>
                <c:pt idx="4412">
                  <c:v>1.6576874143199998</c:v>
                </c:pt>
                <c:pt idx="4413">
                  <c:v>1.67227410168</c:v>
                </c:pt>
                <c:pt idx="4414">
                  <c:v>1.7026174468800002</c:v>
                </c:pt>
                <c:pt idx="4415">
                  <c:v>1.68936828984</c:v>
                </c:pt>
                <c:pt idx="4416">
                  <c:v>1.67818092624</c:v>
                </c:pt>
                <c:pt idx="4417">
                  <c:v>1.67966805384</c:v>
                </c:pt>
                <c:pt idx="4418">
                  <c:v>1.69072918056</c:v>
                </c:pt>
                <c:pt idx="4419">
                  <c:v>1.6736960923200002</c:v>
                </c:pt>
                <c:pt idx="4420">
                  <c:v>1.6923193207199998</c:v>
                </c:pt>
                <c:pt idx="4421">
                  <c:v>1.6856865547200002</c:v>
                </c:pt>
                <c:pt idx="4422">
                  <c:v>1.6981707607200001</c:v>
                </c:pt>
                <c:pt idx="4423">
                  <c:v>1.7010772027200001</c:v>
                </c:pt>
                <c:pt idx="4424">
                  <c:v>1.6693860304800001</c:v>
                </c:pt>
                <c:pt idx="4425">
                  <c:v>1.6807184553600001</c:v>
                </c:pt>
                <c:pt idx="4426">
                  <c:v>1.6979040439199999</c:v>
                </c:pt>
                <c:pt idx="4427">
                  <c:v>1.6999339492800001</c:v>
                </c:pt>
                <c:pt idx="4428">
                  <c:v>1.7066812039199999</c:v>
                </c:pt>
                <c:pt idx="4429">
                  <c:v>1.6843139157600002</c:v>
                </c:pt>
                <c:pt idx="4430">
                  <c:v>1.7152807795199998</c:v>
                </c:pt>
                <c:pt idx="4431">
                  <c:v>1.6794385322399998</c:v>
                </c:pt>
                <c:pt idx="4432">
                  <c:v>1.7111630894400001</c:v>
                </c:pt>
                <c:pt idx="4433">
                  <c:v>1.7074590372</c:v>
                </c:pt>
                <c:pt idx="4434">
                  <c:v>1.69871730336</c:v>
                </c:pt>
                <c:pt idx="4435">
                  <c:v>1.7263901239199999</c:v>
                </c:pt>
                <c:pt idx="4436">
                  <c:v>1.6959502072800001</c:v>
                </c:pt>
                <c:pt idx="4437">
                  <c:v>1.7091034279199999</c:v>
                </c:pt>
                <c:pt idx="4438">
                  <c:v>1.71409937832</c:v>
                </c:pt>
                <c:pt idx="4439">
                  <c:v>1.7137051999200001</c:v>
                </c:pt>
                <c:pt idx="4440">
                  <c:v>1.7227166443200002</c:v>
                </c:pt>
                <c:pt idx="4441">
                  <c:v>1.7219926080000001</c:v>
                </c:pt>
                <c:pt idx="4442">
                  <c:v>1.73177272296</c:v>
                </c:pt>
                <c:pt idx="4443">
                  <c:v>1.69734439224</c:v>
                </c:pt>
                <c:pt idx="4444">
                  <c:v>1.71475841376</c:v>
                </c:pt>
                <c:pt idx="4445">
                  <c:v>1.7260315077599999</c:v>
                </c:pt>
                <c:pt idx="4446">
                  <c:v>1.72401130944</c:v>
                </c:pt>
                <c:pt idx="4447">
                  <c:v>1.7380783526400001</c:v>
                </c:pt>
                <c:pt idx="4448">
                  <c:v>1.7112338056800001</c:v>
                </c:pt>
                <c:pt idx="4449">
                  <c:v>1.7216151674400002</c:v>
                </c:pt>
                <c:pt idx="4450">
                  <c:v>1.7272916539200001</c:v>
                </c:pt>
                <c:pt idx="4451">
                  <c:v>1.7194225103999998</c:v>
                </c:pt>
                <c:pt idx="4452">
                  <c:v>1.7482377679200001</c:v>
                </c:pt>
                <c:pt idx="4453">
                  <c:v>1.7236879380000001</c:v>
                </c:pt>
                <c:pt idx="4454">
                  <c:v>1.7429779584</c:v>
                </c:pt>
                <c:pt idx="4455">
                  <c:v>1.7262647035199998</c:v>
                </c:pt>
                <c:pt idx="4456">
                  <c:v>1.7324030908800001</c:v>
                </c:pt>
                <c:pt idx="4457">
                  <c:v>1.7298766295999999</c:v>
                </c:pt>
                <c:pt idx="4458">
                  <c:v>1.7377418721600002</c:v>
                </c:pt>
                <c:pt idx="4459">
                  <c:v>1.76947577352</c:v>
                </c:pt>
                <c:pt idx="4460">
                  <c:v>1.73767120128</c:v>
                </c:pt>
                <c:pt idx="4461">
                  <c:v>1.7568849261600001</c:v>
                </c:pt>
                <c:pt idx="4462">
                  <c:v>1.7361756367200001</c:v>
                </c:pt>
                <c:pt idx="4463">
                  <c:v>1.7559998618399999</c:v>
                </c:pt>
                <c:pt idx="4464">
                  <c:v>1.7466038099999999</c:v>
                </c:pt>
                <c:pt idx="4465">
                  <c:v>1.7524073951999999</c:v>
                </c:pt>
                <c:pt idx="4466">
                  <c:v>1.75491312696</c:v>
                </c:pt>
                <c:pt idx="4467">
                  <c:v>1.7712854560800002</c:v>
                </c:pt>
                <c:pt idx="4468">
                  <c:v>1.7601268960800001</c:v>
                </c:pt>
                <c:pt idx="4469">
                  <c:v>1.7489842574400003</c:v>
                </c:pt>
                <c:pt idx="4470">
                  <c:v>1.7388964655999999</c:v>
                </c:pt>
                <c:pt idx="4471">
                  <c:v>1.7725311777599999</c:v>
                </c:pt>
                <c:pt idx="4472">
                  <c:v>1.7667308584800001</c:v>
                </c:pt>
                <c:pt idx="4473">
                  <c:v>1.7533834063199998</c:v>
                </c:pt>
                <c:pt idx="4474">
                  <c:v>1.75889265048</c:v>
                </c:pt>
                <c:pt idx="4475">
                  <c:v>1.7520104952000002</c:v>
                </c:pt>
                <c:pt idx="4476">
                  <c:v>1.7708884199999999</c:v>
                </c:pt>
                <c:pt idx="4477">
                  <c:v>1.7745528276</c:v>
                </c:pt>
                <c:pt idx="4478">
                  <c:v>1.7719016263200003</c:v>
                </c:pt>
                <c:pt idx="4479">
                  <c:v>1.7661034843199999</c:v>
                </c:pt>
                <c:pt idx="4480">
                  <c:v>1.7641756389599998</c:v>
                </c:pt>
                <c:pt idx="4481">
                  <c:v>1.7701895131200001</c:v>
                </c:pt>
                <c:pt idx="4482">
                  <c:v>1.7474672376</c:v>
                </c:pt>
                <c:pt idx="4483">
                  <c:v>1.7748975636</c:v>
                </c:pt>
                <c:pt idx="4484">
                  <c:v>1.7655774897600001</c:v>
                </c:pt>
                <c:pt idx="4485">
                  <c:v>1.7750723356800002</c:v>
                </c:pt>
                <c:pt idx="4486">
                  <c:v>1.7915624193599999</c:v>
                </c:pt>
                <c:pt idx="4487">
                  <c:v>1.77732169272</c:v>
                </c:pt>
                <c:pt idx="4488">
                  <c:v>1.7901569397600001</c:v>
                </c:pt>
                <c:pt idx="4489">
                  <c:v>1.7804938989600001</c:v>
                </c:pt>
                <c:pt idx="4490">
                  <c:v>1.7724614140800001</c:v>
                </c:pt>
                <c:pt idx="4491">
                  <c:v>1.79239799592</c:v>
                </c:pt>
                <c:pt idx="4492">
                  <c:v>1.7816538902400001</c:v>
                </c:pt>
                <c:pt idx="4493">
                  <c:v>1.7868380392800001</c:v>
                </c:pt>
                <c:pt idx="4494">
                  <c:v>1.79031765024</c:v>
                </c:pt>
                <c:pt idx="4495">
                  <c:v>1.77788388456</c:v>
                </c:pt>
                <c:pt idx="4496">
                  <c:v>1.7960044334399998</c:v>
                </c:pt>
                <c:pt idx="4497">
                  <c:v>1.7873174037600001</c:v>
                </c:pt>
                <c:pt idx="4498">
                  <c:v>1.8041142117599998</c:v>
                </c:pt>
                <c:pt idx="4499">
                  <c:v>1.7913998037599999</c:v>
                </c:pt>
                <c:pt idx="4500">
                  <c:v>1.8028845475200002</c:v>
                </c:pt>
                <c:pt idx="4501">
                  <c:v>1.79937386496</c:v>
                </c:pt>
                <c:pt idx="4502">
                  <c:v>1.7970527483999998</c:v>
                </c:pt>
                <c:pt idx="4503">
                  <c:v>1.8080803540799999</c:v>
                </c:pt>
                <c:pt idx="4504">
                  <c:v>1.8037758261600001</c:v>
                </c:pt>
                <c:pt idx="4505">
                  <c:v>1.80149095224</c:v>
                </c:pt>
                <c:pt idx="4506">
                  <c:v>1.80832203216</c:v>
                </c:pt>
                <c:pt idx="4507">
                  <c:v>1.8141945645599999</c:v>
                </c:pt>
                <c:pt idx="4508">
                  <c:v>1.8126654789600001</c:v>
                </c:pt>
                <c:pt idx="4509">
                  <c:v>1.8195791594399999</c:v>
                </c:pt>
                <c:pt idx="4510">
                  <c:v>1.8207939456</c:v>
                </c:pt>
                <c:pt idx="4511">
                  <c:v>1.8055140213599998</c:v>
                </c:pt>
                <c:pt idx="4512">
                  <c:v>1.8279185047199999</c:v>
                </c:pt>
                <c:pt idx="4513">
                  <c:v>1.8106260933600002</c:v>
                </c:pt>
                <c:pt idx="4514">
                  <c:v>1.79958583224</c:v>
                </c:pt>
                <c:pt idx="4515">
                  <c:v>1.8062919907200001</c:v>
                </c:pt>
                <c:pt idx="4516">
                  <c:v>1.8109095933599999</c:v>
                </c:pt>
                <c:pt idx="4517">
                  <c:v>1.81726457472</c:v>
                </c:pt>
                <c:pt idx="4518">
                  <c:v>1.82170400328</c:v>
                </c:pt>
                <c:pt idx="4519">
                  <c:v>1.8201089642400001</c:v>
                </c:pt>
                <c:pt idx="4520">
                  <c:v>1.8252052509600001</c:v>
                </c:pt>
                <c:pt idx="4521">
                  <c:v>1.8304272302400002</c:v>
                </c:pt>
                <c:pt idx="4522">
                  <c:v>1.83516485544</c:v>
                </c:pt>
                <c:pt idx="4523">
                  <c:v>1.8400568860799997</c:v>
                </c:pt>
                <c:pt idx="4524">
                  <c:v>1.82919829176</c:v>
                </c:pt>
                <c:pt idx="4525">
                  <c:v>1.83702933288</c:v>
                </c:pt>
                <c:pt idx="4526">
                  <c:v>1.8379357163999999</c:v>
                </c:pt>
                <c:pt idx="4527">
                  <c:v>1.84345199136</c:v>
                </c:pt>
                <c:pt idx="4528">
                  <c:v>1.8301902696000001</c:v>
                </c:pt>
                <c:pt idx="4529">
                  <c:v>1.8386206977600001</c:v>
                </c:pt>
                <c:pt idx="4530">
                  <c:v>1.8423479743200002</c:v>
                </c:pt>
                <c:pt idx="4531">
                  <c:v>1.8467276184000001</c:v>
                </c:pt>
                <c:pt idx="4532">
                  <c:v>1.8476821742399998</c:v>
                </c:pt>
                <c:pt idx="4533">
                  <c:v>1.8165126873600002</c:v>
                </c:pt>
                <c:pt idx="4534">
                  <c:v>1.8532295661599998</c:v>
                </c:pt>
                <c:pt idx="4535">
                  <c:v>1.8490759055999999</c:v>
                </c:pt>
                <c:pt idx="4536">
                  <c:v>1.8394117761600002</c:v>
                </c:pt>
                <c:pt idx="4537">
                  <c:v>1.850246874</c:v>
                </c:pt>
                <c:pt idx="4538">
                  <c:v>1.8427363466399997</c:v>
                </c:pt>
                <c:pt idx="4539">
                  <c:v>1.8489612808799998</c:v>
                </c:pt>
                <c:pt idx="4540">
                  <c:v>1.8351064771199999</c:v>
                </c:pt>
                <c:pt idx="4541">
                  <c:v>1.85543506008</c:v>
                </c:pt>
                <c:pt idx="4542">
                  <c:v>1.8522954223200001</c:v>
                </c:pt>
                <c:pt idx="4543">
                  <c:v>1.8480235082400001</c:v>
                </c:pt>
                <c:pt idx="4544">
                  <c:v>1.8612993369600002</c:v>
                </c:pt>
                <c:pt idx="4545">
                  <c:v>1.8448249478400001</c:v>
                </c:pt>
                <c:pt idx="4546">
                  <c:v>1.8650237558400002</c:v>
                </c:pt>
                <c:pt idx="4547">
                  <c:v>1.8501530241599999</c:v>
                </c:pt>
                <c:pt idx="4548">
                  <c:v>1.8625392072</c:v>
                </c:pt>
                <c:pt idx="4549">
                  <c:v>1.86682237056</c:v>
                </c:pt>
                <c:pt idx="4550">
                  <c:v>1.8612741621600002</c:v>
                </c:pt>
                <c:pt idx="4551">
                  <c:v>1.8731651500799997</c:v>
                </c:pt>
                <c:pt idx="4552">
                  <c:v>1.8513075268799999</c:v>
                </c:pt>
                <c:pt idx="4553">
                  <c:v>1.8574437369600003</c:v>
                </c:pt>
                <c:pt idx="4554">
                  <c:v>1.8697801600799999</c:v>
                </c:pt>
                <c:pt idx="4555">
                  <c:v>1.85724016128</c:v>
                </c:pt>
                <c:pt idx="4556">
                  <c:v>1.8812583266399998</c:v>
                </c:pt>
                <c:pt idx="4557">
                  <c:v>1.8609210799200002</c:v>
                </c:pt>
                <c:pt idx="4558">
                  <c:v>1.87422498648</c:v>
                </c:pt>
                <c:pt idx="4559">
                  <c:v>1.87481888496</c:v>
                </c:pt>
                <c:pt idx="4560">
                  <c:v>1.8785052014399999</c:v>
                </c:pt>
                <c:pt idx="4561">
                  <c:v>1.8696175444799998</c:v>
                </c:pt>
                <c:pt idx="4562">
                  <c:v>1.8772837927200001</c:v>
                </c:pt>
                <c:pt idx="4563">
                  <c:v>1.8826042032000001</c:v>
                </c:pt>
                <c:pt idx="4564">
                  <c:v>1.8851491713600002</c:v>
                </c:pt>
                <c:pt idx="4565">
                  <c:v>1.8621145922399998</c:v>
                </c:pt>
                <c:pt idx="4566">
                  <c:v>1.89689618664</c:v>
                </c:pt>
                <c:pt idx="4567">
                  <c:v>1.88293796208</c:v>
                </c:pt>
                <c:pt idx="4568">
                  <c:v>1.8879189436799999</c:v>
                </c:pt>
                <c:pt idx="4569">
                  <c:v>1.87159905072</c:v>
                </c:pt>
                <c:pt idx="4570">
                  <c:v>1.8971461655999999</c:v>
                </c:pt>
                <c:pt idx="4571">
                  <c:v>1.8891794073599999</c:v>
                </c:pt>
                <c:pt idx="4572">
                  <c:v>1.8887109746399999</c:v>
                </c:pt>
                <c:pt idx="4573">
                  <c:v>1.9081671033600001</c:v>
                </c:pt>
                <c:pt idx="4574">
                  <c:v>1.8914919508799999</c:v>
                </c:pt>
                <c:pt idx="4575">
                  <c:v>1.9156467859199999</c:v>
                </c:pt>
                <c:pt idx="4576">
                  <c:v>1.8943037719199998</c:v>
                </c:pt>
                <c:pt idx="4577">
                  <c:v>1.91111831568</c:v>
                </c:pt>
                <c:pt idx="4578">
                  <c:v>1.9003771584</c:v>
                </c:pt>
                <c:pt idx="4579">
                  <c:v>1.8975922358399999</c:v>
                </c:pt>
                <c:pt idx="4580">
                  <c:v>1.9001578881600001</c:v>
                </c:pt>
                <c:pt idx="4581">
                  <c:v>1.8988898947199999</c:v>
                </c:pt>
                <c:pt idx="4582">
                  <c:v>1.9046965644</c:v>
                </c:pt>
                <c:pt idx="4583">
                  <c:v>1.8988082467199998</c:v>
                </c:pt>
                <c:pt idx="4584">
                  <c:v>1.8975066868799999</c:v>
                </c:pt>
                <c:pt idx="4585">
                  <c:v>1.90634363136</c:v>
                </c:pt>
                <c:pt idx="4586">
                  <c:v>1.8933788815200001</c:v>
                </c:pt>
                <c:pt idx="4587">
                  <c:v>1.9195161753600001</c:v>
                </c:pt>
                <c:pt idx="4588">
                  <c:v>1.9113423033599999</c:v>
                </c:pt>
                <c:pt idx="4589">
                  <c:v>1.91603924064</c:v>
                </c:pt>
                <c:pt idx="4590">
                  <c:v>1.91146491144</c:v>
                </c:pt>
                <c:pt idx="4591">
                  <c:v>1.91284349256</c:v>
                </c:pt>
                <c:pt idx="4592">
                  <c:v>1.9189362023999998</c:v>
                </c:pt>
                <c:pt idx="4593">
                  <c:v>1.9149227496000001</c:v>
                </c:pt>
                <c:pt idx="4594">
                  <c:v>1.9315987185600001</c:v>
                </c:pt>
                <c:pt idx="4595">
                  <c:v>1.9216634270399999</c:v>
                </c:pt>
                <c:pt idx="4596">
                  <c:v>1.9281802075200001</c:v>
                </c:pt>
                <c:pt idx="4597">
                  <c:v>1.9263863102400001</c:v>
                </c:pt>
                <c:pt idx="4598">
                  <c:v>1.9060487913599999</c:v>
                </c:pt>
                <c:pt idx="4599">
                  <c:v>1.92897101376</c:v>
                </c:pt>
                <c:pt idx="4600">
                  <c:v>1.9369722456000003</c:v>
                </c:pt>
                <c:pt idx="4601">
                  <c:v>1.9375632864000001</c:v>
                </c:pt>
                <c:pt idx="4602">
                  <c:v>1.9321544239200001</c:v>
                </c:pt>
                <c:pt idx="4603">
                  <c:v>1.9258536931200001</c:v>
                </c:pt>
                <c:pt idx="4604">
                  <c:v>1.94382428184</c:v>
                </c:pt>
                <c:pt idx="4605">
                  <c:v>1.9304351892000002</c:v>
                </c:pt>
                <c:pt idx="4606">
                  <c:v>1.9338155978400002</c:v>
                </c:pt>
                <c:pt idx="4607">
                  <c:v>1.9501550409599999</c:v>
                </c:pt>
                <c:pt idx="4608">
                  <c:v>1.9451943806399998</c:v>
                </c:pt>
                <c:pt idx="4609">
                  <c:v>1.9486010980799997</c:v>
                </c:pt>
                <c:pt idx="4610">
                  <c:v>1.9378457884800002</c:v>
                </c:pt>
                <c:pt idx="4611">
                  <c:v>1.9401752966399999</c:v>
                </c:pt>
                <c:pt idx="4612">
                  <c:v>1.9440408304800001</c:v>
                </c:pt>
                <c:pt idx="4613">
                  <c:v>1.95291115992</c:v>
                </c:pt>
                <c:pt idx="4614">
                  <c:v>1.9492144560000002</c:v>
                </c:pt>
                <c:pt idx="4615">
                  <c:v>1.9556056346399999</c:v>
                </c:pt>
                <c:pt idx="4616">
                  <c:v>1.95617748816</c:v>
                </c:pt>
                <c:pt idx="4617">
                  <c:v>1.94336791488</c:v>
                </c:pt>
                <c:pt idx="4618">
                  <c:v>1.9529185989600002</c:v>
                </c:pt>
                <c:pt idx="4619">
                  <c:v>1.9567053424799998</c:v>
                </c:pt>
                <c:pt idx="4620">
                  <c:v>1.9417915188000001</c:v>
                </c:pt>
                <c:pt idx="4621">
                  <c:v>1.9678991018400001</c:v>
                </c:pt>
                <c:pt idx="4622">
                  <c:v>1.9358976671999999</c:v>
                </c:pt>
                <c:pt idx="4623">
                  <c:v>1.94900180832</c:v>
                </c:pt>
                <c:pt idx="4624">
                  <c:v>1.9705539319200001</c:v>
                </c:pt>
                <c:pt idx="4625">
                  <c:v>1.9760694357599999</c:v>
                </c:pt>
                <c:pt idx="4626">
                  <c:v>1.9667204222400001</c:v>
                </c:pt>
                <c:pt idx="4627">
                  <c:v>1.95882451632</c:v>
                </c:pt>
                <c:pt idx="4628">
                  <c:v>1.9937614233600001</c:v>
                </c:pt>
                <c:pt idx="4629">
                  <c:v>1.9613620000800001</c:v>
                </c:pt>
                <c:pt idx="4630">
                  <c:v>1.9598135004000001</c:v>
                </c:pt>
                <c:pt idx="4631">
                  <c:v>1.9811723450400001</c:v>
                </c:pt>
                <c:pt idx="4632">
                  <c:v>1.9861766870399999</c:v>
                </c:pt>
                <c:pt idx="4633">
                  <c:v>1.9997389641600001</c:v>
                </c:pt>
                <c:pt idx="4634">
                  <c:v>1.97701759584</c:v>
                </c:pt>
                <c:pt idx="4635">
                  <c:v>1.9820403539999998</c:v>
                </c:pt>
                <c:pt idx="4636">
                  <c:v>1.9865421979200002</c:v>
                </c:pt>
                <c:pt idx="4637">
                  <c:v>1.97266280904</c:v>
                </c:pt>
                <c:pt idx="4638">
                  <c:v>1.9990760277600002</c:v>
                </c:pt>
                <c:pt idx="4639">
                  <c:v>1.9770128783999998</c:v>
                </c:pt>
                <c:pt idx="4640">
                  <c:v>1.9916783560800002</c:v>
                </c:pt>
                <c:pt idx="4641">
                  <c:v>1.9973948500799998</c:v>
                </c:pt>
                <c:pt idx="4642">
                  <c:v>1.9648959976800002</c:v>
                </c:pt>
                <c:pt idx="4643">
                  <c:v>1.9897468819200002</c:v>
                </c:pt>
                <c:pt idx="4644">
                  <c:v>1.9992964773599999</c:v>
                </c:pt>
                <c:pt idx="4645">
                  <c:v>2.00073361824</c:v>
                </c:pt>
                <c:pt idx="4646">
                  <c:v>2.0043119325600003</c:v>
                </c:pt>
                <c:pt idx="4647">
                  <c:v>1.9962420256799998</c:v>
                </c:pt>
                <c:pt idx="4648">
                  <c:v>1.99763548488</c:v>
                </c:pt>
                <c:pt idx="4649">
                  <c:v>1.985314212</c:v>
                </c:pt>
                <c:pt idx="4650">
                  <c:v>2.01382732656</c:v>
                </c:pt>
                <c:pt idx="4651">
                  <c:v>2.0067499418399999</c:v>
                </c:pt>
                <c:pt idx="4652">
                  <c:v>2.0026538884800003</c:v>
                </c:pt>
                <c:pt idx="4653">
                  <c:v>2.0136460679999999</c:v>
                </c:pt>
                <c:pt idx="4654">
                  <c:v>2.0163815028000003</c:v>
                </c:pt>
                <c:pt idx="4655">
                  <c:v>2.0114244712799998</c:v>
                </c:pt>
                <c:pt idx="4656">
                  <c:v>2.0010533155200001</c:v>
                </c:pt>
                <c:pt idx="4657">
                  <c:v>2.0171001412799998</c:v>
                </c:pt>
                <c:pt idx="4658">
                  <c:v>2.0148068757599997</c:v>
                </c:pt>
                <c:pt idx="4659">
                  <c:v>2.0156946163200002</c:v>
                </c:pt>
                <c:pt idx="4660">
                  <c:v>2.0259757324800001</c:v>
                </c:pt>
                <c:pt idx="4661">
                  <c:v>2.0076638097599999</c:v>
                </c:pt>
                <c:pt idx="4662">
                  <c:v>2.0242524153599999</c:v>
                </c:pt>
                <c:pt idx="4663">
                  <c:v>2.0253195547200002</c:v>
                </c:pt>
                <c:pt idx="4664">
                  <c:v>2.0363069714399997</c:v>
                </c:pt>
                <c:pt idx="4665">
                  <c:v>2.0533057675199999</c:v>
                </c:pt>
                <c:pt idx="4666">
                  <c:v>2.0278643867999997</c:v>
                </c:pt>
                <c:pt idx="4667">
                  <c:v>2.0327081543999999</c:v>
                </c:pt>
                <c:pt idx="4668">
                  <c:v>2.0111893703999999</c:v>
                </c:pt>
                <c:pt idx="4669">
                  <c:v>2.0337918955199998</c:v>
                </c:pt>
                <c:pt idx="4670">
                  <c:v>2.0334302856000002</c:v>
                </c:pt>
                <c:pt idx="4671">
                  <c:v>2.0326001068799999</c:v>
                </c:pt>
                <c:pt idx="4672">
                  <c:v>2.0224436853599999</c:v>
                </c:pt>
                <c:pt idx="4673">
                  <c:v>2.0320842729600002</c:v>
                </c:pt>
                <c:pt idx="4674">
                  <c:v>2.0258465018399998</c:v>
                </c:pt>
                <c:pt idx="4675">
                  <c:v>2.0273429735999997</c:v>
                </c:pt>
                <c:pt idx="4676">
                  <c:v>2.0435553633599999</c:v>
                </c:pt>
                <c:pt idx="4677">
                  <c:v>2.0230340004</c:v>
                </c:pt>
                <c:pt idx="4678">
                  <c:v>2.0337509354400001</c:v>
                </c:pt>
                <c:pt idx="4679">
                  <c:v>2.06164130256</c:v>
                </c:pt>
                <c:pt idx="4680">
                  <c:v>2.0488419806399998</c:v>
                </c:pt>
                <c:pt idx="4681">
                  <c:v>2.0490458738399999</c:v>
                </c:pt>
                <c:pt idx="4682">
                  <c:v>2.0606857941600003</c:v>
                </c:pt>
                <c:pt idx="4683">
                  <c:v>2.05718971752</c:v>
                </c:pt>
                <c:pt idx="4684">
                  <c:v>2.0555643779999997</c:v>
                </c:pt>
                <c:pt idx="4685">
                  <c:v>2.0486915215199999</c:v>
                </c:pt>
                <c:pt idx="4686">
                  <c:v>2.0567177920800002</c:v>
                </c:pt>
                <c:pt idx="4687">
                  <c:v>2.0561163638400002</c:v>
                </c:pt>
                <c:pt idx="4688">
                  <c:v>2.0584002851999998</c:v>
                </c:pt>
                <c:pt idx="4689">
                  <c:v>2.0662542784800002</c:v>
                </c:pt>
                <c:pt idx="4690">
                  <c:v>2.0542925743199998</c:v>
                </c:pt>
                <c:pt idx="4691">
                  <c:v>2.0731621528800002</c:v>
                </c:pt>
                <c:pt idx="4692">
                  <c:v>2.0563300548000001</c:v>
                </c:pt>
                <c:pt idx="4693">
                  <c:v>2.0781742060799999</c:v>
                </c:pt>
                <c:pt idx="4694">
                  <c:v>2.0777958129599998</c:v>
                </c:pt>
                <c:pt idx="4695">
                  <c:v>2.07336196368</c:v>
                </c:pt>
                <c:pt idx="4696">
                  <c:v>2.0721177388799998</c:v>
                </c:pt>
                <c:pt idx="4697">
                  <c:v>2.0511512128799998</c:v>
                </c:pt>
                <c:pt idx="4698">
                  <c:v>2.0863917143999999</c:v>
                </c:pt>
                <c:pt idx="4699">
                  <c:v>2.0947804113599999</c:v>
                </c:pt>
                <c:pt idx="4700">
                  <c:v>2.0663639136</c:v>
                </c:pt>
                <c:pt idx="4701">
                  <c:v>2.0849789318399998</c:v>
                </c:pt>
                <c:pt idx="4702">
                  <c:v>2.09504159424</c:v>
                </c:pt>
                <c:pt idx="4703">
                  <c:v>2.08298418048</c:v>
                </c:pt>
                <c:pt idx="4704">
                  <c:v>2.0685521253600001</c:v>
                </c:pt>
                <c:pt idx="4705">
                  <c:v>2.0646072115200003</c:v>
                </c:pt>
                <c:pt idx="4706">
                  <c:v>2.0860954228799997</c:v>
                </c:pt>
                <c:pt idx="4707">
                  <c:v>2.0803418697599998</c:v>
                </c:pt>
                <c:pt idx="4708">
                  <c:v>2.0783239847999999</c:v>
                </c:pt>
                <c:pt idx="4709">
                  <c:v>2.0942842636800001</c:v>
                </c:pt>
                <c:pt idx="4710">
                  <c:v>2.09153571984</c:v>
                </c:pt>
                <c:pt idx="4711">
                  <c:v>2.1061933956000001</c:v>
                </c:pt>
                <c:pt idx="4712">
                  <c:v>2.0830083573599998</c:v>
                </c:pt>
                <c:pt idx="4713">
                  <c:v>2.0873359735200001</c:v>
                </c:pt>
                <c:pt idx="4714">
                  <c:v>2.0933732988</c:v>
                </c:pt>
                <c:pt idx="4715">
                  <c:v>2.0985114528</c:v>
                </c:pt>
                <c:pt idx="4716">
                  <c:v>2.1029990083199999</c:v>
                </c:pt>
                <c:pt idx="4717">
                  <c:v>2.0955455438400001</c:v>
                </c:pt>
                <c:pt idx="4718">
                  <c:v>2.0926677693599998</c:v>
                </c:pt>
                <c:pt idx="4719">
                  <c:v>2.0927234714400003</c:v>
                </c:pt>
                <c:pt idx="4720">
                  <c:v>2.1260635703999999</c:v>
                </c:pt>
                <c:pt idx="4721">
                  <c:v>2.1052604764800003</c:v>
                </c:pt>
                <c:pt idx="4722">
                  <c:v>2.1146614272000002</c:v>
                </c:pt>
                <c:pt idx="4723">
                  <c:v>2.1148417332</c:v>
                </c:pt>
                <c:pt idx="4724">
                  <c:v>2.11067392032</c:v>
                </c:pt>
                <c:pt idx="4725">
                  <c:v>2.1180335349599999</c:v>
                </c:pt>
                <c:pt idx="4726">
                  <c:v>2.0947626755999997</c:v>
                </c:pt>
                <c:pt idx="4727">
                  <c:v>2.1163799815200002</c:v>
                </c:pt>
                <c:pt idx="4728">
                  <c:v>2.1265348154399999</c:v>
                </c:pt>
                <c:pt idx="4729">
                  <c:v>2.1149540899199999</c:v>
                </c:pt>
                <c:pt idx="4730">
                  <c:v>2.11484635992</c:v>
                </c:pt>
                <c:pt idx="4731">
                  <c:v>2.1100621953599998</c:v>
                </c:pt>
                <c:pt idx="4732">
                  <c:v>2.1183330016799999</c:v>
                </c:pt>
                <c:pt idx="4733">
                  <c:v>2.1283472196000002</c:v>
                </c:pt>
                <c:pt idx="4734">
                  <c:v>2.1167164620000003</c:v>
                </c:pt>
                <c:pt idx="4735">
                  <c:v>2.1383717342399997</c:v>
                </c:pt>
                <c:pt idx="4736">
                  <c:v>2.1235176950399999</c:v>
                </c:pt>
                <c:pt idx="4737">
                  <c:v>2.1210358226400001</c:v>
                </c:pt>
                <c:pt idx="4738">
                  <c:v>2.11992962832</c:v>
                </c:pt>
                <c:pt idx="4739">
                  <c:v>2.1093996671999999</c:v>
                </c:pt>
                <c:pt idx="4740">
                  <c:v>2.1364559546400002</c:v>
                </c:pt>
                <c:pt idx="4741">
                  <c:v>2.1332753568</c:v>
                </c:pt>
                <c:pt idx="4742">
                  <c:v>2.1472892380799999</c:v>
                </c:pt>
                <c:pt idx="4743">
                  <c:v>2.1239498397600003</c:v>
                </c:pt>
                <c:pt idx="4744">
                  <c:v>2.13132800664</c:v>
                </c:pt>
                <c:pt idx="4745">
                  <c:v>2.1230936244</c:v>
                </c:pt>
                <c:pt idx="4746">
                  <c:v>2.1237158728800001</c:v>
                </c:pt>
                <c:pt idx="4747">
                  <c:v>2.14214645736</c:v>
                </c:pt>
                <c:pt idx="4748">
                  <c:v>2.1428111627999997</c:v>
                </c:pt>
                <c:pt idx="4749">
                  <c:v>2.1562283786399998</c:v>
                </c:pt>
                <c:pt idx="4750">
                  <c:v>2.1457408744799999</c:v>
                </c:pt>
                <c:pt idx="4751">
                  <c:v>2.13643821888</c:v>
                </c:pt>
                <c:pt idx="4752">
                  <c:v>2.1567460269600001</c:v>
                </c:pt>
                <c:pt idx="4753">
                  <c:v>2.1334034987999999</c:v>
                </c:pt>
                <c:pt idx="4754">
                  <c:v>2.16535585392</c:v>
                </c:pt>
                <c:pt idx="4755">
                  <c:v>2.1439458885599998</c:v>
                </c:pt>
                <c:pt idx="4756">
                  <c:v>2.1494085479999998</c:v>
                </c:pt>
                <c:pt idx="4757">
                  <c:v>2.15608426992</c:v>
                </c:pt>
                <c:pt idx="4758">
                  <c:v>2.1423872282400001</c:v>
                </c:pt>
                <c:pt idx="4759">
                  <c:v>2.1658792629599999</c:v>
                </c:pt>
                <c:pt idx="4760">
                  <c:v>2.154835872</c:v>
                </c:pt>
                <c:pt idx="4761">
                  <c:v>2.1658930524</c:v>
                </c:pt>
                <c:pt idx="4762">
                  <c:v>2.1531685291200002</c:v>
                </c:pt>
                <c:pt idx="4763">
                  <c:v>2.1639067833599999</c:v>
                </c:pt>
                <c:pt idx="4764">
                  <c:v>2.1715537082399998</c:v>
                </c:pt>
                <c:pt idx="4765">
                  <c:v>2.1637961049600003</c:v>
                </c:pt>
                <c:pt idx="4766">
                  <c:v>2.17931135688</c:v>
                </c:pt>
                <c:pt idx="4767">
                  <c:v>2.1623451746400004</c:v>
                </c:pt>
                <c:pt idx="4768">
                  <c:v>2.1890525076</c:v>
                </c:pt>
                <c:pt idx="4769">
                  <c:v>2.1698099791200001</c:v>
                </c:pt>
                <c:pt idx="4770">
                  <c:v>2.1682476899999998</c:v>
                </c:pt>
                <c:pt idx="4771">
                  <c:v>2.1900932927999999</c:v>
                </c:pt>
                <c:pt idx="4772">
                  <c:v>2.1656513289600001</c:v>
                </c:pt>
                <c:pt idx="4773">
                  <c:v>2.18174573736</c:v>
                </c:pt>
                <c:pt idx="4774">
                  <c:v>2.1869405460000002</c:v>
                </c:pt>
                <c:pt idx="4775">
                  <c:v>2.1712106051999998</c:v>
                </c:pt>
                <c:pt idx="4776">
                  <c:v>2.18072672496</c:v>
                </c:pt>
                <c:pt idx="4777">
                  <c:v>2.1622197088800004</c:v>
                </c:pt>
                <c:pt idx="4778">
                  <c:v>2.1957846573599999</c:v>
                </c:pt>
                <c:pt idx="4779">
                  <c:v>2.1892448793599999</c:v>
                </c:pt>
                <c:pt idx="4780">
                  <c:v>2.1955234744799998</c:v>
                </c:pt>
                <c:pt idx="4781">
                  <c:v>2.1938447916000001</c:v>
                </c:pt>
                <c:pt idx="4782">
                  <c:v>2.1911521766400002</c:v>
                </c:pt>
                <c:pt idx="4783">
                  <c:v>2.1895859411999998</c:v>
                </c:pt>
                <c:pt idx="4784">
                  <c:v>2.1840285700799997</c:v>
                </c:pt>
                <c:pt idx="4785">
                  <c:v>2.2042356335999997</c:v>
                </c:pt>
                <c:pt idx="4786">
                  <c:v>2.2090392575999998</c:v>
                </c:pt>
                <c:pt idx="4787">
                  <c:v>2.19855742344</c:v>
                </c:pt>
                <c:pt idx="4788">
                  <c:v>2.19496772376</c:v>
                </c:pt>
                <c:pt idx="4789">
                  <c:v>2.18614325328</c:v>
                </c:pt>
                <c:pt idx="4790">
                  <c:v>2.1983158360799999</c:v>
                </c:pt>
                <c:pt idx="4791">
                  <c:v>2.21250426264</c:v>
                </c:pt>
                <c:pt idx="4792">
                  <c:v>2.2076932449600002</c:v>
                </c:pt>
                <c:pt idx="4793">
                  <c:v>2.2074832735200003</c:v>
                </c:pt>
                <c:pt idx="4794">
                  <c:v>2.1955893372000004</c:v>
                </c:pt>
                <c:pt idx="4795">
                  <c:v>2.2184354455199999</c:v>
                </c:pt>
                <c:pt idx="4796">
                  <c:v>2.2023141386399998</c:v>
                </c:pt>
                <c:pt idx="4797">
                  <c:v>2.2141494698400002</c:v>
                </c:pt>
                <c:pt idx="4798">
                  <c:v>2.2271017910399999</c:v>
                </c:pt>
                <c:pt idx="4799">
                  <c:v>2.20680858888</c:v>
                </c:pt>
                <c:pt idx="4800">
                  <c:v>2.2126391632800004</c:v>
                </c:pt>
                <c:pt idx="4801">
                  <c:v>2.2084303903200002</c:v>
                </c:pt>
                <c:pt idx="4802">
                  <c:v>2.2331874700799998</c:v>
                </c:pt>
                <c:pt idx="4803">
                  <c:v>2.2123332554399999</c:v>
                </c:pt>
                <c:pt idx="4804">
                  <c:v>2.2145839279200001</c:v>
                </c:pt>
                <c:pt idx="4805">
                  <c:v>2.2397756018399999</c:v>
                </c:pt>
                <c:pt idx="4806">
                  <c:v>2.2208058684000003</c:v>
                </c:pt>
                <c:pt idx="4807">
                  <c:v>2.24595671832</c:v>
                </c:pt>
                <c:pt idx="4808">
                  <c:v>2.2352500800000001</c:v>
                </c:pt>
                <c:pt idx="4809">
                  <c:v>2.23343468208</c:v>
                </c:pt>
                <c:pt idx="4810">
                  <c:v>2.2292714505600002</c:v>
                </c:pt>
                <c:pt idx="4811">
                  <c:v>2.2316594731199997</c:v>
                </c:pt>
                <c:pt idx="4812">
                  <c:v>2.24548656192</c:v>
                </c:pt>
                <c:pt idx="4813">
                  <c:v>2.2258584734399998</c:v>
                </c:pt>
                <c:pt idx="4814">
                  <c:v>2.23575026472</c:v>
                </c:pt>
                <c:pt idx="4815">
                  <c:v>2.2356590004000001</c:v>
                </c:pt>
                <c:pt idx="4816">
                  <c:v>2.2384873324800001</c:v>
                </c:pt>
                <c:pt idx="4817">
                  <c:v>2.2509052675199999</c:v>
                </c:pt>
                <c:pt idx="4818">
                  <c:v>2.24777116368</c:v>
                </c:pt>
                <c:pt idx="4819">
                  <c:v>2.2628794003200001</c:v>
                </c:pt>
                <c:pt idx="4820">
                  <c:v>2.25085795704</c:v>
                </c:pt>
                <c:pt idx="4821">
                  <c:v>2.2508802287999998</c:v>
                </c:pt>
                <c:pt idx="4822">
                  <c:v>2.2416933319200001</c:v>
                </c:pt>
                <c:pt idx="4823">
                  <c:v>2.2780919649600002</c:v>
                </c:pt>
                <c:pt idx="4824">
                  <c:v>2.2763040551999998</c:v>
                </c:pt>
                <c:pt idx="4825">
                  <c:v>2.2582344909600001</c:v>
                </c:pt>
                <c:pt idx="4826">
                  <c:v>2.2601213762400003</c:v>
                </c:pt>
                <c:pt idx="4827">
                  <c:v>2.2824932911200002</c:v>
                </c:pt>
                <c:pt idx="4828">
                  <c:v>2.2552107026399999</c:v>
                </c:pt>
                <c:pt idx="4829">
                  <c:v>2.2693083184800003</c:v>
                </c:pt>
                <c:pt idx="4830">
                  <c:v>2.2497213261600004</c:v>
                </c:pt>
                <c:pt idx="4831">
                  <c:v>2.2766236164000002</c:v>
                </c:pt>
                <c:pt idx="4832">
                  <c:v>2.26951946928</c:v>
                </c:pt>
                <c:pt idx="4833">
                  <c:v>2.2777037287200002</c:v>
                </c:pt>
                <c:pt idx="4834">
                  <c:v>2.2801073097599995</c:v>
                </c:pt>
                <c:pt idx="4835">
                  <c:v>2.2771813629600004</c:v>
                </c:pt>
                <c:pt idx="4836">
                  <c:v>2.2729287722399998</c:v>
                </c:pt>
                <c:pt idx="4837">
                  <c:v>2.3029459790399995</c:v>
                </c:pt>
                <c:pt idx="4838">
                  <c:v>2.2791007260000002</c:v>
                </c:pt>
                <c:pt idx="4839">
                  <c:v>2.2844526163199999</c:v>
                </c:pt>
                <c:pt idx="4840">
                  <c:v>2.2845148048800001</c:v>
                </c:pt>
                <c:pt idx="4841">
                  <c:v>2.2867929201599999</c:v>
                </c:pt>
                <c:pt idx="4842">
                  <c:v>2.2603917672000002</c:v>
                </c:pt>
                <c:pt idx="4843">
                  <c:v>2.3073797375999998</c:v>
                </c:pt>
                <c:pt idx="4844">
                  <c:v>2.2973445180000001</c:v>
                </c:pt>
                <c:pt idx="4845">
                  <c:v>2.2924546646400001</c:v>
                </c:pt>
                <c:pt idx="4846">
                  <c:v>2.2978309132800003</c:v>
                </c:pt>
                <c:pt idx="4847">
                  <c:v>2.2932765878399999</c:v>
                </c:pt>
                <c:pt idx="4848">
                  <c:v>2.30965513128</c:v>
                </c:pt>
                <c:pt idx="4849">
                  <c:v>2.2906859421600001</c:v>
                </c:pt>
                <c:pt idx="4850">
                  <c:v>2.3161363495199998</c:v>
                </c:pt>
                <c:pt idx="4851">
                  <c:v>2.3152922452799998</c:v>
                </c:pt>
                <c:pt idx="4852">
                  <c:v>2.3086085399999998</c:v>
                </c:pt>
                <c:pt idx="4853">
                  <c:v>2.3109160939200004</c:v>
                </c:pt>
                <c:pt idx="4854">
                  <c:v>2.2995993636000001</c:v>
                </c:pt>
                <c:pt idx="4855">
                  <c:v>2.3161009233600001</c:v>
                </c:pt>
                <c:pt idx="4856">
                  <c:v>2.3142132216000002</c:v>
                </c:pt>
                <c:pt idx="4857">
                  <c:v>2.30404178592</c:v>
                </c:pt>
                <c:pt idx="4858">
                  <c:v>2.31603415344</c:v>
                </c:pt>
                <c:pt idx="4859">
                  <c:v>2.3077644357599998</c:v>
                </c:pt>
                <c:pt idx="4860">
                  <c:v>2.3229466091999997</c:v>
                </c:pt>
                <c:pt idx="4861">
                  <c:v>2.3354094506399998</c:v>
                </c:pt>
                <c:pt idx="4862">
                  <c:v>2.3242360125600001</c:v>
                </c:pt>
                <c:pt idx="4863">
                  <c:v>2.3299904728799996</c:v>
                </c:pt>
                <c:pt idx="4864">
                  <c:v>2.33288584704</c:v>
                </c:pt>
                <c:pt idx="4865">
                  <c:v>2.3562095507999996</c:v>
                </c:pt>
                <c:pt idx="4866">
                  <c:v>2.3254107458400002</c:v>
                </c:pt>
                <c:pt idx="4867">
                  <c:v>2.3266719806399996</c:v>
                </c:pt>
                <c:pt idx="4868">
                  <c:v>2.3399183253600002</c:v>
                </c:pt>
                <c:pt idx="4869">
                  <c:v>2.3428953475200003</c:v>
                </c:pt>
                <c:pt idx="4870">
                  <c:v>2.3359344926400003</c:v>
                </c:pt>
                <c:pt idx="4871">
                  <c:v>2.3227757380799998</c:v>
                </c:pt>
                <c:pt idx="4872">
                  <c:v>2.3536180886399998</c:v>
                </c:pt>
                <c:pt idx="4873">
                  <c:v>2.3430356913599999</c:v>
                </c:pt>
                <c:pt idx="4874">
                  <c:v>2.34418933224</c:v>
                </c:pt>
                <c:pt idx="4875">
                  <c:v>2.3539035844800003</c:v>
                </c:pt>
                <c:pt idx="4876">
                  <c:v>2.3406786043199999</c:v>
                </c:pt>
                <c:pt idx="4877">
                  <c:v>2.3597051284799999</c:v>
                </c:pt>
                <c:pt idx="4878">
                  <c:v>2.3481931687199999</c:v>
                </c:pt>
                <c:pt idx="4879">
                  <c:v>2.3527339768800002</c:v>
                </c:pt>
                <c:pt idx="4880">
                  <c:v>2.3546955247199999</c:v>
                </c:pt>
                <c:pt idx="4881">
                  <c:v>2.36567645496</c:v>
                </c:pt>
                <c:pt idx="4882">
                  <c:v>2.35474551144</c:v>
                </c:pt>
                <c:pt idx="4883">
                  <c:v>2.3524033478400002</c:v>
                </c:pt>
                <c:pt idx="4884">
                  <c:v>2.3533680189599999</c:v>
                </c:pt>
                <c:pt idx="4885">
                  <c:v>2.3546368288800004</c:v>
                </c:pt>
                <c:pt idx="4886">
                  <c:v>2.3512664447999998</c:v>
                </c:pt>
                <c:pt idx="4887">
                  <c:v>2.3693582807999998</c:v>
                </c:pt>
                <c:pt idx="4888">
                  <c:v>2.3548544661599999</c:v>
                </c:pt>
                <c:pt idx="4889">
                  <c:v>2.3693153248799996</c:v>
                </c:pt>
                <c:pt idx="4890">
                  <c:v>2.3573450930399997</c:v>
                </c:pt>
                <c:pt idx="4891">
                  <c:v>2.3710683528000001</c:v>
                </c:pt>
                <c:pt idx="4892">
                  <c:v>2.3740231939200003</c:v>
                </c:pt>
                <c:pt idx="4893">
                  <c:v>2.3612816152800002</c:v>
                </c:pt>
                <c:pt idx="4894">
                  <c:v>2.3986511791199998</c:v>
                </c:pt>
                <c:pt idx="4895">
                  <c:v>2.3844493713600001</c:v>
                </c:pt>
                <c:pt idx="4896">
                  <c:v>2.3761701734400003</c:v>
                </c:pt>
                <c:pt idx="4897">
                  <c:v>2.3802229987200003</c:v>
                </c:pt>
                <c:pt idx="4898">
                  <c:v>2.3747156143200003</c:v>
                </c:pt>
                <c:pt idx="4899">
                  <c:v>2.3685607159200002</c:v>
                </c:pt>
                <c:pt idx="4900">
                  <c:v>2.3844309552</c:v>
                </c:pt>
                <c:pt idx="4901">
                  <c:v>2.3850257608800001</c:v>
                </c:pt>
                <c:pt idx="4902">
                  <c:v>2.3881644460800002</c:v>
                </c:pt>
                <c:pt idx="4903">
                  <c:v>2.3867415482399998</c:v>
                </c:pt>
                <c:pt idx="4904">
                  <c:v>2.3957131212</c:v>
                </c:pt>
                <c:pt idx="4905">
                  <c:v>2.3693561488800001</c:v>
                </c:pt>
                <c:pt idx="4906">
                  <c:v>2.4209969666400002</c:v>
                </c:pt>
                <c:pt idx="4907">
                  <c:v>2.3906583388800002</c:v>
                </c:pt>
                <c:pt idx="4908">
                  <c:v>2.40598271592</c:v>
                </c:pt>
                <c:pt idx="4909">
                  <c:v>2.4154033528799999</c:v>
                </c:pt>
                <c:pt idx="4910">
                  <c:v>2.4040550066399997</c:v>
                </c:pt>
                <c:pt idx="4911">
                  <c:v>2.4004580493600001</c:v>
                </c:pt>
                <c:pt idx="4912">
                  <c:v>2.3974520875199996</c:v>
                </c:pt>
                <c:pt idx="4913">
                  <c:v>2.41566535224</c:v>
                </c:pt>
                <c:pt idx="4914">
                  <c:v>2.4152268117600002</c:v>
                </c:pt>
                <c:pt idx="4915">
                  <c:v>2.4060108391199999</c:v>
                </c:pt>
                <c:pt idx="4916">
                  <c:v>2.4200387819999998</c:v>
                </c:pt>
                <c:pt idx="4917">
                  <c:v>2.3861540001600003</c:v>
                </c:pt>
                <c:pt idx="4918">
                  <c:v>2.42249724864</c:v>
                </c:pt>
                <c:pt idx="4919">
                  <c:v>2.4228906105599997</c:v>
                </c:pt>
                <c:pt idx="4920">
                  <c:v>2.4353642476799999</c:v>
                </c:pt>
                <c:pt idx="4921">
                  <c:v>2.4096691684800002</c:v>
                </c:pt>
                <c:pt idx="4922">
                  <c:v>2.43059119632</c:v>
                </c:pt>
                <c:pt idx="4923">
                  <c:v>2.4281381728800002</c:v>
                </c:pt>
                <c:pt idx="4924">
                  <c:v>2.4096713457600001</c:v>
                </c:pt>
                <c:pt idx="4925">
                  <c:v>2.4217275347999996</c:v>
                </c:pt>
                <c:pt idx="4926">
                  <c:v>2.4292593813600001</c:v>
                </c:pt>
                <c:pt idx="4927">
                  <c:v>2.4462987292799996</c:v>
                </c:pt>
                <c:pt idx="4928">
                  <c:v>2.4216437095200001</c:v>
                </c:pt>
                <c:pt idx="4929">
                  <c:v>2.4171126084000001</c:v>
                </c:pt>
                <c:pt idx="4930">
                  <c:v>2.4357222288</c:v>
                </c:pt>
                <c:pt idx="4931">
                  <c:v>2.4201250567199999</c:v>
                </c:pt>
                <c:pt idx="4932">
                  <c:v>2.4338007338400001</c:v>
                </c:pt>
                <c:pt idx="4933">
                  <c:v>2.4438902947200001</c:v>
                </c:pt>
                <c:pt idx="4934">
                  <c:v>2.4366969244800001</c:v>
                </c:pt>
                <c:pt idx="4935">
                  <c:v>2.4543469994399998</c:v>
                </c:pt>
                <c:pt idx="4936">
                  <c:v>2.4407605000799997</c:v>
                </c:pt>
                <c:pt idx="4937">
                  <c:v>2.4282647272800002</c:v>
                </c:pt>
                <c:pt idx="4938">
                  <c:v>2.4488669217600001</c:v>
                </c:pt>
                <c:pt idx="4939">
                  <c:v>2.4649285802400001</c:v>
                </c:pt>
                <c:pt idx="4940">
                  <c:v>2.4602699268000001</c:v>
                </c:pt>
                <c:pt idx="4941">
                  <c:v>2.4477814116000003</c:v>
                </c:pt>
                <c:pt idx="4942">
                  <c:v>2.4605365075200005</c:v>
                </c:pt>
                <c:pt idx="4943">
                  <c:v>2.4417608695199999</c:v>
                </c:pt>
                <c:pt idx="4944">
                  <c:v>2.44721227968</c:v>
                </c:pt>
                <c:pt idx="4945">
                  <c:v>2.4512436950400001</c:v>
                </c:pt>
                <c:pt idx="4946">
                  <c:v>2.4692328360000002</c:v>
                </c:pt>
                <c:pt idx="4947">
                  <c:v>2.4668635924800002</c:v>
                </c:pt>
                <c:pt idx="4948">
                  <c:v>2.4652446487200002</c:v>
                </c:pt>
                <c:pt idx="4949">
                  <c:v>2.45698980912</c:v>
                </c:pt>
                <c:pt idx="4950">
                  <c:v>2.4615268524</c:v>
                </c:pt>
                <c:pt idx="4951">
                  <c:v>2.46224680632</c:v>
                </c:pt>
                <c:pt idx="4952">
                  <c:v>2.4985900547999997</c:v>
                </c:pt>
                <c:pt idx="4953">
                  <c:v>2.4689418969600001</c:v>
                </c:pt>
                <c:pt idx="4954">
                  <c:v>2.4888714479999998</c:v>
                </c:pt>
                <c:pt idx="4955">
                  <c:v>2.4799574822399997</c:v>
                </c:pt>
                <c:pt idx="4956">
                  <c:v>2.4606854697599996</c:v>
                </c:pt>
                <c:pt idx="4957">
                  <c:v>2.47958462304</c:v>
                </c:pt>
                <c:pt idx="4958">
                  <c:v>2.4733153720800001</c:v>
                </c:pt>
                <c:pt idx="4959">
                  <c:v>2.5013923955999999</c:v>
                </c:pt>
                <c:pt idx="4960">
                  <c:v>2.4668114284799998</c:v>
                </c:pt>
                <c:pt idx="4961">
                  <c:v>2.4602074660800004</c:v>
                </c:pt>
                <c:pt idx="4962">
                  <c:v>2.47904660808</c:v>
                </c:pt>
                <c:pt idx="4963">
                  <c:v>2.4750657237599998</c:v>
                </c:pt>
                <c:pt idx="4964">
                  <c:v>2.5133923382399996</c:v>
                </c:pt>
                <c:pt idx="4965">
                  <c:v>2.4879178900799999</c:v>
                </c:pt>
                <c:pt idx="4966">
                  <c:v>2.4801342955200001</c:v>
                </c:pt>
                <c:pt idx="4967">
                  <c:v>2.4968164334400003</c:v>
                </c:pt>
                <c:pt idx="4968">
                  <c:v>2.4835582044</c:v>
                </c:pt>
                <c:pt idx="4969">
                  <c:v>2.4909341032799999</c:v>
                </c:pt>
                <c:pt idx="4970">
                  <c:v>2.4958890935999998</c:v>
                </c:pt>
                <c:pt idx="4971">
                  <c:v>2.5095453112800001</c:v>
                </c:pt>
                <c:pt idx="4972">
                  <c:v>2.5104810427199995</c:v>
                </c:pt>
                <c:pt idx="4973">
                  <c:v>2.4968461895999998</c:v>
                </c:pt>
                <c:pt idx="4974">
                  <c:v>2.4954316379999999</c:v>
                </c:pt>
                <c:pt idx="4975">
                  <c:v>2.5105470415199997</c:v>
                </c:pt>
                <c:pt idx="4976">
                  <c:v>2.5117582442400002</c:v>
                </c:pt>
                <c:pt idx="4977">
                  <c:v>2.5035369710399995</c:v>
                </c:pt>
                <c:pt idx="4978">
                  <c:v>2.5026306782400001</c:v>
                </c:pt>
                <c:pt idx="4979">
                  <c:v>2.5169976871199999</c:v>
                </c:pt>
                <c:pt idx="4980">
                  <c:v>2.5088926262400002</c:v>
                </c:pt>
                <c:pt idx="4981">
                  <c:v>2.5035212764800003</c:v>
                </c:pt>
                <c:pt idx="4982">
                  <c:v>2.51394822504</c:v>
                </c:pt>
                <c:pt idx="4983">
                  <c:v>2.52964709424</c:v>
                </c:pt>
                <c:pt idx="4984">
                  <c:v>2.53376042976</c:v>
                </c:pt>
                <c:pt idx="4985">
                  <c:v>2.5201404547199999</c:v>
                </c:pt>
                <c:pt idx="4986">
                  <c:v>2.5307179984800001</c:v>
                </c:pt>
                <c:pt idx="4987">
                  <c:v>2.517965352</c:v>
                </c:pt>
                <c:pt idx="4988">
                  <c:v>2.5291906819199999</c:v>
                </c:pt>
                <c:pt idx="4989">
                  <c:v>2.5271934811199999</c:v>
                </c:pt>
                <c:pt idx="4990">
                  <c:v>2.5241437468800001</c:v>
                </c:pt>
                <c:pt idx="4991">
                  <c:v>2.5390398801599998</c:v>
                </c:pt>
                <c:pt idx="4992">
                  <c:v>2.5212400264800001</c:v>
                </c:pt>
                <c:pt idx="4993">
                  <c:v>2.5551469893599998</c:v>
                </c:pt>
                <c:pt idx="4994">
                  <c:v>2.5356881390400003</c:v>
                </c:pt>
                <c:pt idx="4995">
                  <c:v>2.5319730189599996</c:v>
                </c:pt>
                <c:pt idx="4996">
                  <c:v>2.5390239134399999</c:v>
                </c:pt>
                <c:pt idx="4997">
                  <c:v>2.5474831452000002</c:v>
                </c:pt>
                <c:pt idx="4998">
                  <c:v>2.5367595875999998</c:v>
                </c:pt>
                <c:pt idx="4999">
                  <c:v>2.5342714101600001</c:v>
                </c:pt>
                <c:pt idx="5000">
                  <c:v>2.5487379388800004</c:v>
                </c:pt>
                <c:pt idx="5001">
                  <c:v>2.5419863296799998</c:v>
                </c:pt>
                <c:pt idx="5002">
                  <c:v>2.5364594858399996</c:v>
                </c:pt>
                <c:pt idx="5003">
                  <c:v>2.5542685476</c:v>
                </c:pt>
                <c:pt idx="5004">
                  <c:v>2.5557669244800003</c:v>
                </c:pt>
                <c:pt idx="5005">
                  <c:v>2.5489098986399998</c:v>
                </c:pt>
                <c:pt idx="5006">
                  <c:v>2.5575902604</c:v>
                </c:pt>
                <c:pt idx="5007">
                  <c:v>2.5495968758399998</c:v>
                </c:pt>
                <c:pt idx="5008">
                  <c:v>2.5545651566400003</c:v>
                </c:pt>
                <c:pt idx="5009">
                  <c:v>2.5558153236000001</c:v>
                </c:pt>
                <c:pt idx="5010">
                  <c:v>2.5673918759999999</c:v>
                </c:pt>
                <c:pt idx="5011">
                  <c:v>2.5693317417600001</c:v>
                </c:pt>
                <c:pt idx="5012">
                  <c:v>2.5564974472799999</c:v>
                </c:pt>
                <c:pt idx="5013">
                  <c:v>2.5860796063200002</c:v>
                </c:pt>
                <c:pt idx="5014">
                  <c:v>2.5627196599199999</c:v>
                </c:pt>
                <c:pt idx="5015">
                  <c:v>2.57541147864</c:v>
                </c:pt>
                <c:pt idx="5016">
                  <c:v>2.56193860608</c:v>
                </c:pt>
                <c:pt idx="5017">
                  <c:v>2.5741032055199997</c:v>
                </c:pt>
                <c:pt idx="5018">
                  <c:v>2.5663901911200004</c:v>
                </c:pt>
                <c:pt idx="5019">
                  <c:v>2.5680688740000002</c:v>
                </c:pt>
                <c:pt idx="5020">
                  <c:v>2.5622370748800001</c:v>
                </c:pt>
                <c:pt idx="5021">
                  <c:v>2.59231615272</c:v>
                </c:pt>
                <c:pt idx="5022">
                  <c:v>2.6057633968799996</c:v>
                </c:pt>
                <c:pt idx="5023">
                  <c:v>2.6027017783200002</c:v>
                </c:pt>
                <c:pt idx="5024">
                  <c:v>2.6034098479199996</c:v>
                </c:pt>
                <c:pt idx="5025">
                  <c:v>2.5915375029599996</c:v>
                </c:pt>
                <c:pt idx="5026">
                  <c:v>2.5980987816000001</c:v>
                </c:pt>
                <c:pt idx="5027">
                  <c:v>2.6055609098400003</c:v>
                </c:pt>
                <c:pt idx="5028">
                  <c:v>2.5810145726399996</c:v>
                </c:pt>
                <c:pt idx="5029">
                  <c:v>2.5992010749599999</c:v>
                </c:pt>
                <c:pt idx="5030">
                  <c:v>2.6138162937600002</c:v>
                </c:pt>
                <c:pt idx="5031">
                  <c:v>2.6207395451999997</c:v>
                </c:pt>
                <c:pt idx="5032">
                  <c:v>2.6160900544800003</c:v>
                </c:pt>
                <c:pt idx="5033">
                  <c:v>2.60136778608</c:v>
                </c:pt>
                <c:pt idx="5034">
                  <c:v>2.6045402644799998</c:v>
                </c:pt>
                <c:pt idx="5035">
                  <c:v>2.6104629196799998</c:v>
                </c:pt>
                <c:pt idx="5036">
                  <c:v>2.6083554033600005</c:v>
                </c:pt>
                <c:pt idx="5037">
                  <c:v>2.6198597880000003</c:v>
                </c:pt>
                <c:pt idx="5038">
                  <c:v>2.6100687412800001</c:v>
                </c:pt>
                <c:pt idx="5039">
                  <c:v>2.6135107487999996</c:v>
                </c:pt>
                <c:pt idx="5040">
                  <c:v>2.61330989472</c:v>
                </c:pt>
                <c:pt idx="5041">
                  <c:v>2.6293391208000001</c:v>
                </c:pt>
                <c:pt idx="5042">
                  <c:v>2.6262385380000004</c:v>
                </c:pt>
                <c:pt idx="5043">
                  <c:v>2.6105002056000002</c:v>
                </c:pt>
                <c:pt idx="5044">
                  <c:v>2.6330526079199998</c:v>
                </c:pt>
                <c:pt idx="5045">
                  <c:v>2.6153992670399999</c:v>
                </c:pt>
                <c:pt idx="5046">
                  <c:v>2.6403313910400001</c:v>
                </c:pt>
                <c:pt idx="5047">
                  <c:v>2.6380649332799999</c:v>
                </c:pt>
                <c:pt idx="5048">
                  <c:v>2.6412949735200004</c:v>
                </c:pt>
                <c:pt idx="5049">
                  <c:v>2.6370659246400003</c:v>
                </c:pt>
                <c:pt idx="5050">
                  <c:v>2.63993911776</c:v>
                </c:pt>
                <c:pt idx="5051">
                  <c:v>2.64721522464</c:v>
                </c:pt>
                <c:pt idx="5052">
                  <c:v>2.6280218664000001</c:v>
                </c:pt>
                <c:pt idx="5053">
                  <c:v>2.6282254420799998</c:v>
                </c:pt>
                <c:pt idx="5054">
                  <c:v>2.65302266544</c:v>
                </c:pt>
                <c:pt idx="5055">
                  <c:v>2.6548844212800002</c:v>
                </c:pt>
                <c:pt idx="5056">
                  <c:v>2.6701941923999999</c:v>
                </c:pt>
                <c:pt idx="5057">
                  <c:v>2.6362321171199996</c:v>
                </c:pt>
                <c:pt idx="5058">
                  <c:v>2.6497098885600003</c:v>
                </c:pt>
                <c:pt idx="5059">
                  <c:v>2.6523986932800003</c:v>
                </c:pt>
                <c:pt idx="5060">
                  <c:v>2.6364159612</c:v>
                </c:pt>
                <c:pt idx="5061">
                  <c:v>2.66654833704</c:v>
                </c:pt>
                <c:pt idx="5062">
                  <c:v>2.6601757560000001</c:v>
                </c:pt>
                <c:pt idx="5063">
                  <c:v>2.6866982016000001</c:v>
                </c:pt>
                <c:pt idx="5064">
                  <c:v>2.6582721328800001</c:v>
                </c:pt>
                <c:pt idx="5065">
                  <c:v>2.6670503815200002</c:v>
                </c:pt>
                <c:pt idx="5066">
                  <c:v>2.6775154778400001</c:v>
                </c:pt>
                <c:pt idx="5067">
                  <c:v>2.6779532018399999</c:v>
                </c:pt>
                <c:pt idx="5068">
                  <c:v>2.68637269824</c:v>
                </c:pt>
                <c:pt idx="5069">
                  <c:v>2.6815198586399998</c:v>
                </c:pt>
                <c:pt idx="5070">
                  <c:v>2.6767319292000002</c:v>
                </c:pt>
                <c:pt idx="5071">
                  <c:v>2.6774849052</c:v>
                </c:pt>
                <c:pt idx="5072">
                  <c:v>2.6723941977600001</c:v>
                </c:pt>
                <c:pt idx="5073">
                  <c:v>2.6991780530399998</c:v>
                </c:pt>
                <c:pt idx="5074">
                  <c:v>2.6905944441599998</c:v>
                </c:pt>
                <c:pt idx="5075">
                  <c:v>2.6913192969600002</c:v>
                </c:pt>
                <c:pt idx="5076">
                  <c:v>2.6925351717599999</c:v>
                </c:pt>
                <c:pt idx="5077">
                  <c:v>2.6855815744800005</c:v>
                </c:pt>
                <c:pt idx="5078">
                  <c:v>2.6888749372799996</c:v>
                </c:pt>
                <c:pt idx="5079">
                  <c:v>2.6881319404800004</c:v>
                </c:pt>
                <c:pt idx="5080">
                  <c:v>2.7223755199199999</c:v>
                </c:pt>
                <c:pt idx="5081">
                  <c:v>2.6996301107999998</c:v>
                </c:pt>
                <c:pt idx="5082">
                  <c:v>2.6996774212800001</c:v>
                </c:pt>
                <c:pt idx="5083">
                  <c:v>2.7128018383200003</c:v>
                </c:pt>
                <c:pt idx="5084">
                  <c:v>2.7195815707200004</c:v>
                </c:pt>
                <c:pt idx="5085">
                  <c:v>2.7278066541600001</c:v>
                </c:pt>
                <c:pt idx="5086">
                  <c:v>2.7054681242400003</c:v>
                </c:pt>
                <c:pt idx="5087">
                  <c:v>2.7174186244800005</c:v>
                </c:pt>
                <c:pt idx="5088">
                  <c:v>2.7115238203200005</c:v>
                </c:pt>
                <c:pt idx="5089">
                  <c:v>2.6921363666399998</c:v>
                </c:pt>
                <c:pt idx="5090">
                  <c:v>2.7062795239200002</c:v>
                </c:pt>
                <c:pt idx="5091">
                  <c:v>2.7147906475200001</c:v>
                </c:pt>
                <c:pt idx="5092">
                  <c:v>2.7359100820799997</c:v>
                </c:pt>
                <c:pt idx="5093">
                  <c:v>2.7206513863200001</c:v>
                </c:pt>
                <c:pt idx="5094">
                  <c:v>2.7223133313600001</c:v>
                </c:pt>
                <c:pt idx="5095">
                  <c:v>2.7183619310400005</c:v>
                </c:pt>
                <c:pt idx="5096">
                  <c:v>2.71766951064</c:v>
                </c:pt>
                <c:pt idx="5097">
                  <c:v>2.7457830489599999</c:v>
                </c:pt>
                <c:pt idx="5098">
                  <c:v>2.7392485780799998</c:v>
                </c:pt>
                <c:pt idx="5099">
                  <c:v>2.7473931021599993</c:v>
                </c:pt>
                <c:pt idx="5100">
                  <c:v>2.7435938846400001</c:v>
                </c:pt>
                <c:pt idx="5101">
                  <c:v>2.7356107967999996</c:v>
                </c:pt>
                <c:pt idx="5102">
                  <c:v>2.7396865742400003</c:v>
                </c:pt>
                <c:pt idx="5103">
                  <c:v>2.7294861535199999</c:v>
                </c:pt>
                <c:pt idx="5104">
                  <c:v>2.7462024021600002</c:v>
                </c:pt>
                <c:pt idx="5105">
                  <c:v>2.7438561561600001</c:v>
                </c:pt>
                <c:pt idx="5106">
                  <c:v>2.7539635435199998</c:v>
                </c:pt>
                <c:pt idx="5107">
                  <c:v>2.7662460335999999</c:v>
                </c:pt>
                <c:pt idx="5108">
                  <c:v>2.74932271656</c:v>
                </c:pt>
                <c:pt idx="5109">
                  <c:v>2.7683716485600001</c:v>
                </c:pt>
                <c:pt idx="5110">
                  <c:v>2.7492148051199998</c:v>
                </c:pt>
                <c:pt idx="5111">
                  <c:v>2.7683902915199998</c:v>
                </c:pt>
                <c:pt idx="5112">
                  <c:v>2.7547264987200002</c:v>
                </c:pt>
                <c:pt idx="5113">
                  <c:v>2.7545705056800003</c:v>
                </c:pt>
                <c:pt idx="5114">
                  <c:v>2.77154575992</c:v>
                </c:pt>
                <c:pt idx="5115">
                  <c:v>2.7565393111200001</c:v>
                </c:pt>
                <c:pt idx="5116">
                  <c:v>2.7633041654399997</c:v>
                </c:pt>
                <c:pt idx="5117">
                  <c:v>2.7675259567200001</c:v>
                </c:pt>
                <c:pt idx="5118">
                  <c:v>2.7811808136000007</c:v>
                </c:pt>
                <c:pt idx="5119">
                  <c:v>2.7850819096800001</c:v>
                </c:pt>
                <c:pt idx="5120">
                  <c:v>2.7605675059200001</c:v>
                </c:pt>
                <c:pt idx="5121">
                  <c:v>2.7944820439199995</c:v>
                </c:pt>
                <c:pt idx="5122">
                  <c:v>2.7781694539199995</c:v>
                </c:pt>
                <c:pt idx="5123">
                  <c:v>2.77827813648</c:v>
                </c:pt>
                <c:pt idx="5124">
                  <c:v>2.7942384607199999</c:v>
                </c:pt>
                <c:pt idx="5125">
                  <c:v>2.7838858118400003</c:v>
                </c:pt>
                <c:pt idx="5126">
                  <c:v>2.8049592967199999</c:v>
                </c:pt>
                <c:pt idx="5127">
                  <c:v>2.8025806183200004</c:v>
                </c:pt>
                <c:pt idx="5128">
                  <c:v>2.78885654208</c:v>
                </c:pt>
                <c:pt idx="5129">
                  <c:v>2.7894013156800002</c:v>
                </c:pt>
                <c:pt idx="5130">
                  <c:v>2.7931872427200002</c:v>
                </c:pt>
                <c:pt idx="5131">
                  <c:v>2.7925772868000003</c:v>
                </c:pt>
                <c:pt idx="5132">
                  <c:v>2.7958027910399998</c:v>
                </c:pt>
                <c:pt idx="5133">
                  <c:v>2.8034319801600001</c:v>
                </c:pt>
                <c:pt idx="5134">
                  <c:v>2.7959666313600002</c:v>
                </c:pt>
                <c:pt idx="5135">
                  <c:v>2.7755685568799997</c:v>
                </c:pt>
                <c:pt idx="5136">
                  <c:v>2.8034644125599999</c:v>
                </c:pt>
                <c:pt idx="5137">
                  <c:v>2.7960983114400002</c:v>
                </c:pt>
                <c:pt idx="5138">
                  <c:v>2.8173780482400002</c:v>
                </c:pt>
                <c:pt idx="5139">
                  <c:v>2.8021269275999998</c:v>
                </c:pt>
                <c:pt idx="5140">
                  <c:v>2.81452916808</c:v>
                </c:pt>
                <c:pt idx="5141">
                  <c:v>2.8108392228000003</c:v>
                </c:pt>
                <c:pt idx="5142">
                  <c:v>2.81519754768</c:v>
                </c:pt>
                <c:pt idx="5143">
                  <c:v>2.8244097554400001</c:v>
                </c:pt>
                <c:pt idx="5144">
                  <c:v>2.7909286322399995</c:v>
                </c:pt>
                <c:pt idx="5145">
                  <c:v>2.8258581002399996</c:v>
                </c:pt>
                <c:pt idx="5146">
                  <c:v>2.8063978891199999</c:v>
                </c:pt>
                <c:pt idx="5147">
                  <c:v>2.8026038426399995</c:v>
                </c:pt>
                <c:pt idx="5148">
                  <c:v>2.8260254332799999</c:v>
                </c:pt>
                <c:pt idx="5149">
                  <c:v>2.79636244272</c:v>
                </c:pt>
                <c:pt idx="5150">
                  <c:v>2.8431204832799999</c:v>
                </c:pt>
                <c:pt idx="5151">
                  <c:v>2.8189545350399996</c:v>
                </c:pt>
                <c:pt idx="5152">
                  <c:v>2.8291473806400003</c:v>
                </c:pt>
                <c:pt idx="5153">
                  <c:v>2.8235591647200002</c:v>
                </c:pt>
                <c:pt idx="5154">
                  <c:v>2.82736945008</c:v>
                </c:pt>
                <c:pt idx="5155">
                  <c:v>2.8327594881599998</c:v>
                </c:pt>
                <c:pt idx="5156">
                  <c:v>2.83265348184</c:v>
                </c:pt>
                <c:pt idx="5157">
                  <c:v>2.8418692276800002</c:v>
                </c:pt>
                <c:pt idx="5158">
                  <c:v>2.8412863063199998</c:v>
                </c:pt>
                <c:pt idx="5159">
                  <c:v>2.8259870587200004</c:v>
                </c:pt>
                <c:pt idx="5160">
                  <c:v>2.8497225405599997</c:v>
                </c:pt>
                <c:pt idx="5161">
                  <c:v>2.8317861532799999</c:v>
                </c:pt>
                <c:pt idx="5162">
                  <c:v>2.8458835876799999</c:v>
                </c:pt>
                <c:pt idx="5163">
                  <c:v>2.84556484296</c:v>
                </c:pt>
                <c:pt idx="5164">
                  <c:v>2.8504957924800003</c:v>
                </c:pt>
                <c:pt idx="5165">
                  <c:v>2.8525359945599997</c:v>
                </c:pt>
                <c:pt idx="5166">
                  <c:v>2.8428509088000005</c:v>
                </c:pt>
                <c:pt idx="5167">
                  <c:v>2.8539705499200001</c:v>
                </c:pt>
                <c:pt idx="5168">
                  <c:v>2.8408171932000004</c:v>
                </c:pt>
                <c:pt idx="5169">
                  <c:v>2.85750504648</c:v>
                </c:pt>
                <c:pt idx="5170">
                  <c:v>2.8683740735999996</c:v>
                </c:pt>
                <c:pt idx="5171">
                  <c:v>2.8323057974400001</c:v>
                </c:pt>
                <c:pt idx="5172">
                  <c:v>2.8454012748000004</c:v>
                </c:pt>
                <c:pt idx="5173">
                  <c:v>2.7981971640000003</c:v>
                </c:pt>
                <c:pt idx="5174">
                  <c:v>2.8063476302400003</c:v>
                </c:pt>
                <c:pt idx="5175">
                  <c:v>2.8199192061599998</c:v>
                </c:pt>
                <c:pt idx="5176">
                  <c:v>2.8430766655199999</c:v>
                </c:pt>
                <c:pt idx="5177">
                  <c:v>2.8350107956799997</c:v>
                </c:pt>
                <c:pt idx="5178">
                  <c:v>2.8246811896800001</c:v>
                </c:pt>
                <c:pt idx="5179">
                  <c:v>2.83281895512</c:v>
                </c:pt>
                <c:pt idx="5180">
                  <c:v>2.8086038366400001</c:v>
                </c:pt>
                <c:pt idx="5181">
                  <c:v>2.8299476671200003</c:v>
                </c:pt>
                <c:pt idx="5182">
                  <c:v>2.8446439896000002</c:v>
                </c:pt>
                <c:pt idx="5183">
                  <c:v>2.8480808714400001</c:v>
                </c:pt>
                <c:pt idx="5184">
                  <c:v>2.8483144754400005</c:v>
                </c:pt>
                <c:pt idx="5185">
                  <c:v>2.8340874928800002</c:v>
                </c:pt>
                <c:pt idx="5186">
                  <c:v>2.82045182328</c:v>
                </c:pt>
                <c:pt idx="5187">
                  <c:v>2.8462034664000004</c:v>
                </c:pt>
                <c:pt idx="5188">
                  <c:v>2.84451557544</c:v>
                </c:pt>
                <c:pt idx="5189">
                  <c:v>2.85306049224</c:v>
                </c:pt>
                <c:pt idx="5190">
                  <c:v>2.84194357272</c:v>
                </c:pt>
                <c:pt idx="5191">
                  <c:v>2.8528047072000002</c:v>
                </c:pt>
                <c:pt idx="5192">
                  <c:v>2.8512377006400005</c:v>
                </c:pt>
                <c:pt idx="5193">
                  <c:v>2.8473868634400001</c:v>
                </c:pt>
                <c:pt idx="5194">
                  <c:v>2.8696666975200005</c:v>
                </c:pt>
                <c:pt idx="5195">
                  <c:v>2.8634420354400003</c:v>
                </c:pt>
                <c:pt idx="5196">
                  <c:v>2.8693052236800005</c:v>
                </c:pt>
                <c:pt idx="5197">
                  <c:v>2.8607286455999996</c:v>
                </c:pt>
                <c:pt idx="5198">
                  <c:v>2.8573898774400002</c:v>
                </c:pt>
                <c:pt idx="5199">
                  <c:v>2.8667267344800003</c:v>
                </c:pt>
                <c:pt idx="5200">
                  <c:v>2.8654803323999998</c:v>
                </c:pt>
                <c:pt idx="5201">
                  <c:v>2.8789989278399997</c:v>
                </c:pt>
                <c:pt idx="5202">
                  <c:v>2.8390111394400002</c:v>
                </c:pt>
                <c:pt idx="5203">
                  <c:v>2.8569429453599997</c:v>
                </c:pt>
                <c:pt idx="5204">
                  <c:v>2.8704226219199995</c:v>
                </c:pt>
                <c:pt idx="5205">
                  <c:v>2.8631919657600005</c:v>
                </c:pt>
                <c:pt idx="5206">
                  <c:v>2.8704569594400002</c:v>
                </c:pt>
                <c:pt idx="5207">
                  <c:v>2.85216803424</c:v>
                </c:pt>
                <c:pt idx="5208">
                  <c:v>2.8904016607200003</c:v>
                </c:pt>
                <c:pt idx="5209">
                  <c:v>2.8649179591200005</c:v>
                </c:pt>
                <c:pt idx="5210">
                  <c:v>2.8929904012800001</c:v>
                </c:pt>
                <c:pt idx="5211">
                  <c:v>2.87972568576</c:v>
                </c:pt>
                <c:pt idx="5212">
                  <c:v>2.8775654611200001</c:v>
                </c:pt>
                <c:pt idx="5213">
                  <c:v>2.87425830888</c:v>
                </c:pt>
                <c:pt idx="5214">
                  <c:v>2.8754073683999999</c:v>
                </c:pt>
                <c:pt idx="5215">
                  <c:v>2.8894778136000001</c:v>
                </c:pt>
                <c:pt idx="5216">
                  <c:v>2.87704794888</c:v>
                </c:pt>
                <c:pt idx="5217">
                  <c:v>2.88396797976</c:v>
                </c:pt>
                <c:pt idx="5218">
                  <c:v>2.8829408932799998</c:v>
                </c:pt>
                <c:pt idx="5219">
                  <c:v>2.8620950702400001</c:v>
                </c:pt>
                <c:pt idx="5220">
                  <c:v>2.8770357924000001</c:v>
                </c:pt>
                <c:pt idx="5221">
                  <c:v>2.8937136211199999</c:v>
                </c:pt>
                <c:pt idx="5222">
                  <c:v>2.8721140509600001</c:v>
                </c:pt>
                <c:pt idx="5223">
                  <c:v>2.89357332264</c:v>
                </c:pt>
                <c:pt idx="5224">
                  <c:v>2.8920776673600002</c:v>
                </c:pt>
                <c:pt idx="5225">
                  <c:v>2.8879572556800004</c:v>
                </c:pt>
                <c:pt idx="5226">
                  <c:v>2.8810856239199998</c:v>
                </c:pt>
                <c:pt idx="5227">
                  <c:v>2.8838777133600004</c:v>
                </c:pt>
                <c:pt idx="5228">
                  <c:v>2.9012593024799997</c:v>
                </c:pt>
                <c:pt idx="5229">
                  <c:v>2.90248624512</c:v>
                </c:pt>
                <c:pt idx="5230">
                  <c:v>2.8958087088000002</c:v>
                </c:pt>
                <c:pt idx="5231">
                  <c:v>2.8781640316799999</c:v>
                </c:pt>
                <c:pt idx="5232">
                  <c:v>2.9024199741599999</c:v>
                </c:pt>
                <c:pt idx="5233">
                  <c:v>2.8990695938400002</c:v>
                </c:pt>
                <c:pt idx="5234">
                  <c:v>2.9112950210399995</c:v>
                </c:pt>
                <c:pt idx="5235">
                  <c:v>2.9125197864000003</c:v>
                </c:pt>
                <c:pt idx="5236">
                  <c:v>2.8773805283999998</c:v>
                </c:pt>
                <c:pt idx="5237">
                  <c:v>2.9115181015200005</c:v>
                </c:pt>
                <c:pt idx="5238">
                  <c:v>2.9034833486399996</c:v>
                </c:pt>
                <c:pt idx="5239">
                  <c:v>2.90472621264</c:v>
                </c:pt>
                <c:pt idx="5240">
                  <c:v>2.9027755058400002</c:v>
                </c:pt>
                <c:pt idx="5241">
                  <c:v>2.9045718525600002</c:v>
                </c:pt>
                <c:pt idx="5242">
                  <c:v>2.9083380480000001</c:v>
                </c:pt>
                <c:pt idx="5243">
                  <c:v>2.8981703772</c:v>
                </c:pt>
                <c:pt idx="5244">
                  <c:v>2.9201298335999999</c:v>
                </c:pt>
                <c:pt idx="5245">
                  <c:v>2.9221478092800002</c:v>
                </c:pt>
                <c:pt idx="5246">
                  <c:v>2.9039102315999998</c:v>
                </c:pt>
                <c:pt idx="5247">
                  <c:v>2.9112985591199996</c:v>
                </c:pt>
                <c:pt idx="5248">
                  <c:v>2.89393289136</c:v>
                </c:pt>
                <c:pt idx="5249">
                  <c:v>2.9001521555999998</c:v>
                </c:pt>
                <c:pt idx="5250">
                  <c:v>2.8900206820800003</c:v>
                </c:pt>
                <c:pt idx="5251">
                  <c:v>2.8997647358400003</c:v>
                </c:pt>
                <c:pt idx="5252">
                  <c:v>2.9202960779999998</c:v>
                </c:pt>
                <c:pt idx="5253">
                  <c:v>2.9132616945600005</c:v>
                </c:pt>
                <c:pt idx="5254">
                  <c:v>2.93096016864</c:v>
                </c:pt>
                <c:pt idx="5255">
                  <c:v>2.9017984060800002</c:v>
                </c:pt>
                <c:pt idx="5256">
                  <c:v>2.9145167150399995</c:v>
                </c:pt>
                <c:pt idx="5257">
                  <c:v>2.9075166691200001</c:v>
                </c:pt>
                <c:pt idx="5258">
                  <c:v>2.9108235038399997</c:v>
                </c:pt>
                <c:pt idx="5259">
                  <c:v>2.9117895357599997</c:v>
                </c:pt>
                <c:pt idx="5260">
                  <c:v>2.9107342807199998</c:v>
                </c:pt>
                <c:pt idx="5261">
                  <c:v>2.9117468066400005</c:v>
                </c:pt>
                <c:pt idx="5262">
                  <c:v>2.9147119444799996</c:v>
                </c:pt>
                <c:pt idx="5263">
                  <c:v>2.9113098991199999</c:v>
                </c:pt>
                <c:pt idx="5264">
                  <c:v>2.9132513978399999</c:v>
                </c:pt>
                <c:pt idx="5265">
                  <c:v>2.9200116708000001</c:v>
                </c:pt>
                <c:pt idx="5266">
                  <c:v>2.9304515923199999</c:v>
                </c:pt>
                <c:pt idx="5267">
                  <c:v>2.9065379363999999</c:v>
                </c:pt>
                <c:pt idx="5268">
                  <c:v>2.9168618724000002</c:v>
                </c:pt>
                <c:pt idx="5269">
                  <c:v>2.9244554085600001</c:v>
                </c:pt>
                <c:pt idx="5270">
                  <c:v>2.91497389848</c:v>
                </c:pt>
                <c:pt idx="5271">
                  <c:v>2.93620147128</c:v>
                </c:pt>
                <c:pt idx="5272">
                  <c:v>2.9128674708000002</c:v>
                </c:pt>
                <c:pt idx="5273">
                  <c:v>2.9380494376799997</c:v>
                </c:pt>
                <c:pt idx="5274">
                  <c:v>2.9219953543199999</c:v>
                </c:pt>
                <c:pt idx="5275">
                  <c:v>2.9163949819199999</c:v>
                </c:pt>
                <c:pt idx="5276">
                  <c:v>2.9278493344799998</c:v>
                </c:pt>
                <c:pt idx="5277">
                  <c:v>2.9199373257600003</c:v>
                </c:pt>
                <c:pt idx="5278">
                  <c:v>2.9355166713600003</c:v>
                </c:pt>
                <c:pt idx="5279">
                  <c:v>2.9295902059200003</c:v>
                </c:pt>
                <c:pt idx="5280">
                  <c:v>2.9272756212000002</c:v>
                </c:pt>
                <c:pt idx="5281">
                  <c:v>2.9260394704799997</c:v>
                </c:pt>
                <c:pt idx="5282">
                  <c:v>2.9150696080800005</c:v>
                </c:pt>
                <c:pt idx="5283">
                  <c:v>2.9368968854400004</c:v>
                </c:pt>
                <c:pt idx="5284">
                  <c:v>2.9321732764800004</c:v>
                </c:pt>
                <c:pt idx="5285">
                  <c:v>2.9321062344000004</c:v>
                </c:pt>
                <c:pt idx="5286">
                  <c:v>2.9315674029600003</c:v>
                </c:pt>
                <c:pt idx="5287">
                  <c:v>2.9313089416800002</c:v>
                </c:pt>
                <c:pt idx="5288">
                  <c:v>2.9161859630400002</c:v>
                </c:pt>
                <c:pt idx="5289">
                  <c:v>2.8944552571199997</c:v>
                </c:pt>
                <c:pt idx="5290">
                  <c:v>2.9327215881599997</c:v>
                </c:pt>
                <c:pt idx="5291">
                  <c:v>2.9186795836799999</c:v>
                </c:pt>
                <c:pt idx="5292">
                  <c:v>2.9193836162400002</c:v>
                </c:pt>
                <c:pt idx="5293">
                  <c:v>2.9161089417600001</c:v>
                </c:pt>
                <c:pt idx="5294">
                  <c:v>2.9020492922400001</c:v>
                </c:pt>
                <c:pt idx="5295">
                  <c:v>2.9410842938399999</c:v>
                </c:pt>
                <c:pt idx="5296">
                  <c:v>2.9204104305599996</c:v>
                </c:pt>
                <c:pt idx="5297">
                  <c:v>2.9239100906400002</c:v>
                </c:pt>
                <c:pt idx="5298">
                  <c:v>2.93941019232</c:v>
                </c:pt>
                <c:pt idx="5299">
                  <c:v>2.9207227341599999</c:v>
                </c:pt>
                <c:pt idx="5300">
                  <c:v>2.92662429696</c:v>
                </c:pt>
                <c:pt idx="5301">
                  <c:v>2.9200935909600001</c:v>
                </c:pt>
                <c:pt idx="5302">
                  <c:v>2.9259272952000002</c:v>
                </c:pt>
                <c:pt idx="5303">
                  <c:v>2.9183859684</c:v>
                </c:pt>
                <c:pt idx="5304">
                  <c:v>2.9416085647200001</c:v>
                </c:pt>
                <c:pt idx="5305">
                  <c:v>2.93359730832</c:v>
                </c:pt>
                <c:pt idx="5306">
                  <c:v>2.9170311559200002</c:v>
                </c:pt>
                <c:pt idx="5307">
                  <c:v>2.9352406104000002</c:v>
                </c:pt>
                <c:pt idx="5308">
                  <c:v>2.94214494672</c:v>
                </c:pt>
                <c:pt idx="5309">
                  <c:v>2.9283648962399997</c:v>
                </c:pt>
                <c:pt idx="5310">
                  <c:v>2.9467439064000001</c:v>
                </c:pt>
                <c:pt idx="5311">
                  <c:v>2.9397449037599999</c:v>
                </c:pt>
                <c:pt idx="5312">
                  <c:v>2.9444266000799999</c:v>
                </c:pt>
                <c:pt idx="5313">
                  <c:v>2.9305632686400003</c:v>
                </c:pt>
                <c:pt idx="5314">
                  <c:v>2.9260729915199999</c:v>
                </c:pt>
                <c:pt idx="5315">
                  <c:v>2.9367657496799997</c:v>
                </c:pt>
                <c:pt idx="5316">
                  <c:v>2.93640695208</c:v>
                </c:pt>
                <c:pt idx="5317">
                  <c:v>2.9357797140000002</c:v>
                </c:pt>
                <c:pt idx="5318">
                  <c:v>2.9416104244800003</c:v>
                </c:pt>
                <c:pt idx="5319">
                  <c:v>2.9490995872800001</c:v>
                </c:pt>
                <c:pt idx="5320">
                  <c:v>2.9305662170400004</c:v>
                </c:pt>
                <c:pt idx="5321">
                  <c:v>2.9430363614399999</c:v>
                </c:pt>
                <c:pt idx="5322">
                  <c:v>2.97011142792</c:v>
                </c:pt>
                <c:pt idx="5323">
                  <c:v>2.9538788529599995</c:v>
                </c:pt>
                <c:pt idx="5324">
                  <c:v>2.9664733744799996</c:v>
                </c:pt>
                <c:pt idx="5325">
                  <c:v>2.9522458476000004</c:v>
                </c:pt>
                <c:pt idx="5326">
                  <c:v>2.9559914949600001</c:v>
                </c:pt>
                <c:pt idx="5327">
                  <c:v>2.9628361375200001</c:v>
                </c:pt>
                <c:pt idx="5328">
                  <c:v>2.9637145339200002</c:v>
                </c:pt>
                <c:pt idx="5329">
                  <c:v>2.9705166741599998</c:v>
                </c:pt>
                <c:pt idx="5330">
                  <c:v>2.9605290825599999</c:v>
                </c:pt>
                <c:pt idx="5331">
                  <c:v>2.9611503784800002</c:v>
                </c:pt>
                <c:pt idx="5332">
                  <c:v>2.9595792895200002</c:v>
                </c:pt>
                <c:pt idx="5333">
                  <c:v>2.95346167704</c:v>
                </c:pt>
                <c:pt idx="5334">
                  <c:v>2.9560258324799999</c:v>
                </c:pt>
                <c:pt idx="5335">
                  <c:v>2.9521658325599995</c:v>
                </c:pt>
                <c:pt idx="5336">
                  <c:v>2.9730232677599999</c:v>
                </c:pt>
                <c:pt idx="5337">
                  <c:v>2.9666190708000002</c:v>
                </c:pt>
                <c:pt idx="5338">
                  <c:v>2.9687663224799996</c:v>
                </c:pt>
                <c:pt idx="5339">
                  <c:v>2.9641952591999998</c:v>
                </c:pt>
                <c:pt idx="5340">
                  <c:v>2.9659548189599998</c:v>
                </c:pt>
                <c:pt idx="5341">
                  <c:v>2.98567829952</c:v>
                </c:pt>
                <c:pt idx="5342">
                  <c:v>2.9837305864800001</c:v>
                </c:pt>
                <c:pt idx="5343">
                  <c:v>2.9903819047199995</c:v>
                </c:pt>
                <c:pt idx="5344">
                  <c:v>3.0002205340799999</c:v>
                </c:pt>
                <c:pt idx="5345">
                  <c:v>2.9894745232800002</c:v>
                </c:pt>
                <c:pt idx="5346">
                  <c:v>2.9959884914399999</c:v>
                </c:pt>
                <c:pt idx="5347">
                  <c:v>2.9721664627200002</c:v>
                </c:pt>
                <c:pt idx="5348">
                  <c:v>3.0106502042400001</c:v>
                </c:pt>
                <c:pt idx="5349">
                  <c:v>2.9996141162400001</c:v>
                </c:pt>
                <c:pt idx="5350">
                  <c:v>2.9831409064799996</c:v>
                </c:pt>
                <c:pt idx="5351">
                  <c:v>2.999318868</c:v>
                </c:pt>
                <c:pt idx="5352">
                  <c:v>2.9817004089600001</c:v>
                </c:pt>
                <c:pt idx="5353">
                  <c:v>3.0167859153600003</c:v>
                </c:pt>
                <c:pt idx="5354">
                  <c:v>2.9998255392000002</c:v>
                </c:pt>
                <c:pt idx="5355">
                  <c:v>3.0117954535200004</c:v>
                </c:pt>
                <c:pt idx="5356">
                  <c:v>3.0060661226400001</c:v>
                </c:pt>
                <c:pt idx="5357">
                  <c:v>3.00582063432</c:v>
                </c:pt>
                <c:pt idx="5358">
                  <c:v>3.0068812872000001</c:v>
                </c:pt>
                <c:pt idx="5359">
                  <c:v>2.9903416250400001</c:v>
                </c:pt>
                <c:pt idx="5360">
                  <c:v>3.0155094849599999</c:v>
                </c:pt>
                <c:pt idx="5361">
                  <c:v>3.0082412253599999</c:v>
                </c:pt>
                <c:pt idx="5362">
                  <c:v>2.9930176835999998</c:v>
                </c:pt>
                <c:pt idx="5363">
                  <c:v>3.0114653687999997</c:v>
                </c:pt>
                <c:pt idx="5364">
                  <c:v>3.0052044640800002</c:v>
                </c:pt>
                <c:pt idx="5365">
                  <c:v>3.00391510608</c:v>
                </c:pt>
                <c:pt idx="5366">
                  <c:v>3.0249634161599999</c:v>
                </c:pt>
                <c:pt idx="5367">
                  <c:v>3.0062277856799997</c:v>
                </c:pt>
                <c:pt idx="5368">
                  <c:v>3.0389430052800002</c:v>
                </c:pt>
                <c:pt idx="5369">
                  <c:v>3.0136869655199998</c:v>
                </c:pt>
                <c:pt idx="5370">
                  <c:v>3.0259126648799999</c:v>
                </c:pt>
                <c:pt idx="5371">
                  <c:v>3.0177532627199999</c:v>
                </c:pt>
                <c:pt idx="5372">
                  <c:v>3.0019557355200002</c:v>
                </c:pt>
                <c:pt idx="5373">
                  <c:v>3.0216657441600003</c:v>
                </c:pt>
                <c:pt idx="5374">
                  <c:v>3.0201395162400004</c:v>
                </c:pt>
                <c:pt idx="5375">
                  <c:v>3.0253973299199997</c:v>
                </c:pt>
                <c:pt idx="5376">
                  <c:v>3.0024223992000003</c:v>
                </c:pt>
                <c:pt idx="5377">
                  <c:v>3.0375060004800005</c:v>
                </c:pt>
                <c:pt idx="5378">
                  <c:v>3.02035121136</c:v>
                </c:pt>
                <c:pt idx="5379">
                  <c:v>3.02867227656</c:v>
                </c:pt>
                <c:pt idx="5380">
                  <c:v>3.0362866329599996</c:v>
                </c:pt>
                <c:pt idx="5381">
                  <c:v>3.0319961666399999</c:v>
                </c:pt>
                <c:pt idx="5382">
                  <c:v>3.0380088614399998</c:v>
                </c:pt>
                <c:pt idx="5383">
                  <c:v>3.0283813828800001</c:v>
                </c:pt>
                <c:pt idx="5384">
                  <c:v>3.0278293063200001</c:v>
                </c:pt>
                <c:pt idx="5385">
                  <c:v>3.0206507687999999</c:v>
                </c:pt>
                <c:pt idx="5386">
                  <c:v>3.0188244391199999</c:v>
                </c:pt>
                <c:pt idx="5387">
                  <c:v>3.0237824232000001</c:v>
                </c:pt>
                <c:pt idx="5388">
                  <c:v>3.0156471072000004</c:v>
                </c:pt>
                <c:pt idx="5389">
                  <c:v>3.0206740384800002</c:v>
                </c:pt>
                <c:pt idx="5390">
                  <c:v>3.0017346055200003</c:v>
                </c:pt>
                <c:pt idx="5391">
                  <c:v>2.99697665904</c:v>
                </c:pt>
                <c:pt idx="5392">
                  <c:v>3.0149687483999998</c:v>
                </c:pt>
                <c:pt idx="5393">
                  <c:v>3.0070688961599998</c:v>
                </c:pt>
                <c:pt idx="5394">
                  <c:v>3.0216417033599994</c:v>
                </c:pt>
                <c:pt idx="5395">
                  <c:v>3.0056032691999999</c:v>
                </c:pt>
                <c:pt idx="5396">
                  <c:v>3.0055064709600003</c:v>
                </c:pt>
                <c:pt idx="5397">
                  <c:v>3.0054229178399998</c:v>
                </c:pt>
                <c:pt idx="5398">
                  <c:v>2.9963964592800001</c:v>
                </c:pt>
                <c:pt idx="5399">
                  <c:v>3.0128355583199999</c:v>
                </c:pt>
                <c:pt idx="5400">
                  <c:v>3.0089920240799999</c:v>
                </c:pt>
                <c:pt idx="5401">
                  <c:v>3.0128058475199997</c:v>
                </c:pt>
                <c:pt idx="5402">
                  <c:v>3.0225460456800004</c:v>
                </c:pt>
                <c:pt idx="5403">
                  <c:v>3.0087914421599997</c:v>
                </c:pt>
                <c:pt idx="5404">
                  <c:v>3.0125892535199998</c:v>
                </c:pt>
                <c:pt idx="5405">
                  <c:v>2.9986264476000004</c:v>
                </c:pt>
                <c:pt idx="5406">
                  <c:v>3.0271934044799997</c:v>
                </c:pt>
                <c:pt idx="5407">
                  <c:v>3.0171435789600003</c:v>
                </c:pt>
                <c:pt idx="5408">
                  <c:v>3.0008320775999997</c:v>
                </c:pt>
                <c:pt idx="5409">
                  <c:v>3.0083823403199998</c:v>
                </c:pt>
                <c:pt idx="5410">
                  <c:v>3.0083050468799999</c:v>
                </c:pt>
                <c:pt idx="5411">
                  <c:v>3.04808921424</c:v>
                </c:pt>
                <c:pt idx="5412">
                  <c:v>3.0210393225600001</c:v>
                </c:pt>
                <c:pt idx="5413">
                  <c:v>3.0289731948000003</c:v>
                </c:pt>
                <c:pt idx="5414">
                  <c:v>3.0161242944</c:v>
                </c:pt>
                <c:pt idx="5415">
                  <c:v>3.01378430808</c:v>
                </c:pt>
                <c:pt idx="5416">
                  <c:v>3.0259256378399995</c:v>
                </c:pt>
                <c:pt idx="5417">
                  <c:v>2.9975246985600004</c:v>
                </c:pt>
                <c:pt idx="5418">
                  <c:v>3.0168415720800001</c:v>
                </c:pt>
                <c:pt idx="5419">
                  <c:v>3.0281442861599999</c:v>
                </c:pt>
                <c:pt idx="5420">
                  <c:v>3.0110443826400002</c:v>
                </c:pt>
                <c:pt idx="5421">
                  <c:v>3.0164168664000002</c:v>
                </c:pt>
                <c:pt idx="5422">
                  <c:v>3.0105441979199998</c:v>
                </c:pt>
                <c:pt idx="5423">
                  <c:v>3.0183883480800002</c:v>
                </c:pt>
                <c:pt idx="5424">
                  <c:v>3.0240241466399995</c:v>
                </c:pt>
                <c:pt idx="5425">
                  <c:v>3.0216854757600005</c:v>
                </c:pt>
                <c:pt idx="5426">
                  <c:v>3.0300143882399997</c:v>
                </c:pt>
                <c:pt idx="5427">
                  <c:v>3.01114848384</c:v>
                </c:pt>
                <c:pt idx="5428">
                  <c:v>3.0324895927200002</c:v>
                </c:pt>
                <c:pt idx="5429">
                  <c:v>3.0280385519999999</c:v>
                </c:pt>
                <c:pt idx="5430">
                  <c:v>3.00818987784</c:v>
                </c:pt>
                <c:pt idx="5431">
                  <c:v>3.04000932816</c:v>
                </c:pt>
                <c:pt idx="5432">
                  <c:v>3.0532164364800001</c:v>
                </c:pt>
                <c:pt idx="5433">
                  <c:v>3.0287223086399999</c:v>
                </c:pt>
                <c:pt idx="5434">
                  <c:v>3.00983503968</c:v>
                </c:pt>
                <c:pt idx="5435">
                  <c:v>3.0202303723199995</c:v>
                </c:pt>
                <c:pt idx="5436">
                  <c:v>3.0301630783199993</c:v>
                </c:pt>
                <c:pt idx="5437">
                  <c:v>3.0320935092000001</c:v>
                </c:pt>
                <c:pt idx="5438">
                  <c:v>3.0290875927199998</c:v>
                </c:pt>
                <c:pt idx="5439">
                  <c:v>3.0450370305600001</c:v>
                </c:pt>
                <c:pt idx="5440">
                  <c:v>3.0423925879200002</c:v>
                </c:pt>
                <c:pt idx="5441">
                  <c:v>3.02890075488</c:v>
                </c:pt>
                <c:pt idx="5442">
                  <c:v>3.01988377656</c:v>
                </c:pt>
                <c:pt idx="5443">
                  <c:v>3.0229194491999998</c:v>
                </c:pt>
                <c:pt idx="5444">
                  <c:v>3.0428646494400002</c:v>
                </c:pt>
                <c:pt idx="5445">
                  <c:v>3.02629387032</c:v>
                </c:pt>
                <c:pt idx="5446">
                  <c:v>3.01934086272</c:v>
                </c:pt>
                <c:pt idx="5447">
                  <c:v>3.0288942683999998</c:v>
                </c:pt>
                <c:pt idx="5448">
                  <c:v>3.0350989267199999</c:v>
                </c:pt>
                <c:pt idx="5449">
                  <c:v>3.0136729039199999</c:v>
                </c:pt>
                <c:pt idx="5450">
                  <c:v>3.0370998924000006</c:v>
                </c:pt>
                <c:pt idx="5451">
                  <c:v>3.0333399112800001</c:v>
                </c:pt>
                <c:pt idx="5452">
                  <c:v>3.0488281286400003</c:v>
                </c:pt>
                <c:pt idx="5453">
                  <c:v>3.04235906688</c:v>
                </c:pt>
                <c:pt idx="5454">
                  <c:v>3.0396808310400001</c:v>
                </c:pt>
                <c:pt idx="5455">
                  <c:v>3.0395651176799996</c:v>
                </c:pt>
                <c:pt idx="5456">
                  <c:v>3.0386874924000002</c:v>
                </c:pt>
                <c:pt idx="5457">
                  <c:v>3.0485502079200004</c:v>
                </c:pt>
                <c:pt idx="5458">
                  <c:v>3.0292121966399996</c:v>
                </c:pt>
                <c:pt idx="5459">
                  <c:v>3.0408141959999995</c:v>
                </c:pt>
                <c:pt idx="5460">
                  <c:v>3.0344143535999999</c:v>
                </c:pt>
                <c:pt idx="5461">
                  <c:v>3.04436139336</c:v>
                </c:pt>
                <c:pt idx="5462">
                  <c:v>3.0460795848000002</c:v>
                </c:pt>
                <c:pt idx="5463">
                  <c:v>3.0397108140000002</c:v>
                </c:pt>
                <c:pt idx="5464">
                  <c:v>3.0639156811200001</c:v>
                </c:pt>
                <c:pt idx="5465">
                  <c:v>3.0495532535999996</c:v>
                </c:pt>
                <c:pt idx="5466">
                  <c:v>3.0405092407200001</c:v>
                </c:pt>
                <c:pt idx="5467">
                  <c:v>3.0470620824000001</c:v>
                </c:pt>
                <c:pt idx="5468">
                  <c:v>3.0461036256000003</c:v>
                </c:pt>
                <c:pt idx="5469">
                  <c:v>3.0619219730400005</c:v>
                </c:pt>
                <c:pt idx="5470">
                  <c:v>3.0421425182400004</c:v>
                </c:pt>
                <c:pt idx="5471">
                  <c:v>3.02800126608</c:v>
                </c:pt>
                <c:pt idx="5472">
                  <c:v>3.0390454735199999</c:v>
                </c:pt>
                <c:pt idx="5473">
                  <c:v>3.0282010315199996</c:v>
                </c:pt>
                <c:pt idx="5474">
                  <c:v>3.0359556863999999</c:v>
                </c:pt>
                <c:pt idx="5475">
                  <c:v>3.0182534474400002</c:v>
                </c:pt>
                <c:pt idx="5476">
                  <c:v>3.0342934691999996</c:v>
                </c:pt>
                <c:pt idx="5477">
                  <c:v>3.03850147104</c:v>
                </c:pt>
                <c:pt idx="5478">
                  <c:v>3.0353849668800006</c:v>
                </c:pt>
                <c:pt idx="5479">
                  <c:v>3.0356518197599995</c:v>
                </c:pt>
                <c:pt idx="5480">
                  <c:v>3.0169216324800003</c:v>
                </c:pt>
                <c:pt idx="5481">
                  <c:v>3.03930556776</c:v>
                </c:pt>
                <c:pt idx="5482">
                  <c:v>3.0441632155199998</c:v>
                </c:pt>
                <c:pt idx="5483">
                  <c:v>3.0448129067999998</c:v>
                </c:pt>
                <c:pt idx="5484">
                  <c:v>3.0378558621599998</c:v>
                </c:pt>
                <c:pt idx="5485">
                  <c:v>3.0413625076799997</c:v>
                </c:pt>
                <c:pt idx="5486">
                  <c:v>3.0453147244799998</c:v>
                </c:pt>
                <c:pt idx="5487">
                  <c:v>3.0319542993600002</c:v>
                </c:pt>
                <c:pt idx="5488">
                  <c:v>3.0503124439199998</c:v>
                </c:pt>
                <c:pt idx="5489">
                  <c:v>3.0563813851199999</c:v>
                </c:pt>
                <c:pt idx="5490">
                  <c:v>3.0479915995200004</c:v>
                </c:pt>
                <c:pt idx="5491">
                  <c:v>3.0648230172000002</c:v>
                </c:pt>
                <c:pt idx="5492">
                  <c:v>3.0367735725600005</c:v>
                </c:pt>
                <c:pt idx="5493">
                  <c:v>3.0652866871199995</c:v>
                </c:pt>
                <c:pt idx="5494">
                  <c:v>3.0488010940799999</c:v>
                </c:pt>
                <c:pt idx="5495">
                  <c:v>3.0600491493600002</c:v>
                </c:pt>
                <c:pt idx="5496">
                  <c:v>3.06189793224</c:v>
                </c:pt>
                <c:pt idx="5497">
                  <c:v>3.0722981184</c:v>
                </c:pt>
                <c:pt idx="5498">
                  <c:v>3.07910919456</c:v>
                </c:pt>
                <c:pt idx="5499">
                  <c:v>3.0501053301600001</c:v>
                </c:pt>
                <c:pt idx="5500">
                  <c:v>3.0590350358400005</c:v>
                </c:pt>
                <c:pt idx="5501">
                  <c:v>3.0558198283199998</c:v>
                </c:pt>
                <c:pt idx="5502">
                  <c:v>3.0784633135199995</c:v>
                </c:pt>
                <c:pt idx="5503">
                  <c:v>3.0661624072800002</c:v>
                </c:pt>
                <c:pt idx="5504">
                  <c:v>3.05847833256</c:v>
                </c:pt>
                <c:pt idx="5505">
                  <c:v>3.0769065129600004</c:v>
                </c:pt>
                <c:pt idx="5506">
                  <c:v>3.0728213006400003</c:v>
                </c:pt>
                <c:pt idx="5507">
                  <c:v>3.0577783370400002</c:v>
                </c:pt>
                <c:pt idx="5508">
                  <c:v>3.0710960784000001</c:v>
                </c:pt>
                <c:pt idx="5509">
                  <c:v>3.0663846712800003</c:v>
                </c:pt>
                <c:pt idx="5510">
                  <c:v>3.0904770456000001</c:v>
                </c:pt>
                <c:pt idx="5511">
                  <c:v>3.0763476777600003</c:v>
                </c:pt>
                <c:pt idx="5512">
                  <c:v>3.0856147711199999</c:v>
                </c:pt>
                <c:pt idx="5513">
                  <c:v>3.08278916064</c:v>
                </c:pt>
                <c:pt idx="5514">
                  <c:v>3.0742266441600004</c:v>
                </c:pt>
                <c:pt idx="5515">
                  <c:v>3.0944700864000003</c:v>
                </c:pt>
                <c:pt idx="5516">
                  <c:v>3.0780550281600001</c:v>
                </c:pt>
                <c:pt idx="5517">
                  <c:v>3.0822278760000001</c:v>
                </c:pt>
                <c:pt idx="5518">
                  <c:v>3.09279407976</c:v>
                </c:pt>
                <c:pt idx="5519">
                  <c:v>3.0924139629600003</c:v>
                </c:pt>
                <c:pt idx="5520">
                  <c:v>3.0828559305600001</c:v>
                </c:pt>
                <c:pt idx="5521">
                  <c:v>3.08221599168</c:v>
                </c:pt>
                <c:pt idx="5522">
                  <c:v>3.1017805307999997</c:v>
                </c:pt>
                <c:pt idx="5523">
                  <c:v>3.0974816728799999</c:v>
                </c:pt>
                <c:pt idx="5524">
                  <c:v>3.0964256467200002</c:v>
                </c:pt>
                <c:pt idx="5525">
                  <c:v>3.0974900644800001</c:v>
                </c:pt>
                <c:pt idx="5526">
                  <c:v>3.1017386181600006</c:v>
                </c:pt>
                <c:pt idx="5527">
                  <c:v>3.0787674523200002</c:v>
                </c:pt>
                <c:pt idx="5528">
                  <c:v>3.0872404735199996</c:v>
                </c:pt>
                <c:pt idx="5529">
                  <c:v>3.08458573416</c:v>
                </c:pt>
                <c:pt idx="5530">
                  <c:v>3.1074503947199998</c:v>
                </c:pt>
                <c:pt idx="5531">
                  <c:v>3.0912529737600005</c:v>
                </c:pt>
                <c:pt idx="5532">
                  <c:v>3.0838113936</c:v>
                </c:pt>
                <c:pt idx="5533">
                  <c:v>3.0831812071200004</c:v>
                </c:pt>
                <c:pt idx="5534">
                  <c:v>3.1158355535999998</c:v>
                </c:pt>
                <c:pt idx="5535">
                  <c:v>3.0842353281600001</c:v>
                </c:pt>
                <c:pt idx="5536">
                  <c:v>3.1127209091999997</c:v>
                </c:pt>
                <c:pt idx="5537">
                  <c:v>3.08991167856</c:v>
                </c:pt>
                <c:pt idx="5538">
                  <c:v>3.0868911561600005</c:v>
                </c:pt>
                <c:pt idx="5539">
                  <c:v>3.1017683743200002</c:v>
                </c:pt>
                <c:pt idx="5540">
                  <c:v>3.0956410548000002</c:v>
                </c:pt>
                <c:pt idx="5541">
                  <c:v>3.0746010909600003</c:v>
                </c:pt>
                <c:pt idx="5542">
                  <c:v>3.0900844547999999</c:v>
                </c:pt>
                <c:pt idx="5543">
                  <c:v>3.0716797708800003</c:v>
                </c:pt>
                <c:pt idx="5544">
                  <c:v>3.0811493966399999</c:v>
                </c:pt>
                <c:pt idx="5545">
                  <c:v>3.0679722712799999</c:v>
                </c:pt>
                <c:pt idx="5546">
                  <c:v>3.0869457696000002</c:v>
                </c:pt>
                <c:pt idx="5547">
                  <c:v>3.0925161590400001</c:v>
                </c:pt>
                <c:pt idx="5548">
                  <c:v>3.0832158168000001</c:v>
                </c:pt>
                <c:pt idx="5549">
                  <c:v>3.0835772906400005</c:v>
                </c:pt>
                <c:pt idx="5550">
                  <c:v>3.0748309300799996</c:v>
                </c:pt>
                <c:pt idx="5551">
                  <c:v>3.0906481888800004</c:v>
                </c:pt>
                <c:pt idx="5552">
                  <c:v>3.0836656972799998</c:v>
                </c:pt>
                <c:pt idx="5553">
                  <c:v>3.0902323737600002</c:v>
                </c:pt>
                <c:pt idx="5554">
                  <c:v>3.1070878322400004</c:v>
                </c:pt>
                <c:pt idx="5555">
                  <c:v>3.0977696181600001</c:v>
                </c:pt>
                <c:pt idx="5556">
                  <c:v>3.0941253503999997</c:v>
                </c:pt>
                <c:pt idx="5557">
                  <c:v>3.09232283472</c:v>
                </c:pt>
                <c:pt idx="5558">
                  <c:v>3.1175020800000004</c:v>
                </c:pt>
                <c:pt idx="5559">
                  <c:v>3.1040029439999999</c:v>
                </c:pt>
                <c:pt idx="5560">
                  <c:v>3.1070972671199999</c:v>
                </c:pt>
                <c:pt idx="5561">
                  <c:v>3.1086865000800001</c:v>
                </c:pt>
                <c:pt idx="5562">
                  <c:v>3.0943519236000001</c:v>
                </c:pt>
                <c:pt idx="5563">
                  <c:v>3.1125386980799998</c:v>
                </c:pt>
                <c:pt idx="5564">
                  <c:v>3.1077180640800002</c:v>
                </c:pt>
                <c:pt idx="5565">
                  <c:v>3.1025010743999997</c:v>
                </c:pt>
                <c:pt idx="5566">
                  <c:v>3.1151858623200002</c:v>
                </c:pt>
                <c:pt idx="5567">
                  <c:v>3.1102760052000002</c:v>
                </c:pt>
                <c:pt idx="5568">
                  <c:v>3.1420908287999998</c:v>
                </c:pt>
                <c:pt idx="5569">
                  <c:v>3.1092723698399998</c:v>
                </c:pt>
                <c:pt idx="5570">
                  <c:v>3.0959403400800003</c:v>
                </c:pt>
                <c:pt idx="5571">
                  <c:v>3.1166282649600001</c:v>
                </c:pt>
                <c:pt idx="5572">
                  <c:v>3.1231478577600003</c:v>
                </c:pt>
                <c:pt idx="5573">
                  <c:v>3.11775863616</c:v>
                </c:pt>
                <c:pt idx="5574">
                  <c:v>3.1179157178400003</c:v>
                </c:pt>
                <c:pt idx="5575">
                  <c:v>3.1146056171999996</c:v>
                </c:pt>
                <c:pt idx="5576">
                  <c:v>3.1193313580800002</c:v>
                </c:pt>
                <c:pt idx="5577">
                  <c:v>3.1270311273600004</c:v>
                </c:pt>
                <c:pt idx="5578">
                  <c:v>3.1272420513600001</c:v>
                </c:pt>
                <c:pt idx="5579">
                  <c:v>3.1267802412000001</c:v>
                </c:pt>
                <c:pt idx="5580">
                  <c:v>3.1430436155999999</c:v>
                </c:pt>
                <c:pt idx="5581">
                  <c:v>3.13840628136</c:v>
                </c:pt>
                <c:pt idx="5582">
                  <c:v>3.1325085288000003</c:v>
                </c:pt>
                <c:pt idx="5583">
                  <c:v>3.11285367792</c:v>
                </c:pt>
                <c:pt idx="5584">
                  <c:v>3.1204104271199999</c:v>
                </c:pt>
                <c:pt idx="5585">
                  <c:v>3.1328191540799999</c:v>
                </c:pt>
                <c:pt idx="5586">
                  <c:v>3.1514998535999998</c:v>
                </c:pt>
                <c:pt idx="5587">
                  <c:v>3.1446209188800003</c:v>
                </c:pt>
                <c:pt idx="5588">
                  <c:v>3.1419921708</c:v>
                </c:pt>
                <c:pt idx="5589">
                  <c:v>3.13321986432</c:v>
                </c:pt>
                <c:pt idx="5590">
                  <c:v>3.1557451867199999</c:v>
                </c:pt>
                <c:pt idx="5591">
                  <c:v>3.13373002824</c:v>
                </c:pt>
                <c:pt idx="5592">
                  <c:v>3.1486136875200006</c:v>
                </c:pt>
                <c:pt idx="5593">
                  <c:v>3.1443811005599995</c:v>
                </c:pt>
                <c:pt idx="5594">
                  <c:v>3.1452157245600003</c:v>
                </c:pt>
                <c:pt idx="5595">
                  <c:v>3.0912651756000002</c:v>
                </c:pt>
                <c:pt idx="5596">
                  <c:v>3.1032864827999997</c:v>
                </c:pt>
                <c:pt idx="5597">
                  <c:v>3.1155156748800001</c:v>
                </c:pt>
                <c:pt idx="5598">
                  <c:v>3.0978123472800001</c:v>
                </c:pt>
                <c:pt idx="5599">
                  <c:v>3.0925691395200001</c:v>
                </c:pt>
                <c:pt idx="5600">
                  <c:v>3.1002142953599998</c:v>
                </c:pt>
                <c:pt idx="5601">
                  <c:v>3.1094684157599999</c:v>
                </c:pt>
                <c:pt idx="5602">
                  <c:v>3.0968160602400001</c:v>
                </c:pt>
                <c:pt idx="5603">
                  <c:v>3.0873659392799997</c:v>
                </c:pt>
                <c:pt idx="5604">
                  <c:v>3.1105985147999999</c:v>
                </c:pt>
                <c:pt idx="5605">
                  <c:v>3.1026329812800002</c:v>
                </c:pt>
                <c:pt idx="5606">
                  <c:v>3.09754281816</c:v>
                </c:pt>
                <c:pt idx="5607">
                  <c:v>3.1085026560000002</c:v>
                </c:pt>
                <c:pt idx="5608">
                  <c:v>3.1027535935199997</c:v>
                </c:pt>
                <c:pt idx="5609">
                  <c:v>3.1180874054400003</c:v>
                </c:pt>
                <c:pt idx="5610">
                  <c:v>3.0874719002399997</c:v>
                </c:pt>
                <c:pt idx="5611">
                  <c:v>3.0734096198400001</c:v>
                </c:pt>
                <c:pt idx="5612">
                  <c:v>3.10010828904</c:v>
                </c:pt>
                <c:pt idx="5613">
                  <c:v>3.0961477259999999</c:v>
                </c:pt>
                <c:pt idx="5614">
                  <c:v>3.0962590847999998</c:v>
                </c:pt>
                <c:pt idx="5615">
                  <c:v>2.9886474743999996</c:v>
                </c:pt>
                <c:pt idx="5616">
                  <c:v>2.9460141547199998</c:v>
                </c:pt>
                <c:pt idx="5617">
                  <c:v>2.8992283084800001</c:v>
                </c:pt>
                <c:pt idx="5618">
                  <c:v>2.8617892984799997</c:v>
                </c:pt>
                <c:pt idx="5619">
                  <c:v>2.86044827544</c:v>
                </c:pt>
                <c:pt idx="5620">
                  <c:v>2.8439261675999998</c:v>
                </c:pt>
                <c:pt idx="5621">
                  <c:v>2.8625744347200004</c:v>
                </c:pt>
                <c:pt idx="5622">
                  <c:v>2.85714466128</c:v>
                </c:pt>
                <c:pt idx="5623">
                  <c:v>2.8770293059200003</c:v>
                </c:pt>
                <c:pt idx="5624">
                  <c:v>2.8725928711200002</c:v>
                </c:pt>
                <c:pt idx="5625">
                  <c:v>2.8705897281600001</c:v>
                </c:pt>
                <c:pt idx="5626">
                  <c:v>2.8801988359199999</c:v>
                </c:pt>
                <c:pt idx="5627">
                  <c:v>2.8593902987999997</c:v>
                </c:pt>
                <c:pt idx="5628">
                  <c:v>2.8769290149599995</c:v>
                </c:pt>
                <c:pt idx="5629">
                  <c:v>2.8762671672</c:v>
                </c:pt>
                <c:pt idx="5630">
                  <c:v>2.8789470360000005</c:v>
                </c:pt>
                <c:pt idx="5631">
                  <c:v>2.8922831481600002</c:v>
                </c:pt>
                <c:pt idx="5632">
                  <c:v>2.867688684</c:v>
                </c:pt>
                <c:pt idx="5633">
                  <c:v>2.8734953536800001</c:v>
                </c:pt>
                <c:pt idx="5634">
                  <c:v>2.8796905317600001</c:v>
                </c:pt>
                <c:pt idx="5635">
                  <c:v>2.8763598830400001</c:v>
                </c:pt>
                <c:pt idx="5636">
                  <c:v>2.8992802003199998</c:v>
                </c:pt>
                <c:pt idx="5637">
                  <c:v>2.8864824206400002</c:v>
                </c:pt>
                <c:pt idx="5638">
                  <c:v>2.8766061878399993</c:v>
                </c:pt>
                <c:pt idx="5639">
                  <c:v>2.8841640256800001</c:v>
                </c:pt>
                <c:pt idx="5640">
                  <c:v>2.8824945055199995</c:v>
                </c:pt>
                <c:pt idx="5641">
                  <c:v>2.8844560079999999</c:v>
                </c:pt>
                <c:pt idx="5642">
                  <c:v>2.8971432453599997</c:v>
                </c:pt>
                <c:pt idx="5643">
                  <c:v>2.90745906192</c:v>
                </c:pt>
                <c:pt idx="5644">
                  <c:v>2.8928454760799998</c:v>
                </c:pt>
                <c:pt idx="5645">
                  <c:v>2.8966487306399995</c:v>
                </c:pt>
                <c:pt idx="5646">
                  <c:v>2.9053182967200004</c:v>
                </c:pt>
                <c:pt idx="5647">
                  <c:v>2.9051958247199998</c:v>
                </c:pt>
                <c:pt idx="5648">
                  <c:v>2.8928211631200003</c:v>
                </c:pt>
                <c:pt idx="5649">
                  <c:v>2.8843919143200001</c:v>
                </c:pt>
                <c:pt idx="5650">
                  <c:v>2.9141671255199997</c:v>
                </c:pt>
                <c:pt idx="5651">
                  <c:v>2.9111192963999999</c:v>
                </c:pt>
                <c:pt idx="5652">
                  <c:v>2.9069142883199999</c:v>
                </c:pt>
                <c:pt idx="5653">
                  <c:v>2.9027782274399998</c:v>
                </c:pt>
                <c:pt idx="5654">
                  <c:v>2.9008913421600004</c:v>
                </c:pt>
                <c:pt idx="5655">
                  <c:v>2.9395413280799998</c:v>
                </c:pt>
                <c:pt idx="5656">
                  <c:v>2.9254111437599999</c:v>
                </c:pt>
                <c:pt idx="5657">
                  <c:v>2.9088279359999998</c:v>
                </c:pt>
                <c:pt idx="5658">
                  <c:v>2.9260394704799997</c:v>
                </c:pt>
                <c:pt idx="5659">
                  <c:v>2.9235121020000006</c:v>
                </c:pt>
                <c:pt idx="5660">
                  <c:v>2.9184716534400001</c:v>
                </c:pt>
                <c:pt idx="5661">
                  <c:v>2.90301047064</c:v>
                </c:pt>
                <c:pt idx="5662">
                  <c:v>2.935434978</c:v>
                </c:pt>
                <c:pt idx="5663">
                  <c:v>2.9296256320799996</c:v>
                </c:pt>
                <c:pt idx="5664">
                  <c:v>2.9263422938400003</c:v>
                </c:pt>
                <c:pt idx="5665">
                  <c:v>2.9167475198399999</c:v>
                </c:pt>
                <c:pt idx="5666">
                  <c:v>2.9336578639200002</c:v>
                </c:pt>
                <c:pt idx="5667">
                  <c:v>2.93016904488</c:v>
                </c:pt>
                <c:pt idx="5668">
                  <c:v>2.92544956368</c:v>
                </c:pt>
                <c:pt idx="5669">
                  <c:v>2.9289859653600003</c:v>
                </c:pt>
                <c:pt idx="5670">
                  <c:v>2.9581685028</c:v>
                </c:pt>
                <c:pt idx="5671">
                  <c:v>2.9423101478399998</c:v>
                </c:pt>
                <c:pt idx="5672">
                  <c:v>2.9408704667999999</c:v>
                </c:pt>
                <c:pt idx="5673">
                  <c:v>2.9132597894400005</c:v>
                </c:pt>
                <c:pt idx="5674">
                  <c:v>2.8950194901599997</c:v>
                </c:pt>
                <c:pt idx="5675">
                  <c:v>2.9087944149600005</c:v>
                </c:pt>
                <c:pt idx="5676">
                  <c:v>2.8991669363999999</c:v>
                </c:pt>
                <c:pt idx="5677">
                  <c:v>2.9014617895199999</c:v>
                </c:pt>
                <c:pt idx="5678">
                  <c:v>2.8977810523200001</c:v>
                </c:pt>
                <c:pt idx="5679">
                  <c:v>2.9108841048</c:v>
                </c:pt>
                <c:pt idx="5680">
                  <c:v>2.8859476262400001</c:v>
                </c:pt>
                <c:pt idx="5681">
                  <c:v>2.9017389391200004</c:v>
                </c:pt>
                <c:pt idx="5682">
                  <c:v>2.91518509464</c:v>
                </c:pt>
                <c:pt idx="5683">
                  <c:v>2.9211618189599999</c:v>
                </c:pt>
                <c:pt idx="5684">
                  <c:v>2.9153856765600001</c:v>
                </c:pt>
                <c:pt idx="5685">
                  <c:v>2.8921260211200002</c:v>
                </c:pt>
                <c:pt idx="5686">
                  <c:v>2.9114326432799995</c:v>
                </c:pt>
                <c:pt idx="5687">
                  <c:v>2.9181666981600003</c:v>
                </c:pt>
                <c:pt idx="5688">
                  <c:v>2.92856470704</c:v>
                </c:pt>
                <c:pt idx="5689">
                  <c:v>2.9249861205599998</c:v>
                </c:pt>
                <c:pt idx="5690">
                  <c:v>2.91918353328</c:v>
                </c:pt>
                <c:pt idx="5691">
                  <c:v>2.9101211042399999</c:v>
                </c:pt>
                <c:pt idx="5692">
                  <c:v>2.91341446704</c:v>
                </c:pt>
                <c:pt idx="5693">
                  <c:v>2.9239574011200005</c:v>
                </c:pt>
                <c:pt idx="5694">
                  <c:v>2.9348882992800003</c:v>
                </c:pt>
                <c:pt idx="5695">
                  <c:v>2.92825920744</c:v>
                </c:pt>
                <c:pt idx="5696">
                  <c:v>2.9649330849599997</c:v>
                </c:pt>
                <c:pt idx="5697">
                  <c:v>2.9293942053600004</c:v>
                </c:pt>
                <c:pt idx="5698">
                  <c:v>2.92388682096</c:v>
                </c:pt>
                <c:pt idx="5699">
                  <c:v>2.9421344232000002</c:v>
                </c:pt>
                <c:pt idx="5700">
                  <c:v>2.9385615067200002</c:v>
                </c:pt>
                <c:pt idx="5701">
                  <c:v>2.9589268766400001</c:v>
                </c:pt>
                <c:pt idx="5702">
                  <c:v>2.95470023184</c:v>
                </c:pt>
                <c:pt idx="5703">
                  <c:v>2.9556560123999995</c:v>
                </c:pt>
                <c:pt idx="5704">
                  <c:v>2.9441675944800001</c:v>
                </c:pt>
                <c:pt idx="5705">
                  <c:v>2.9397978842399999</c:v>
                </c:pt>
                <c:pt idx="5706">
                  <c:v>2.9641041309599996</c:v>
                </c:pt>
                <c:pt idx="5707">
                  <c:v>2.9422898719200004</c:v>
                </c:pt>
                <c:pt idx="5708">
                  <c:v>2.9708216747999998</c:v>
                </c:pt>
                <c:pt idx="5709">
                  <c:v>2.9568585967200001</c:v>
                </c:pt>
                <c:pt idx="5710">
                  <c:v>2.9618725550399998</c:v>
                </c:pt>
                <c:pt idx="5711">
                  <c:v>2.9818983146399995</c:v>
                </c:pt>
                <c:pt idx="5712">
                  <c:v>2.9748192969600002</c:v>
                </c:pt>
                <c:pt idx="5713">
                  <c:v>2.9854147125599999</c:v>
                </c:pt>
                <c:pt idx="5714">
                  <c:v>2.95689969288</c:v>
                </c:pt>
                <c:pt idx="5715">
                  <c:v>2.9807706196799999</c:v>
                </c:pt>
                <c:pt idx="5716">
                  <c:v>2.9808933638400004</c:v>
                </c:pt>
                <c:pt idx="5717">
                  <c:v>2.9821800455999998</c:v>
                </c:pt>
                <c:pt idx="5718">
                  <c:v>2.9816576798399996</c:v>
                </c:pt>
                <c:pt idx="5719">
                  <c:v>2.9722194432000002</c:v>
                </c:pt>
                <c:pt idx="5720">
                  <c:v>2.9864183025599997</c:v>
                </c:pt>
                <c:pt idx="5721">
                  <c:v>2.98938883824</c:v>
                </c:pt>
                <c:pt idx="5722">
                  <c:v>2.99886599376</c:v>
                </c:pt>
                <c:pt idx="5723">
                  <c:v>2.98180342152</c:v>
                </c:pt>
                <c:pt idx="5724">
                  <c:v>2.9779674623999997</c:v>
                </c:pt>
                <c:pt idx="5725">
                  <c:v>2.9989925027999997</c:v>
                </c:pt>
                <c:pt idx="5726">
                  <c:v>2.9991858271199998</c:v>
                </c:pt>
                <c:pt idx="5727">
                  <c:v>2.9966103316800003</c:v>
                </c:pt>
                <c:pt idx="5728">
                  <c:v>3.0045528676799997</c:v>
                </c:pt>
                <c:pt idx="5729">
                  <c:v>2.98755035208</c:v>
                </c:pt>
                <c:pt idx="5730">
                  <c:v>2.9908883037600003</c:v>
                </c:pt>
                <c:pt idx="5731">
                  <c:v>3.0064600742400001</c:v>
                </c:pt>
                <c:pt idx="5732">
                  <c:v>3.0113658489599997</c:v>
                </c:pt>
                <c:pt idx="5733">
                  <c:v>3.0150179639999997</c:v>
                </c:pt>
                <c:pt idx="5734">
                  <c:v>3.0042043668000002</c:v>
                </c:pt>
                <c:pt idx="5735">
                  <c:v>3.0183624021599997</c:v>
                </c:pt>
                <c:pt idx="5736">
                  <c:v>3.0006682372799998</c:v>
                </c:pt>
                <c:pt idx="5737">
                  <c:v>3.0303144900000003</c:v>
                </c:pt>
                <c:pt idx="5738">
                  <c:v>3.0023869730400001</c:v>
                </c:pt>
                <c:pt idx="5739">
                  <c:v>3.0079232971199996</c:v>
                </c:pt>
                <c:pt idx="5740">
                  <c:v>2.9957635512000005</c:v>
                </c:pt>
                <c:pt idx="5741">
                  <c:v>2.9864723716800001</c:v>
                </c:pt>
                <c:pt idx="5742">
                  <c:v>3.02480633448</c:v>
                </c:pt>
                <c:pt idx="5743">
                  <c:v>3.0022385551199999</c:v>
                </c:pt>
                <c:pt idx="5744">
                  <c:v>3.0204666525599997</c:v>
                </c:pt>
                <c:pt idx="5745">
                  <c:v>3.0207975991200002</c:v>
                </c:pt>
                <c:pt idx="5746">
                  <c:v>3.0329600212800001</c:v>
                </c:pt>
                <c:pt idx="5747">
                  <c:v>3.0252610684799999</c:v>
                </c:pt>
                <c:pt idx="5748">
                  <c:v>2.9946315016800003</c:v>
                </c:pt>
                <c:pt idx="5749">
                  <c:v>3.0295810188000001</c:v>
                </c:pt>
                <c:pt idx="5750">
                  <c:v>3.0151620727199999</c:v>
                </c:pt>
                <c:pt idx="5751">
                  <c:v>3.0163603478399996</c:v>
                </c:pt>
                <c:pt idx="5752">
                  <c:v>3.0308860713599999</c:v>
                </c:pt>
                <c:pt idx="5753">
                  <c:v>3.0110852066399998</c:v>
                </c:pt>
                <c:pt idx="5754">
                  <c:v>3.0366519170400004</c:v>
                </c:pt>
                <c:pt idx="5755">
                  <c:v>3.0253900269600003</c:v>
                </c:pt>
                <c:pt idx="5756">
                  <c:v>3.01989674952</c:v>
                </c:pt>
                <c:pt idx="5757">
                  <c:v>3.0429930635999995</c:v>
                </c:pt>
                <c:pt idx="5758">
                  <c:v>3.0290245876799999</c:v>
                </c:pt>
                <c:pt idx="5759">
                  <c:v>3.0416161154400001</c:v>
                </c:pt>
                <c:pt idx="5760">
                  <c:v>3.0330697924800001</c:v>
                </c:pt>
                <c:pt idx="5761">
                  <c:v>3.0320543181600002</c:v>
                </c:pt>
                <c:pt idx="5762">
                  <c:v>3.0448277848799998</c:v>
                </c:pt>
                <c:pt idx="5763">
                  <c:v>3.0439474833600002</c:v>
                </c:pt>
                <c:pt idx="5764">
                  <c:v>3.04797944304</c:v>
                </c:pt>
                <c:pt idx="5765">
                  <c:v>3.0314719411200004</c:v>
                </c:pt>
                <c:pt idx="5766">
                  <c:v>3.0355282591199999</c:v>
                </c:pt>
                <c:pt idx="5767">
                  <c:v>3.0435243652799997</c:v>
                </c:pt>
                <c:pt idx="5768">
                  <c:v>3.0287912558399999</c:v>
                </c:pt>
                <c:pt idx="5769">
                  <c:v>3.0441910665600003</c:v>
                </c:pt>
                <c:pt idx="5770">
                  <c:v>3.04003636272</c:v>
                </c:pt>
                <c:pt idx="5771">
                  <c:v>3.0499250241600002</c:v>
                </c:pt>
                <c:pt idx="5772">
                  <c:v>3.0414100903200003</c:v>
                </c:pt>
                <c:pt idx="5773">
                  <c:v>3.04604606376</c:v>
                </c:pt>
                <c:pt idx="5774">
                  <c:v>3.0445014650399997</c:v>
                </c:pt>
                <c:pt idx="5775">
                  <c:v>3.0442151527200001</c:v>
                </c:pt>
                <c:pt idx="5776">
                  <c:v>3.0602730009600005</c:v>
                </c:pt>
                <c:pt idx="5777">
                  <c:v>3.0429043847999999</c:v>
                </c:pt>
                <c:pt idx="5778">
                  <c:v>3.0765615501600001</c:v>
                </c:pt>
                <c:pt idx="5779">
                  <c:v>3.06730742976</c:v>
                </c:pt>
                <c:pt idx="5780">
                  <c:v>3.0520352167199998</c:v>
                </c:pt>
                <c:pt idx="5781">
                  <c:v>3.0482100532800001</c:v>
                </c:pt>
                <c:pt idx="5782">
                  <c:v>3.05159345568</c:v>
                </c:pt>
                <c:pt idx="5783">
                  <c:v>3.07270313784</c:v>
                </c:pt>
                <c:pt idx="5784">
                  <c:v>3.0732597957599999</c:v>
                </c:pt>
                <c:pt idx="5785">
                  <c:v>3.0813223996799999</c:v>
                </c:pt>
                <c:pt idx="5786">
                  <c:v>3.0671728012799999</c:v>
                </c:pt>
                <c:pt idx="5787">
                  <c:v>3.0620707084800003</c:v>
                </c:pt>
                <c:pt idx="5788">
                  <c:v>3.08132593776</c:v>
                </c:pt>
                <c:pt idx="5789">
                  <c:v>3.0791902982399999</c:v>
                </c:pt>
                <c:pt idx="5790">
                  <c:v>3.0743372318399995</c:v>
                </c:pt>
                <c:pt idx="5791">
                  <c:v>3.09002144976</c:v>
                </c:pt>
                <c:pt idx="5792">
                  <c:v>3.08080171224</c:v>
                </c:pt>
                <c:pt idx="5793">
                  <c:v>3.0667869691199998</c:v>
                </c:pt>
                <c:pt idx="5794">
                  <c:v>3.0793157640000004</c:v>
                </c:pt>
                <c:pt idx="5795">
                  <c:v>3.0537490535999998</c:v>
                </c:pt>
                <c:pt idx="5796">
                  <c:v>3.0544406575199998</c:v>
                </c:pt>
                <c:pt idx="5797">
                  <c:v>3.0647719418400001</c:v>
                </c:pt>
                <c:pt idx="5798">
                  <c:v>3.0669699967200001</c:v>
                </c:pt>
                <c:pt idx="5799">
                  <c:v>3.08158820928</c:v>
                </c:pt>
                <c:pt idx="5800">
                  <c:v>3.0931531041600002</c:v>
                </c:pt>
                <c:pt idx="5801">
                  <c:v>3.0594216391199995</c:v>
                </c:pt>
                <c:pt idx="5802">
                  <c:v>3.0679444202399999</c:v>
                </c:pt>
                <c:pt idx="5803">
                  <c:v>3.0702484814400002</c:v>
                </c:pt>
                <c:pt idx="5804">
                  <c:v>3.0750921129600002</c:v>
                </c:pt>
                <c:pt idx="5805">
                  <c:v>3.0777103375200001</c:v>
                </c:pt>
                <c:pt idx="5806">
                  <c:v>3.0687360429600004</c:v>
                </c:pt>
                <c:pt idx="5807">
                  <c:v>3.0690734759999998</c:v>
                </c:pt>
                <c:pt idx="5808">
                  <c:v>3.0628896379199997</c:v>
                </c:pt>
                <c:pt idx="5809">
                  <c:v>3.0765382804800003</c:v>
                </c:pt>
                <c:pt idx="5810">
                  <c:v>3.0892879785600003</c:v>
                </c:pt>
                <c:pt idx="5811">
                  <c:v>3.0725219699999999</c:v>
                </c:pt>
                <c:pt idx="5812">
                  <c:v>3.0919351427999997</c:v>
                </c:pt>
                <c:pt idx="5813">
                  <c:v>3.0879664149599999</c:v>
                </c:pt>
                <c:pt idx="5814">
                  <c:v>3.0742488252000006</c:v>
                </c:pt>
                <c:pt idx="5815">
                  <c:v>3.0987718927200003</c:v>
                </c:pt>
                <c:pt idx="5816">
                  <c:v>3.0826366603199999</c:v>
                </c:pt>
                <c:pt idx="5817">
                  <c:v>3.0857699476799998</c:v>
                </c:pt>
                <c:pt idx="5818">
                  <c:v>3.0700916719200002</c:v>
                </c:pt>
                <c:pt idx="5819">
                  <c:v>3.0844643508000003</c:v>
                </c:pt>
                <c:pt idx="5820">
                  <c:v>3.0802255495199997</c:v>
                </c:pt>
                <c:pt idx="5821">
                  <c:v>3.04734190824</c:v>
                </c:pt>
                <c:pt idx="5822">
                  <c:v>3.0448277848799998</c:v>
                </c:pt>
                <c:pt idx="5823">
                  <c:v>3.00681882648</c:v>
                </c:pt>
                <c:pt idx="5824">
                  <c:v>3.0244050799200002</c:v>
                </c:pt>
                <c:pt idx="5825">
                  <c:v>3.0159583221599999</c:v>
                </c:pt>
                <c:pt idx="5826">
                  <c:v>3.0081138998399997</c:v>
                </c:pt>
                <c:pt idx="5827">
                  <c:v>3.0122331775200002</c:v>
                </c:pt>
                <c:pt idx="5828">
                  <c:v>3.0114756201600001</c:v>
                </c:pt>
                <c:pt idx="5829">
                  <c:v>3.0413449080000001</c:v>
                </c:pt>
                <c:pt idx="5830">
                  <c:v>3.0146202475199999</c:v>
                </c:pt>
                <c:pt idx="5831">
                  <c:v>3.0142241639999998</c:v>
                </c:pt>
                <c:pt idx="5832">
                  <c:v>3.0348531662400005</c:v>
                </c:pt>
                <c:pt idx="5833">
                  <c:v>3.0316222641600001</c:v>
                </c:pt>
                <c:pt idx="5834">
                  <c:v>3.0330019339199996</c:v>
                </c:pt>
                <c:pt idx="5835">
                  <c:v>3.0242266790399999</c:v>
                </c:pt>
                <c:pt idx="5836">
                  <c:v>3.05331944904</c:v>
                </c:pt>
                <c:pt idx="5837">
                  <c:v>3.0403718906400004</c:v>
                </c:pt>
                <c:pt idx="5838">
                  <c:v>3.0240563068799995</c:v>
                </c:pt>
                <c:pt idx="5839">
                  <c:v>3.0385388023199997</c:v>
                </c:pt>
                <c:pt idx="5840">
                  <c:v>3.0332506881600003</c:v>
                </c:pt>
                <c:pt idx="5841">
                  <c:v>3.0511557316799998</c:v>
                </c:pt>
                <c:pt idx="5842">
                  <c:v>3.045699468</c:v>
                </c:pt>
                <c:pt idx="5843">
                  <c:v>3.0606531631199996</c:v>
                </c:pt>
                <c:pt idx="5844">
                  <c:v>3.0419246088</c:v>
                </c:pt>
                <c:pt idx="5845">
                  <c:v>3.0472618932</c:v>
                </c:pt>
                <c:pt idx="5846">
                  <c:v>3.06683346312</c:v>
                </c:pt>
                <c:pt idx="5847">
                  <c:v>3.0541627368000004</c:v>
                </c:pt>
                <c:pt idx="5848">
                  <c:v>3.0572670844799998</c:v>
                </c:pt>
                <c:pt idx="5849">
                  <c:v>3.0594627352799995</c:v>
                </c:pt>
                <c:pt idx="5850">
                  <c:v>3.0540791836800003</c:v>
                </c:pt>
                <c:pt idx="5851">
                  <c:v>3.0711650256</c:v>
                </c:pt>
                <c:pt idx="5852">
                  <c:v>3.0706026523199998</c:v>
                </c:pt>
                <c:pt idx="5853">
                  <c:v>3.0655740880800004</c:v>
                </c:pt>
                <c:pt idx="5854">
                  <c:v>3.0771993117599998</c:v>
                </c:pt>
                <c:pt idx="5855">
                  <c:v>3.05939378808</c:v>
                </c:pt>
                <c:pt idx="5856">
                  <c:v>3.0688412327999997</c:v>
                </c:pt>
                <c:pt idx="5857">
                  <c:v>3.0620131012799998</c:v>
                </c:pt>
                <c:pt idx="5858">
                  <c:v>3.0627017114399999</c:v>
                </c:pt>
                <c:pt idx="5859">
                  <c:v>3.04395124824</c:v>
                </c:pt>
                <c:pt idx="5860">
                  <c:v>2.9268897890400005</c:v>
                </c:pt>
                <c:pt idx="5861">
                  <c:v>2.9571300309600002</c:v>
                </c:pt>
                <c:pt idx="5862">
                  <c:v>2.9563521976800002</c:v>
                </c:pt>
                <c:pt idx="5863">
                  <c:v>2.9528887802399999</c:v>
                </c:pt>
                <c:pt idx="5864">
                  <c:v>2.9373059419200001</c:v>
                </c:pt>
                <c:pt idx="5865">
                  <c:v>2.9491479864000003</c:v>
                </c:pt>
                <c:pt idx="5866">
                  <c:v>2.9556773316</c:v>
                </c:pt>
                <c:pt idx="5867">
                  <c:v>2.9607848675999997</c:v>
                </c:pt>
                <c:pt idx="5868">
                  <c:v>2.9659723732799996</c:v>
                </c:pt>
                <c:pt idx="5869">
                  <c:v>2.9594827634400001</c:v>
                </c:pt>
                <c:pt idx="5870">
                  <c:v>2.9730494858400003</c:v>
                </c:pt>
                <c:pt idx="5871">
                  <c:v>2.9549579220000002</c:v>
                </c:pt>
                <c:pt idx="5872">
                  <c:v>2.9561410468800005</c:v>
                </c:pt>
                <c:pt idx="5873">
                  <c:v>2.9586478672799998</c:v>
                </c:pt>
                <c:pt idx="5874">
                  <c:v>2.9730365128800003</c:v>
                </c:pt>
                <c:pt idx="5875">
                  <c:v>2.9920019371200004</c:v>
                </c:pt>
                <c:pt idx="5876">
                  <c:v>2.9777676516000002</c:v>
                </c:pt>
                <c:pt idx="5877">
                  <c:v>2.9552209646400001</c:v>
                </c:pt>
                <c:pt idx="5878">
                  <c:v>2.9717079184800004</c:v>
                </c:pt>
                <c:pt idx="5879">
                  <c:v>2.9647592200799999</c:v>
                </c:pt>
                <c:pt idx="5880">
                  <c:v>2.9850475687200002</c:v>
                </c:pt>
                <c:pt idx="5881">
                  <c:v>2.9689410038399999</c:v>
                </c:pt>
                <c:pt idx="5882">
                  <c:v>2.9914612005600008</c:v>
                </c:pt>
                <c:pt idx="5883">
                  <c:v>2.9884103776800002</c:v>
                </c:pt>
                <c:pt idx="5884">
                  <c:v>2.9945355199200003</c:v>
                </c:pt>
                <c:pt idx="5885">
                  <c:v>2.9934137671199998</c:v>
                </c:pt>
                <c:pt idx="5886">
                  <c:v>2.9912016506399999</c:v>
                </c:pt>
                <c:pt idx="5887">
                  <c:v>2.9941908292799999</c:v>
                </c:pt>
                <c:pt idx="5888">
                  <c:v>2.9945106626400002</c:v>
                </c:pt>
                <c:pt idx="5889">
                  <c:v>2.9886791356799995</c:v>
                </c:pt>
                <c:pt idx="5890">
                  <c:v>3.0013709544</c:v>
                </c:pt>
                <c:pt idx="5891">
                  <c:v>2.9955972614399999</c:v>
                </c:pt>
                <c:pt idx="5892">
                  <c:v>3.0206470039200002</c:v>
                </c:pt>
                <c:pt idx="5893">
                  <c:v>3.0053561479199997</c:v>
                </c:pt>
                <c:pt idx="5894">
                  <c:v>3.00143881296</c:v>
                </c:pt>
                <c:pt idx="5895">
                  <c:v>2.99468180592</c:v>
                </c:pt>
                <c:pt idx="5896">
                  <c:v>3.00387237696</c:v>
                </c:pt>
                <c:pt idx="5897">
                  <c:v>3.0060001692000005</c:v>
                </c:pt>
                <c:pt idx="5898">
                  <c:v>3.01157781624</c:v>
                </c:pt>
                <c:pt idx="5899">
                  <c:v>3.0308601254399998</c:v>
                </c:pt>
                <c:pt idx="5900">
                  <c:v>2.9970072316800001</c:v>
                </c:pt>
                <c:pt idx="5901">
                  <c:v>3.0160988927999997</c:v>
                </c:pt>
                <c:pt idx="5902">
                  <c:v>3.0215554286399997</c:v>
                </c:pt>
                <c:pt idx="5903">
                  <c:v>3.0083869670400003</c:v>
                </c:pt>
                <c:pt idx="5904">
                  <c:v>3.0234931624799999</c:v>
                </c:pt>
                <c:pt idx="5905">
                  <c:v>3.0072354580799998</c:v>
                </c:pt>
                <c:pt idx="5906">
                  <c:v>3.0264255503999999</c:v>
                </c:pt>
                <c:pt idx="5907">
                  <c:v>3.0323038435200003</c:v>
                </c:pt>
                <c:pt idx="5908">
                  <c:v>3.0289742834400002</c:v>
                </c:pt>
                <c:pt idx="5909">
                  <c:v>3.03171148728</c:v>
                </c:pt>
                <c:pt idx="5910">
                  <c:v>3.0204823471199997</c:v>
                </c:pt>
                <c:pt idx="5911">
                  <c:v>3.0500196451199999</c:v>
                </c:pt>
                <c:pt idx="5912">
                  <c:v>3.0372299395199995</c:v>
                </c:pt>
                <c:pt idx="5913">
                  <c:v>3.0529655503199997</c:v>
                </c:pt>
                <c:pt idx="5914">
                  <c:v>3.0446250256800003</c:v>
                </c:pt>
                <c:pt idx="5915">
                  <c:v>3.0462739977600002</c:v>
                </c:pt>
                <c:pt idx="5916">
                  <c:v>3.0436787253599999</c:v>
                </c:pt>
                <c:pt idx="5917">
                  <c:v>3.0290970276000002</c:v>
                </c:pt>
                <c:pt idx="5918">
                  <c:v>3.0565822392000004</c:v>
                </c:pt>
                <c:pt idx="5919">
                  <c:v>3.0677851612799998</c:v>
                </c:pt>
                <c:pt idx="5920">
                  <c:v>3.0566779488</c:v>
                </c:pt>
                <c:pt idx="5921">
                  <c:v>3.0597934096800001</c:v>
                </c:pt>
                <c:pt idx="5922">
                  <c:v>3.0310377551999999</c:v>
                </c:pt>
                <c:pt idx="5923">
                  <c:v>3.06618567696</c:v>
                </c:pt>
                <c:pt idx="5924">
                  <c:v>3.0577997016000005</c:v>
                </c:pt>
                <c:pt idx="5925">
                  <c:v>3.0518930131199999</c:v>
                </c:pt>
                <c:pt idx="5926">
                  <c:v>3.0536290310399998</c:v>
                </c:pt>
                <c:pt idx="5927">
                  <c:v>3.05143746264</c:v>
                </c:pt>
                <c:pt idx="5928">
                  <c:v>3.0550409063999999</c:v>
                </c:pt>
                <c:pt idx="5929">
                  <c:v>3.0349342699199999</c:v>
                </c:pt>
                <c:pt idx="5930">
                  <c:v>3.0355531164</c:v>
                </c:pt>
                <c:pt idx="5931">
                  <c:v>3.04373252232</c:v>
                </c:pt>
                <c:pt idx="5932">
                  <c:v>3.0543579208800002</c:v>
                </c:pt>
                <c:pt idx="5933">
                  <c:v>3.0599875051199996</c:v>
                </c:pt>
                <c:pt idx="5934">
                  <c:v>3.0310190668800003</c:v>
                </c:pt>
                <c:pt idx="5935">
                  <c:v>3.0535492881600002</c:v>
                </c:pt>
                <c:pt idx="5936">
                  <c:v>3.0313183975199998</c:v>
                </c:pt>
                <c:pt idx="5937">
                  <c:v>3.0227012675999996</c:v>
                </c:pt>
                <c:pt idx="5938">
                  <c:v>3.0536512120800001</c:v>
                </c:pt>
                <c:pt idx="5939">
                  <c:v>3.04325964432</c:v>
                </c:pt>
                <c:pt idx="5940">
                  <c:v>3.0560442242399999</c:v>
                </c:pt>
                <c:pt idx="5941">
                  <c:v>3.0513695587200003</c:v>
                </c:pt>
                <c:pt idx="5942">
                  <c:v>3.0551255028000002</c:v>
                </c:pt>
                <c:pt idx="5943">
                  <c:v>3.0536533440000002</c:v>
                </c:pt>
                <c:pt idx="5944">
                  <c:v>3.0588325034399997</c:v>
                </c:pt>
                <c:pt idx="5945">
                  <c:v>3.0711360859200005</c:v>
                </c:pt>
                <c:pt idx="5946">
                  <c:v>3.0480965171999994</c:v>
                </c:pt>
                <c:pt idx="5947">
                  <c:v>3.0473262590400001</c:v>
                </c:pt>
                <c:pt idx="5948">
                  <c:v>3.0600350877599998</c:v>
                </c:pt>
                <c:pt idx="5949">
                  <c:v>3.0601557000000001</c:v>
                </c:pt>
                <c:pt idx="5950">
                  <c:v>3.0729243132000001</c:v>
                </c:pt>
                <c:pt idx="5951">
                  <c:v>3.0575709964799995</c:v>
                </c:pt>
                <c:pt idx="5952">
                  <c:v>3.0704531457600002</c:v>
                </c:pt>
                <c:pt idx="5953">
                  <c:v>3.0678838646399997</c:v>
                </c:pt>
                <c:pt idx="5954">
                  <c:v>3.0563153863200005</c:v>
                </c:pt>
                <c:pt idx="5955">
                  <c:v>3.0816876837600002</c:v>
                </c:pt>
                <c:pt idx="5956">
                  <c:v>3.0674412417600001</c:v>
                </c:pt>
                <c:pt idx="5957">
                  <c:v>3.0996370440000005</c:v>
                </c:pt>
                <c:pt idx="5958">
                  <c:v>3.0627352324800001</c:v>
                </c:pt>
                <c:pt idx="5959">
                  <c:v>3.0796864459199997</c:v>
                </c:pt>
                <c:pt idx="5960">
                  <c:v>3.0665741853599999</c:v>
                </c:pt>
                <c:pt idx="5961">
                  <c:v>3.0831674176799999</c:v>
                </c:pt>
                <c:pt idx="5962">
                  <c:v>3.0949821554400003</c:v>
                </c:pt>
                <c:pt idx="5963">
                  <c:v>3.0730927348800003</c:v>
                </c:pt>
                <c:pt idx="5964">
                  <c:v>3.0803899341599998</c:v>
                </c:pt>
                <c:pt idx="5965">
                  <c:v>3.0927889540800004</c:v>
                </c:pt>
                <c:pt idx="5966">
                  <c:v>3.0843740390400001</c:v>
                </c:pt>
                <c:pt idx="5967">
                  <c:v>3.0802385224800002</c:v>
                </c:pt>
                <c:pt idx="5968">
                  <c:v>3.0919816367999999</c:v>
                </c:pt>
                <c:pt idx="5969">
                  <c:v>3.0995943602400002</c:v>
                </c:pt>
                <c:pt idx="5970">
                  <c:v>3.0911034672</c:v>
                </c:pt>
                <c:pt idx="5971">
                  <c:v>3.0912548788800005</c:v>
                </c:pt>
                <c:pt idx="5972">
                  <c:v>3.0903829689599998</c:v>
                </c:pt>
                <c:pt idx="5973">
                  <c:v>3.08537604144</c:v>
                </c:pt>
                <c:pt idx="5974">
                  <c:v>3.1053471876000001</c:v>
                </c:pt>
                <c:pt idx="5975">
                  <c:v>3.1000766731200002</c:v>
                </c:pt>
                <c:pt idx="5976">
                  <c:v>3.08761791408</c:v>
                </c:pt>
                <c:pt idx="5977">
                  <c:v>3.1065143911200002</c:v>
                </c:pt>
                <c:pt idx="5978">
                  <c:v>3.10050927144</c:v>
                </c:pt>
                <c:pt idx="5979">
                  <c:v>3.1164784862400001</c:v>
                </c:pt>
                <c:pt idx="5980">
                  <c:v>3.1064251679999999</c:v>
                </c:pt>
                <c:pt idx="5981">
                  <c:v>3.1094310844799997</c:v>
                </c:pt>
                <c:pt idx="5982">
                  <c:v>3.1067531207999997</c:v>
                </c:pt>
                <c:pt idx="5983">
                  <c:v>3.11336574696</c:v>
                </c:pt>
                <c:pt idx="5984">
                  <c:v>3.1260475411200002</c:v>
                </c:pt>
                <c:pt idx="5985">
                  <c:v>3.0988062302400001</c:v>
                </c:pt>
                <c:pt idx="5986">
                  <c:v>3.1203322718400002</c:v>
                </c:pt>
                <c:pt idx="5987">
                  <c:v>3.1086670406400003</c:v>
                </c:pt>
                <c:pt idx="5988">
                  <c:v>3.1277670933600001</c:v>
                </c:pt>
                <c:pt idx="5989">
                  <c:v>3.1260280816800003</c:v>
                </c:pt>
                <c:pt idx="5990">
                  <c:v>3.1169070021600005</c:v>
                </c:pt>
                <c:pt idx="5991">
                  <c:v>3.1228166844</c:v>
                </c:pt>
                <c:pt idx="5992">
                  <c:v>3.1050960292800003</c:v>
                </c:pt>
                <c:pt idx="5993">
                  <c:v>3.1283397179999999</c:v>
                </c:pt>
                <c:pt idx="5994">
                  <c:v>3.1327821403200002</c:v>
                </c:pt>
                <c:pt idx="5995">
                  <c:v>3.1225219804800002</c:v>
                </c:pt>
                <c:pt idx="5996">
                  <c:v>3.1476985041599996</c:v>
                </c:pt>
                <c:pt idx="5997">
                  <c:v>3.1339957924799999</c:v>
                </c:pt>
                <c:pt idx="5998">
                  <c:v>3.1360646620799999</c:v>
                </c:pt>
                <c:pt idx="5999">
                  <c:v>3.1315224931199999</c:v>
                </c:pt>
                <c:pt idx="6000">
                  <c:v>3.1161680877600002</c:v>
                </c:pt>
                <c:pt idx="6001">
                  <c:v>3.1675291250400002</c:v>
                </c:pt>
                <c:pt idx="6002">
                  <c:v>3.1377455222399995</c:v>
                </c:pt>
                <c:pt idx="6003">
                  <c:v>3.1578426784800002</c:v>
                </c:pt>
                <c:pt idx="6004">
                  <c:v>3.1580481592800003</c:v>
                </c:pt>
                <c:pt idx="6005">
                  <c:v>3.1322324678399998</c:v>
                </c:pt>
                <c:pt idx="6006">
                  <c:v>3.1574563019999995</c:v>
                </c:pt>
                <c:pt idx="6007">
                  <c:v>3.1339141444800003</c:v>
                </c:pt>
                <c:pt idx="6008">
                  <c:v>3.1517258824800001</c:v>
                </c:pt>
                <c:pt idx="6009">
                  <c:v>3.1355128123200005</c:v>
                </c:pt>
                <c:pt idx="6010">
                  <c:v>3.1469111906400005</c:v>
                </c:pt>
                <c:pt idx="6011">
                  <c:v>3.1482186926400004</c:v>
                </c:pt>
                <c:pt idx="6012">
                  <c:v>3.1481519227199999</c:v>
                </c:pt>
                <c:pt idx="6013">
                  <c:v>3.1566957962400002</c:v>
                </c:pt>
                <c:pt idx="6014">
                  <c:v>3.16303236144</c:v>
                </c:pt>
                <c:pt idx="6015">
                  <c:v>3.1634655040799995</c:v>
                </c:pt>
                <c:pt idx="6016">
                  <c:v>3.1318615137599997</c:v>
                </c:pt>
                <c:pt idx="6017">
                  <c:v>3.1721328928799997</c:v>
                </c:pt>
                <c:pt idx="6018">
                  <c:v>3.1565852085600001</c:v>
                </c:pt>
                <c:pt idx="6019">
                  <c:v>3.15729627192</c:v>
                </c:pt>
                <c:pt idx="6020">
                  <c:v>3.15903092904</c:v>
                </c:pt>
                <c:pt idx="6021">
                  <c:v>3.14474289192</c:v>
                </c:pt>
                <c:pt idx="6022">
                  <c:v>3.16703461032</c:v>
                </c:pt>
                <c:pt idx="6023">
                  <c:v>3.1482300780000001</c:v>
                </c:pt>
                <c:pt idx="6024">
                  <c:v>3.1556911176</c:v>
                </c:pt>
                <c:pt idx="6025">
                  <c:v>3.1784646045600002</c:v>
                </c:pt>
                <c:pt idx="6026">
                  <c:v>3.1736785802400003</c:v>
                </c:pt>
                <c:pt idx="6027">
                  <c:v>3.1810336588800006</c:v>
                </c:pt>
                <c:pt idx="6028">
                  <c:v>3.1834139702400006</c:v>
                </c:pt>
                <c:pt idx="6029">
                  <c:v>3.1698277430399995</c:v>
                </c:pt>
                <c:pt idx="6030">
                  <c:v>3.1836978331200001</c:v>
                </c:pt>
                <c:pt idx="6031">
                  <c:v>3.1623675199199996</c:v>
                </c:pt>
                <c:pt idx="6032">
                  <c:v>3.1805802403200003</c:v>
                </c:pt>
                <c:pt idx="6033">
                  <c:v>3.1908352291199997</c:v>
                </c:pt>
                <c:pt idx="6034">
                  <c:v>3.17587395888</c:v>
                </c:pt>
                <c:pt idx="6035">
                  <c:v>3.1956761843999999</c:v>
                </c:pt>
                <c:pt idx="6036">
                  <c:v>3.1556956989599998</c:v>
                </c:pt>
                <c:pt idx="6037">
                  <c:v>3.1714207408799999</c:v>
                </c:pt>
                <c:pt idx="6038">
                  <c:v>3.06124987392</c:v>
                </c:pt>
                <c:pt idx="6039">
                  <c:v>3.0743139621600002</c:v>
                </c:pt>
                <c:pt idx="6040">
                  <c:v>3.0604022769600006</c:v>
                </c:pt>
                <c:pt idx="6041">
                  <c:v>3.0528363196799999</c:v>
                </c:pt>
                <c:pt idx="6042">
                  <c:v>3.0761421969600002</c:v>
                </c:pt>
                <c:pt idx="6043">
                  <c:v>3.0716054258400001</c:v>
                </c:pt>
                <c:pt idx="6044">
                  <c:v>3.0820299703199998</c:v>
                </c:pt>
                <c:pt idx="6045">
                  <c:v>3.0787009545599995</c:v>
                </c:pt>
                <c:pt idx="6046">
                  <c:v>3.06406060632</c:v>
                </c:pt>
                <c:pt idx="6047">
                  <c:v>3.0706686057600003</c:v>
                </c:pt>
                <c:pt idx="6048">
                  <c:v>3.07879153848</c:v>
                </c:pt>
                <c:pt idx="6049">
                  <c:v>3.0806857267200001</c:v>
                </c:pt>
                <c:pt idx="6050">
                  <c:v>3.0555253965599998</c:v>
                </c:pt>
                <c:pt idx="6051">
                  <c:v>3.0823114291199998</c:v>
                </c:pt>
                <c:pt idx="6052">
                  <c:v>3.07932955344</c:v>
                </c:pt>
                <c:pt idx="6053">
                  <c:v>3.08875454496</c:v>
                </c:pt>
                <c:pt idx="6054">
                  <c:v>3.0869952573599999</c:v>
                </c:pt>
                <c:pt idx="6055">
                  <c:v>3.0640132958400002</c:v>
                </c:pt>
                <c:pt idx="6056">
                  <c:v>3.0952368518400002</c:v>
                </c:pt>
                <c:pt idx="6057">
                  <c:v>3.0674626063199999</c:v>
                </c:pt>
                <c:pt idx="6058">
                  <c:v>3.0866605459200001</c:v>
                </c:pt>
                <c:pt idx="6059">
                  <c:v>3.09211925904</c:v>
                </c:pt>
                <c:pt idx="6060">
                  <c:v>3.0852346089599996</c:v>
                </c:pt>
                <c:pt idx="6061">
                  <c:v>3.0926751004800002</c:v>
                </c:pt>
                <c:pt idx="6062">
                  <c:v>3.0685167727199998</c:v>
                </c:pt>
                <c:pt idx="6063">
                  <c:v>3.0761989876799998</c:v>
                </c:pt>
                <c:pt idx="6064">
                  <c:v>3.0574168631999998</c:v>
                </c:pt>
                <c:pt idx="6065">
                  <c:v>3.0663495172800004</c:v>
                </c:pt>
                <c:pt idx="6066">
                  <c:v>3.0775718988</c:v>
                </c:pt>
                <c:pt idx="6067">
                  <c:v>3.0594989779200006</c:v>
                </c:pt>
                <c:pt idx="6068">
                  <c:v>3.0609208324800004</c:v>
                </c:pt>
                <c:pt idx="6069">
                  <c:v>3.0579511132800001</c:v>
                </c:pt>
                <c:pt idx="6070">
                  <c:v>3.0482898415199999</c:v>
                </c:pt>
                <c:pt idx="6071">
                  <c:v>3.06963394416</c:v>
                </c:pt>
                <c:pt idx="6072">
                  <c:v>3.0699889315200002</c:v>
                </c:pt>
                <c:pt idx="6073">
                  <c:v>3.0787598771999996</c:v>
                </c:pt>
                <c:pt idx="6074">
                  <c:v>3.0698634657600001</c:v>
                </c:pt>
                <c:pt idx="6075">
                  <c:v>3.0947290920000006</c:v>
                </c:pt>
                <c:pt idx="6076">
                  <c:v>3.0644261172</c:v>
                </c:pt>
                <c:pt idx="6077">
                  <c:v>3.06105033528</c:v>
                </c:pt>
                <c:pt idx="6078">
                  <c:v>3.1035679416000002</c:v>
                </c:pt>
                <c:pt idx="6079">
                  <c:v>3.0627547372799997</c:v>
                </c:pt>
                <c:pt idx="6080">
                  <c:v>3.0917791043999996</c:v>
                </c:pt>
                <c:pt idx="6081">
                  <c:v>3.0705234537599999</c:v>
                </c:pt>
                <c:pt idx="6082">
                  <c:v>3.0429725155199998</c:v>
                </c:pt>
                <c:pt idx="6083">
                  <c:v>3.0634044285599997</c:v>
                </c:pt>
                <c:pt idx="6084">
                  <c:v>3.0726225784799999</c:v>
                </c:pt>
                <c:pt idx="6085">
                  <c:v>3.0797718588</c:v>
                </c:pt>
                <c:pt idx="6086">
                  <c:v>3.0605817664799999</c:v>
                </c:pt>
                <c:pt idx="6087">
                  <c:v>3.0694330447200002</c:v>
                </c:pt>
                <c:pt idx="6088">
                  <c:v>3.06823073256</c:v>
                </c:pt>
                <c:pt idx="6089">
                  <c:v>3.06033278544</c:v>
                </c:pt>
                <c:pt idx="6090">
                  <c:v>3.0658266072</c:v>
                </c:pt>
                <c:pt idx="6091">
                  <c:v>3.0627103752</c:v>
                </c:pt>
                <c:pt idx="6092">
                  <c:v>3.0704334141600005</c:v>
                </c:pt>
                <c:pt idx="6093">
                  <c:v>3.0839314615200002</c:v>
                </c:pt>
                <c:pt idx="6094">
                  <c:v>3.0855601576800002</c:v>
                </c:pt>
                <c:pt idx="6095">
                  <c:v>3.082222206</c:v>
                </c:pt>
                <c:pt idx="6096">
                  <c:v>3.0586586839200001</c:v>
                </c:pt>
                <c:pt idx="6097">
                  <c:v>3.0886068981599997</c:v>
                </c:pt>
                <c:pt idx="6098">
                  <c:v>3.1019970794400002</c:v>
                </c:pt>
                <c:pt idx="6099">
                  <c:v>3.0701973607199999</c:v>
                </c:pt>
                <c:pt idx="6100">
                  <c:v>3.0803461164000003</c:v>
                </c:pt>
                <c:pt idx="6101">
                  <c:v>3.0738018931200002</c:v>
                </c:pt>
                <c:pt idx="6102">
                  <c:v>3.1100112842400001</c:v>
                </c:pt>
                <c:pt idx="6103">
                  <c:v>3.0892322764800002</c:v>
                </c:pt>
                <c:pt idx="6104">
                  <c:v>3.0802712270399999</c:v>
                </c:pt>
                <c:pt idx="6105">
                  <c:v>3.0925348019999999</c:v>
                </c:pt>
                <c:pt idx="6106">
                  <c:v>3.0899946873599999</c:v>
                </c:pt>
                <c:pt idx="6107">
                  <c:v>3.1081752475200002</c:v>
                </c:pt>
                <c:pt idx="6108">
                  <c:v>3.07738129608</c:v>
                </c:pt>
                <c:pt idx="6109">
                  <c:v>3.1045801500000003</c:v>
                </c:pt>
                <c:pt idx="6110">
                  <c:v>3.10751095032</c:v>
                </c:pt>
                <c:pt idx="6111">
                  <c:v>3.1002570244800003</c:v>
                </c:pt>
                <c:pt idx="6112">
                  <c:v>3.1029395695200002</c:v>
                </c:pt>
                <c:pt idx="6113">
                  <c:v>3.1041348962400002</c:v>
                </c:pt>
                <c:pt idx="6114">
                  <c:v>3.1040345599199997</c:v>
                </c:pt>
                <c:pt idx="6115">
                  <c:v>3.1004700804000001</c:v>
                </c:pt>
                <c:pt idx="6116">
                  <c:v>3.1144628692799996</c:v>
                </c:pt>
                <c:pt idx="6117">
                  <c:v>3.1132078488000001</c:v>
                </c:pt>
                <c:pt idx="6118">
                  <c:v>3.1209990184799996</c:v>
                </c:pt>
                <c:pt idx="6119">
                  <c:v>3.1243988412000001</c:v>
                </c:pt>
                <c:pt idx="6120">
                  <c:v>3.0939606936000001</c:v>
                </c:pt>
                <c:pt idx="6121">
                  <c:v>3.1110819616800001</c:v>
                </c:pt>
                <c:pt idx="6122">
                  <c:v>3.1114648000799998</c:v>
                </c:pt>
                <c:pt idx="6123">
                  <c:v>3.11451562296</c:v>
                </c:pt>
                <c:pt idx="6124">
                  <c:v>3.1352581159200001</c:v>
                </c:pt>
                <c:pt idx="6125">
                  <c:v>3.1092045112799997</c:v>
                </c:pt>
                <c:pt idx="6126">
                  <c:v>3.1100372755199999</c:v>
                </c:pt>
                <c:pt idx="6127">
                  <c:v>3.1225017045600003</c:v>
                </c:pt>
                <c:pt idx="6128">
                  <c:v>3.1029490497599999</c:v>
                </c:pt>
                <c:pt idx="6129">
                  <c:v>3.1326553137599999</c:v>
                </c:pt>
                <c:pt idx="6130">
                  <c:v>3.1179387153599998</c:v>
                </c:pt>
                <c:pt idx="6131">
                  <c:v>3.14001687888</c:v>
                </c:pt>
                <c:pt idx="6132">
                  <c:v>3.1413794932799997</c:v>
                </c:pt>
                <c:pt idx="6133">
                  <c:v>3.1319869795200002</c:v>
                </c:pt>
                <c:pt idx="6134">
                  <c:v>3.1399027531200003</c:v>
                </c:pt>
                <c:pt idx="6135">
                  <c:v>3.1298651294400006</c:v>
                </c:pt>
                <c:pt idx="6136">
                  <c:v>3.1350164378399996</c:v>
                </c:pt>
                <c:pt idx="6137">
                  <c:v>3.1270746729600001</c:v>
                </c:pt>
                <c:pt idx="6138">
                  <c:v>3.1560971803199998</c:v>
                </c:pt>
                <c:pt idx="6139">
                  <c:v>3.1397094741599996</c:v>
                </c:pt>
                <c:pt idx="6140">
                  <c:v>3.1264130973600004</c:v>
                </c:pt>
                <c:pt idx="6141">
                  <c:v>3.1470015024000002</c:v>
                </c:pt>
                <c:pt idx="6142">
                  <c:v>3.1501096603200001</c:v>
                </c:pt>
                <c:pt idx="6143">
                  <c:v>3.1627209196799999</c:v>
                </c:pt>
                <c:pt idx="6144">
                  <c:v>3.1327245331199998</c:v>
                </c:pt>
                <c:pt idx="6145">
                  <c:v>3.1521646951199997</c:v>
                </c:pt>
                <c:pt idx="6146">
                  <c:v>3.1408701458400001</c:v>
                </c:pt>
                <c:pt idx="6147">
                  <c:v>3.1541943283199996</c:v>
                </c:pt>
                <c:pt idx="6148">
                  <c:v>3.1699913112</c:v>
                </c:pt>
                <c:pt idx="6149">
                  <c:v>3.1460625503999999</c:v>
                </c:pt>
                <c:pt idx="6150">
                  <c:v>3.1540970311200001</c:v>
                </c:pt>
                <c:pt idx="6151">
                  <c:v>3.1502229242399999</c:v>
                </c:pt>
                <c:pt idx="6152">
                  <c:v>3.1590698479200001</c:v>
                </c:pt>
                <c:pt idx="6153">
                  <c:v>3.1577109984000002</c:v>
                </c:pt>
                <c:pt idx="6154">
                  <c:v>3.1601805328800001</c:v>
                </c:pt>
                <c:pt idx="6155">
                  <c:v>3.1656738556800001</c:v>
                </c:pt>
                <c:pt idx="6156">
                  <c:v>3.1706910345600003</c:v>
                </c:pt>
                <c:pt idx="6157">
                  <c:v>3.1604992775999996</c:v>
                </c:pt>
                <c:pt idx="6158">
                  <c:v>3.16485193248</c:v>
                </c:pt>
                <c:pt idx="6159">
                  <c:v>3.1567666032000004</c:v>
                </c:pt>
                <c:pt idx="6160">
                  <c:v>3.1792102776000002</c:v>
                </c:pt>
                <c:pt idx="6161">
                  <c:v>3.1657817217599997</c:v>
                </c:pt>
                <c:pt idx="6162">
                  <c:v>3.1713880363199998</c:v>
                </c:pt>
                <c:pt idx="6163">
                  <c:v>3.1728477664799999</c:v>
                </c:pt>
                <c:pt idx="6164">
                  <c:v>3.1781382847200002</c:v>
                </c:pt>
                <c:pt idx="6165">
                  <c:v>3.1901569156799998</c:v>
                </c:pt>
                <c:pt idx="6166">
                  <c:v>3.1655324231999997</c:v>
                </c:pt>
                <c:pt idx="6167">
                  <c:v>3.1837135276800002</c:v>
                </c:pt>
                <c:pt idx="6168">
                  <c:v>3.19448249064</c:v>
                </c:pt>
                <c:pt idx="6169">
                  <c:v>3.1657546871999998</c:v>
                </c:pt>
                <c:pt idx="6170">
                  <c:v>3.1818498667200004</c:v>
                </c:pt>
                <c:pt idx="6171">
                  <c:v>3.1876254647999995</c:v>
                </c:pt>
                <c:pt idx="6172">
                  <c:v>3.1982562612000001</c:v>
                </c:pt>
                <c:pt idx="6173">
                  <c:v>3.1808040919199998</c:v>
                </c:pt>
                <c:pt idx="6174">
                  <c:v>3.1987786269599998</c:v>
                </c:pt>
                <c:pt idx="6175">
                  <c:v>3.1945838702399998</c:v>
                </c:pt>
                <c:pt idx="6176">
                  <c:v>3.1831398144</c:v>
                </c:pt>
                <c:pt idx="6177">
                  <c:v>3.1885003684800002</c:v>
                </c:pt>
                <c:pt idx="6178">
                  <c:v>3.1815365198399999</c:v>
                </c:pt>
                <c:pt idx="6179">
                  <c:v>3.1980705119999997</c:v>
                </c:pt>
                <c:pt idx="6180">
                  <c:v>3.2186576016000004</c:v>
                </c:pt>
                <c:pt idx="6181">
                  <c:v>3.2044904035199999</c:v>
                </c:pt>
                <c:pt idx="6182">
                  <c:v>3.1977553053600003</c:v>
                </c:pt>
                <c:pt idx="6183">
                  <c:v>3.1888853841600002</c:v>
                </c:pt>
                <c:pt idx="6184">
                  <c:v>3.1964734771199996</c:v>
                </c:pt>
                <c:pt idx="6185">
                  <c:v>3.1978834473599997</c:v>
                </c:pt>
                <c:pt idx="6186">
                  <c:v>3.1955534402399999</c:v>
                </c:pt>
                <c:pt idx="6187">
                  <c:v>3.2242282178399999</c:v>
                </c:pt>
                <c:pt idx="6188">
                  <c:v>3.2052025555200006</c:v>
                </c:pt>
                <c:pt idx="6189">
                  <c:v>3.1999482345599999</c:v>
                </c:pt>
                <c:pt idx="6190">
                  <c:v>3.2083084908000004</c:v>
                </c:pt>
                <c:pt idx="6191">
                  <c:v>3.2035097656799998</c:v>
                </c:pt>
                <c:pt idx="6192">
                  <c:v>3.2214156256799997</c:v>
                </c:pt>
                <c:pt idx="6193">
                  <c:v>3.2142787286400001</c:v>
                </c:pt>
                <c:pt idx="6194">
                  <c:v>3.23289941688</c:v>
                </c:pt>
                <c:pt idx="6195">
                  <c:v>3.2115664274400002</c:v>
                </c:pt>
                <c:pt idx="6196">
                  <c:v>3.2168450613600004</c:v>
                </c:pt>
                <c:pt idx="6197">
                  <c:v>3.2321418595200004</c:v>
                </c:pt>
                <c:pt idx="6198">
                  <c:v>3.2220169178400004</c:v>
                </c:pt>
                <c:pt idx="6199">
                  <c:v>3.2276616069599999</c:v>
                </c:pt>
                <c:pt idx="6200">
                  <c:v>3.2269757184000003</c:v>
                </c:pt>
                <c:pt idx="6201">
                  <c:v>3.2462915032800002</c:v>
                </c:pt>
                <c:pt idx="6202">
                  <c:v>3.2267961835199999</c:v>
                </c:pt>
                <c:pt idx="6203">
                  <c:v>3.2370857819999999</c:v>
                </c:pt>
                <c:pt idx="6204">
                  <c:v>3.2233041439200001</c:v>
                </c:pt>
                <c:pt idx="6205">
                  <c:v>3.2354406201599999</c:v>
                </c:pt>
                <c:pt idx="6206">
                  <c:v>3.25357219152</c:v>
                </c:pt>
                <c:pt idx="6207">
                  <c:v>3.2177624219999998</c:v>
                </c:pt>
                <c:pt idx="6208">
                  <c:v>3.2404080391200001</c:v>
                </c:pt>
                <c:pt idx="6209">
                  <c:v>3.2531279810400004</c:v>
                </c:pt>
                <c:pt idx="6210">
                  <c:v>3.2311601784000006</c:v>
                </c:pt>
                <c:pt idx="6211">
                  <c:v>3.2377522564800003</c:v>
                </c:pt>
                <c:pt idx="6212">
                  <c:v>3.2421859696799999</c:v>
                </c:pt>
                <c:pt idx="6213">
                  <c:v>3.2727160620000002</c:v>
                </c:pt>
                <c:pt idx="6214">
                  <c:v>3.2532050476799999</c:v>
                </c:pt>
                <c:pt idx="6215">
                  <c:v>3.2467024648800002</c:v>
                </c:pt>
                <c:pt idx="6216">
                  <c:v>3.2376462501600001</c:v>
                </c:pt>
                <c:pt idx="6217">
                  <c:v>3.2437614132000006</c:v>
                </c:pt>
                <c:pt idx="6218">
                  <c:v>3.2663938305599998</c:v>
                </c:pt>
                <c:pt idx="6219">
                  <c:v>3.2560217222399999</c:v>
                </c:pt>
                <c:pt idx="6220">
                  <c:v>3.2564602627200001</c:v>
                </c:pt>
                <c:pt idx="6221">
                  <c:v>3.2689087703999995</c:v>
                </c:pt>
                <c:pt idx="6222">
                  <c:v>3.2379122865600003</c:v>
                </c:pt>
                <c:pt idx="6223">
                  <c:v>3.2553688104000003</c:v>
                </c:pt>
                <c:pt idx="6224">
                  <c:v>3.2442375117599997</c:v>
                </c:pt>
                <c:pt idx="6225">
                  <c:v>3.2680103248800001</c:v>
                </c:pt>
                <c:pt idx="6226">
                  <c:v>3.2772314685599997</c:v>
                </c:pt>
                <c:pt idx="6227">
                  <c:v>3.2480667576000002</c:v>
                </c:pt>
                <c:pt idx="6228">
                  <c:v>3.2527281326399997</c:v>
                </c:pt>
                <c:pt idx="6229">
                  <c:v>3.2575447295999997</c:v>
                </c:pt>
                <c:pt idx="6230">
                  <c:v>3.2693811040799998</c:v>
                </c:pt>
                <c:pt idx="6231">
                  <c:v>3.2651482449599998</c:v>
                </c:pt>
                <c:pt idx="6232">
                  <c:v>3.27297425112</c:v>
                </c:pt>
                <c:pt idx="6233">
                  <c:v>3.2740525036800001</c:v>
                </c:pt>
                <c:pt idx="6234">
                  <c:v>3.2665803508799995</c:v>
                </c:pt>
                <c:pt idx="6235">
                  <c:v>3.2642568302399999</c:v>
                </c:pt>
                <c:pt idx="6236">
                  <c:v>3.2435594704800002</c:v>
                </c:pt>
                <c:pt idx="6237">
                  <c:v>3.2582747080800001</c:v>
                </c:pt>
                <c:pt idx="6238">
                  <c:v>3.2713739503200001</c:v>
                </c:pt>
                <c:pt idx="6239">
                  <c:v>3.2741790127199999</c:v>
                </c:pt>
                <c:pt idx="6240">
                  <c:v>3.2764022424000001</c:v>
                </c:pt>
                <c:pt idx="6241">
                  <c:v>3.26253809448</c:v>
                </c:pt>
                <c:pt idx="6242">
                  <c:v>3.2719230784800004</c:v>
                </c:pt>
                <c:pt idx="6243">
                  <c:v>3.2687389879199999</c:v>
                </c:pt>
                <c:pt idx="6244">
                  <c:v>3.2884570706399998</c:v>
                </c:pt>
                <c:pt idx="6245">
                  <c:v>3.30260861952</c:v>
                </c:pt>
                <c:pt idx="6246">
                  <c:v>3.2856898838399999</c:v>
                </c:pt>
                <c:pt idx="6247">
                  <c:v>3.2927567450399997</c:v>
                </c:pt>
                <c:pt idx="6248">
                  <c:v>3.2779417154400003</c:v>
                </c:pt>
                <c:pt idx="6249">
                  <c:v>3.2861257027199997</c:v>
                </c:pt>
                <c:pt idx="6250">
                  <c:v>3.2833103889600004</c:v>
                </c:pt>
                <c:pt idx="6251">
                  <c:v>3.2730980839199999</c:v>
                </c:pt>
                <c:pt idx="6252">
                  <c:v>3.2779814508</c:v>
                </c:pt>
                <c:pt idx="6253">
                  <c:v>3.2687222047200004</c:v>
                </c:pt>
                <c:pt idx="6254">
                  <c:v>3.2801816829599999</c:v>
                </c:pt>
                <c:pt idx="6255">
                  <c:v>3.2847519751199998</c:v>
                </c:pt>
                <c:pt idx="6256">
                  <c:v>3.26360605032</c:v>
                </c:pt>
                <c:pt idx="6257">
                  <c:v>3.2852602792800001</c:v>
                </c:pt>
                <c:pt idx="6258">
                  <c:v>3.2793200243999996</c:v>
                </c:pt>
                <c:pt idx="6259">
                  <c:v>3.2824040961599996</c:v>
                </c:pt>
                <c:pt idx="6260">
                  <c:v>3.2703468638400004</c:v>
                </c:pt>
                <c:pt idx="6261">
                  <c:v>3.2889459153600002</c:v>
                </c:pt>
                <c:pt idx="6262">
                  <c:v>3.28558092912</c:v>
                </c:pt>
                <c:pt idx="6263">
                  <c:v>3.2881009946399997</c:v>
                </c:pt>
                <c:pt idx="6264">
                  <c:v>3.3010202030400002</c:v>
                </c:pt>
                <c:pt idx="6265">
                  <c:v>3.2890843540799999</c:v>
                </c:pt>
                <c:pt idx="6266">
                  <c:v>3.2953976495999999</c:v>
                </c:pt>
                <c:pt idx="6267">
                  <c:v>3.28550603976</c:v>
                </c:pt>
                <c:pt idx="6268">
                  <c:v>3.2820985965599996</c:v>
                </c:pt>
                <c:pt idx="6269">
                  <c:v>3.2924463465599993</c:v>
                </c:pt>
                <c:pt idx="6270">
                  <c:v>3.2957485999199996</c:v>
                </c:pt>
                <c:pt idx="6271">
                  <c:v>3.3183204163200002</c:v>
                </c:pt>
                <c:pt idx="6272">
                  <c:v>3.2971469579999999</c:v>
                </c:pt>
                <c:pt idx="6273">
                  <c:v>3.2769386697599998</c:v>
                </c:pt>
                <c:pt idx="6274">
                  <c:v>3.2994120549599999</c:v>
                </c:pt>
                <c:pt idx="6275">
                  <c:v>3.2972899780800002</c:v>
                </c:pt>
                <c:pt idx="6276">
                  <c:v>3.3097387125600002</c:v>
                </c:pt>
                <c:pt idx="6277">
                  <c:v>3.3026475384000005</c:v>
                </c:pt>
                <c:pt idx="6278">
                  <c:v>3.3036979399200002</c:v>
                </c:pt>
                <c:pt idx="6279">
                  <c:v>3.3156438134400004</c:v>
                </c:pt>
                <c:pt idx="6280">
                  <c:v>3.3096068056799997</c:v>
                </c:pt>
                <c:pt idx="6281">
                  <c:v>3.30602794704</c:v>
                </c:pt>
                <c:pt idx="6282">
                  <c:v>3.2986201600800005</c:v>
                </c:pt>
                <c:pt idx="6283">
                  <c:v>3.3054574543199999</c:v>
                </c:pt>
                <c:pt idx="6284">
                  <c:v>3.3037219807200002</c:v>
                </c:pt>
                <c:pt idx="6285">
                  <c:v>3.2969403885600004</c:v>
                </c:pt>
                <c:pt idx="6286">
                  <c:v>3.2937746688000002</c:v>
                </c:pt>
                <c:pt idx="6287">
                  <c:v>3.2829775826400001</c:v>
                </c:pt>
                <c:pt idx="6288">
                  <c:v>3.3025277879999999</c:v>
                </c:pt>
                <c:pt idx="6289">
                  <c:v>3.3079835073599999</c:v>
                </c:pt>
                <c:pt idx="6290">
                  <c:v>3.3184042415999997</c:v>
                </c:pt>
                <c:pt idx="6291">
                  <c:v>3.2931722879999996</c:v>
                </c:pt>
                <c:pt idx="6292">
                  <c:v>3.3105298363199998</c:v>
                </c:pt>
                <c:pt idx="6293">
                  <c:v>3.3241735800000001</c:v>
                </c:pt>
                <c:pt idx="6294">
                  <c:v>3.2878955138399997</c:v>
                </c:pt>
                <c:pt idx="6295">
                  <c:v>3.3279882199199999</c:v>
                </c:pt>
                <c:pt idx="6296">
                  <c:v>3.3214390977599999</c:v>
                </c:pt>
                <c:pt idx="6297">
                  <c:v>3.3256700971200006</c:v>
                </c:pt>
                <c:pt idx="6298">
                  <c:v>3.3273301370399997</c:v>
                </c:pt>
                <c:pt idx="6299">
                  <c:v>3.3122169108000001</c:v>
                </c:pt>
                <c:pt idx="6300">
                  <c:v>3.3486182654399999</c:v>
                </c:pt>
                <c:pt idx="6301">
                  <c:v>3.3158516983199999</c:v>
                </c:pt>
                <c:pt idx="6302">
                  <c:v>3.3273777196799998</c:v>
                </c:pt>
                <c:pt idx="6303">
                  <c:v>3.32583743016</c:v>
                </c:pt>
                <c:pt idx="6304">
                  <c:v>3.31843857912</c:v>
                </c:pt>
                <c:pt idx="6305">
                  <c:v>3.3263032773600001</c:v>
                </c:pt>
                <c:pt idx="6306">
                  <c:v>3.3233549227200001</c:v>
                </c:pt>
                <c:pt idx="6307">
                  <c:v>3.2688679463999999</c:v>
                </c:pt>
                <c:pt idx="6308">
                  <c:v>3.2629396212000001</c:v>
                </c:pt>
                <c:pt idx="6309">
                  <c:v>3.2788182520800002</c:v>
                </c:pt>
                <c:pt idx="6310">
                  <c:v>3.2883995088</c:v>
                </c:pt>
                <c:pt idx="6311">
                  <c:v>3.2657040864000004</c:v>
                </c:pt>
                <c:pt idx="6312">
                  <c:v>3.2799551551200001</c:v>
                </c:pt>
                <c:pt idx="6313">
                  <c:v>3.2873061513600002</c:v>
                </c:pt>
                <c:pt idx="6314">
                  <c:v>3.2734958004000001</c:v>
                </c:pt>
                <c:pt idx="6315">
                  <c:v>3.2812591190400004</c:v>
                </c:pt>
                <c:pt idx="6316">
                  <c:v>3.2772771460800003</c:v>
                </c:pt>
                <c:pt idx="6317">
                  <c:v>3.2892627549600002</c:v>
                </c:pt>
                <c:pt idx="6318">
                  <c:v>3.2694721869599999</c:v>
                </c:pt>
                <c:pt idx="6319">
                  <c:v>3.28344882768</c:v>
                </c:pt>
                <c:pt idx="6320">
                  <c:v>3.2725738584000004</c:v>
                </c:pt>
                <c:pt idx="6321">
                  <c:v>3.2874678144000002</c:v>
                </c:pt>
                <c:pt idx="6322">
                  <c:v>3.2973978441600007</c:v>
                </c:pt>
                <c:pt idx="6323">
                  <c:v>3.2814421466399999</c:v>
                </c:pt>
                <c:pt idx="6324">
                  <c:v>3.3019975749600001</c:v>
                </c:pt>
                <c:pt idx="6325">
                  <c:v>3.2806686225599995</c:v>
                </c:pt>
                <c:pt idx="6326">
                  <c:v>3.2919239808</c:v>
                </c:pt>
                <c:pt idx="6327">
                  <c:v>3.2901038654399999</c:v>
                </c:pt>
                <c:pt idx="6328">
                  <c:v>3.2777362346400003</c:v>
                </c:pt>
                <c:pt idx="6329">
                  <c:v>3.29806998864</c:v>
                </c:pt>
                <c:pt idx="6330">
                  <c:v>3.2868203004000001</c:v>
                </c:pt>
                <c:pt idx="6331">
                  <c:v>3.2903337045600001</c:v>
                </c:pt>
                <c:pt idx="6332">
                  <c:v>3.29699336904</c:v>
                </c:pt>
                <c:pt idx="6333">
                  <c:v>3.3007625582399998</c:v>
                </c:pt>
                <c:pt idx="6334">
                  <c:v>3.3232443350400001</c:v>
                </c:pt>
                <c:pt idx="6335">
                  <c:v>3.2956829186399998</c:v>
                </c:pt>
                <c:pt idx="6336">
                  <c:v>3.3050224519200002</c:v>
                </c:pt>
                <c:pt idx="6337">
                  <c:v>3.3151184992800005</c:v>
                </c:pt>
                <c:pt idx="6338">
                  <c:v>3.3113728065600001</c:v>
                </c:pt>
                <c:pt idx="6339">
                  <c:v>3.30906928968</c:v>
                </c:pt>
                <c:pt idx="6340">
                  <c:v>3.30875403768</c:v>
                </c:pt>
                <c:pt idx="6341">
                  <c:v>3.3233873551199999</c:v>
                </c:pt>
                <c:pt idx="6342">
                  <c:v>3.3202716674400001</c:v>
                </c:pt>
                <c:pt idx="6343">
                  <c:v>3.2983749439199999</c:v>
                </c:pt>
                <c:pt idx="6344">
                  <c:v>3.31894633896</c:v>
                </c:pt>
                <c:pt idx="6345">
                  <c:v>3.3149392365599999</c:v>
                </c:pt>
                <c:pt idx="6346">
                  <c:v>3.3287933599199997</c:v>
                </c:pt>
                <c:pt idx="6347">
                  <c:v>3.3258996187199994</c:v>
                </c:pt>
                <c:pt idx="6348">
                  <c:v>3.30883595784</c:v>
                </c:pt>
                <c:pt idx="6349">
                  <c:v>3.3296539298400001</c:v>
                </c:pt>
                <c:pt idx="6350">
                  <c:v>3.32980992288</c:v>
                </c:pt>
                <c:pt idx="6351">
                  <c:v>3.3210208785599997</c:v>
                </c:pt>
                <c:pt idx="6352">
                  <c:v>3.3151062974399998</c:v>
                </c:pt>
                <c:pt idx="6353">
                  <c:v>3.3379030994400001</c:v>
                </c:pt>
                <c:pt idx="6354">
                  <c:v>3.3457275180000003</c:v>
                </c:pt>
                <c:pt idx="6355">
                  <c:v>3.3229469548799999</c:v>
                </c:pt>
                <c:pt idx="6356">
                  <c:v>3.3561769197600002</c:v>
                </c:pt>
                <c:pt idx="6357">
                  <c:v>3.3309722275199998</c:v>
                </c:pt>
                <c:pt idx="6358">
                  <c:v>3.3549034831200002</c:v>
                </c:pt>
                <c:pt idx="6359">
                  <c:v>3.3515349587999999</c:v>
                </c:pt>
                <c:pt idx="6360">
                  <c:v>3.3386076763200001</c:v>
                </c:pt>
                <c:pt idx="6361">
                  <c:v>3.34984167</c:v>
                </c:pt>
                <c:pt idx="6362">
                  <c:v>3.3361854523200001</c:v>
                </c:pt>
                <c:pt idx="6363">
                  <c:v>3.3613190200799998</c:v>
                </c:pt>
                <c:pt idx="6364">
                  <c:v>3.3483616639199996</c:v>
                </c:pt>
                <c:pt idx="6365">
                  <c:v>3.3550856942400005</c:v>
                </c:pt>
                <c:pt idx="6366">
                  <c:v>3.3561036179999997</c:v>
                </c:pt>
                <c:pt idx="6367">
                  <c:v>3.3710973659999999</c:v>
                </c:pt>
                <c:pt idx="6368">
                  <c:v>3.3515825868000002</c:v>
                </c:pt>
                <c:pt idx="6369">
                  <c:v>3.3453495331200003</c:v>
                </c:pt>
                <c:pt idx="6370">
                  <c:v>3.3575738716800001</c:v>
                </c:pt>
                <c:pt idx="6371">
                  <c:v>3.36738496752</c:v>
                </c:pt>
                <c:pt idx="6372">
                  <c:v>3.3654829319999999</c:v>
                </c:pt>
                <c:pt idx="6373">
                  <c:v>3.3718111056</c:v>
                </c:pt>
                <c:pt idx="6374">
                  <c:v>3.3728161017599998</c:v>
                </c:pt>
                <c:pt idx="6375">
                  <c:v>3.3642773539200004</c:v>
                </c:pt>
                <c:pt idx="6376">
                  <c:v>3.3548440161600004</c:v>
                </c:pt>
                <c:pt idx="6377">
                  <c:v>3.3687419119199995</c:v>
                </c:pt>
                <c:pt idx="6378">
                  <c:v>3.3721158340800002</c:v>
                </c:pt>
                <c:pt idx="6379">
                  <c:v>3.3780682454400002</c:v>
                </c:pt>
                <c:pt idx="6380">
                  <c:v>3.3833552256000003</c:v>
                </c:pt>
                <c:pt idx="6381">
                  <c:v>3.3645934224</c:v>
                </c:pt>
                <c:pt idx="6382">
                  <c:v>3.3370092806399998</c:v>
                </c:pt>
                <c:pt idx="6383">
                  <c:v>3.3218208928800004</c:v>
                </c:pt>
                <c:pt idx="6384">
                  <c:v>3.3249068243999997</c:v>
                </c:pt>
                <c:pt idx="6385">
                  <c:v>3.3255530229599999</c:v>
                </c:pt>
                <c:pt idx="6386">
                  <c:v>3.33340715232</c:v>
                </c:pt>
                <c:pt idx="6387">
                  <c:v>3.3340549838399998</c:v>
                </c:pt>
                <c:pt idx="6388">
                  <c:v>3.3389999495999998</c:v>
                </c:pt>
                <c:pt idx="6389">
                  <c:v>3.3214466728800001</c:v>
                </c:pt>
                <c:pt idx="6390">
                  <c:v>3.3398067225599997</c:v>
                </c:pt>
                <c:pt idx="6391">
                  <c:v>3.32882579232</c:v>
                </c:pt>
                <c:pt idx="6392">
                  <c:v>3.3443251228800004</c:v>
                </c:pt>
                <c:pt idx="6393">
                  <c:v>3.3321383424</c:v>
                </c:pt>
                <c:pt idx="6394">
                  <c:v>3.3339992817600002</c:v>
                </c:pt>
                <c:pt idx="6395">
                  <c:v>3.3351296529600001</c:v>
                </c:pt>
                <c:pt idx="6396">
                  <c:v>3.3279492556800001</c:v>
                </c:pt>
                <c:pt idx="6397">
                  <c:v>3.3480410140799997</c:v>
                </c:pt>
                <c:pt idx="6398">
                  <c:v>3.3442107249599999</c:v>
                </c:pt>
                <c:pt idx="6399">
                  <c:v>3.3336350863199997</c:v>
                </c:pt>
                <c:pt idx="6400">
                  <c:v>3.3484847256000001</c:v>
                </c:pt>
                <c:pt idx="6401">
                  <c:v>3.3271249284000004</c:v>
                </c:pt>
                <c:pt idx="6402">
                  <c:v>3.3419948436000002</c:v>
                </c:pt>
                <c:pt idx="6403">
                  <c:v>3.3339389983200003</c:v>
                </c:pt>
                <c:pt idx="6404">
                  <c:v>3.3600231302400001</c:v>
                </c:pt>
                <c:pt idx="6405">
                  <c:v>3.3623385767999996</c:v>
                </c:pt>
                <c:pt idx="6406">
                  <c:v>3.3410793427199996</c:v>
                </c:pt>
                <c:pt idx="6407">
                  <c:v>3.3435248364000003</c:v>
                </c:pt>
                <c:pt idx="6408">
                  <c:v>3.3511967546400001</c:v>
                </c:pt>
                <c:pt idx="6409">
                  <c:v>3.3592853044800002</c:v>
                </c:pt>
                <c:pt idx="6410">
                  <c:v>3.3539052909599998</c:v>
                </c:pt>
                <c:pt idx="6411">
                  <c:v>3.3593928983999999</c:v>
                </c:pt>
                <c:pt idx="6412">
                  <c:v>3.35817167112</c:v>
                </c:pt>
                <c:pt idx="6413">
                  <c:v>3.3557570222400002</c:v>
                </c:pt>
                <c:pt idx="6414">
                  <c:v>3.3581251771199998</c:v>
                </c:pt>
                <c:pt idx="6415">
                  <c:v>3.34979785224</c:v>
                </c:pt>
                <c:pt idx="6416">
                  <c:v>3.3789050013600002</c:v>
                </c:pt>
                <c:pt idx="6417">
                  <c:v>3.3729953191200002</c:v>
                </c:pt>
                <c:pt idx="6418">
                  <c:v>3.3853981492800003</c:v>
                </c:pt>
                <c:pt idx="6419">
                  <c:v>3.3584458269599997</c:v>
                </c:pt>
                <c:pt idx="6420">
                  <c:v>3.3584717728800002</c:v>
                </c:pt>
                <c:pt idx="6421">
                  <c:v>3.3635544062400005</c:v>
                </c:pt>
                <c:pt idx="6422">
                  <c:v>3.3541907868000003</c:v>
                </c:pt>
                <c:pt idx="6423">
                  <c:v>3.3753599812799999</c:v>
                </c:pt>
                <c:pt idx="6424">
                  <c:v>3.3820734427199999</c:v>
                </c:pt>
                <c:pt idx="6425">
                  <c:v>3.3845627088000003</c:v>
                </c:pt>
                <c:pt idx="6426">
                  <c:v>3.3873272193600004</c:v>
                </c:pt>
                <c:pt idx="6427">
                  <c:v>3.3737585918399997</c:v>
                </c:pt>
                <c:pt idx="6428">
                  <c:v>3.3754994632800002</c:v>
                </c:pt>
                <c:pt idx="6429">
                  <c:v>3.3857339493599996</c:v>
                </c:pt>
                <c:pt idx="6430">
                  <c:v>3.3757355167199998</c:v>
                </c:pt>
                <c:pt idx="6431">
                  <c:v>3.3845394391200001</c:v>
                </c:pt>
                <c:pt idx="6432">
                  <c:v>3.3760242331199999</c:v>
                </c:pt>
                <c:pt idx="6433">
                  <c:v>3.3870947039999999</c:v>
                </c:pt>
                <c:pt idx="6434">
                  <c:v>3.3867983671200004</c:v>
                </c:pt>
                <c:pt idx="6435">
                  <c:v>3.3788238976800002</c:v>
                </c:pt>
                <c:pt idx="6436">
                  <c:v>3.4057378000799998</c:v>
                </c:pt>
                <c:pt idx="6437">
                  <c:v>3.3884695202400001</c:v>
                </c:pt>
                <c:pt idx="6438">
                  <c:v>3.3974313407999999</c:v>
                </c:pt>
                <c:pt idx="6439">
                  <c:v>3.3665603227200003</c:v>
                </c:pt>
                <c:pt idx="6440">
                  <c:v>3.3931187388000001</c:v>
                </c:pt>
                <c:pt idx="6441">
                  <c:v>3.3984717177599997</c:v>
                </c:pt>
                <c:pt idx="6442">
                  <c:v>3.3983146360800003</c:v>
                </c:pt>
                <c:pt idx="6443">
                  <c:v>3.4128154569599998</c:v>
                </c:pt>
                <c:pt idx="6444">
                  <c:v>3.3948271778400003</c:v>
                </c:pt>
                <c:pt idx="6445">
                  <c:v>3.4232991962399999</c:v>
                </c:pt>
                <c:pt idx="6446">
                  <c:v>3.3873318007199997</c:v>
                </c:pt>
                <c:pt idx="6447">
                  <c:v>3.3996559312799994</c:v>
                </c:pt>
                <c:pt idx="6448">
                  <c:v>3.4006922258400003</c:v>
                </c:pt>
                <c:pt idx="6449">
                  <c:v>3.3991790162399997</c:v>
                </c:pt>
                <c:pt idx="6450">
                  <c:v>3.4274866500000001</c:v>
                </c:pt>
                <c:pt idx="6451">
                  <c:v>3.3967613736000004</c:v>
                </c:pt>
                <c:pt idx="6452">
                  <c:v>3.4219398024000003</c:v>
                </c:pt>
                <c:pt idx="6453">
                  <c:v>3.4119446356799998</c:v>
                </c:pt>
                <c:pt idx="6454">
                  <c:v>3.4118416231199999</c:v>
                </c:pt>
                <c:pt idx="6455">
                  <c:v>3.4224756854400002</c:v>
                </c:pt>
                <c:pt idx="6456">
                  <c:v>3.4237642269599999</c:v>
                </c:pt>
                <c:pt idx="6457">
                  <c:v>3.4292881224</c:v>
                </c:pt>
                <c:pt idx="6458">
                  <c:v>3.42005291712</c:v>
                </c:pt>
                <c:pt idx="6459">
                  <c:v>3.4279246461600001</c:v>
                </c:pt>
                <c:pt idx="6460">
                  <c:v>3.4249846831199999</c:v>
                </c:pt>
                <c:pt idx="6461">
                  <c:v>3.4212433449599997</c:v>
                </c:pt>
                <c:pt idx="6462">
                  <c:v>3.4392446424000003</c:v>
                </c:pt>
                <c:pt idx="6463">
                  <c:v>3.4360316121600003</c:v>
                </c:pt>
                <c:pt idx="6464">
                  <c:v>3.4428440037599999</c:v>
                </c:pt>
                <c:pt idx="6465">
                  <c:v>3.4283948025600002</c:v>
                </c:pt>
                <c:pt idx="6466">
                  <c:v>3.4262280914400001</c:v>
                </c:pt>
                <c:pt idx="6467">
                  <c:v>3.4280306524800004</c:v>
                </c:pt>
                <c:pt idx="6468">
                  <c:v>3.4299667080000003</c:v>
                </c:pt>
                <c:pt idx="6469">
                  <c:v>3.4318219773600003</c:v>
                </c:pt>
                <c:pt idx="6470">
                  <c:v>3.4418279851200002</c:v>
                </c:pt>
                <c:pt idx="6471">
                  <c:v>3.4289552707199999</c:v>
                </c:pt>
                <c:pt idx="6472">
                  <c:v>3.4397040031200001</c:v>
                </c:pt>
                <c:pt idx="6473">
                  <c:v>3.4284423852000003</c:v>
                </c:pt>
                <c:pt idx="6474">
                  <c:v>3.4602188796000002</c:v>
                </c:pt>
                <c:pt idx="6475">
                  <c:v>3.44807428392</c:v>
                </c:pt>
                <c:pt idx="6476">
                  <c:v>3.4525069084799997</c:v>
                </c:pt>
                <c:pt idx="6477">
                  <c:v>3.4445086703999999</c:v>
                </c:pt>
                <c:pt idx="6478">
                  <c:v>3.4481467238399999</c:v>
                </c:pt>
                <c:pt idx="6479">
                  <c:v>3.4543362319200002</c:v>
                </c:pt>
                <c:pt idx="6480">
                  <c:v>3.4277427072000002</c:v>
                </c:pt>
                <c:pt idx="6481">
                  <c:v>3.4563101630399999</c:v>
                </c:pt>
                <c:pt idx="6482">
                  <c:v>3.4703308483200002</c:v>
                </c:pt>
                <c:pt idx="6483">
                  <c:v>3.4442761550400003</c:v>
                </c:pt>
                <c:pt idx="6484">
                  <c:v>3.4518729117599998</c:v>
                </c:pt>
                <c:pt idx="6485">
                  <c:v>3.4531249838399996</c:v>
                </c:pt>
                <c:pt idx="6486">
                  <c:v>3.4557283303199999</c:v>
                </c:pt>
                <c:pt idx="6487">
                  <c:v>3.4542432439199997</c:v>
                </c:pt>
                <c:pt idx="6488">
                  <c:v>3.4524528393600002</c:v>
                </c:pt>
                <c:pt idx="6489">
                  <c:v>3.4565335156799999</c:v>
                </c:pt>
                <c:pt idx="6490">
                  <c:v>3.4425398649600005</c:v>
                </c:pt>
                <c:pt idx="6491">
                  <c:v>3.4444424448000004</c:v>
                </c:pt>
                <c:pt idx="6492">
                  <c:v>3.4196241290399998</c:v>
                </c:pt>
                <c:pt idx="6493">
                  <c:v>3.41958979152</c:v>
                </c:pt>
                <c:pt idx="6494">
                  <c:v>3.4273814601599999</c:v>
                </c:pt>
                <c:pt idx="6495">
                  <c:v>3.4234641252000002</c:v>
                </c:pt>
                <c:pt idx="6496">
                  <c:v>3.3958123970400003</c:v>
                </c:pt>
                <c:pt idx="6497">
                  <c:v>3.4061866372800003</c:v>
                </c:pt>
                <c:pt idx="6498">
                  <c:v>3.3843758709600005</c:v>
                </c:pt>
                <c:pt idx="6499">
                  <c:v>3.4007741460000003</c:v>
                </c:pt>
                <c:pt idx="6500">
                  <c:v>3.3951737735999998</c:v>
                </c:pt>
                <c:pt idx="6501">
                  <c:v>3.4028105378400002</c:v>
                </c:pt>
                <c:pt idx="6502">
                  <c:v>3.3829585977600001</c:v>
                </c:pt>
                <c:pt idx="6503">
                  <c:v>3.40240257</c:v>
                </c:pt>
                <c:pt idx="6504">
                  <c:v>3.3697541656799999</c:v>
                </c:pt>
                <c:pt idx="6505">
                  <c:v>3.3896758694400004</c:v>
                </c:pt>
                <c:pt idx="6506">
                  <c:v>3.4047596116799999</c:v>
                </c:pt>
                <c:pt idx="6507">
                  <c:v>3.3912161589599998</c:v>
                </c:pt>
                <c:pt idx="6508">
                  <c:v>3.3964491153600003</c:v>
                </c:pt>
                <c:pt idx="6509">
                  <c:v>3.3858528832800001</c:v>
                </c:pt>
                <c:pt idx="6510">
                  <c:v>3.3996745742399996</c:v>
                </c:pt>
                <c:pt idx="6511">
                  <c:v>3.3800224449599998</c:v>
                </c:pt>
                <c:pt idx="6512">
                  <c:v>3.3888458721599997</c:v>
                </c:pt>
                <c:pt idx="6513">
                  <c:v>3.41610233328</c:v>
                </c:pt>
                <c:pt idx="6514">
                  <c:v>3.4075511567999999</c:v>
                </c:pt>
                <c:pt idx="6515">
                  <c:v>3.4055945078400001</c:v>
                </c:pt>
                <c:pt idx="6516">
                  <c:v>3.4178989067999996</c:v>
                </c:pt>
                <c:pt idx="6517">
                  <c:v>3.4151106276000003</c:v>
                </c:pt>
                <c:pt idx="6518">
                  <c:v>3.4124299423200002</c:v>
                </c:pt>
                <c:pt idx="6519">
                  <c:v>3.4021692381599999</c:v>
                </c:pt>
                <c:pt idx="6520">
                  <c:v>3.4251071551200001</c:v>
                </c:pt>
                <c:pt idx="6521">
                  <c:v>3.4087545576</c:v>
                </c:pt>
                <c:pt idx="6522">
                  <c:v>3.4195435696800001</c:v>
                </c:pt>
                <c:pt idx="6523">
                  <c:v>3.4120598047200001</c:v>
                </c:pt>
                <c:pt idx="6524">
                  <c:v>3.4264717199999999</c:v>
                </c:pt>
                <c:pt idx="6525">
                  <c:v>3.4201254024000005</c:v>
                </c:pt>
                <c:pt idx="6526">
                  <c:v>3.4224813554399995</c:v>
                </c:pt>
                <c:pt idx="6527">
                  <c:v>3.4258509230400005</c:v>
                </c:pt>
                <c:pt idx="6528">
                  <c:v>3.4318657951199998</c:v>
                </c:pt>
                <c:pt idx="6529">
                  <c:v>3.4275945160800001</c:v>
                </c:pt>
                <c:pt idx="6530">
                  <c:v>3.4311052440000003</c:v>
                </c:pt>
                <c:pt idx="6531">
                  <c:v>3.4250376635999995</c:v>
                </c:pt>
                <c:pt idx="6532">
                  <c:v>3.4475546397599999</c:v>
                </c:pt>
                <c:pt idx="6533">
                  <c:v>3.43268903376</c:v>
                </c:pt>
                <c:pt idx="6534">
                  <c:v>3.4067368087199998</c:v>
                </c:pt>
                <c:pt idx="6535">
                  <c:v>3.3894204019200003</c:v>
                </c:pt>
                <c:pt idx="6536">
                  <c:v>3.4020754336799994</c:v>
                </c:pt>
                <c:pt idx="6537">
                  <c:v>3.3979298925599997</c:v>
                </c:pt>
                <c:pt idx="6538">
                  <c:v>3.3877340985599997</c:v>
                </c:pt>
                <c:pt idx="6539">
                  <c:v>3.4143419570399995</c:v>
                </c:pt>
                <c:pt idx="6540">
                  <c:v>3.4016942282400002</c:v>
                </c:pt>
                <c:pt idx="6541">
                  <c:v>3.4070091047999993</c:v>
                </c:pt>
                <c:pt idx="6542">
                  <c:v>3.4116666696000002</c:v>
                </c:pt>
                <c:pt idx="6543">
                  <c:v>3.3898943232000001</c:v>
                </c:pt>
                <c:pt idx="6544">
                  <c:v>3.4135470683999998</c:v>
                </c:pt>
                <c:pt idx="6545">
                  <c:v>3.4115217897599996</c:v>
                </c:pt>
                <c:pt idx="6546">
                  <c:v>3.4084571774400003</c:v>
                </c:pt>
                <c:pt idx="6547">
                  <c:v>3.4229488355999997</c:v>
                </c:pt>
                <c:pt idx="6548">
                  <c:v>3.4109929375199997</c:v>
                </c:pt>
                <c:pt idx="6549">
                  <c:v>3.4104919363200006</c:v>
                </c:pt>
                <c:pt idx="6550">
                  <c:v>3.3998900795999996</c:v>
                </c:pt>
                <c:pt idx="6551">
                  <c:v>3.41579814912</c:v>
                </c:pt>
                <c:pt idx="6552">
                  <c:v>3.4338018959999999</c:v>
                </c:pt>
                <c:pt idx="6553">
                  <c:v>3.4297006716</c:v>
                </c:pt>
                <c:pt idx="6554">
                  <c:v>3.4302930731999997</c:v>
                </c:pt>
                <c:pt idx="6555">
                  <c:v>3.4316713821600002</c:v>
                </c:pt>
                <c:pt idx="6556">
                  <c:v>3.4347897914400001</c:v>
                </c:pt>
                <c:pt idx="6557">
                  <c:v>3.4366023316799996</c:v>
                </c:pt>
                <c:pt idx="6558">
                  <c:v>3.4363671400799998</c:v>
                </c:pt>
                <c:pt idx="6559">
                  <c:v>3.43640066112</c:v>
                </c:pt>
                <c:pt idx="6560">
                  <c:v>3.4276261773600005</c:v>
                </c:pt>
                <c:pt idx="6561">
                  <c:v>3.4450531718400002</c:v>
                </c:pt>
                <c:pt idx="6562">
                  <c:v>3.4397618371199998</c:v>
                </c:pt>
                <c:pt idx="6563">
                  <c:v>3.4410377232</c:v>
                </c:pt>
                <c:pt idx="6564">
                  <c:v>3.4449975151200003</c:v>
                </c:pt>
                <c:pt idx="6565">
                  <c:v>3.4397553506399996</c:v>
                </c:pt>
                <c:pt idx="6566">
                  <c:v>3.4593504623999998</c:v>
                </c:pt>
                <c:pt idx="6567">
                  <c:v>3.4347719649599999</c:v>
                </c:pt>
                <c:pt idx="6568">
                  <c:v>3.4620114160800002</c:v>
                </c:pt>
                <c:pt idx="6569">
                  <c:v>3.4476827817599998</c:v>
                </c:pt>
                <c:pt idx="6570">
                  <c:v>3.4542321307200003</c:v>
                </c:pt>
                <c:pt idx="6571">
                  <c:v>3.45310820064</c:v>
                </c:pt>
                <c:pt idx="6572">
                  <c:v>3.4559813937599997</c:v>
                </c:pt>
                <c:pt idx="6573">
                  <c:v>3.4658211117600004</c:v>
                </c:pt>
                <c:pt idx="6574">
                  <c:v>3.4478074310400002</c:v>
                </c:pt>
                <c:pt idx="6575">
                  <c:v>3.4677926387999998</c:v>
                </c:pt>
                <c:pt idx="6576">
                  <c:v>3.4719516971999997</c:v>
                </c:pt>
                <c:pt idx="6577">
                  <c:v>3.4694970407999999</c:v>
                </c:pt>
                <c:pt idx="6578">
                  <c:v>3.4725846052799998</c:v>
                </c:pt>
                <c:pt idx="6579">
                  <c:v>3.4751379650400001</c:v>
                </c:pt>
                <c:pt idx="6580">
                  <c:v>3.47707052784</c:v>
                </c:pt>
                <c:pt idx="6581">
                  <c:v>3.4921951394400002</c:v>
                </c:pt>
                <c:pt idx="6582">
                  <c:v>3.4607671912800004</c:v>
                </c:pt>
                <c:pt idx="6583">
                  <c:v>3.4800394305599998</c:v>
                </c:pt>
                <c:pt idx="6584">
                  <c:v>3.4784910669600002</c:v>
                </c:pt>
                <c:pt idx="6585">
                  <c:v>3.49002570672</c:v>
                </c:pt>
                <c:pt idx="6586">
                  <c:v>3.4825646671200001</c:v>
                </c:pt>
                <c:pt idx="6587">
                  <c:v>3.4727362891199998</c:v>
                </c:pt>
                <c:pt idx="6588">
                  <c:v>3.4798972269599999</c:v>
                </c:pt>
                <c:pt idx="6589">
                  <c:v>3.4855389676799997</c:v>
                </c:pt>
                <c:pt idx="6590">
                  <c:v>3.4951053463199999</c:v>
                </c:pt>
                <c:pt idx="6591">
                  <c:v>3.4887171160800001</c:v>
                </c:pt>
                <c:pt idx="6592">
                  <c:v>3.4818379091999994</c:v>
                </c:pt>
                <c:pt idx="6593">
                  <c:v>3.4800683702399997</c:v>
                </c:pt>
                <c:pt idx="6594">
                  <c:v>3.4792250824800002</c:v>
                </c:pt>
                <c:pt idx="6595">
                  <c:v>3.4864073848799997</c:v>
                </c:pt>
                <c:pt idx="6596">
                  <c:v>3.4614141609599995</c:v>
                </c:pt>
                <c:pt idx="6597">
                  <c:v>3.4882996679999998</c:v>
                </c:pt>
                <c:pt idx="6598">
                  <c:v>3.4952764896000001</c:v>
                </c:pt>
                <c:pt idx="6599">
                  <c:v>3.4843791124800001</c:v>
                </c:pt>
                <c:pt idx="6600">
                  <c:v>3.4939027620000003</c:v>
                </c:pt>
                <c:pt idx="6601">
                  <c:v>3.4783023240000004</c:v>
                </c:pt>
                <c:pt idx="6602">
                  <c:v>3.5007670908000001</c:v>
                </c:pt>
                <c:pt idx="6603">
                  <c:v>3.5000866000800004</c:v>
                </c:pt>
                <c:pt idx="6604">
                  <c:v>3.4827785395199999</c:v>
                </c:pt>
                <c:pt idx="6605">
                  <c:v>3.4985698524000002</c:v>
                </c:pt>
                <c:pt idx="6606">
                  <c:v>3.48565794696</c:v>
                </c:pt>
                <c:pt idx="6607">
                  <c:v>3.4938368085600002</c:v>
                </c:pt>
                <c:pt idx="6608">
                  <c:v>3.4886149199999998</c:v>
                </c:pt>
                <c:pt idx="6609">
                  <c:v>3.5010477331200001</c:v>
                </c:pt>
                <c:pt idx="6610">
                  <c:v>3.518543448</c:v>
                </c:pt>
                <c:pt idx="6611">
                  <c:v>3.5066603073599998</c:v>
                </c:pt>
                <c:pt idx="6612">
                  <c:v>3.5122379543999998</c:v>
                </c:pt>
                <c:pt idx="6613">
                  <c:v>3.5010466444800006</c:v>
                </c:pt>
                <c:pt idx="6614">
                  <c:v>3.5111753964000005</c:v>
                </c:pt>
                <c:pt idx="6615">
                  <c:v>3.5052405847200001</c:v>
                </c:pt>
                <c:pt idx="6616">
                  <c:v>3.50195565888</c:v>
                </c:pt>
                <c:pt idx="6617">
                  <c:v>3.5081008048799998</c:v>
                </c:pt>
                <c:pt idx="6618">
                  <c:v>3.4965891172800001</c:v>
                </c:pt>
                <c:pt idx="6619">
                  <c:v>3.5086399084800002</c:v>
                </c:pt>
                <c:pt idx="6620">
                  <c:v>3.5023287448799998</c:v>
                </c:pt>
                <c:pt idx="6621">
                  <c:v>3.5170220736000002</c:v>
                </c:pt>
                <c:pt idx="6622">
                  <c:v>3.5139377296800003</c:v>
                </c:pt>
                <c:pt idx="6623">
                  <c:v>3.5236966161599996</c:v>
                </c:pt>
                <c:pt idx="6624">
                  <c:v>3.5244160711200001</c:v>
                </c:pt>
                <c:pt idx="6625">
                  <c:v>3.506865516</c:v>
                </c:pt>
                <c:pt idx="6626">
                  <c:v>3.5234735810400002</c:v>
                </c:pt>
                <c:pt idx="6627">
                  <c:v>3.52491625584</c:v>
                </c:pt>
                <c:pt idx="6628">
                  <c:v>3.5218524599999999</c:v>
                </c:pt>
                <c:pt idx="6629">
                  <c:v>3.5299921305599997</c:v>
                </c:pt>
                <c:pt idx="6630">
                  <c:v>3.5342536571999998</c:v>
                </c:pt>
                <c:pt idx="6631">
                  <c:v>3.5605825063200003</c:v>
                </c:pt>
                <c:pt idx="6632">
                  <c:v>3.51424948896</c:v>
                </c:pt>
                <c:pt idx="6633">
                  <c:v>3.5322229353600001</c:v>
                </c:pt>
                <c:pt idx="6634">
                  <c:v>3.5370646617600006</c:v>
                </c:pt>
                <c:pt idx="6635">
                  <c:v>3.5450145007200002</c:v>
                </c:pt>
                <c:pt idx="6636">
                  <c:v>3.5439259968000005</c:v>
                </c:pt>
                <c:pt idx="6637">
                  <c:v>3.52562976864</c:v>
                </c:pt>
                <c:pt idx="6638">
                  <c:v>3.5409414448800005</c:v>
                </c:pt>
                <c:pt idx="6639">
                  <c:v>3.5262537408000001</c:v>
                </c:pt>
                <c:pt idx="6640">
                  <c:v>3.5382701944799999</c:v>
                </c:pt>
                <c:pt idx="6641">
                  <c:v>3.5452711022400001</c:v>
                </c:pt>
                <c:pt idx="6642">
                  <c:v>3.5433887983200001</c:v>
                </c:pt>
                <c:pt idx="6643">
                  <c:v>3.5626199867999997</c:v>
                </c:pt>
                <c:pt idx="6644">
                  <c:v>3.5431638580799998</c:v>
                </c:pt>
                <c:pt idx="6645">
                  <c:v>3.5293618987200004</c:v>
                </c:pt>
                <c:pt idx="6646">
                  <c:v>3.5597524636800006</c:v>
                </c:pt>
                <c:pt idx="6647">
                  <c:v>3.5446141079999998</c:v>
                </c:pt>
                <c:pt idx="6648">
                  <c:v>3.5499454502399996</c:v>
                </c:pt>
                <c:pt idx="6649">
                  <c:v>3.5500262817599997</c:v>
                </c:pt>
                <c:pt idx="6650">
                  <c:v>3.5540601465600004</c:v>
                </c:pt>
                <c:pt idx="6651">
                  <c:v>3.5514281325599999</c:v>
                </c:pt>
                <c:pt idx="6652">
                  <c:v>3.5598092543999997</c:v>
                </c:pt>
                <c:pt idx="6653">
                  <c:v>3.5559705736799998</c:v>
                </c:pt>
                <c:pt idx="6654">
                  <c:v>3.55888268568</c:v>
                </c:pt>
                <c:pt idx="6655">
                  <c:v>3.5609369493600003</c:v>
                </c:pt>
                <c:pt idx="6656">
                  <c:v>3.5308583704799998</c:v>
                </c:pt>
                <c:pt idx="6657">
                  <c:v>3.5069547391200002</c:v>
                </c:pt>
                <c:pt idx="6658">
                  <c:v>3.49219863216</c:v>
                </c:pt>
                <c:pt idx="6659">
                  <c:v>3.5064769622400007</c:v>
                </c:pt>
                <c:pt idx="6660">
                  <c:v>3.5037181670400002</c:v>
                </c:pt>
                <c:pt idx="6661">
                  <c:v>3.4766709516000001</c:v>
                </c:pt>
                <c:pt idx="6662">
                  <c:v>3.4667141594399995</c:v>
                </c:pt>
                <c:pt idx="6663">
                  <c:v>3.4529668135200002</c:v>
                </c:pt>
                <c:pt idx="6664">
                  <c:v>3.4521897967199999</c:v>
                </c:pt>
                <c:pt idx="6665">
                  <c:v>3.4558430004000003</c:v>
                </c:pt>
                <c:pt idx="6666">
                  <c:v>3.4717313383199997</c:v>
                </c:pt>
                <c:pt idx="6667">
                  <c:v>3.47126227056</c:v>
                </c:pt>
                <c:pt idx="6668">
                  <c:v>3.4714553227200002</c:v>
                </c:pt>
                <c:pt idx="6669">
                  <c:v>3.4500836412</c:v>
                </c:pt>
                <c:pt idx="6670">
                  <c:v>3.4598776816800001</c:v>
                </c:pt>
                <c:pt idx="6671">
                  <c:v>3.4577944783199999</c:v>
                </c:pt>
                <c:pt idx="6672">
                  <c:v>3.4677236915999998</c:v>
                </c:pt>
                <c:pt idx="6673">
                  <c:v>3.4639080084000002</c:v>
                </c:pt>
                <c:pt idx="6674">
                  <c:v>3.4692034255199999</c:v>
                </c:pt>
                <c:pt idx="6675">
                  <c:v>3.47656036392</c:v>
                </c:pt>
                <c:pt idx="6676">
                  <c:v>3.4602959008799998</c:v>
                </c:pt>
                <c:pt idx="6677">
                  <c:v>3.4691504450400004</c:v>
                </c:pt>
                <c:pt idx="6678">
                  <c:v>3.4589473480799997</c:v>
                </c:pt>
                <c:pt idx="6679">
                  <c:v>3.4698587868000001</c:v>
                </c:pt>
                <c:pt idx="6680">
                  <c:v>3.4760266581600003</c:v>
                </c:pt>
                <c:pt idx="6681">
                  <c:v>3.4699934152799998</c:v>
                </c:pt>
                <c:pt idx="6682">
                  <c:v>3.4773093028800002</c:v>
                </c:pt>
                <c:pt idx="6683">
                  <c:v>3.4645836456000003</c:v>
                </c:pt>
                <c:pt idx="6684">
                  <c:v>3.4924030243200006</c:v>
                </c:pt>
                <c:pt idx="6685">
                  <c:v>3.4902849844799997</c:v>
                </c:pt>
                <c:pt idx="6686">
                  <c:v>3.4861629852</c:v>
                </c:pt>
                <c:pt idx="6687">
                  <c:v>3.4900313767199997</c:v>
                </c:pt>
                <c:pt idx="6688">
                  <c:v>3.4819747149599998</c:v>
                </c:pt>
                <c:pt idx="6689">
                  <c:v>3.4903890856800004</c:v>
                </c:pt>
                <c:pt idx="6690">
                  <c:v>3.4638255439200001</c:v>
                </c:pt>
                <c:pt idx="6691">
                  <c:v>3.4904888323200001</c:v>
                </c:pt>
                <c:pt idx="6692">
                  <c:v>3.49704335232</c:v>
                </c:pt>
                <c:pt idx="6693">
                  <c:v>3.4957039622400004</c:v>
                </c:pt>
                <c:pt idx="6694">
                  <c:v>3.4979179838400003</c:v>
                </c:pt>
                <c:pt idx="6695">
                  <c:v>3.4893805968000002</c:v>
                </c:pt>
                <c:pt idx="6696">
                  <c:v>3.48587640072</c:v>
                </c:pt>
                <c:pt idx="6697">
                  <c:v>3.4922954303999996</c:v>
                </c:pt>
                <c:pt idx="6698">
                  <c:v>3.4892021505600002</c:v>
                </c:pt>
                <c:pt idx="6699">
                  <c:v>3.4985095236000001</c:v>
                </c:pt>
                <c:pt idx="6700">
                  <c:v>3.4997221324799996</c:v>
                </c:pt>
                <c:pt idx="6701">
                  <c:v>3.5050751114400001</c:v>
                </c:pt>
                <c:pt idx="6702">
                  <c:v>3.5041055867999997</c:v>
                </c:pt>
                <c:pt idx="6703">
                  <c:v>3.49609541904</c:v>
                </c:pt>
                <c:pt idx="6704">
                  <c:v>3.5065632369600004</c:v>
                </c:pt>
                <c:pt idx="6705">
                  <c:v>3.5133718636799998</c:v>
                </c:pt>
                <c:pt idx="6706">
                  <c:v>3.5197538796000001</c:v>
                </c:pt>
                <c:pt idx="6707">
                  <c:v>3.5158646678399998</c:v>
                </c:pt>
                <c:pt idx="6708">
                  <c:v>3.4927204536000001</c:v>
                </c:pt>
                <c:pt idx="6709">
                  <c:v>3.5084390090400004</c:v>
                </c:pt>
                <c:pt idx="6710">
                  <c:v>3.5083508745600001</c:v>
                </c:pt>
                <c:pt idx="6711">
                  <c:v>3.5276226148799998</c:v>
                </c:pt>
                <c:pt idx="6712">
                  <c:v>3.4997297076000002</c:v>
                </c:pt>
                <c:pt idx="6713">
                  <c:v>3.5246272219199999</c:v>
                </c:pt>
                <c:pt idx="6714">
                  <c:v>3.5182852588799998</c:v>
                </c:pt>
                <c:pt idx="6715">
                  <c:v>3.5075189721600002</c:v>
                </c:pt>
                <c:pt idx="6716">
                  <c:v>3.52954977984</c:v>
                </c:pt>
                <c:pt idx="6717">
                  <c:v>3.5115852693599998</c:v>
                </c:pt>
                <c:pt idx="6718">
                  <c:v>3.53969313768</c:v>
                </c:pt>
                <c:pt idx="6719">
                  <c:v>3.5127248939999998</c:v>
                </c:pt>
                <c:pt idx="6720">
                  <c:v>3.5245547820000001</c:v>
                </c:pt>
                <c:pt idx="6721">
                  <c:v>3.5219508912000004</c:v>
                </c:pt>
                <c:pt idx="6722">
                  <c:v>3.5303638557599997</c:v>
                </c:pt>
                <c:pt idx="6723">
                  <c:v>3.52901339784</c:v>
                </c:pt>
                <c:pt idx="6724">
                  <c:v>3.4960778647200002</c:v>
                </c:pt>
                <c:pt idx="6725">
                  <c:v>3.51816437448</c:v>
                </c:pt>
                <c:pt idx="6726">
                  <c:v>3.4892302737600001</c:v>
                </c:pt>
                <c:pt idx="6727">
                  <c:v>3.4956825976800001</c:v>
                </c:pt>
                <c:pt idx="6728">
                  <c:v>3.50546552496</c:v>
                </c:pt>
                <c:pt idx="6729">
                  <c:v>3.4893173649599998</c:v>
                </c:pt>
                <c:pt idx="6730">
                  <c:v>3.5183120212799994</c:v>
                </c:pt>
                <c:pt idx="6731">
                  <c:v>3.5153609450399999</c:v>
                </c:pt>
                <c:pt idx="6732">
                  <c:v>3.5105760093599998</c:v>
                </c:pt>
                <c:pt idx="6733">
                  <c:v>3.5160682435199995</c:v>
                </c:pt>
                <c:pt idx="6734">
                  <c:v>3.5140902299999999</c:v>
                </c:pt>
                <c:pt idx="6735">
                  <c:v>3.52883304648</c:v>
                </c:pt>
                <c:pt idx="6736">
                  <c:v>3.5069909364000003</c:v>
                </c:pt>
                <c:pt idx="6737">
                  <c:v>3.5059486996799998</c:v>
                </c:pt>
                <c:pt idx="6738">
                  <c:v>3.5258714467199996</c:v>
                </c:pt>
                <c:pt idx="6739">
                  <c:v>3.5188640978399999</c:v>
                </c:pt>
                <c:pt idx="6740">
                  <c:v>3.5198585251200001</c:v>
                </c:pt>
                <c:pt idx="6741">
                  <c:v>3.5120716646400001</c:v>
                </c:pt>
                <c:pt idx="6742">
                  <c:v>3.5111189232000002</c:v>
                </c:pt>
                <c:pt idx="6743">
                  <c:v>3.52722789216</c:v>
                </c:pt>
                <c:pt idx="6744">
                  <c:v>3.5391253665599995</c:v>
                </c:pt>
                <c:pt idx="6745">
                  <c:v>3.5393827845599999</c:v>
                </c:pt>
                <c:pt idx="6746">
                  <c:v>3.5331829797600003</c:v>
                </c:pt>
                <c:pt idx="6747">
                  <c:v>3.5461075860000002</c:v>
                </c:pt>
                <c:pt idx="6748">
                  <c:v>3.53973232872</c:v>
                </c:pt>
                <c:pt idx="6749">
                  <c:v>3.53267658072</c:v>
                </c:pt>
                <c:pt idx="6750">
                  <c:v>3.5527218451199998</c:v>
                </c:pt>
                <c:pt idx="6751">
                  <c:v>3.5495469172799998</c:v>
                </c:pt>
                <c:pt idx="6752">
                  <c:v>3.548051262</c:v>
                </c:pt>
                <c:pt idx="6753">
                  <c:v>3.52852455312</c:v>
                </c:pt>
                <c:pt idx="6754">
                  <c:v>3.5503220743200004</c:v>
                </c:pt>
                <c:pt idx="6755">
                  <c:v>3.55179990312</c:v>
                </c:pt>
                <c:pt idx="6756">
                  <c:v>3.5526307168800004</c:v>
                </c:pt>
                <c:pt idx="6757">
                  <c:v>3.5602628997600001</c:v>
                </c:pt>
                <c:pt idx="6758">
                  <c:v>3.5531625628799999</c:v>
                </c:pt>
                <c:pt idx="6759">
                  <c:v>3.5595331934400001</c:v>
                </c:pt>
                <c:pt idx="6760">
                  <c:v>3.5438741049600004</c:v>
                </c:pt>
                <c:pt idx="6761">
                  <c:v>3.5630682343200002</c:v>
                </c:pt>
                <c:pt idx="6762">
                  <c:v>3.5700996693600002</c:v>
                </c:pt>
                <c:pt idx="6763">
                  <c:v>3.5744263329599999</c:v>
                </c:pt>
                <c:pt idx="6764">
                  <c:v>3.5795246608800002</c:v>
                </c:pt>
                <c:pt idx="6765">
                  <c:v>3.5654709988800004</c:v>
                </c:pt>
                <c:pt idx="6766">
                  <c:v>3.5790247483200002</c:v>
                </c:pt>
                <c:pt idx="6767">
                  <c:v>3.5596364781599998</c:v>
                </c:pt>
                <c:pt idx="6768">
                  <c:v>3.5658065267999999</c:v>
                </c:pt>
                <c:pt idx="6769">
                  <c:v>3.57655766328</c:v>
                </c:pt>
                <c:pt idx="6770">
                  <c:v>3.57521958864</c:v>
                </c:pt>
                <c:pt idx="6771">
                  <c:v>3.5613941328000003</c:v>
                </c:pt>
                <c:pt idx="6772">
                  <c:v>3.5765987594399999</c:v>
                </c:pt>
                <c:pt idx="6773">
                  <c:v>3.5732210270399998</c:v>
                </c:pt>
                <c:pt idx="6774">
                  <c:v>3.57092240904</c:v>
                </c:pt>
                <c:pt idx="6775">
                  <c:v>3.5704811469600002</c:v>
                </c:pt>
                <c:pt idx="6776">
                  <c:v>3.5932795365599999</c:v>
                </c:pt>
                <c:pt idx="6777">
                  <c:v>3.5899600010400001</c:v>
                </c:pt>
                <c:pt idx="6778">
                  <c:v>3.5824683887999997</c:v>
                </c:pt>
                <c:pt idx="6779">
                  <c:v>3.59766299088</c:v>
                </c:pt>
                <c:pt idx="6780">
                  <c:v>3.5732470183200005</c:v>
                </c:pt>
                <c:pt idx="6781">
                  <c:v>3.5890885900800003</c:v>
                </c:pt>
                <c:pt idx="6782">
                  <c:v>3.5787094963200001</c:v>
                </c:pt>
                <c:pt idx="6783">
                  <c:v>3.5909176413600004</c:v>
                </c:pt>
                <c:pt idx="6784">
                  <c:v>3.60558878904</c:v>
                </c:pt>
                <c:pt idx="6785">
                  <c:v>3.5840754482400001</c:v>
                </c:pt>
                <c:pt idx="6786">
                  <c:v>3.5747072474400001</c:v>
                </c:pt>
                <c:pt idx="6787">
                  <c:v>3.59152351488</c:v>
                </c:pt>
                <c:pt idx="6788">
                  <c:v>3.6046052028000002</c:v>
                </c:pt>
                <c:pt idx="6789">
                  <c:v>3.5871690002400003</c:v>
                </c:pt>
                <c:pt idx="6790">
                  <c:v>3.6023492685600003</c:v>
                </c:pt>
                <c:pt idx="6791">
                  <c:v>3.5958588422400002</c:v>
                </c:pt>
                <c:pt idx="6792">
                  <c:v>3.6046468432799998</c:v>
                </c:pt>
                <c:pt idx="6793">
                  <c:v>3.6081708163199999</c:v>
                </c:pt>
                <c:pt idx="6794">
                  <c:v>3.5886662884799998</c:v>
                </c:pt>
                <c:pt idx="6795">
                  <c:v>3.6068127379200003</c:v>
                </c:pt>
                <c:pt idx="6796">
                  <c:v>3.6092611800000003</c:v>
                </c:pt>
                <c:pt idx="6797">
                  <c:v>3.6203435352</c:v>
                </c:pt>
                <c:pt idx="6798">
                  <c:v>3.6040598848799998</c:v>
                </c:pt>
                <c:pt idx="6799">
                  <c:v>3.6078555643199999</c:v>
                </c:pt>
                <c:pt idx="6800">
                  <c:v>3.61173992256</c:v>
                </c:pt>
                <c:pt idx="6801">
                  <c:v>3.6166002919200002</c:v>
                </c:pt>
                <c:pt idx="6802">
                  <c:v>3.6075405844799997</c:v>
                </c:pt>
                <c:pt idx="6803">
                  <c:v>3.6127556690400002</c:v>
                </c:pt>
                <c:pt idx="6804">
                  <c:v>3.6020258971200003</c:v>
                </c:pt>
                <c:pt idx="6805">
                  <c:v>3.6314444880000001</c:v>
                </c:pt>
                <c:pt idx="6806">
                  <c:v>3.6171266947200005</c:v>
                </c:pt>
                <c:pt idx="6807">
                  <c:v>3.6161531330400005</c:v>
                </c:pt>
                <c:pt idx="6808">
                  <c:v>3.64378676256</c:v>
                </c:pt>
                <c:pt idx="6809">
                  <c:v>3.6304609017600002</c:v>
                </c:pt>
                <c:pt idx="6810">
                  <c:v>3.6339651431999997</c:v>
                </c:pt>
                <c:pt idx="6811">
                  <c:v>3.6086039136000005</c:v>
                </c:pt>
                <c:pt idx="6812">
                  <c:v>3.6338675284799997</c:v>
                </c:pt>
                <c:pt idx="6813">
                  <c:v>3.63183762312</c:v>
                </c:pt>
                <c:pt idx="6814">
                  <c:v>3.6154766340000002</c:v>
                </c:pt>
                <c:pt idx="6815">
                  <c:v>3.63658636152</c:v>
                </c:pt>
                <c:pt idx="6816">
                  <c:v>3.6326154563999999</c:v>
                </c:pt>
                <c:pt idx="6817">
                  <c:v>3.6436967229599997</c:v>
                </c:pt>
                <c:pt idx="6818">
                  <c:v>3.6340078723200002</c:v>
                </c:pt>
                <c:pt idx="6819">
                  <c:v>3.6408257071200003</c:v>
                </c:pt>
                <c:pt idx="6820">
                  <c:v>3.6310068093600001</c:v>
                </c:pt>
                <c:pt idx="6821">
                  <c:v>3.6362554149599995</c:v>
                </c:pt>
                <c:pt idx="6822">
                  <c:v>3.6366142125599996</c:v>
                </c:pt>
                <c:pt idx="6823">
                  <c:v>3.6286940843999997</c:v>
                </c:pt>
                <c:pt idx="6824">
                  <c:v>3.6240437771999998</c:v>
                </c:pt>
                <c:pt idx="6825">
                  <c:v>3.6390261398400003</c:v>
                </c:pt>
                <c:pt idx="6826">
                  <c:v>3.6453878798400003</c:v>
                </c:pt>
                <c:pt idx="6827">
                  <c:v>3.6345775032000001</c:v>
                </c:pt>
                <c:pt idx="6828">
                  <c:v>3.626530866</c:v>
                </c:pt>
                <c:pt idx="6829">
                  <c:v>3.6430851340799997</c:v>
                </c:pt>
                <c:pt idx="6830">
                  <c:v>3.62746795824</c:v>
                </c:pt>
                <c:pt idx="6831">
                  <c:v>3.6220641307199997</c:v>
                </c:pt>
                <c:pt idx="6832">
                  <c:v>3.6534739802400003</c:v>
                </c:pt>
                <c:pt idx="6833">
                  <c:v>3.6436539938399997</c:v>
                </c:pt>
                <c:pt idx="6834">
                  <c:v>3.6443829290399998</c:v>
                </c:pt>
                <c:pt idx="6835">
                  <c:v>3.6492081444000002</c:v>
                </c:pt>
                <c:pt idx="6836">
                  <c:v>3.6395906450400002</c:v>
                </c:pt>
                <c:pt idx="6837">
                  <c:v>3.6341741167199997</c:v>
                </c:pt>
                <c:pt idx="6838">
                  <c:v>3.6306385315200003</c:v>
                </c:pt>
                <c:pt idx="6839">
                  <c:v>3.6421504912800002</c:v>
                </c:pt>
                <c:pt idx="6840">
                  <c:v>3.6336214958399999</c:v>
                </c:pt>
                <c:pt idx="6841">
                  <c:v>3.6471920284800001</c:v>
                </c:pt>
                <c:pt idx="6842">
                  <c:v>3.6524192695200002</c:v>
                </c:pt>
                <c:pt idx="6843">
                  <c:v>3.6429745464000001</c:v>
                </c:pt>
                <c:pt idx="6844">
                  <c:v>3.6533663863200001</c:v>
                </c:pt>
                <c:pt idx="6845">
                  <c:v>3.6409865536799995</c:v>
                </c:pt>
                <c:pt idx="6846">
                  <c:v>3.6688675766400003</c:v>
                </c:pt>
                <c:pt idx="6847">
                  <c:v>3.6554195613600005</c:v>
                </c:pt>
                <c:pt idx="6848">
                  <c:v>3.65915250792</c:v>
                </c:pt>
                <c:pt idx="6849">
                  <c:v>3.66418402056</c:v>
                </c:pt>
                <c:pt idx="6850">
                  <c:v>3.6516765902400001</c:v>
                </c:pt>
                <c:pt idx="6851">
                  <c:v>3.6631298541600001</c:v>
                </c:pt>
                <c:pt idx="6852">
                  <c:v>3.6625545079199999</c:v>
                </c:pt>
                <c:pt idx="6853">
                  <c:v>3.67693371864</c:v>
                </c:pt>
                <c:pt idx="6854">
                  <c:v>3.6669620484000003</c:v>
                </c:pt>
                <c:pt idx="6855">
                  <c:v>3.6621481730399994</c:v>
                </c:pt>
                <c:pt idx="6856">
                  <c:v>3.6699655608000006</c:v>
                </c:pt>
                <c:pt idx="6857">
                  <c:v>3.6616531140000004</c:v>
                </c:pt>
                <c:pt idx="6858">
                  <c:v>3.6652657658400001</c:v>
                </c:pt>
                <c:pt idx="6859">
                  <c:v>3.6732166934400001</c:v>
                </c:pt>
                <c:pt idx="6860">
                  <c:v>3.6610466961600001</c:v>
                </c:pt>
                <c:pt idx="6861">
                  <c:v>3.6739499378399998</c:v>
                </c:pt>
                <c:pt idx="6862">
                  <c:v>3.6565312896000002</c:v>
                </c:pt>
                <c:pt idx="6863">
                  <c:v>3.6577219896000002</c:v>
                </c:pt>
                <c:pt idx="6864">
                  <c:v>3.6727400505599999</c:v>
                </c:pt>
                <c:pt idx="6865">
                  <c:v>3.67012345896</c:v>
                </c:pt>
                <c:pt idx="6866">
                  <c:v>3.6669434054400001</c:v>
                </c:pt>
                <c:pt idx="6867">
                  <c:v>3.6583941340799999</c:v>
                </c:pt>
                <c:pt idx="6868">
                  <c:v>3.66403342536</c:v>
                </c:pt>
                <c:pt idx="6869">
                  <c:v>3.6548963791200002</c:v>
                </c:pt>
                <c:pt idx="6870">
                  <c:v>3.6740810736</c:v>
                </c:pt>
                <c:pt idx="6871">
                  <c:v>3.6656945539200003</c:v>
                </c:pt>
                <c:pt idx="6872">
                  <c:v>3.6624587983200003</c:v>
                </c:pt>
                <c:pt idx="6873">
                  <c:v>3.6601823160000002</c:v>
                </c:pt>
                <c:pt idx="6874">
                  <c:v>3.6643492216800002</c:v>
                </c:pt>
                <c:pt idx="6875">
                  <c:v>3.6874387771199997</c:v>
                </c:pt>
                <c:pt idx="6876">
                  <c:v>3.6595307196000002</c:v>
                </c:pt>
                <c:pt idx="6877">
                  <c:v>3.66320501568</c:v>
                </c:pt>
                <c:pt idx="6878">
                  <c:v>3.6709867051200002</c:v>
                </c:pt>
                <c:pt idx="6879">
                  <c:v>3.6659852207999997</c:v>
                </c:pt>
                <c:pt idx="6880">
                  <c:v>3.6698252169599996</c:v>
                </c:pt>
                <c:pt idx="6881">
                  <c:v>3.6406499371200001</c:v>
                </c:pt>
                <c:pt idx="6882">
                  <c:v>3.6691493076000006</c:v>
                </c:pt>
                <c:pt idx="6883">
                  <c:v>3.6685850292</c:v>
                </c:pt>
                <c:pt idx="6884">
                  <c:v>3.6773233156799998</c:v>
                </c:pt>
                <c:pt idx="6885">
                  <c:v>3.6869088816</c:v>
                </c:pt>
                <c:pt idx="6886">
                  <c:v>3.6663310000799996</c:v>
                </c:pt>
                <c:pt idx="6887">
                  <c:v>3.6659100592799998</c:v>
                </c:pt>
                <c:pt idx="6888">
                  <c:v>3.6772589498399997</c:v>
                </c:pt>
                <c:pt idx="6889">
                  <c:v>3.6701093973599996</c:v>
                </c:pt>
                <c:pt idx="6890">
                  <c:v>3.6763826853600001</c:v>
                </c:pt>
                <c:pt idx="6891">
                  <c:v>3.6861245618400003</c:v>
                </c:pt>
                <c:pt idx="6892">
                  <c:v>3.6690265634400006</c:v>
                </c:pt>
                <c:pt idx="6893">
                  <c:v>3.6627300057599999</c:v>
                </c:pt>
                <c:pt idx="6894">
                  <c:v>3.6656953703999999</c:v>
                </c:pt>
                <c:pt idx="6895">
                  <c:v>3.68314186968</c:v>
                </c:pt>
                <c:pt idx="6896">
                  <c:v>3.6662864111999998</c:v>
                </c:pt>
                <c:pt idx="6897">
                  <c:v>3.6853102137600002</c:v>
                </c:pt>
                <c:pt idx="6898">
                  <c:v>3.6737185111200006</c:v>
                </c:pt>
                <c:pt idx="6899">
                  <c:v>3.6829177459200002</c:v>
                </c:pt>
                <c:pt idx="6900">
                  <c:v>3.6689724943199997</c:v>
                </c:pt>
                <c:pt idx="6901">
                  <c:v>3.6696724444799997</c:v>
                </c:pt>
                <c:pt idx="6902">
                  <c:v>3.6657316130400002</c:v>
                </c:pt>
                <c:pt idx="6903">
                  <c:v>3.68533992456</c:v>
                </c:pt>
                <c:pt idx="6904">
                  <c:v>3.7115963337600002</c:v>
                </c:pt>
                <c:pt idx="6905">
                  <c:v>3.6691138814399999</c:v>
                </c:pt>
                <c:pt idx="6906">
                  <c:v>3.67325184744</c:v>
                </c:pt>
                <c:pt idx="6907">
                  <c:v>3.6892605254399995</c:v>
                </c:pt>
                <c:pt idx="6908">
                  <c:v>3.6800169739199999</c:v>
                </c:pt>
                <c:pt idx="6909">
                  <c:v>3.7018720569600001</c:v>
                </c:pt>
                <c:pt idx="6910">
                  <c:v>3.6715109760000004</c:v>
                </c:pt>
                <c:pt idx="6911">
                  <c:v>3.6951350536799996</c:v>
                </c:pt>
                <c:pt idx="6912">
                  <c:v>3.6978219532800001</c:v>
                </c:pt>
                <c:pt idx="6913">
                  <c:v>3.6770537412000004</c:v>
                </c:pt>
                <c:pt idx="6914">
                  <c:v>3.6958899348000003</c:v>
                </c:pt>
                <c:pt idx="6915">
                  <c:v>3.6707666184000005</c:v>
                </c:pt>
                <c:pt idx="6916">
                  <c:v>3.7038516580800001</c:v>
                </c:pt>
                <c:pt idx="6917">
                  <c:v>3.7082743488000003</c:v>
                </c:pt>
                <c:pt idx="6918">
                  <c:v>3.7134935157600002</c:v>
                </c:pt>
                <c:pt idx="6919">
                  <c:v>3.6965980044000002</c:v>
                </c:pt>
                <c:pt idx="6920">
                  <c:v>3.6959802011999998</c:v>
                </c:pt>
                <c:pt idx="6921">
                  <c:v>3.7047608992800001</c:v>
                </c:pt>
                <c:pt idx="6922">
                  <c:v>3.7110656217600004</c:v>
                </c:pt>
                <c:pt idx="6923">
                  <c:v>3.7121122130399997</c:v>
                </c:pt>
                <c:pt idx="6924">
                  <c:v>3.7073150755200004</c:v>
                </c:pt>
                <c:pt idx="6925">
                  <c:v>3.7145030479199996</c:v>
                </c:pt>
                <c:pt idx="6926">
                  <c:v>3.7180959681600001</c:v>
                </c:pt>
                <c:pt idx="6927">
                  <c:v>3.6972904247999998</c:v>
                </c:pt>
                <c:pt idx="6928">
                  <c:v>3.7104272704800003</c:v>
                </c:pt>
                <c:pt idx="6929">
                  <c:v>3.7172672863199994</c:v>
                </c:pt>
                <c:pt idx="6930">
                  <c:v>3.7158394442400002</c:v>
                </c:pt>
                <c:pt idx="6931">
                  <c:v>3.7171434535199999</c:v>
                </c:pt>
                <c:pt idx="6932">
                  <c:v>3.7191885091199999</c:v>
                </c:pt>
                <c:pt idx="6933">
                  <c:v>3.7409943765600002</c:v>
                </c:pt>
                <c:pt idx="6934">
                  <c:v>3.7080050464800003</c:v>
                </c:pt>
                <c:pt idx="6935">
                  <c:v>3.7239215529600003</c:v>
                </c:pt>
                <c:pt idx="6936">
                  <c:v>3.72869918568</c:v>
                </c:pt>
                <c:pt idx="6937">
                  <c:v>3.71807564688</c:v>
                </c:pt>
                <c:pt idx="6938">
                  <c:v>3.7247226559200004</c:v>
                </c:pt>
                <c:pt idx="6939">
                  <c:v>3.7034509932000006</c:v>
                </c:pt>
                <c:pt idx="6940">
                  <c:v>3.7410790183199998</c:v>
                </c:pt>
                <c:pt idx="6941">
                  <c:v>3.7247720983199999</c:v>
                </c:pt>
                <c:pt idx="6942">
                  <c:v>3.7394959996799999</c:v>
                </c:pt>
                <c:pt idx="6943">
                  <c:v>3.7460164543200003</c:v>
                </c:pt>
                <c:pt idx="6944">
                  <c:v>3.7259598499199997</c:v>
                </c:pt>
                <c:pt idx="6945">
                  <c:v>3.7473658236</c:v>
                </c:pt>
                <c:pt idx="6946">
                  <c:v>3.7228284223200001</c:v>
                </c:pt>
                <c:pt idx="6947">
                  <c:v>3.7460061576000001</c:v>
                </c:pt>
                <c:pt idx="6948">
                  <c:v>3.7350195573599998</c:v>
                </c:pt>
                <c:pt idx="6949">
                  <c:v>3.7410065330400002</c:v>
                </c:pt>
                <c:pt idx="6950">
                  <c:v>3.7458380080799998</c:v>
                </c:pt>
                <c:pt idx="6951">
                  <c:v>3.7321696339199999</c:v>
                </c:pt>
                <c:pt idx="6952">
                  <c:v>3.7366398619200005</c:v>
                </c:pt>
                <c:pt idx="6953">
                  <c:v>3.7538111167200001</c:v>
                </c:pt>
                <c:pt idx="6954">
                  <c:v>3.7450385380800002</c:v>
                </c:pt>
                <c:pt idx="6955">
                  <c:v>3.7513916143200001</c:v>
                </c:pt>
                <c:pt idx="6956">
                  <c:v>3.7429018099200002</c:v>
                </c:pt>
                <c:pt idx="6957">
                  <c:v>3.7427539363199998</c:v>
                </c:pt>
                <c:pt idx="6958">
                  <c:v>3.7431154101600002</c:v>
                </c:pt>
                <c:pt idx="6959">
                  <c:v>3.73048196976</c:v>
                </c:pt>
                <c:pt idx="6960">
                  <c:v>3.75851739816</c:v>
                </c:pt>
                <c:pt idx="6961">
                  <c:v>3.7431840851999998</c:v>
                </c:pt>
                <c:pt idx="6962">
                  <c:v>3.76233820704</c:v>
                </c:pt>
                <c:pt idx="6963">
                  <c:v>3.7662839373599999</c:v>
                </c:pt>
                <c:pt idx="6964">
                  <c:v>3.7487957975999997</c:v>
                </c:pt>
                <c:pt idx="6965">
                  <c:v>3.7588072031999999</c:v>
                </c:pt>
                <c:pt idx="6966">
                  <c:v>3.7637508535200004</c:v>
                </c:pt>
                <c:pt idx="6967">
                  <c:v>3.7712800238400002</c:v>
                </c:pt>
                <c:pt idx="6968">
                  <c:v>3.7449390182400002</c:v>
                </c:pt>
                <c:pt idx="6969">
                  <c:v>3.7784014984799996</c:v>
                </c:pt>
                <c:pt idx="6970">
                  <c:v>3.75552985248</c:v>
                </c:pt>
                <c:pt idx="6971">
                  <c:v>3.7663590988799998</c:v>
                </c:pt>
                <c:pt idx="6972">
                  <c:v>3.7667041070399998</c:v>
                </c:pt>
                <c:pt idx="6973">
                  <c:v>3.7604848427999999</c:v>
                </c:pt>
                <c:pt idx="6974">
                  <c:v>3.7815918487200002</c:v>
                </c:pt>
                <c:pt idx="6975">
                  <c:v>3.7812170843999997</c:v>
                </c:pt>
                <c:pt idx="6976">
                  <c:v>3.7672851232800002</c:v>
                </c:pt>
                <c:pt idx="6977">
                  <c:v>3.77342999712</c:v>
                </c:pt>
                <c:pt idx="6978">
                  <c:v>3.7764367300799999</c:v>
                </c:pt>
                <c:pt idx="6979">
                  <c:v>3.7699460769599997</c:v>
                </c:pt>
                <c:pt idx="6980">
                  <c:v>3.7658565100799999</c:v>
                </c:pt>
                <c:pt idx="6981">
                  <c:v>3.7794224160000001</c:v>
                </c:pt>
                <c:pt idx="6982">
                  <c:v>3.77092503648</c:v>
                </c:pt>
                <c:pt idx="6983">
                  <c:v>3.7743752088000004</c:v>
                </c:pt>
                <c:pt idx="6984">
                  <c:v>3.7514381083199999</c:v>
                </c:pt>
                <c:pt idx="6985">
                  <c:v>3.7689302851200002</c:v>
                </c:pt>
                <c:pt idx="6986">
                  <c:v>3.77546638896</c:v>
                </c:pt>
                <c:pt idx="6987">
                  <c:v>3.7585544119199996</c:v>
                </c:pt>
                <c:pt idx="6988">
                  <c:v>3.77556128208</c:v>
                </c:pt>
                <c:pt idx="6989">
                  <c:v>3.7525795927200001</c:v>
                </c:pt>
                <c:pt idx="6990">
                  <c:v>3.76395823944</c:v>
                </c:pt>
                <c:pt idx="6991">
                  <c:v>3.77229014568</c:v>
                </c:pt>
                <c:pt idx="6992">
                  <c:v>3.7651267583999997</c:v>
                </c:pt>
                <c:pt idx="6993">
                  <c:v>3.78304749648</c:v>
                </c:pt>
                <c:pt idx="6994">
                  <c:v>3.78242483976</c:v>
                </c:pt>
                <c:pt idx="6995">
                  <c:v>3.7741056343199997</c:v>
                </c:pt>
                <c:pt idx="6996">
                  <c:v>3.7687518388800001</c:v>
                </c:pt>
                <c:pt idx="6997">
                  <c:v>3.7455059728800002</c:v>
                </c:pt>
                <c:pt idx="6998">
                  <c:v>3.7851882616800001</c:v>
                </c:pt>
                <c:pt idx="6999">
                  <c:v>3.7603453154400004</c:v>
                </c:pt>
                <c:pt idx="7000">
                  <c:v>3.77822305224</c:v>
                </c:pt>
                <c:pt idx="7001">
                  <c:v>3.7681597548000001</c:v>
                </c:pt>
                <c:pt idx="7002">
                  <c:v>3.7645346743200001</c:v>
                </c:pt>
                <c:pt idx="7003">
                  <c:v>3.7780056871200003</c:v>
                </c:pt>
                <c:pt idx="7004">
                  <c:v>3.7508852152800003</c:v>
                </c:pt>
                <c:pt idx="7005">
                  <c:v>3.7558669680000003</c:v>
                </c:pt>
                <c:pt idx="7006">
                  <c:v>3.7667281478399999</c:v>
                </c:pt>
                <c:pt idx="7007">
                  <c:v>3.7841375880000001</c:v>
                </c:pt>
                <c:pt idx="7008">
                  <c:v>3.7925957311199996</c:v>
                </c:pt>
                <c:pt idx="7009">
                  <c:v>3.7714768862399999</c:v>
                </c:pt>
                <c:pt idx="7010">
                  <c:v>3.7601577064800003</c:v>
                </c:pt>
                <c:pt idx="7011">
                  <c:v>3.7550239977600004</c:v>
                </c:pt>
                <c:pt idx="7012">
                  <c:v>3.7704183652799999</c:v>
                </c:pt>
                <c:pt idx="7013">
                  <c:v>3.7693299067199999</c:v>
                </c:pt>
                <c:pt idx="7014">
                  <c:v>3.75250066632</c:v>
                </c:pt>
                <c:pt idx="7015">
                  <c:v>3.7624152736800003</c:v>
                </c:pt>
                <c:pt idx="7016">
                  <c:v>3.76143871824</c:v>
                </c:pt>
                <c:pt idx="7017">
                  <c:v>3.7575884253599998</c:v>
                </c:pt>
                <c:pt idx="7018">
                  <c:v>3.78548346456</c:v>
                </c:pt>
                <c:pt idx="7019">
                  <c:v>3.76839576288</c:v>
                </c:pt>
                <c:pt idx="7020">
                  <c:v>3.7892083370400003</c:v>
                </c:pt>
                <c:pt idx="7021">
                  <c:v>3.7596231842399996</c:v>
                </c:pt>
                <c:pt idx="7022">
                  <c:v>3.7833662412000004</c:v>
                </c:pt>
                <c:pt idx="7023">
                  <c:v>3.7745688052800004</c:v>
                </c:pt>
                <c:pt idx="7024">
                  <c:v>3.7644741187199999</c:v>
                </c:pt>
                <c:pt idx="7025">
                  <c:v>3.7846415829600004</c:v>
                </c:pt>
                <c:pt idx="7026">
                  <c:v>3.7651640896800003</c:v>
                </c:pt>
                <c:pt idx="7027">
                  <c:v>3.7895630522399997</c:v>
                </c:pt>
                <c:pt idx="7028">
                  <c:v>3.7740824099999997</c:v>
                </c:pt>
                <c:pt idx="7029">
                  <c:v>3.7667108656799995</c:v>
                </c:pt>
                <c:pt idx="7030">
                  <c:v>3.7197573688799999</c:v>
                </c:pt>
                <c:pt idx="7031">
                  <c:v>3.7104086275199997</c:v>
                </c:pt>
                <c:pt idx="7032">
                  <c:v>3.73184245224</c:v>
                </c:pt>
                <c:pt idx="7033">
                  <c:v>3.7096331983199997</c:v>
                </c:pt>
                <c:pt idx="7034">
                  <c:v>3.7298485173599998</c:v>
                </c:pt>
                <c:pt idx="7035">
                  <c:v>3.7256186066399999</c:v>
                </c:pt>
                <c:pt idx="7036">
                  <c:v>3.7226873073600002</c:v>
                </c:pt>
                <c:pt idx="7037">
                  <c:v>3.7292239555200002</c:v>
                </c:pt>
                <c:pt idx="7038">
                  <c:v>3.7275695856000004</c:v>
                </c:pt>
                <c:pt idx="7039">
                  <c:v>3.7344923380799999</c:v>
                </c:pt>
                <c:pt idx="7040">
                  <c:v>3.7304373808800002</c:v>
                </c:pt>
                <c:pt idx="7041">
                  <c:v>3.7032152572800001</c:v>
                </c:pt>
                <c:pt idx="7042">
                  <c:v>3.7186699536000001</c:v>
                </c:pt>
                <c:pt idx="7043">
                  <c:v>3.7176279436800002</c:v>
                </c:pt>
                <c:pt idx="7044">
                  <c:v>3.7270659081600002</c:v>
                </c:pt>
                <c:pt idx="7045">
                  <c:v>3.7303721985600005</c:v>
                </c:pt>
                <c:pt idx="7046">
                  <c:v>3.7215371592000004</c:v>
                </c:pt>
                <c:pt idx="7047">
                  <c:v>3.7361134591200003</c:v>
                </c:pt>
                <c:pt idx="7048">
                  <c:v>3.7200963895200001</c:v>
                </c:pt>
                <c:pt idx="7049">
                  <c:v>3.7597813545600003</c:v>
                </c:pt>
                <c:pt idx="7050">
                  <c:v>3.7279348696800003</c:v>
                </c:pt>
                <c:pt idx="7051">
                  <c:v>3.7406726380799999</c:v>
                </c:pt>
                <c:pt idx="7052">
                  <c:v>3.7448024846399997</c:v>
                </c:pt>
                <c:pt idx="7053">
                  <c:v>3.7375020648000001</c:v>
                </c:pt>
                <c:pt idx="7054">
                  <c:v>3.7401608412000003</c:v>
                </c:pt>
                <c:pt idx="7055">
                  <c:v>3.7279375459199997</c:v>
                </c:pt>
                <c:pt idx="7056">
                  <c:v>3.7505959091999994</c:v>
                </c:pt>
                <c:pt idx="7057">
                  <c:v>3.7418911891200004</c:v>
                </c:pt>
                <c:pt idx="7058">
                  <c:v>3.7463554749599997</c:v>
                </c:pt>
                <c:pt idx="7059">
                  <c:v>3.7454529924000002</c:v>
                </c:pt>
                <c:pt idx="7060">
                  <c:v>3.7401459631200002</c:v>
                </c:pt>
                <c:pt idx="7061">
                  <c:v>3.7447186593600001</c:v>
                </c:pt>
                <c:pt idx="7062">
                  <c:v>3.7352704435200001</c:v>
                </c:pt>
                <c:pt idx="7063">
                  <c:v>3.7493995392000001</c:v>
                </c:pt>
                <c:pt idx="7064">
                  <c:v>3.7539060098400001</c:v>
                </c:pt>
                <c:pt idx="7065">
                  <c:v>3.7594095840000001</c:v>
                </c:pt>
                <c:pt idx="7066">
                  <c:v>3.7603655913599998</c:v>
                </c:pt>
                <c:pt idx="7067">
                  <c:v>3.7425709087200003</c:v>
                </c:pt>
                <c:pt idx="7068">
                  <c:v>3.7572242299200003</c:v>
                </c:pt>
                <c:pt idx="7069">
                  <c:v>3.7579231367999997</c:v>
                </c:pt>
                <c:pt idx="7070">
                  <c:v>3.7572036818400001</c:v>
                </c:pt>
                <c:pt idx="7071">
                  <c:v>3.7709307518400004</c:v>
                </c:pt>
                <c:pt idx="7072">
                  <c:v>3.7450536883199996</c:v>
                </c:pt>
                <c:pt idx="7073">
                  <c:v>3.76250286384</c:v>
                </c:pt>
                <c:pt idx="7074">
                  <c:v>3.7364649084000003</c:v>
                </c:pt>
                <c:pt idx="7075">
                  <c:v>3.7501379092800002</c:v>
                </c:pt>
                <c:pt idx="7076">
                  <c:v>3.7619413070399998</c:v>
                </c:pt>
                <c:pt idx="7077">
                  <c:v>3.7723163637599999</c:v>
                </c:pt>
                <c:pt idx="7078">
                  <c:v>3.7800980532000001</c:v>
                </c:pt>
                <c:pt idx="7079">
                  <c:v>3.7592719617600001</c:v>
                </c:pt>
                <c:pt idx="7080">
                  <c:v>3.7434760675200001</c:v>
                </c:pt>
                <c:pt idx="7081">
                  <c:v>3.7657085911200001</c:v>
                </c:pt>
                <c:pt idx="7082">
                  <c:v>3.75459003864</c:v>
                </c:pt>
                <c:pt idx="7083">
                  <c:v>3.7654538947200002</c:v>
                </c:pt>
                <c:pt idx="7084">
                  <c:v>3.7310924699999997</c:v>
                </c:pt>
                <c:pt idx="7085">
                  <c:v>3.7540398218400002</c:v>
                </c:pt>
                <c:pt idx="7086">
                  <c:v>3.7472230756799996</c:v>
                </c:pt>
                <c:pt idx="7087">
                  <c:v>3.7510182107999999</c:v>
                </c:pt>
                <c:pt idx="7088">
                  <c:v>3.7588453509600002</c:v>
                </c:pt>
                <c:pt idx="7089">
                  <c:v>3.7546319512800004</c:v>
                </c:pt>
                <c:pt idx="7090">
                  <c:v>3.7849419568799996</c:v>
                </c:pt>
                <c:pt idx="7091">
                  <c:v>3.7648945152</c:v>
                </c:pt>
                <c:pt idx="7092">
                  <c:v>3.7824404889599998</c:v>
                </c:pt>
                <c:pt idx="7093">
                  <c:v>3.7578422599200003</c:v>
                </c:pt>
                <c:pt idx="7094">
                  <c:v>3.7479571365600002</c:v>
                </c:pt>
                <c:pt idx="7095">
                  <c:v>3.7787054104799997</c:v>
                </c:pt>
                <c:pt idx="7096">
                  <c:v>3.7589910472800003</c:v>
                </c:pt>
                <c:pt idx="7097">
                  <c:v>3.7676736316799997</c:v>
                </c:pt>
                <c:pt idx="7098">
                  <c:v>3.7683111664800002</c:v>
                </c:pt>
                <c:pt idx="7099">
                  <c:v>3.7525482489599997</c:v>
                </c:pt>
                <c:pt idx="7100">
                  <c:v>3.7725069664800004</c:v>
                </c:pt>
                <c:pt idx="7101">
                  <c:v>3.7624682541600003</c:v>
                </c:pt>
                <c:pt idx="7102">
                  <c:v>3.7763510450400002</c:v>
                </c:pt>
                <c:pt idx="7103">
                  <c:v>3.7682489779199999</c:v>
                </c:pt>
                <c:pt idx="7104">
                  <c:v>3.7653860361599998</c:v>
                </c:pt>
                <c:pt idx="7105">
                  <c:v>3.7872224762399997</c:v>
                </c:pt>
                <c:pt idx="7106">
                  <c:v>3.7672999560000004</c:v>
                </c:pt>
                <c:pt idx="7107">
                  <c:v>3.7953213228</c:v>
                </c:pt>
                <c:pt idx="7108">
                  <c:v>3.7721416824</c:v>
                </c:pt>
                <c:pt idx="7109">
                  <c:v>3.7890323402399999</c:v>
                </c:pt>
                <c:pt idx="7110">
                  <c:v>3.7875915252000003</c:v>
                </c:pt>
                <c:pt idx="7111">
                  <c:v>3.7941084417600002</c:v>
                </c:pt>
                <c:pt idx="7112">
                  <c:v>3.7867598949600003</c:v>
                </c:pt>
                <c:pt idx="7113">
                  <c:v>3.7727719142400002</c:v>
                </c:pt>
                <c:pt idx="7114">
                  <c:v>3.7932475996800004</c:v>
                </c:pt>
                <c:pt idx="7115">
                  <c:v>3.7872535932</c:v>
                </c:pt>
                <c:pt idx="7116">
                  <c:v>3.7826849339999997</c:v>
                </c:pt>
                <c:pt idx="7117">
                  <c:v>3.7842930820800005</c:v>
                </c:pt>
                <c:pt idx="7118">
                  <c:v>3.80644636176</c:v>
                </c:pt>
                <c:pt idx="7119">
                  <c:v>3.8026390701599997</c:v>
                </c:pt>
                <c:pt idx="7120">
                  <c:v>3.79260548352</c:v>
                </c:pt>
                <c:pt idx="7121">
                  <c:v>3.7961857029599999</c:v>
                </c:pt>
                <c:pt idx="7122">
                  <c:v>3.8133201708</c:v>
                </c:pt>
                <c:pt idx="7123">
                  <c:v>3.8042036726399999</c:v>
                </c:pt>
                <c:pt idx="7124">
                  <c:v>3.7982391048000004</c:v>
                </c:pt>
                <c:pt idx="7125">
                  <c:v>3.7761450199200004</c:v>
                </c:pt>
                <c:pt idx="7126">
                  <c:v>3.8127093984</c:v>
                </c:pt>
                <c:pt idx="7127">
                  <c:v>3.8048160326399998</c:v>
                </c:pt>
                <c:pt idx="7128">
                  <c:v>3.7910308564799999</c:v>
                </c:pt>
                <c:pt idx="7129">
                  <c:v>3.8198981872799997</c:v>
                </c:pt>
                <c:pt idx="7130">
                  <c:v>3.8156528995199999</c:v>
                </c:pt>
                <c:pt idx="7131">
                  <c:v>3.8149012843199999</c:v>
                </c:pt>
                <c:pt idx="7132">
                  <c:v>3.8122249082400002</c:v>
                </c:pt>
                <c:pt idx="7133">
                  <c:v>3.8118802175999997</c:v>
                </c:pt>
                <c:pt idx="7134">
                  <c:v>3.8405160763200001</c:v>
                </c:pt>
                <c:pt idx="7135">
                  <c:v>3.8140907011199996</c:v>
                </c:pt>
                <c:pt idx="7136">
                  <c:v>3.8267325331199995</c:v>
                </c:pt>
                <c:pt idx="7137">
                  <c:v>3.8064285352799998</c:v>
                </c:pt>
                <c:pt idx="7138">
                  <c:v>3.8089207497599995</c:v>
                </c:pt>
                <c:pt idx="7139">
                  <c:v>3.8069251819200001</c:v>
                </c:pt>
                <c:pt idx="7140">
                  <c:v>3.8045381119199999</c:v>
                </c:pt>
                <c:pt idx="7141">
                  <c:v>3.8113373037600002</c:v>
                </c:pt>
                <c:pt idx="7142">
                  <c:v>3.7943853191999999</c:v>
                </c:pt>
                <c:pt idx="7143">
                  <c:v>3.8042639560800002</c:v>
                </c:pt>
                <c:pt idx="7144">
                  <c:v>3.7913710111199999</c:v>
                </c:pt>
                <c:pt idx="7145">
                  <c:v>3.7948779288000001</c:v>
                </c:pt>
                <c:pt idx="7146">
                  <c:v>3.8202856070399998</c:v>
                </c:pt>
                <c:pt idx="7147">
                  <c:v>3.7922964458399999</c:v>
                </c:pt>
                <c:pt idx="7148">
                  <c:v>3.7940878936800004</c:v>
                </c:pt>
                <c:pt idx="7149">
                  <c:v>3.7825892243999997</c:v>
                </c:pt>
                <c:pt idx="7150">
                  <c:v>3.7717848352800005</c:v>
                </c:pt>
                <c:pt idx="7151">
                  <c:v>3.7749105475200002</c:v>
                </c:pt>
                <c:pt idx="7152">
                  <c:v>3.7799504517599996</c:v>
                </c:pt>
                <c:pt idx="7153">
                  <c:v>3.7866676780800002</c:v>
                </c:pt>
                <c:pt idx="7154">
                  <c:v>3.7634396839199997</c:v>
                </c:pt>
                <c:pt idx="7155">
                  <c:v>3.7871827408800001</c:v>
                </c:pt>
                <c:pt idx="7156">
                  <c:v>3.7892350994400004</c:v>
                </c:pt>
                <c:pt idx="7157">
                  <c:v>3.7676755367999997</c:v>
                </c:pt>
                <c:pt idx="7158">
                  <c:v>3.7789855084799999</c:v>
                </c:pt>
                <c:pt idx="7159">
                  <c:v>3.7824340024800001</c:v>
                </c:pt>
                <c:pt idx="7160">
                  <c:v>3.7995904245599998</c:v>
                </c:pt>
                <c:pt idx="7161">
                  <c:v>3.7738460843999997</c:v>
                </c:pt>
                <c:pt idx="7162">
                  <c:v>3.7824451156799999</c:v>
                </c:pt>
                <c:pt idx="7163">
                  <c:v>3.7883861416799998</c:v>
                </c:pt>
                <c:pt idx="7164">
                  <c:v>3.7759114159200005</c:v>
                </c:pt>
                <c:pt idx="7165">
                  <c:v>3.8042109755999998</c:v>
                </c:pt>
                <c:pt idx="7166">
                  <c:v>3.7924576099199996</c:v>
                </c:pt>
                <c:pt idx="7167">
                  <c:v>3.7950571915199998</c:v>
                </c:pt>
                <c:pt idx="7168">
                  <c:v>3.8006716255200002</c:v>
                </c:pt>
                <c:pt idx="7169">
                  <c:v>3.8006250861600002</c:v>
                </c:pt>
                <c:pt idx="7170">
                  <c:v>3.8037267575999998</c:v>
                </c:pt>
                <c:pt idx="7171">
                  <c:v>3.77368088328</c:v>
                </c:pt>
                <c:pt idx="7172">
                  <c:v>3.8162125512</c:v>
                </c:pt>
                <c:pt idx="7173">
                  <c:v>3.8266033024800001</c:v>
                </c:pt>
                <c:pt idx="7174">
                  <c:v>3.8024019734399999</c:v>
                </c:pt>
                <c:pt idx="7175">
                  <c:v>3.8031735923999999</c:v>
                </c:pt>
                <c:pt idx="7176">
                  <c:v>3.7982891368800002</c:v>
                </c:pt>
                <c:pt idx="7177">
                  <c:v>3.8150129152800001</c:v>
                </c:pt>
                <c:pt idx="7178">
                  <c:v>3.8112248109599998</c:v>
                </c:pt>
                <c:pt idx="7179">
                  <c:v>3.82133491992</c:v>
                </c:pt>
                <c:pt idx="7180">
                  <c:v>3.81341397528</c:v>
                </c:pt>
                <c:pt idx="7181">
                  <c:v>3.8174702932799995</c:v>
                </c:pt>
                <c:pt idx="7182">
                  <c:v>3.8356781601599996</c:v>
                </c:pt>
                <c:pt idx="7183">
                  <c:v>3.7951128482399996</c:v>
                </c:pt>
                <c:pt idx="7184">
                  <c:v>3.8276333827200002</c:v>
                </c:pt>
                <c:pt idx="7185">
                  <c:v>3.81755493504</c:v>
                </c:pt>
                <c:pt idx="7186">
                  <c:v>3.8153603728799999</c:v>
                </c:pt>
                <c:pt idx="7187">
                  <c:v>3.8192790686400002</c:v>
                </c:pt>
                <c:pt idx="7188">
                  <c:v>3.8150843119200002</c:v>
                </c:pt>
                <c:pt idx="7189">
                  <c:v>3.82903605</c:v>
                </c:pt>
                <c:pt idx="7190">
                  <c:v>3.8260336262400001</c:v>
                </c:pt>
                <c:pt idx="7191">
                  <c:v>3.8363229525599998</c:v>
                </c:pt>
                <c:pt idx="7192">
                  <c:v>3.8440713931200006</c:v>
                </c:pt>
                <c:pt idx="7193">
                  <c:v>3.83169319344</c:v>
                </c:pt>
                <c:pt idx="7194">
                  <c:v>3.8476556496000001</c:v>
                </c:pt>
                <c:pt idx="7195">
                  <c:v>3.8372162723999996</c:v>
                </c:pt>
                <c:pt idx="7196">
                  <c:v>3.8371986727200005</c:v>
                </c:pt>
                <c:pt idx="7197">
                  <c:v>3.8426557528799998</c:v>
                </c:pt>
                <c:pt idx="7198">
                  <c:v>3.8377004904000001</c:v>
                </c:pt>
                <c:pt idx="7199">
                  <c:v>3.8439951429599999</c:v>
                </c:pt>
                <c:pt idx="7200">
                  <c:v>3.8409892264800001</c:v>
                </c:pt>
                <c:pt idx="7201">
                  <c:v>3.8552894654399998</c:v>
                </c:pt>
                <c:pt idx="7202">
                  <c:v>3.84059042136</c:v>
                </c:pt>
                <c:pt idx="7203">
                  <c:v>3.8437953775200002</c:v>
                </c:pt>
                <c:pt idx="7204">
                  <c:v>3.8609219980800003</c:v>
                </c:pt>
                <c:pt idx="7205">
                  <c:v>3.8599638134399998</c:v>
                </c:pt>
                <c:pt idx="7206">
                  <c:v>3.8700658029600001</c:v>
                </c:pt>
                <c:pt idx="7207">
                  <c:v>3.8549436407999997</c:v>
                </c:pt>
                <c:pt idx="7208">
                  <c:v>3.8629697752800003</c:v>
                </c:pt>
                <c:pt idx="7209">
                  <c:v>3.8603366726399999</c:v>
                </c:pt>
                <c:pt idx="7210">
                  <c:v>3.8630132755199997</c:v>
                </c:pt>
                <c:pt idx="7211">
                  <c:v>3.8727740671199999</c:v>
                </c:pt>
                <c:pt idx="7212">
                  <c:v>3.8547298137600001</c:v>
                </c:pt>
                <c:pt idx="7213">
                  <c:v>3.8703191385600006</c:v>
                </c:pt>
                <c:pt idx="7214">
                  <c:v>3.8532435933600002</c:v>
                </c:pt>
                <c:pt idx="7215">
                  <c:v>3.8521997236800001</c:v>
                </c:pt>
                <c:pt idx="7216">
                  <c:v>3.8654144071200003</c:v>
                </c:pt>
                <c:pt idx="7217">
                  <c:v>3.8647831319999999</c:v>
                </c:pt>
                <c:pt idx="7218">
                  <c:v>3.8864654388000002</c:v>
                </c:pt>
                <c:pt idx="7219">
                  <c:v>3.8618777332800001</c:v>
                </c:pt>
                <c:pt idx="7220">
                  <c:v>3.8826897631200001</c:v>
                </c:pt>
                <c:pt idx="7221">
                  <c:v>3.8715684890399999</c:v>
                </c:pt>
                <c:pt idx="7222">
                  <c:v>3.87652080312</c:v>
                </c:pt>
                <c:pt idx="7223">
                  <c:v>3.893456322</c:v>
                </c:pt>
                <c:pt idx="7224">
                  <c:v>3.8719635292799999</c:v>
                </c:pt>
                <c:pt idx="7225">
                  <c:v>3.87716133168</c:v>
                </c:pt>
                <c:pt idx="7226">
                  <c:v>3.8909837937600003</c:v>
                </c:pt>
                <c:pt idx="7227">
                  <c:v>3.8688886202400004</c:v>
                </c:pt>
                <c:pt idx="7228">
                  <c:v>3.8837988151200005</c:v>
                </c:pt>
                <c:pt idx="7229">
                  <c:v>3.8668289587200002</c:v>
                </c:pt>
                <c:pt idx="7230">
                  <c:v>3.8655585158400001</c:v>
                </c:pt>
                <c:pt idx="7231">
                  <c:v>3.8690476070400006</c:v>
                </c:pt>
                <c:pt idx="7232">
                  <c:v>3.8431383832800003</c:v>
                </c:pt>
                <c:pt idx="7233">
                  <c:v>3.86628146352</c:v>
                </c:pt>
                <c:pt idx="7234">
                  <c:v>3.8489390654399998</c:v>
                </c:pt>
                <c:pt idx="7235">
                  <c:v>3.8648101665600003</c:v>
                </c:pt>
                <c:pt idx="7236">
                  <c:v>3.8580331557600003</c:v>
                </c:pt>
                <c:pt idx="7237">
                  <c:v>3.8531803161599996</c:v>
                </c:pt>
                <c:pt idx="7238">
                  <c:v>3.8842803115200004</c:v>
                </c:pt>
                <c:pt idx="7239">
                  <c:v>3.8676868524000003</c:v>
                </c:pt>
                <c:pt idx="7240">
                  <c:v>3.8732509821599996</c:v>
                </c:pt>
                <c:pt idx="7241">
                  <c:v>3.8509457464799999</c:v>
                </c:pt>
                <c:pt idx="7242">
                  <c:v>3.88254297816</c:v>
                </c:pt>
                <c:pt idx="7243">
                  <c:v>3.87341482248</c:v>
                </c:pt>
                <c:pt idx="7244">
                  <c:v>3.8621900368800004</c:v>
                </c:pt>
                <c:pt idx="7245">
                  <c:v>3.8817650995200004</c:v>
                </c:pt>
                <c:pt idx="7246">
                  <c:v>3.8660454554399997</c:v>
                </c:pt>
                <c:pt idx="7247">
                  <c:v>3.8658402468000004</c:v>
                </c:pt>
                <c:pt idx="7248">
                  <c:v>3.8609341545599998</c:v>
                </c:pt>
                <c:pt idx="7249">
                  <c:v>3.86076301128</c:v>
                </c:pt>
                <c:pt idx="7250">
                  <c:v>3.8629251410399998</c:v>
                </c:pt>
                <c:pt idx="7251">
                  <c:v>3.8480838933600001</c:v>
                </c:pt>
                <c:pt idx="7252">
                  <c:v>3.8671412623200001</c:v>
                </c:pt>
                <c:pt idx="7253">
                  <c:v>3.8523959963999999</c:v>
                </c:pt>
                <c:pt idx="7254">
                  <c:v>3.8668224722399995</c:v>
                </c:pt>
                <c:pt idx="7255">
                  <c:v>3.8734908004799999</c:v>
                </c:pt>
                <c:pt idx="7256">
                  <c:v>3.8677000975200002</c:v>
                </c:pt>
                <c:pt idx="7257">
                  <c:v>3.8684482199999999</c:v>
                </c:pt>
                <c:pt idx="7258">
                  <c:v>3.8672761629600001</c:v>
                </c:pt>
                <c:pt idx="7259">
                  <c:v>3.8652741086400004</c:v>
                </c:pt>
                <c:pt idx="7260">
                  <c:v>3.8552715935999999</c:v>
                </c:pt>
                <c:pt idx="7261">
                  <c:v>3.8637330026399996</c:v>
                </c:pt>
                <c:pt idx="7262">
                  <c:v>3.8747742616799998</c:v>
                </c:pt>
                <c:pt idx="7263">
                  <c:v>3.8702904710400006</c:v>
                </c:pt>
                <c:pt idx="7264">
                  <c:v>3.8815598908799998</c:v>
                </c:pt>
                <c:pt idx="7265">
                  <c:v>3.8633658588000004</c:v>
                </c:pt>
                <c:pt idx="7266">
                  <c:v>3.8710209938400002</c:v>
                </c:pt>
                <c:pt idx="7267">
                  <c:v>3.8858825174399998</c:v>
                </c:pt>
                <c:pt idx="7268">
                  <c:v>3.8800585655999997</c:v>
                </c:pt>
                <c:pt idx="7269">
                  <c:v>3.8764642845599999</c:v>
                </c:pt>
                <c:pt idx="7270">
                  <c:v>3.8747036815200002</c:v>
                </c:pt>
                <c:pt idx="7271">
                  <c:v>3.8641374777599999</c:v>
                </c:pt>
                <c:pt idx="7272">
                  <c:v>3.8639347185600004</c:v>
                </c:pt>
                <c:pt idx="7273">
                  <c:v>3.8584876175999998</c:v>
                </c:pt>
                <c:pt idx="7274">
                  <c:v>3.8909400213600005</c:v>
                </c:pt>
                <c:pt idx="7275">
                  <c:v>3.88657979136</c:v>
                </c:pt>
                <c:pt idx="7276">
                  <c:v>3.8914458760800001</c:v>
                </c:pt>
                <c:pt idx="7277">
                  <c:v>3.8783409184800002</c:v>
                </c:pt>
                <c:pt idx="7278">
                  <c:v>3.8907085492799998</c:v>
                </c:pt>
                <c:pt idx="7279">
                  <c:v>3.8757213331200004</c:v>
                </c:pt>
                <c:pt idx="7280">
                  <c:v>3.8946886171199999</c:v>
                </c:pt>
                <c:pt idx="7281">
                  <c:v>3.8811719268</c:v>
                </c:pt>
                <c:pt idx="7282">
                  <c:v>3.8860501679999997</c:v>
                </c:pt>
                <c:pt idx="7283">
                  <c:v>3.9019106548800004</c:v>
                </c:pt>
                <c:pt idx="7284">
                  <c:v>3.8821452616799998</c:v>
                </c:pt>
                <c:pt idx="7285">
                  <c:v>3.8695364064</c:v>
                </c:pt>
                <c:pt idx="7286">
                  <c:v>3.9001841172000002</c:v>
                </c:pt>
                <c:pt idx="7287">
                  <c:v>3.8863724508000002</c:v>
                </c:pt>
                <c:pt idx="7288">
                  <c:v>3.9022648711199999</c:v>
                </c:pt>
                <c:pt idx="7289">
                  <c:v>3.8915899848000004</c:v>
                </c:pt>
                <c:pt idx="7290">
                  <c:v>3.8767727779200003</c:v>
                </c:pt>
                <c:pt idx="7291">
                  <c:v>3.8792358259199999</c:v>
                </c:pt>
                <c:pt idx="7292">
                  <c:v>3.8848107967200001</c:v>
                </c:pt>
                <c:pt idx="7293">
                  <c:v>3.8954454033600001</c:v>
                </c:pt>
                <c:pt idx="7294">
                  <c:v>3.8923956691199999</c:v>
                </c:pt>
                <c:pt idx="7295">
                  <c:v>3.8990556057600001</c:v>
                </c:pt>
                <c:pt idx="7296">
                  <c:v>3.9024481708800001</c:v>
                </c:pt>
                <c:pt idx="7297">
                  <c:v>3.8949433135200002</c:v>
                </c:pt>
                <c:pt idx="7298">
                  <c:v>3.8966277117599999</c:v>
                </c:pt>
                <c:pt idx="7299">
                  <c:v>3.89230562952</c:v>
                </c:pt>
                <c:pt idx="7300">
                  <c:v>3.9076200273599997</c:v>
                </c:pt>
                <c:pt idx="7301">
                  <c:v>3.9106081173599998</c:v>
                </c:pt>
                <c:pt idx="7302">
                  <c:v>3.8828590012799999</c:v>
                </c:pt>
                <c:pt idx="7303">
                  <c:v>3.8948114066399997</c:v>
                </c:pt>
                <c:pt idx="7304">
                  <c:v>3.8801645265599998</c:v>
                </c:pt>
                <c:pt idx="7305">
                  <c:v>3.9094330665600001</c:v>
                </c:pt>
                <c:pt idx="7306">
                  <c:v>3.9001754534400002</c:v>
                </c:pt>
                <c:pt idx="7307">
                  <c:v>3.9030048287999994</c:v>
                </c:pt>
                <c:pt idx="7308">
                  <c:v>3.8851009192800001</c:v>
                </c:pt>
                <c:pt idx="7309">
                  <c:v>3.8471546484000001</c:v>
                </c:pt>
                <c:pt idx="7310">
                  <c:v>3.8501481815999998</c:v>
                </c:pt>
                <c:pt idx="7311">
                  <c:v>3.7968754017600004</c:v>
                </c:pt>
                <c:pt idx="7312">
                  <c:v>3.8444850763199998</c:v>
                </c:pt>
                <c:pt idx="7313">
                  <c:v>3.8536740143999997</c:v>
                </c:pt>
                <c:pt idx="7314">
                  <c:v>3.8374358148000005</c:v>
                </c:pt>
                <c:pt idx="7315">
                  <c:v>3.8487354897599997</c:v>
                </c:pt>
                <c:pt idx="7316">
                  <c:v>3.8185204226399998</c:v>
                </c:pt>
                <c:pt idx="7317">
                  <c:v>3.84017596704</c:v>
                </c:pt>
                <c:pt idx="7318">
                  <c:v>3.8196367322399998</c:v>
                </c:pt>
                <c:pt idx="7319">
                  <c:v>3.8480838933600001</c:v>
                </c:pt>
                <c:pt idx="7320">
                  <c:v>3.8567494224000005</c:v>
                </c:pt>
                <c:pt idx="7321">
                  <c:v>3.8425646699999998</c:v>
                </c:pt>
                <c:pt idx="7322">
                  <c:v>3.85520024232</c:v>
                </c:pt>
                <c:pt idx="7323">
                  <c:v>3.8492264664000002</c:v>
                </c:pt>
                <c:pt idx="7324">
                  <c:v>3.8519963747999997</c:v>
                </c:pt>
                <c:pt idx="7325">
                  <c:v>3.8648212343999999</c:v>
                </c:pt>
                <c:pt idx="7326">
                  <c:v>3.8489715431999998</c:v>
                </c:pt>
                <c:pt idx="7327">
                  <c:v>3.8652960175200004</c:v>
                </c:pt>
                <c:pt idx="7328">
                  <c:v>3.8590399663199997</c:v>
                </c:pt>
                <c:pt idx="7329">
                  <c:v>3.8665853755200001</c:v>
                </c:pt>
                <c:pt idx="7330">
                  <c:v>3.8488190428800002</c:v>
                </c:pt>
                <c:pt idx="7331">
                  <c:v>3.8521961856000004</c:v>
                </c:pt>
                <c:pt idx="7332">
                  <c:v>3.8676971037599999</c:v>
                </c:pt>
                <c:pt idx="7333">
                  <c:v>3.8676127795199999</c:v>
                </c:pt>
                <c:pt idx="7334">
                  <c:v>3.8762736818399999</c:v>
                </c:pt>
                <c:pt idx="7335">
                  <c:v>3.8682365248799999</c:v>
                </c:pt>
                <c:pt idx="7336">
                  <c:v>3.8650359232800002</c:v>
                </c:pt>
                <c:pt idx="7337">
                  <c:v>3.8718772545600002</c:v>
                </c:pt>
                <c:pt idx="7338">
                  <c:v>3.8750989485600003</c:v>
                </c:pt>
                <c:pt idx="7339">
                  <c:v>3.8942844595199997</c:v>
                </c:pt>
                <c:pt idx="7340">
                  <c:v>3.8517600945599999</c:v>
                </c:pt>
                <c:pt idx="7341">
                  <c:v>3.8725677698399998</c:v>
                </c:pt>
                <c:pt idx="7342">
                  <c:v>3.89130471576</c:v>
                </c:pt>
                <c:pt idx="7343">
                  <c:v>3.8807750267999994</c:v>
                </c:pt>
                <c:pt idx="7344">
                  <c:v>3.8843565616800002</c:v>
                </c:pt>
                <c:pt idx="7345">
                  <c:v>3.8717542382399999</c:v>
                </c:pt>
                <c:pt idx="7346">
                  <c:v>3.8892818412000003</c:v>
                </c:pt>
                <c:pt idx="7347">
                  <c:v>3.8916764863200006</c:v>
                </c:pt>
                <c:pt idx="7348">
                  <c:v>3.8809172304000001</c:v>
                </c:pt>
                <c:pt idx="7349">
                  <c:v>3.8986389741600003</c:v>
                </c:pt>
                <c:pt idx="7350">
                  <c:v>3.88254297816</c:v>
                </c:pt>
                <c:pt idx="7351">
                  <c:v>3.9110252932799998</c:v>
                </c:pt>
                <c:pt idx="7352">
                  <c:v>3.91478903928</c:v>
                </c:pt>
                <c:pt idx="7353">
                  <c:v>3.8969872804799999</c:v>
                </c:pt>
                <c:pt idx="7354">
                  <c:v>3.9029723964</c:v>
                </c:pt>
                <c:pt idx="7355">
                  <c:v>3.9092679108000001</c:v>
                </c:pt>
                <c:pt idx="7356">
                  <c:v>3.9057526015200001</c:v>
                </c:pt>
                <c:pt idx="7357">
                  <c:v>3.88562863752</c:v>
                </c:pt>
                <c:pt idx="7358">
                  <c:v>3.9004961032800001</c:v>
                </c:pt>
                <c:pt idx="7359">
                  <c:v>3.9139765963200004</c:v>
                </c:pt>
                <c:pt idx="7360">
                  <c:v>3.9122692459199997</c:v>
                </c:pt>
                <c:pt idx="7361">
                  <c:v>3.8975234356799997</c:v>
                </c:pt>
                <c:pt idx="7362">
                  <c:v>3.9082185979200004</c:v>
                </c:pt>
                <c:pt idx="7363">
                  <c:v>3.9281616662399998</c:v>
                </c:pt>
                <c:pt idx="7364">
                  <c:v>3.9067153675199999</c:v>
                </c:pt>
                <c:pt idx="7365">
                  <c:v>3.9085614287999997</c:v>
                </c:pt>
                <c:pt idx="7366">
                  <c:v>3.9064812192000002</c:v>
                </c:pt>
                <c:pt idx="7367">
                  <c:v>3.90863931192</c:v>
                </c:pt>
                <c:pt idx="7368">
                  <c:v>3.9079517450399996</c:v>
                </c:pt>
                <c:pt idx="7369">
                  <c:v>3.9019033519200002</c:v>
                </c:pt>
                <c:pt idx="7370">
                  <c:v>3.91742890056</c:v>
                </c:pt>
                <c:pt idx="7371">
                  <c:v>3.9288792160800003</c:v>
                </c:pt>
                <c:pt idx="7372">
                  <c:v>3.9239093476800004</c:v>
                </c:pt>
                <c:pt idx="7373">
                  <c:v>3.9206911463999998</c:v>
                </c:pt>
                <c:pt idx="7374">
                  <c:v>3.9160957247999999</c:v>
                </c:pt>
                <c:pt idx="7375">
                  <c:v>3.9332626704</c:v>
                </c:pt>
                <c:pt idx="7376">
                  <c:v>3.91906381104</c:v>
                </c:pt>
                <c:pt idx="7377">
                  <c:v>3.9387346286399998</c:v>
                </c:pt>
                <c:pt idx="7378">
                  <c:v>3.93171752736</c:v>
                </c:pt>
                <c:pt idx="7379">
                  <c:v>3.9168449359199995</c:v>
                </c:pt>
                <c:pt idx="7380">
                  <c:v>3.9363143097600002</c:v>
                </c:pt>
                <c:pt idx="7381">
                  <c:v>3.9408388790400002</c:v>
                </c:pt>
                <c:pt idx="7382">
                  <c:v>3.9319148887200002</c:v>
                </c:pt>
                <c:pt idx="7383">
                  <c:v>3.9500494538400006</c:v>
                </c:pt>
                <c:pt idx="7384">
                  <c:v>3.937507686</c:v>
                </c:pt>
                <c:pt idx="7385">
                  <c:v>3.94672991832</c:v>
                </c:pt>
                <c:pt idx="7386">
                  <c:v>3.9376769241599998</c:v>
                </c:pt>
                <c:pt idx="7387">
                  <c:v>3.9465841766400001</c:v>
                </c:pt>
                <c:pt idx="7388">
                  <c:v>3.9400648106400005</c:v>
                </c:pt>
                <c:pt idx="7389">
                  <c:v>3.9297816986400003</c:v>
                </c:pt>
                <c:pt idx="7390">
                  <c:v>3.9548225051999997</c:v>
                </c:pt>
                <c:pt idx="7391">
                  <c:v>3.9433589445600004</c:v>
                </c:pt>
                <c:pt idx="7392">
                  <c:v>3.9636143164800002</c:v>
                </c:pt>
                <c:pt idx="7393">
                  <c:v>3.9459463696800001</c:v>
                </c:pt>
                <c:pt idx="7394">
                  <c:v>3.9502287165600003</c:v>
                </c:pt>
                <c:pt idx="7395">
                  <c:v>3.9371572800000001</c:v>
                </c:pt>
                <c:pt idx="7396">
                  <c:v>3.9644451302399997</c:v>
                </c:pt>
                <c:pt idx="7397">
                  <c:v>3.9610444456799998</c:v>
                </c:pt>
                <c:pt idx="7398">
                  <c:v>3.9332112775199994</c:v>
                </c:pt>
                <c:pt idx="7399">
                  <c:v>3.9572269027200004</c:v>
                </c:pt>
                <c:pt idx="7400">
                  <c:v>3.9533757933600002</c:v>
                </c:pt>
                <c:pt idx="7401">
                  <c:v>3.9770120275199998</c:v>
                </c:pt>
                <c:pt idx="7402">
                  <c:v>3.967184466</c:v>
                </c:pt>
                <c:pt idx="7403">
                  <c:v>3.9730617158400001</c:v>
                </c:pt>
                <c:pt idx="7404">
                  <c:v>3.9821560329600003</c:v>
                </c:pt>
                <c:pt idx="7405">
                  <c:v>3.9675032560800001</c:v>
                </c:pt>
                <c:pt idx="7406">
                  <c:v>3.9717071755200002</c:v>
                </c:pt>
                <c:pt idx="7407">
                  <c:v>3.9914274355200003</c:v>
                </c:pt>
                <c:pt idx="7408">
                  <c:v>3.9715328116799995</c:v>
                </c:pt>
                <c:pt idx="7409">
                  <c:v>3.9790178920799999</c:v>
                </c:pt>
                <c:pt idx="7410">
                  <c:v>3.9673007236800002</c:v>
                </c:pt>
                <c:pt idx="7411">
                  <c:v>3.9931491650400002</c:v>
                </c:pt>
                <c:pt idx="7412">
                  <c:v>3.9673491228</c:v>
                </c:pt>
                <c:pt idx="7413">
                  <c:v>3.9763666907999999</c:v>
                </c:pt>
                <c:pt idx="7414">
                  <c:v>3.9758267707200003</c:v>
                </c:pt>
                <c:pt idx="7415">
                  <c:v>3.9776227999199998</c:v>
                </c:pt>
                <c:pt idx="7416">
                  <c:v>3.9810981016800002</c:v>
                </c:pt>
                <c:pt idx="7417">
                  <c:v>3.9932129411999999</c:v>
                </c:pt>
                <c:pt idx="7418">
                  <c:v>3.9829487443200002</c:v>
                </c:pt>
                <c:pt idx="7419">
                  <c:v>3.9988822608000003</c:v>
                </c:pt>
                <c:pt idx="7420">
                  <c:v>3.9898966262399997</c:v>
                </c:pt>
                <c:pt idx="7421">
                  <c:v>3.99564382896</c:v>
                </c:pt>
                <c:pt idx="7422">
                  <c:v>3.9847048113600003</c:v>
                </c:pt>
                <c:pt idx="7423">
                  <c:v>4.00422662136</c:v>
                </c:pt>
                <c:pt idx="7424">
                  <c:v>3.9919192740000002</c:v>
                </c:pt>
                <c:pt idx="7425">
                  <c:v>4.0065642036</c:v>
                </c:pt>
                <c:pt idx="7426">
                  <c:v>3.9965176439999999</c:v>
                </c:pt>
                <c:pt idx="7427">
                  <c:v>3.9808907157600002</c:v>
                </c:pt>
                <c:pt idx="7428">
                  <c:v>4.0204518480000004</c:v>
                </c:pt>
                <c:pt idx="7429">
                  <c:v>4.0042514786400005</c:v>
                </c:pt>
                <c:pt idx="7430">
                  <c:v>4.0201014419999996</c:v>
                </c:pt>
                <c:pt idx="7431">
                  <c:v>4.01046371208</c:v>
                </c:pt>
                <c:pt idx="7432">
                  <c:v>3.9971549066400005</c:v>
                </c:pt>
                <c:pt idx="7433">
                  <c:v>4.0109014360800002</c:v>
                </c:pt>
                <c:pt idx="7434">
                  <c:v>4.0149772135199999</c:v>
                </c:pt>
                <c:pt idx="7435">
                  <c:v>4.0130673307200002</c:v>
                </c:pt>
                <c:pt idx="7436">
                  <c:v>4.0174004808000001</c:v>
                </c:pt>
                <c:pt idx="7437">
                  <c:v>4.0276546984800001</c:v>
                </c:pt>
                <c:pt idx="7438">
                  <c:v>4.0164196161600003</c:v>
                </c:pt>
                <c:pt idx="7439">
                  <c:v>3.9896651995200001</c:v>
                </c:pt>
                <c:pt idx="7440">
                  <c:v>4.0152345861600001</c:v>
                </c:pt>
                <c:pt idx="7441">
                  <c:v>3.99554811936</c:v>
                </c:pt>
                <c:pt idx="7442">
                  <c:v>3.9900250857600001</c:v>
                </c:pt>
                <c:pt idx="7443">
                  <c:v>3.9954132187200004</c:v>
                </c:pt>
                <c:pt idx="7444">
                  <c:v>3.9908131704000001</c:v>
                </c:pt>
                <c:pt idx="7445">
                  <c:v>4.00371455232</c:v>
                </c:pt>
                <c:pt idx="7446">
                  <c:v>4.0003917508799995</c:v>
                </c:pt>
                <c:pt idx="7447">
                  <c:v>3.9989882671200001</c:v>
                </c:pt>
                <c:pt idx="7448">
                  <c:v>4.0092665256000002</c:v>
                </c:pt>
                <c:pt idx="7449">
                  <c:v>4.0008843604799997</c:v>
                </c:pt>
                <c:pt idx="7450">
                  <c:v>4.0275114062400004</c:v>
                </c:pt>
                <c:pt idx="7451">
                  <c:v>3.9959095931999999</c:v>
                </c:pt>
                <c:pt idx="7452">
                  <c:v>3.99404298384</c:v>
                </c:pt>
                <c:pt idx="7453">
                  <c:v>4.0110890450400003</c:v>
                </c:pt>
                <c:pt idx="7454">
                  <c:v>4.0149801619199996</c:v>
                </c:pt>
                <c:pt idx="7455">
                  <c:v>4.0219883726400001</c:v>
                </c:pt>
                <c:pt idx="7456">
                  <c:v>3.9880784160000005</c:v>
                </c:pt>
                <c:pt idx="7457">
                  <c:v>4.0098799742399995</c:v>
                </c:pt>
                <c:pt idx="7458">
                  <c:v>3.9909394526400002</c:v>
                </c:pt>
                <c:pt idx="7459">
                  <c:v>3.99167646192</c:v>
                </c:pt>
                <c:pt idx="7460">
                  <c:v>4.0081658651999996</c:v>
                </c:pt>
                <c:pt idx="7461">
                  <c:v>4.0114264780800006</c:v>
                </c:pt>
                <c:pt idx="7462">
                  <c:v>4.02723266904</c:v>
                </c:pt>
                <c:pt idx="7463">
                  <c:v>3.9995960457599997</c:v>
                </c:pt>
                <c:pt idx="7464">
                  <c:v>4.0260192436800004</c:v>
                </c:pt>
                <c:pt idx="7465">
                  <c:v>4.0119106960800002</c:v>
                </c:pt>
                <c:pt idx="7466">
                  <c:v>4.0352633395200002</c:v>
                </c:pt>
                <c:pt idx="7467">
                  <c:v>4.0425610831199998</c:v>
                </c:pt>
                <c:pt idx="7468">
                  <c:v>3.99784378896</c:v>
                </c:pt>
                <c:pt idx="7469">
                  <c:v>4.0314987770400004</c:v>
                </c:pt>
                <c:pt idx="7470">
                  <c:v>4.0166456450400005</c:v>
                </c:pt>
                <c:pt idx="7471">
                  <c:v>4.0083591895200001</c:v>
                </c:pt>
                <c:pt idx="7472">
                  <c:v>4.0321057392000004</c:v>
                </c:pt>
                <c:pt idx="7473">
                  <c:v>4.0262958489600003</c:v>
                </c:pt>
                <c:pt idx="7474">
                  <c:v>4.0115733084</c:v>
                </c:pt>
                <c:pt idx="7475">
                  <c:v>4.0367801325599997</c:v>
                </c:pt>
                <c:pt idx="7476">
                  <c:v>4.01365837152</c:v>
                </c:pt>
                <c:pt idx="7477">
                  <c:v>4.01495934168</c:v>
                </c:pt>
                <c:pt idx="7478">
                  <c:v>4.0160340561599996</c:v>
                </c:pt>
                <c:pt idx="7479">
                  <c:v>4.0374800827200001</c:v>
                </c:pt>
                <c:pt idx="7480">
                  <c:v>4.0470605229600007</c:v>
                </c:pt>
                <c:pt idx="7481">
                  <c:v>4.0262712184799998</c:v>
                </c:pt>
                <c:pt idx="7482">
                  <c:v>4.0403486944800004</c:v>
                </c:pt>
                <c:pt idx="7483">
                  <c:v>4.0235459443200003</c:v>
                </c:pt>
                <c:pt idx="7484">
                  <c:v>4.0434187046399996</c:v>
                </c:pt>
                <c:pt idx="7485">
                  <c:v>4.0229725032000001</c:v>
                </c:pt>
                <c:pt idx="7486">
                  <c:v>4.0419557539199999</c:v>
                </c:pt>
                <c:pt idx="7487">
                  <c:v>4.0507634865600002</c:v>
                </c:pt>
                <c:pt idx="7488">
                  <c:v>4.03066415304</c:v>
                </c:pt>
                <c:pt idx="7489">
                  <c:v>4.03831661184</c:v>
                </c:pt>
                <c:pt idx="7490">
                  <c:v>4.0433370566400004</c:v>
                </c:pt>
                <c:pt idx="7491">
                  <c:v>4.06428126552</c:v>
                </c:pt>
                <c:pt idx="7492">
                  <c:v>4.0369893782400004</c:v>
                </c:pt>
                <c:pt idx="7493">
                  <c:v>4.0551839546399995</c:v>
                </c:pt>
                <c:pt idx="7494">
                  <c:v>4.0667248540800003</c:v>
                </c:pt>
                <c:pt idx="7495">
                  <c:v>4.0464654451199999</c:v>
                </c:pt>
                <c:pt idx="7496">
                  <c:v>4.0579187090400008</c:v>
                </c:pt>
                <c:pt idx="7497">
                  <c:v>4.0408934680800002</c:v>
                </c:pt>
                <c:pt idx="7498">
                  <c:v>4.0534379575199999</c:v>
                </c:pt>
                <c:pt idx="7499">
                  <c:v>4.0715024868</c:v>
                </c:pt>
                <c:pt idx="7500">
                  <c:v>4.0585786970399997</c:v>
                </c:pt>
                <c:pt idx="7501">
                  <c:v>4.0687182446400003</c:v>
                </c:pt>
                <c:pt idx="7502">
                  <c:v>4.0519412136000001</c:v>
                </c:pt>
                <c:pt idx="7503">
                  <c:v>4.0665677724000009</c:v>
                </c:pt>
                <c:pt idx="7504">
                  <c:v>4.06472738112</c:v>
                </c:pt>
                <c:pt idx="7505">
                  <c:v>4.0875911798400004</c:v>
                </c:pt>
                <c:pt idx="7506">
                  <c:v>4.06633335192</c:v>
                </c:pt>
                <c:pt idx="7507">
                  <c:v>4.0592173204800002</c:v>
                </c:pt>
                <c:pt idx="7508">
                  <c:v>4.0843814155200002</c:v>
                </c:pt>
                <c:pt idx="7509">
                  <c:v>4.06533434328</c:v>
                </c:pt>
                <c:pt idx="7510">
                  <c:v>4.0739795964000001</c:v>
                </c:pt>
                <c:pt idx="7511">
                  <c:v>4.0891095604800007</c:v>
                </c:pt>
                <c:pt idx="7512">
                  <c:v>4.0881151785599998</c:v>
                </c:pt>
                <c:pt idx="7513">
                  <c:v>4.0825705082400008</c:v>
                </c:pt>
                <c:pt idx="7514">
                  <c:v>4.0597750670399995</c:v>
                </c:pt>
                <c:pt idx="7515">
                  <c:v>4.0795175080800004</c:v>
                </c:pt>
                <c:pt idx="7516">
                  <c:v>4.0694025456</c:v>
                </c:pt>
                <c:pt idx="7517">
                  <c:v>4.0685873810399995</c:v>
                </c:pt>
                <c:pt idx="7518">
                  <c:v>4.0900139481600002</c:v>
                </c:pt>
                <c:pt idx="7519">
                  <c:v>4.0863083083200005</c:v>
                </c:pt>
                <c:pt idx="7520">
                  <c:v>4.1016748701600001</c:v>
                </c:pt>
                <c:pt idx="7521">
                  <c:v>4.08145170384</c:v>
                </c:pt>
                <c:pt idx="7522">
                  <c:v>4.10032681632</c:v>
                </c:pt>
                <c:pt idx="7523">
                  <c:v>4.0998677277599995</c:v>
                </c:pt>
                <c:pt idx="7524">
                  <c:v>4.0966265743200001</c:v>
                </c:pt>
                <c:pt idx="7525">
                  <c:v>4.0972314045600005</c:v>
                </c:pt>
                <c:pt idx="7526">
                  <c:v>4.0847085518400004</c:v>
                </c:pt>
                <c:pt idx="7527">
                  <c:v>4.0935752071200007</c:v>
                </c:pt>
                <c:pt idx="7528">
                  <c:v>4.0936793083200005</c:v>
                </c:pt>
                <c:pt idx="7529">
                  <c:v>4.09059795816</c:v>
                </c:pt>
                <c:pt idx="7530">
                  <c:v>4.1048917106399996</c:v>
                </c:pt>
                <c:pt idx="7531">
                  <c:v>4.0964100256799991</c:v>
                </c:pt>
                <c:pt idx="7532">
                  <c:v>4.1179079440799997</c:v>
                </c:pt>
                <c:pt idx="7533">
                  <c:v>4.0950852415199996</c:v>
                </c:pt>
                <c:pt idx="7534">
                  <c:v>4.1061891880800001</c:v>
                </c:pt>
                <c:pt idx="7535">
                  <c:v>4.10725632744</c:v>
                </c:pt>
                <c:pt idx="7536">
                  <c:v>4.1149755561600001</c:v>
                </c:pt>
                <c:pt idx="7537">
                  <c:v>4.1019714792000004</c:v>
                </c:pt>
                <c:pt idx="7538">
                  <c:v>4.1183905744799993</c:v>
                </c:pt>
                <c:pt idx="7539">
                  <c:v>4.1128788808800003</c:v>
                </c:pt>
                <c:pt idx="7540">
                  <c:v>4.1323460774400003</c:v>
                </c:pt>
                <c:pt idx="7541">
                  <c:v>4.10860574208</c:v>
                </c:pt>
                <c:pt idx="7542">
                  <c:v>4.1111793323999999</c:v>
                </c:pt>
                <c:pt idx="7543">
                  <c:v>4.1058825998400001</c:v>
                </c:pt>
                <c:pt idx="7544">
                  <c:v>4.1326472678400004</c:v>
                </c:pt>
                <c:pt idx="7545">
                  <c:v>4.12801183872</c:v>
                </c:pt>
                <c:pt idx="7546">
                  <c:v>4.1128491247200003</c:v>
                </c:pt>
                <c:pt idx="7547">
                  <c:v>4.1258694405599998</c:v>
                </c:pt>
                <c:pt idx="7548">
                  <c:v>4.1131816588800003</c:v>
                </c:pt>
                <c:pt idx="7549">
                  <c:v>4.1470207632000005</c:v>
                </c:pt>
                <c:pt idx="7550">
                  <c:v>4.1252140792800001</c:v>
                </c:pt>
                <c:pt idx="7551">
                  <c:v>4.1432526626400001</c:v>
                </c:pt>
                <c:pt idx="7552">
                  <c:v>4.1366349107999998</c:v>
                </c:pt>
                <c:pt idx="7553">
                  <c:v>4.1340523845600003</c:v>
                </c:pt>
                <c:pt idx="7554">
                  <c:v>4.1215316637599999</c:v>
                </c:pt>
                <c:pt idx="7555">
                  <c:v>4.1074218007200001</c:v>
                </c:pt>
                <c:pt idx="7556">
                  <c:v>4.1443938748799996</c:v>
                </c:pt>
                <c:pt idx="7557">
                  <c:v>4.13597954952</c:v>
                </c:pt>
                <c:pt idx="7558">
                  <c:v>4.11986137248</c:v>
                </c:pt>
                <c:pt idx="7559">
                  <c:v>4.1409139917599997</c:v>
                </c:pt>
                <c:pt idx="7560">
                  <c:v>4.1158280066400001</c:v>
                </c:pt>
                <c:pt idx="7561">
                  <c:v>4.1511595456799997</c:v>
                </c:pt>
                <c:pt idx="7562">
                  <c:v>4.1448821752799994</c:v>
                </c:pt>
                <c:pt idx="7563">
                  <c:v>4.1469531768000003</c:v>
                </c:pt>
                <c:pt idx="7564">
                  <c:v>4.1445742262400005</c:v>
                </c:pt>
                <c:pt idx="7565">
                  <c:v>4.1426697412799998</c:v>
                </c:pt>
                <c:pt idx="7566">
                  <c:v>4.1592016015200004</c:v>
                </c:pt>
                <c:pt idx="7567">
                  <c:v>4.1472059680799997</c:v>
                </c:pt>
                <c:pt idx="7568">
                  <c:v>4.1438093659200002</c:v>
                </c:pt>
                <c:pt idx="7569">
                  <c:v>4.1678349703200004</c:v>
                </c:pt>
                <c:pt idx="7570">
                  <c:v>4.1483155644000007</c:v>
                </c:pt>
                <c:pt idx="7571">
                  <c:v>4.1588423049600003</c:v>
                </c:pt>
                <c:pt idx="7572">
                  <c:v>4.1459090349599999</c:v>
                </c:pt>
                <c:pt idx="7573">
                  <c:v>4.1629978252799997</c:v>
                </c:pt>
                <c:pt idx="7574">
                  <c:v>4.15246945176</c:v>
                </c:pt>
                <c:pt idx="7575">
                  <c:v>4.1524754392799998</c:v>
                </c:pt>
                <c:pt idx="7576">
                  <c:v>4.1460939676800006</c:v>
                </c:pt>
                <c:pt idx="7577">
                  <c:v>4.1615773315200002</c:v>
                </c:pt>
                <c:pt idx="7578">
                  <c:v>4.1673988339200001</c:v>
                </c:pt>
                <c:pt idx="7579">
                  <c:v>4.1535495640799995</c:v>
                </c:pt>
                <c:pt idx="7580">
                  <c:v>4.1352087016800008</c:v>
                </c:pt>
                <c:pt idx="7581">
                  <c:v>4.1609257351200002</c:v>
                </c:pt>
                <c:pt idx="7582">
                  <c:v>4.1674861972799997</c:v>
                </c:pt>
                <c:pt idx="7583">
                  <c:v>4.1599651010400001</c:v>
                </c:pt>
                <c:pt idx="7584">
                  <c:v>4.1575323535199997</c:v>
                </c:pt>
                <c:pt idx="7585">
                  <c:v>4.1550433596000005</c:v>
                </c:pt>
                <c:pt idx="7586">
                  <c:v>4.1584323866400004</c:v>
                </c:pt>
                <c:pt idx="7587">
                  <c:v>4.1550506625600008</c:v>
                </c:pt>
                <c:pt idx="7588">
                  <c:v>4.1662973570399995</c:v>
                </c:pt>
                <c:pt idx="7589">
                  <c:v>4.1594757573600001</c:v>
                </c:pt>
                <c:pt idx="7590">
                  <c:v>4.1643109972800003</c:v>
                </c:pt>
                <c:pt idx="7591">
                  <c:v>4.1785730884800003</c:v>
                </c:pt>
                <c:pt idx="7592">
                  <c:v>4.15788303168</c:v>
                </c:pt>
                <c:pt idx="7593">
                  <c:v>4.1602295498400004</c:v>
                </c:pt>
                <c:pt idx="7594">
                  <c:v>4.1537848010399996</c:v>
                </c:pt>
                <c:pt idx="7595">
                  <c:v>4.1530832179199999</c:v>
                </c:pt>
                <c:pt idx="7596">
                  <c:v>4.1365416506399999</c:v>
                </c:pt>
                <c:pt idx="7597">
                  <c:v>4.14568409472</c:v>
                </c:pt>
                <c:pt idx="7598">
                  <c:v>4.1588057901599997</c:v>
                </c:pt>
                <c:pt idx="7599">
                  <c:v>4.1263896290400002</c:v>
                </c:pt>
                <c:pt idx="7600">
                  <c:v>4.1511692980800001</c:v>
                </c:pt>
                <c:pt idx="7601">
                  <c:v>4.1231968747199996</c:v>
                </c:pt>
                <c:pt idx="7602">
                  <c:v>4.1424512875200001</c:v>
                </c:pt>
                <c:pt idx="7603">
                  <c:v>4.1375825265599993</c:v>
                </c:pt>
                <c:pt idx="7604">
                  <c:v>4.1313776414400003</c:v>
                </c:pt>
                <c:pt idx="7605">
                  <c:v>4.14577436112</c:v>
                </c:pt>
                <c:pt idx="7606">
                  <c:v>4.1360160189599995</c:v>
                </c:pt>
                <c:pt idx="7607">
                  <c:v>4.1461356081600007</c:v>
                </c:pt>
                <c:pt idx="7608">
                  <c:v>4.1330541470400002</c:v>
                </c:pt>
                <c:pt idx="7609">
                  <c:v>4.141897578</c:v>
                </c:pt>
                <c:pt idx="7610">
                  <c:v>4.1328227203200001</c:v>
                </c:pt>
                <c:pt idx="7611">
                  <c:v>4.1259194726399997</c:v>
                </c:pt>
                <c:pt idx="7612">
                  <c:v>4.1388002611200001</c:v>
                </c:pt>
                <c:pt idx="7613">
                  <c:v>4.1240412057600002</c:v>
                </c:pt>
                <c:pt idx="7614">
                  <c:v>4.1502813760799997</c:v>
                </c:pt>
                <c:pt idx="7615">
                  <c:v>4.1274967759200001</c:v>
                </c:pt>
                <c:pt idx="7616">
                  <c:v>4.1358254162399994</c:v>
                </c:pt>
                <c:pt idx="7617">
                  <c:v>4.1274724629600001</c:v>
                </c:pt>
                <c:pt idx="7618">
                  <c:v>4.1151058754400003</c:v>
                </c:pt>
                <c:pt idx="7619">
                  <c:v>4.1496717376800003</c:v>
                </c:pt>
                <c:pt idx="7620">
                  <c:v>4.1227218194399997</c:v>
                </c:pt>
                <c:pt idx="7621">
                  <c:v>4.1375141236799999</c:v>
                </c:pt>
                <c:pt idx="7622">
                  <c:v>4.1452842009599999</c:v>
                </c:pt>
                <c:pt idx="7623">
                  <c:v>4.1271734044800006</c:v>
                </c:pt>
                <c:pt idx="7624">
                  <c:v>4.1406993482400001</c:v>
                </c:pt>
                <c:pt idx="7625">
                  <c:v>4.1365473206400001</c:v>
                </c:pt>
                <c:pt idx="7626">
                  <c:v>4.1280945753599996</c:v>
                </c:pt>
                <c:pt idx="7627">
                  <c:v>4.1400115091999998</c:v>
                </c:pt>
                <c:pt idx="7628">
                  <c:v>4.1309107055999998</c:v>
                </c:pt>
                <c:pt idx="7629">
                  <c:v>4.1480330169599995</c:v>
                </c:pt>
                <c:pt idx="7630">
                  <c:v>4.1285982528000007</c:v>
                </c:pt>
                <c:pt idx="7631">
                  <c:v>4.12923038976</c:v>
                </c:pt>
                <c:pt idx="7632">
                  <c:v>4.1360528059199995</c:v>
                </c:pt>
                <c:pt idx="7633">
                  <c:v>4.1543376940800005</c:v>
                </c:pt>
                <c:pt idx="7634">
                  <c:v>4.1416612977599998</c:v>
                </c:pt>
                <c:pt idx="7635">
                  <c:v>4.1491863856800002</c:v>
                </c:pt>
                <c:pt idx="7636">
                  <c:v>4.1541695445599993</c:v>
                </c:pt>
                <c:pt idx="7637">
                  <c:v>4.1334921431999998</c:v>
                </c:pt>
                <c:pt idx="7638">
                  <c:v>4.13381769192</c:v>
                </c:pt>
                <c:pt idx="7639">
                  <c:v>4.1576851260000005</c:v>
                </c:pt>
                <c:pt idx="7640">
                  <c:v>4.1489263367999998</c:v>
                </c:pt>
                <c:pt idx="7641">
                  <c:v>4.1590036958400001</c:v>
                </c:pt>
                <c:pt idx="7642">
                  <c:v>4.1251935311999999</c:v>
                </c:pt>
                <c:pt idx="7643">
                  <c:v>4.1571865742399998</c:v>
                </c:pt>
                <c:pt idx="7644">
                  <c:v>4.1423828846399999</c:v>
                </c:pt>
                <c:pt idx="7645">
                  <c:v>4.1391006350400001</c:v>
                </c:pt>
                <c:pt idx="7646">
                  <c:v>4.1558265907200003</c:v>
                </c:pt>
                <c:pt idx="7647">
                  <c:v>4.1422593240000003</c:v>
                </c:pt>
                <c:pt idx="7648">
                  <c:v>4.1820118754399997</c:v>
                </c:pt>
                <c:pt idx="7649">
                  <c:v>4.1438615299199997</c:v>
                </c:pt>
                <c:pt idx="7650">
                  <c:v>4.1606015471999998</c:v>
                </c:pt>
                <c:pt idx="7651">
                  <c:v>4.1541817010399997</c:v>
                </c:pt>
                <c:pt idx="7652">
                  <c:v>4.1521655851200006</c:v>
                </c:pt>
                <c:pt idx="7653">
                  <c:v>4.1612501498399999</c:v>
                </c:pt>
                <c:pt idx="7654">
                  <c:v>4.1419749167999997</c:v>
                </c:pt>
                <c:pt idx="7655">
                  <c:v>4.1476912747199997</c:v>
                </c:pt>
                <c:pt idx="7656">
                  <c:v>4.1533670807999998</c:v>
                </c:pt>
                <c:pt idx="7657">
                  <c:v>4.1480684431199997</c:v>
                </c:pt>
                <c:pt idx="7658">
                  <c:v>4.15587961656</c:v>
                </c:pt>
                <c:pt idx="7659">
                  <c:v>4.1379137452799997</c:v>
                </c:pt>
                <c:pt idx="7660">
                  <c:v>4.1592637900799998</c:v>
                </c:pt>
                <c:pt idx="7661">
                  <c:v>4.1489049722400004</c:v>
                </c:pt>
                <c:pt idx="7662">
                  <c:v>4.1624338190400003</c:v>
                </c:pt>
                <c:pt idx="7663">
                  <c:v>4.1588952854399999</c:v>
                </c:pt>
                <c:pt idx="7664">
                  <c:v>4.1603385045600003</c:v>
                </c:pt>
                <c:pt idx="7665">
                  <c:v>4.1669191972800004</c:v>
                </c:pt>
                <c:pt idx="7666">
                  <c:v>4.1659929460800003</c:v>
                </c:pt>
                <c:pt idx="7667">
                  <c:v>4.1675707936799995</c:v>
                </c:pt>
                <c:pt idx="7668">
                  <c:v>4.1730819429599997</c:v>
                </c:pt>
                <c:pt idx="7669">
                  <c:v>4.1559169024800005</c:v>
                </c:pt>
                <c:pt idx="7670">
                  <c:v>4.1614816219200002</c:v>
                </c:pt>
                <c:pt idx="7671">
                  <c:v>4.1631841188000003</c:v>
                </c:pt>
                <c:pt idx="7672">
                  <c:v>4.1734723564800005</c:v>
                </c:pt>
                <c:pt idx="7673">
                  <c:v>4.1597631583200005</c:v>
                </c:pt>
                <c:pt idx="7674">
                  <c:v>4.1623719026399995</c:v>
                </c:pt>
                <c:pt idx="7675">
                  <c:v>4.1529577521599998</c:v>
                </c:pt>
                <c:pt idx="7676">
                  <c:v>4.1602446547199996</c:v>
                </c:pt>
                <c:pt idx="7677">
                  <c:v>4.1959968623999995</c:v>
                </c:pt>
                <c:pt idx="7678">
                  <c:v>4.1747614876799997</c:v>
                </c:pt>
                <c:pt idx="7679">
                  <c:v>4.1880161786400008</c:v>
                </c:pt>
                <c:pt idx="7680">
                  <c:v>4.1829522336</c:v>
                </c:pt>
                <c:pt idx="7681">
                  <c:v>4.1690145571200006</c:v>
                </c:pt>
                <c:pt idx="7682">
                  <c:v>4.1799881844</c:v>
                </c:pt>
                <c:pt idx="7683">
                  <c:v>4.1501218903200003</c:v>
                </c:pt>
                <c:pt idx="7684">
                  <c:v>4.1875643930399997</c:v>
                </c:pt>
                <c:pt idx="7685">
                  <c:v>4.1917615992000004</c:v>
                </c:pt>
                <c:pt idx="7686">
                  <c:v>4.18576187736</c:v>
                </c:pt>
                <c:pt idx="7687">
                  <c:v>4.1927730364800002</c:v>
                </c:pt>
                <c:pt idx="7688">
                  <c:v>4.1641885252800002</c:v>
                </c:pt>
                <c:pt idx="7689">
                  <c:v>4.1728932453600001</c:v>
                </c:pt>
                <c:pt idx="7690">
                  <c:v>4.1833399255200003</c:v>
                </c:pt>
                <c:pt idx="7691">
                  <c:v>4.1843157098399999</c:v>
                </c:pt>
                <c:pt idx="7692">
                  <c:v>4.2106494124799996</c:v>
                </c:pt>
                <c:pt idx="7693">
                  <c:v>4.1979345962399996</c:v>
                </c:pt>
                <c:pt idx="7694">
                  <c:v>4.2176392070400004</c:v>
                </c:pt>
                <c:pt idx="7695">
                  <c:v>4.1917310265600003</c:v>
                </c:pt>
                <c:pt idx="7696">
                  <c:v>4.1989563302399997</c:v>
                </c:pt>
                <c:pt idx="7697">
                  <c:v>4.2143050202400003</c:v>
                </c:pt>
                <c:pt idx="7698">
                  <c:v>4.1917767494400007</c:v>
                </c:pt>
                <c:pt idx="7699">
                  <c:v>4.2070778567999998</c:v>
                </c:pt>
                <c:pt idx="7700">
                  <c:v>4.2016053542399998</c:v>
                </c:pt>
                <c:pt idx="7701">
                  <c:v>4.2021723088799998</c:v>
                </c:pt>
                <c:pt idx="7702">
                  <c:v>4.1908937263200006</c:v>
                </c:pt>
                <c:pt idx="7703">
                  <c:v>4.2017930085600002</c:v>
                </c:pt>
                <c:pt idx="7704">
                  <c:v>4.2051698791199996</c:v>
                </c:pt>
                <c:pt idx="7705">
                  <c:v>4.2020487482400002</c:v>
                </c:pt>
                <c:pt idx="7706">
                  <c:v>4.2150217536000003</c:v>
                </c:pt>
                <c:pt idx="7707">
                  <c:v>4.1938788225600003</c:v>
                </c:pt>
                <c:pt idx="7708">
                  <c:v>4.2090507446399998</c:v>
                </c:pt>
                <c:pt idx="7709">
                  <c:v>4.2083664436800001</c:v>
                </c:pt>
                <c:pt idx="7710">
                  <c:v>4.2151361515200003</c:v>
                </c:pt>
                <c:pt idx="7711">
                  <c:v>4.21859711952</c:v>
                </c:pt>
                <c:pt idx="7712">
                  <c:v>4.1913260071199998</c:v>
                </c:pt>
                <c:pt idx="7713">
                  <c:v>4.2205586220000004</c:v>
                </c:pt>
                <c:pt idx="7714">
                  <c:v>4.2112431295199997</c:v>
                </c:pt>
                <c:pt idx="7715">
                  <c:v>4.20648763248</c:v>
                </c:pt>
                <c:pt idx="7716">
                  <c:v>4.2105239467200004</c:v>
                </c:pt>
                <c:pt idx="7717">
                  <c:v>4.2273356328</c:v>
                </c:pt>
                <c:pt idx="7718">
                  <c:v>4.2298356945599993</c:v>
                </c:pt>
                <c:pt idx="7719">
                  <c:v>4.21258578552</c:v>
                </c:pt>
                <c:pt idx="7720">
                  <c:v>4.2229778522399997</c:v>
                </c:pt>
                <c:pt idx="7721">
                  <c:v>4.2218507016000002</c:v>
                </c:pt>
                <c:pt idx="7722">
                  <c:v>4.2163749784800002</c:v>
                </c:pt>
                <c:pt idx="7723">
                  <c:v>4.2373156492799993</c:v>
                </c:pt>
                <c:pt idx="7724">
                  <c:v>4.21978509792</c:v>
                </c:pt>
                <c:pt idx="7725">
                  <c:v>4.2260181062399997</c:v>
                </c:pt>
                <c:pt idx="7726">
                  <c:v>4.21975534176</c:v>
                </c:pt>
                <c:pt idx="7727">
                  <c:v>4.21126853112</c:v>
                </c:pt>
                <c:pt idx="7728">
                  <c:v>4.2420084134399998</c:v>
                </c:pt>
                <c:pt idx="7729">
                  <c:v>4.2306735844799999</c:v>
                </c:pt>
                <c:pt idx="7730">
                  <c:v>4.2563922055200001</c:v>
                </c:pt>
                <c:pt idx="7731">
                  <c:v>4.2440721119999996</c:v>
                </c:pt>
                <c:pt idx="7732">
                  <c:v>4.2158115165600005</c:v>
                </c:pt>
                <c:pt idx="7733">
                  <c:v>4.2423236654400007</c:v>
                </c:pt>
                <c:pt idx="7734">
                  <c:v>4.2442700176799999</c:v>
                </c:pt>
                <c:pt idx="7735">
                  <c:v>4.2505144113600002</c:v>
                </c:pt>
                <c:pt idx="7736">
                  <c:v>4.2435484307999998</c:v>
                </c:pt>
                <c:pt idx="7737">
                  <c:v>4.24756038672</c:v>
                </c:pt>
                <c:pt idx="7738">
                  <c:v>4.25027813112</c:v>
                </c:pt>
                <c:pt idx="7739">
                  <c:v>4.2393417897600001</c:v>
                </c:pt>
                <c:pt idx="7740">
                  <c:v>4.2396997708799997</c:v>
                </c:pt>
                <c:pt idx="7741">
                  <c:v>4.2315693084000001</c:v>
                </c:pt>
                <c:pt idx="7742">
                  <c:v>4.2564116649599999</c:v>
                </c:pt>
                <c:pt idx="7743">
                  <c:v>4.24868404464</c:v>
                </c:pt>
                <c:pt idx="7744">
                  <c:v>4.2355385351999999</c:v>
                </c:pt>
                <c:pt idx="7745">
                  <c:v>4.2531186196800004</c:v>
                </c:pt>
                <c:pt idx="7746">
                  <c:v>4.2630543194400001</c:v>
                </c:pt>
                <c:pt idx="7747">
                  <c:v>4.2564116649599999</c:v>
                </c:pt>
                <c:pt idx="7748">
                  <c:v>4.2556943872800002</c:v>
                </c:pt>
                <c:pt idx="7749">
                  <c:v>4.22456681304</c:v>
                </c:pt>
                <c:pt idx="7750">
                  <c:v>4.2438571963200005</c:v>
                </c:pt>
                <c:pt idx="7751">
                  <c:v>4.2331301006400004</c:v>
                </c:pt>
                <c:pt idx="7752">
                  <c:v>4.23636667272</c:v>
                </c:pt>
                <c:pt idx="7753">
                  <c:v>4.2306554404799996</c:v>
                </c:pt>
                <c:pt idx="7754">
                  <c:v>4.2534562795199999</c:v>
                </c:pt>
                <c:pt idx="7755">
                  <c:v>4.2466473806399998</c:v>
                </c:pt>
                <c:pt idx="7756">
                  <c:v>4.2515791466400001</c:v>
                </c:pt>
                <c:pt idx="7757">
                  <c:v>4.2394075164</c:v>
                </c:pt>
                <c:pt idx="7758">
                  <c:v>4.2363728870399999</c:v>
                </c:pt>
                <c:pt idx="7759">
                  <c:v>4.2553618531200001</c:v>
                </c:pt>
                <c:pt idx="7760">
                  <c:v>4.2489249516000003</c:v>
                </c:pt>
                <c:pt idx="7761">
                  <c:v>4.2403124030399999</c:v>
                </c:pt>
                <c:pt idx="7762">
                  <c:v>4.2581082196800004</c:v>
                </c:pt>
                <c:pt idx="7763">
                  <c:v>4.2399641743199998</c:v>
                </c:pt>
                <c:pt idx="7764">
                  <c:v>4.2586484119200003</c:v>
                </c:pt>
                <c:pt idx="7765">
                  <c:v>4.2387972883199998</c:v>
                </c:pt>
                <c:pt idx="7766">
                  <c:v>4.2660199562400001</c:v>
                </c:pt>
                <c:pt idx="7767">
                  <c:v>4.2664428021600003</c:v>
                </c:pt>
                <c:pt idx="7768">
                  <c:v>4.2586462346400005</c:v>
                </c:pt>
                <c:pt idx="7769">
                  <c:v>4.2889703018400001</c:v>
                </c:pt>
                <c:pt idx="7770">
                  <c:v>4.2417872834399999</c:v>
                </c:pt>
                <c:pt idx="7771">
                  <c:v>4.2572606227199996</c:v>
                </c:pt>
                <c:pt idx="7772">
                  <c:v>4.2623997292800002</c:v>
                </c:pt>
                <c:pt idx="7773">
                  <c:v>4.2556238071200001</c:v>
                </c:pt>
                <c:pt idx="7774">
                  <c:v>4.2538510022400002</c:v>
                </c:pt>
                <c:pt idx="7775">
                  <c:v>4.2554488989600001</c:v>
                </c:pt>
                <c:pt idx="7776">
                  <c:v>4.2819021252000002</c:v>
                </c:pt>
                <c:pt idx="7777">
                  <c:v>4.2625976349599997</c:v>
                </c:pt>
                <c:pt idx="7778">
                  <c:v>4.2500242511999993</c:v>
                </c:pt>
                <c:pt idx="7779">
                  <c:v>4.26679778952</c:v>
                </c:pt>
                <c:pt idx="7780">
                  <c:v>4.2774388826400003</c:v>
                </c:pt>
                <c:pt idx="7781">
                  <c:v>4.2881002516799995</c:v>
                </c:pt>
                <c:pt idx="7782">
                  <c:v>4.2714123983999999</c:v>
                </c:pt>
                <c:pt idx="7783">
                  <c:v>4.2775438003200001</c:v>
                </c:pt>
                <c:pt idx="7784">
                  <c:v>4.2749477114400003</c:v>
                </c:pt>
                <c:pt idx="7785">
                  <c:v>4.2776935790400001</c:v>
                </c:pt>
                <c:pt idx="7786">
                  <c:v>4.2754087051200003</c:v>
                </c:pt>
                <c:pt idx="7787">
                  <c:v>4.2644034165600004</c:v>
                </c:pt>
                <c:pt idx="7788">
                  <c:v>4.2848739763200001</c:v>
                </c:pt>
                <c:pt idx="7789">
                  <c:v>4.2954047539199998</c:v>
                </c:pt>
                <c:pt idx="7790">
                  <c:v>4.2607767484800005</c:v>
                </c:pt>
                <c:pt idx="7791">
                  <c:v>4.2715970589600003</c:v>
                </c:pt>
                <c:pt idx="7792">
                  <c:v>4.27859524512</c:v>
                </c:pt>
                <c:pt idx="7793">
                  <c:v>4.3080525280800002</c:v>
                </c:pt>
                <c:pt idx="7794">
                  <c:v>4.3005536128799999</c:v>
                </c:pt>
                <c:pt idx="7795">
                  <c:v>4.3051490344800003</c:v>
                </c:pt>
                <c:pt idx="7796">
                  <c:v>4.2864810357599996</c:v>
                </c:pt>
                <c:pt idx="7797">
                  <c:v>4.2963615777599999</c:v>
                </c:pt>
                <c:pt idx="7798">
                  <c:v>4.2937617239999994</c:v>
                </c:pt>
                <c:pt idx="7799">
                  <c:v>4.2889535186399996</c:v>
                </c:pt>
                <c:pt idx="7800">
                  <c:v>4.3036357795200004</c:v>
                </c:pt>
                <c:pt idx="7801">
                  <c:v>4.2927132729600004</c:v>
                </c:pt>
                <c:pt idx="7802">
                  <c:v>4.2849669643199997</c:v>
                </c:pt>
                <c:pt idx="7803">
                  <c:v>4.2887553407999999</c:v>
                </c:pt>
                <c:pt idx="7804">
                  <c:v>4.2874243423199996</c:v>
                </c:pt>
                <c:pt idx="7805">
                  <c:v>4.3042695494399998</c:v>
                </c:pt>
                <c:pt idx="7806">
                  <c:v>4.3010870464800002</c:v>
                </c:pt>
                <c:pt idx="7807">
                  <c:v>4.30662686328</c:v>
                </c:pt>
                <c:pt idx="7808">
                  <c:v>4.3156752307200001</c:v>
                </c:pt>
                <c:pt idx="7809">
                  <c:v>4.3083753098400006</c:v>
                </c:pt>
                <c:pt idx="7810">
                  <c:v>4.3092280778400003</c:v>
                </c:pt>
                <c:pt idx="7811">
                  <c:v>4.2651791179199998</c:v>
                </c:pt>
                <c:pt idx="7812">
                  <c:v>4.28984384472</c:v>
                </c:pt>
                <c:pt idx="7813">
                  <c:v>4.31838671544</c:v>
                </c:pt>
                <c:pt idx="7814">
                  <c:v>4.3014904329599997</c:v>
                </c:pt>
                <c:pt idx="7815">
                  <c:v>4.2995086545599994</c:v>
                </c:pt>
                <c:pt idx="7816">
                  <c:v>4.2973578648000004</c:v>
                </c:pt>
                <c:pt idx="7817">
                  <c:v>4.2956264735999996</c:v>
                </c:pt>
                <c:pt idx="7818">
                  <c:v>4.2999704193600001</c:v>
                </c:pt>
                <c:pt idx="7819">
                  <c:v>4.3000629084000002</c:v>
                </c:pt>
                <c:pt idx="7820">
                  <c:v>4.3069796733599999</c:v>
                </c:pt>
                <c:pt idx="7821">
                  <c:v>4.3051703990400005</c:v>
                </c:pt>
                <c:pt idx="7822">
                  <c:v>4.3146508204800007</c:v>
                </c:pt>
                <c:pt idx="7823">
                  <c:v>4.2891506531999992</c:v>
                </c:pt>
                <c:pt idx="7824">
                  <c:v>4.2900890608799997</c:v>
                </c:pt>
                <c:pt idx="7825">
                  <c:v>4.3192051459200007</c:v>
                </c:pt>
                <c:pt idx="7826">
                  <c:v>4.3024542875999998</c:v>
                </c:pt>
                <c:pt idx="7827">
                  <c:v>4.3121258560799998</c:v>
                </c:pt>
                <c:pt idx="7828">
                  <c:v>4.2986672719199994</c:v>
                </c:pt>
                <c:pt idx="7829">
                  <c:v>4.3263728423999996</c:v>
                </c:pt>
                <c:pt idx="7830">
                  <c:v>4.3081352193599995</c:v>
                </c:pt>
                <c:pt idx="7831">
                  <c:v>4.3129456020000001</c:v>
                </c:pt>
                <c:pt idx="7832">
                  <c:v>4.3204634323200004</c:v>
                </c:pt>
                <c:pt idx="7833">
                  <c:v>4.3205177735999998</c:v>
                </c:pt>
                <c:pt idx="7834">
                  <c:v>4.3323233032799999</c:v>
                </c:pt>
                <c:pt idx="7835">
                  <c:v>4.3105309531200007</c:v>
                </c:pt>
                <c:pt idx="7836">
                  <c:v>4.3093827100799995</c:v>
                </c:pt>
                <c:pt idx="7837">
                  <c:v>4.3139764987200007</c:v>
                </c:pt>
                <c:pt idx="7838">
                  <c:v>4.3276832928000006</c:v>
                </c:pt>
                <c:pt idx="7839">
                  <c:v>4.3291492372800002</c:v>
                </c:pt>
                <c:pt idx="7840">
                  <c:v>4.31974479384</c:v>
                </c:pt>
                <c:pt idx="7841">
                  <c:v>4.3283099865599999</c:v>
                </c:pt>
                <c:pt idx="7842">
                  <c:v>4.3248979619999997</c:v>
                </c:pt>
                <c:pt idx="7843">
                  <c:v>4.3221483295200001</c:v>
                </c:pt>
                <c:pt idx="7844">
                  <c:v>4.3287912561599997</c:v>
                </c:pt>
                <c:pt idx="7845">
                  <c:v>4.3201046347199998</c:v>
                </c:pt>
                <c:pt idx="7846">
                  <c:v>4.3328170015200005</c:v>
                </c:pt>
                <c:pt idx="7847">
                  <c:v>4.3377082156800002</c:v>
                </c:pt>
                <c:pt idx="7848">
                  <c:v>4.3324127985600001</c:v>
                </c:pt>
                <c:pt idx="7849">
                  <c:v>4.3232049453600006</c:v>
                </c:pt>
                <c:pt idx="7850">
                  <c:v>4.3243742807999999</c:v>
                </c:pt>
                <c:pt idx="7851">
                  <c:v>4.3544866528799995</c:v>
                </c:pt>
                <c:pt idx="7852">
                  <c:v>4.33258366968</c:v>
                </c:pt>
                <c:pt idx="7853">
                  <c:v>4.3305145732800003</c:v>
                </c:pt>
                <c:pt idx="7854">
                  <c:v>4.3383568183200003</c:v>
                </c:pt>
                <c:pt idx="7855">
                  <c:v>4.3322019199199993</c:v>
                </c:pt>
                <c:pt idx="7856">
                  <c:v>4.3328132366399998</c:v>
                </c:pt>
                <c:pt idx="7857">
                  <c:v>4.3239560162400004</c:v>
                </c:pt>
                <c:pt idx="7858">
                  <c:v>4.3589693095199999</c:v>
                </c:pt>
                <c:pt idx="7859">
                  <c:v>4.34914474176</c:v>
                </c:pt>
                <c:pt idx="7860">
                  <c:v>4.3319183292000005</c:v>
                </c:pt>
                <c:pt idx="7861">
                  <c:v>4.3384944405599999</c:v>
                </c:pt>
                <c:pt idx="7862">
                  <c:v>4.32725151096</c:v>
                </c:pt>
                <c:pt idx="7863">
                  <c:v>4.3729032211200005</c:v>
                </c:pt>
                <c:pt idx="7864">
                  <c:v>4.34831361048</c:v>
                </c:pt>
                <c:pt idx="7865">
                  <c:v>4.3597360749599998</c:v>
                </c:pt>
                <c:pt idx="7866">
                  <c:v>4.3412289228000001</c:v>
                </c:pt>
                <c:pt idx="7867">
                  <c:v>4.3510272724800005</c:v>
                </c:pt>
                <c:pt idx="7868">
                  <c:v>4.3446866702399998</c:v>
                </c:pt>
                <c:pt idx="7869">
                  <c:v>4.3423060867200007</c:v>
                </c:pt>
                <c:pt idx="7870">
                  <c:v>4.35368418912</c:v>
                </c:pt>
                <c:pt idx="7871">
                  <c:v>4.35092240016</c:v>
                </c:pt>
                <c:pt idx="7872">
                  <c:v>4.3570767542400004</c:v>
                </c:pt>
                <c:pt idx="7873">
                  <c:v>4.3588895666400003</c:v>
                </c:pt>
                <c:pt idx="7874">
                  <c:v>4.3331817412799998</c:v>
                </c:pt>
                <c:pt idx="7875">
                  <c:v>4.3433705044799993</c:v>
                </c:pt>
                <c:pt idx="7876">
                  <c:v>4.3334277739200004</c:v>
                </c:pt>
                <c:pt idx="7877">
                  <c:v>4.3650047296800008</c:v>
                </c:pt>
                <c:pt idx="7878">
                  <c:v>4.3370201498399998</c:v>
                </c:pt>
                <c:pt idx="7879">
                  <c:v>4.3405784150400004</c:v>
                </c:pt>
                <c:pt idx="7880">
                  <c:v>4.3452868737600001</c:v>
                </c:pt>
                <c:pt idx="7881">
                  <c:v>4.3357637232000004</c:v>
                </c:pt>
                <c:pt idx="7882">
                  <c:v>4.3299373219200001</c:v>
                </c:pt>
                <c:pt idx="7883">
                  <c:v>4.3496300483999999</c:v>
                </c:pt>
                <c:pt idx="7884">
                  <c:v>4.3461030815999999</c:v>
                </c:pt>
                <c:pt idx="7885">
                  <c:v>4.3485023534400007</c:v>
                </c:pt>
                <c:pt idx="7886">
                  <c:v>4.3389951696000004</c:v>
                </c:pt>
                <c:pt idx="7887">
                  <c:v>4.3515442404</c:v>
                </c:pt>
                <c:pt idx="7888">
                  <c:v>4.3511208501600001</c:v>
                </c:pt>
                <c:pt idx="7889">
                  <c:v>4.3444227657600001</c:v>
                </c:pt>
                <c:pt idx="7890">
                  <c:v>4.3604149780799997</c:v>
                </c:pt>
                <c:pt idx="7891">
                  <c:v>4.3550243956800001</c:v>
                </c:pt>
                <c:pt idx="7892">
                  <c:v>4.3707375532800006</c:v>
                </c:pt>
                <c:pt idx="7893">
                  <c:v>4.3595903332799999</c:v>
                </c:pt>
                <c:pt idx="7894">
                  <c:v>4.3579670803199999</c:v>
                </c:pt>
                <c:pt idx="7895">
                  <c:v>4.3545542392800005</c:v>
                </c:pt>
                <c:pt idx="7896">
                  <c:v>4.3574901199199996</c:v>
                </c:pt>
                <c:pt idx="7897">
                  <c:v>4.3795520445600005</c:v>
                </c:pt>
                <c:pt idx="7898">
                  <c:v>4.33745324712</c:v>
                </c:pt>
                <c:pt idx="7899">
                  <c:v>4.3515744955200004</c:v>
                </c:pt>
                <c:pt idx="7900">
                  <c:v>4.3526894896800004</c:v>
                </c:pt>
                <c:pt idx="7901">
                  <c:v>4.3502951167199999</c:v>
                </c:pt>
                <c:pt idx="7902">
                  <c:v>4.3648762701599999</c:v>
                </c:pt>
                <c:pt idx="7903">
                  <c:v>4.3564986864000002</c:v>
                </c:pt>
                <c:pt idx="7904">
                  <c:v>4.3710841943999998</c:v>
                </c:pt>
                <c:pt idx="7905">
                  <c:v>4.3521301101600001</c:v>
                </c:pt>
                <c:pt idx="7906">
                  <c:v>4.3525984068000003</c:v>
                </c:pt>
                <c:pt idx="7907">
                  <c:v>4.36985643528</c:v>
                </c:pt>
                <c:pt idx="7908">
                  <c:v>4.36120174728</c:v>
                </c:pt>
                <c:pt idx="7909">
                  <c:v>4.3625208614400002</c:v>
                </c:pt>
                <c:pt idx="7910">
                  <c:v>4.3525975903200003</c:v>
                </c:pt>
                <c:pt idx="7911">
                  <c:v>4.3599861446400006</c:v>
                </c:pt>
                <c:pt idx="7912">
                  <c:v>4.3735761367199997</c:v>
                </c:pt>
                <c:pt idx="7913">
                  <c:v>4.3672573980000005</c:v>
                </c:pt>
                <c:pt idx="7914">
                  <c:v>4.3741320235199996</c:v>
                </c:pt>
                <c:pt idx="7915">
                  <c:v>4.35787622424</c:v>
                </c:pt>
                <c:pt idx="7916">
                  <c:v>4.3827094180800001</c:v>
                </c:pt>
                <c:pt idx="7917">
                  <c:v>4.3723540929600002</c:v>
                </c:pt>
                <c:pt idx="7918">
                  <c:v>4.3506947383199996</c:v>
                </c:pt>
                <c:pt idx="7919">
                  <c:v>4.3554983623199997</c:v>
                </c:pt>
                <c:pt idx="7920">
                  <c:v>4.3638429240000001</c:v>
                </c:pt>
                <c:pt idx="7921">
                  <c:v>4.3886017728000004</c:v>
                </c:pt>
                <c:pt idx="7922">
                  <c:v>4.3774742843999999</c:v>
                </c:pt>
                <c:pt idx="7923">
                  <c:v>4.3813970172000003</c:v>
                </c:pt>
                <c:pt idx="7924">
                  <c:v>4.3692883919999996</c:v>
                </c:pt>
                <c:pt idx="7925">
                  <c:v>4.3611014109599999</c:v>
                </c:pt>
                <c:pt idx="7926">
                  <c:v>4.3449013137600003</c:v>
                </c:pt>
                <c:pt idx="7927">
                  <c:v>4.3312983487199999</c:v>
                </c:pt>
                <c:pt idx="7928">
                  <c:v>4.3570329364799996</c:v>
                </c:pt>
                <c:pt idx="7929">
                  <c:v>4.3540086038399997</c:v>
                </c:pt>
                <c:pt idx="7930">
                  <c:v>4.3273699459200001</c:v>
                </c:pt>
                <c:pt idx="7931">
                  <c:v>4.3454320711200003</c:v>
                </c:pt>
                <c:pt idx="7932">
                  <c:v>4.3216587136799998</c:v>
                </c:pt>
                <c:pt idx="7933">
                  <c:v>4.3372794275999995</c:v>
                </c:pt>
                <c:pt idx="7934">
                  <c:v>4.3517499933600003</c:v>
                </c:pt>
                <c:pt idx="7935">
                  <c:v>4.3456908045600002</c:v>
                </c:pt>
                <c:pt idx="7936">
                  <c:v>4.3385547239999998</c:v>
                </c:pt>
                <c:pt idx="7937">
                  <c:v>4.3435416477600004</c:v>
                </c:pt>
                <c:pt idx="7938">
                  <c:v>4.3437190053599997</c:v>
                </c:pt>
                <c:pt idx="7939">
                  <c:v>4.3541351582400001</c:v>
                </c:pt>
                <c:pt idx="7940">
                  <c:v>4.3601056682400001</c:v>
                </c:pt>
                <c:pt idx="7941">
                  <c:v>4.3595708738400001</c:v>
                </c:pt>
                <c:pt idx="7942">
                  <c:v>4.33654591104</c:v>
                </c:pt>
                <c:pt idx="7943">
                  <c:v>4.3413262653600002</c:v>
                </c:pt>
                <c:pt idx="7944">
                  <c:v>4.3353900928800009</c:v>
                </c:pt>
                <c:pt idx="7945">
                  <c:v>4.3351335367199999</c:v>
                </c:pt>
                <c:pt idx="7946">
                  <c:v>4.3556229662399994</c:v>
                </c:pt>
                <c:pt idx="7947">
                  <c:v>4.3509802341599997</c:v>
                </c:pt>
                <c:pt idx="7948">
                  <c:v>4.3557197644799999</c:v>
                </c:pt>
                <c:pt idx="7949">
                  <c:v>4.3417056110400001</c:v>
                </c:pt>
                <c:pt idx="7950">
                  <c:v>4.3647027228000006</c:v>
                </c:pt>
                <c:pt idx="7951">
                  <c:v>4.3476582492000002</c:v>
                </c:pt>
                <c:pt idx="7952">
                  <c:v>4.3553496268799998</c:v>
                </c:pt>
                <c:pt idx="7953">
                  <c:v>4.3636901968800004</c:v>
                </c:pt>
                <c:pt idx="7954">
                  <c:v>4.3561875167999995</c:v>
                </c:pt>
                <c:pt idx="7955">
                  <c:v>4.3780604263200003</c:v>
                </c:pt>
                <c:pt idx="7956">
                  <c:v>4.3642295726400002</c:v>
                </c:pt>
                <c:pt idx="7957">
                  <c:v>4.3692029791200007</c:v>
                </c:pt>
                <c:pt idx="7958">
                  <c:v>4.3600418467200006</c:v>
                </c:pt>
                <c:pt idx="7959">
                  <c:v>4.3455085480799998</c:v>
                </c:pt>
                <c:pt idx="7960">
                  <c:v>4.3746649128000001</c:v>
                </c:pt>
                <c:pt idx="7961">
                  <c:v>4.3557830416799996</c:v>
                </c:pt>
                <c:pt idx="7962">
                  <c:v>4.3747576286400003</c:v>
                </c:pt>
                <c:pt idx="7963">
                  <c:v>4.3592172472800002</c:v>
                </c:pt>
                <c:pt idx="7964">
                  <c:v>4.3588763215200004</c:v>
                </c:pt>
                <c:pt idx="7965">
                  <c:v>4.3665128136</c:v>
                </c:pt>
                <c:pt idx="7966">
                  <c:v>4.3819001956800001</c:v>
                </c:pt>
                <c:pt idx="7967">
                  <c:v>4.3723540929600002</c:v>
                </c:pt>
                <c:pt idx="7968">
                  <c:v>4.3506598564800001</c:v>
                </c:pt>
                <c:pt idx="7969">
                  <c:v>4.3761819326399998</c:v>
                </c:pt>
                <c:pt idx="7970">
                  <c:v>4.3667228757599998</c:v>
                </c:pt>
                <c:pt idx="7971">
                  <c:v>4.3750626292800003</c:v>
                </c:pt>
                <c:pt idx="7972">
                  <c:v>4.3816414622400002</c:v>
                </c:pt>
                <c:pt idx="7973">
                  <c:v>4.3858610762399994</c:v>
                </c:pt>
                <c:pt idx="7974">
                  <c:v>4.3932666859199996</c:v>
                </c:pt>
                <c:pt idx="7975">
                  <c:v>4.3667185665600003</c:v>
                </c:pt>
                <c:pt idx="7976">
                  <c:v>4.3735639802400001</c:v>
                </c:pt>
                <c:pt idx="7977">
                  <c:v>4.3776373082399997</c:v>
                </c:pt>
                <c:pt idx="7978">
                  <c:v>4.3712821000800002</c:v>
                </c:pt>
                <c:pt idx="7979">
                  <c:v>4.4040654050399999</c:v>
                </c:pt>
                <c:pt idx="7980">
                  <c:v>4.3809422831999996</c:v>
                </c:pt>
                <c:pt idx="7981">
                  <c:v>4.40224093512</c:v>
                </c:pt>
                <c:pt idx="7982">
                  <c:v>4.3859019002400004</c:v>
                </c:pt>
                <c:pt idx="7983">
                  <c:v>4.38747702624</c:v>
                </c:pt>
                <c:pt idx="7984">
                  <c:v>4.3972077895200004</c:v>
                </c:pt>
                <c:pt idx="7985">
                  <c:v>4.3706221120800004</c:v>
                </c:pt>
                <c:pt idx="7986">
                  <c:v>4.3867213740000004</c:v>
                </c:pt>
                <c:pt idx="7987">
                  <c:v>4.3998817161600003</c:v>
                </c:pt>
                <c:pt idx="7988">
                  <c:v>4.3862603803200004</c:v>
                </c:pt>
                <c:pt idx="7989">
                  <c:v>4.3867632866399999</c:v>
                </c:pt>
                <c:pt idx="7990">
                  <c:v>4.3943505631200006</c:v>
                </c:pt>
                <c:pt idx="7991">
                  <c:v>4.4129420848800001</c:v>
                </c:pt>
                <c:pt idx="7992">
                  <c:v>4.3934004979200001</c:v>
                </c:pt>
                <c:pt idx="7993">
                  <c:v>4.4092788566400003</c:v>
                </c:pt>
                <c:pt idx="7994">
                  <c:v>4.4159677329600004</c:v>
                </c:pt>
                <c:pt idx="7995">
                  <c:v>4.3924244867999995</c:v>
                </c:pt>
                <c:pt idx="7996">
                  <c:v>4.4025213052799996</c:v>
                </c:pt>
                <c:pt idx="7997">
                  <c:v>4.3999709392800002</c:v>
                </c:pt>
                <c:pt idx="7998">
                  <c:v>4.4078113245600008</c:v>
                </c:pt>
                <c:pt idx="7999">
                  <c:v>4.4035187263199997</c:v>
                </c:pt>
                <c:pt idx="8000">
                  <c:v>4.41634921056</c:v>
                </c:pt>
                <c:pt idx="8001">
                  <c:v>4.4121436581599998</c:v>
                </c:pt>
                <c:pt idx="8002">
                  <c:v>4.3988175705600003</c:v>
                </c:pt>
                <c:pt idx="8003">
                  <c:v>4.4095400395200004</c:v>
                </c:pt>
                <c:pt idx="8004">
                  <c:v>4.4175288427199995</c:v>
                </c:pt>
                <c:pt idx="8005">
                  <c:v>4.4136326001599997</c:v>
                </c:pt>
                <c:pt idx="8006">
                  <c:v>4.4229881001600004</c:v>
                </c:pt>
                <c:pt idx="8007">
                  <c:v>4.4095335530400002</c:v>
                </c:pt>
                <c:pt idx="8008">
                  <c:v>4.4029177063200002</c:v>
                </c:pt>
                <c:pt idx="8009">
                  <c:v>4.4020901131199999</c:v>
                </c:pt>
                <c:pt idx="8010">
                  <c:v>4.3946058038400002</c:v>
                </c:pt>
                <c:pt idx="8011">
                  <c:v>4.3933791333599999</c:v>
                </c:pt>
                <c:pt idx="8012">
                  <c:v>4.3757174462400004</c:v>
                </c:pt>
                <c:pt idx="8013">
                  <c:v>4.3737278205600001</c:v>
                </c:pt>
                <c:pt idx="8014">
                  <c:v>4.3671838694399998</c:v>
                </c:pt>
                <c:pt idx="8015">
                  <c:v>4.37204342232</c:v>
                </c:pt>
                <c:pt idx="8016">
                  <c:v>4.3768900475999999</c:v>
                </c:pt>
                <c:pt idx="8017">
                  <c:v>4.3912916661599999</c:v>
                </c:pt>
                <c:pt idx="8018">
                  <c:v>4.3796158660800009</c:v>
                </c:pt>
                <c:pt idx="8019">
                  <c:v>4.3856680240800001</c:v>
                </c:pt>
                <c:pt idx="8020">
                  <c:v>4.4030455761600003</c:v>
                </c:pt>
                <c:pt idx="8021">
                  <c:v>4.3831582099200004</c:v>
                </c:pt>
                <c:pt idx="8022">
                  <c:v>4.4006187707999995</c:v>
                </c:pt>
                <c:pt idx="8023">
                  <c:v>4.4019176090399998</c:v>
                </c:pt>
                <c:pt idx="8024">
                  <c:v>4.4006703904800002</c:v>
                </c:pt>
                <c:pt idx="8025">
                  <c:v>4.3994715710400003</c:v>
                </c:pt>
                <c:pt idx="8026">
                  <c:v>4.3873029345600001</c:v>
                </c:pt>
                <c:pt idx="8027">
                  <c:v>4.3885774144800003</c:v>
                </c:pt>
                <c:pt idx="8028">
                  <c:v>4.3972345972799998</c:v>
                </c:pt>
                <c:pt idx="8029">
                  <c:v>4.39375090392</c:v>
                </c:pt>
                <c:pt idx="8030">
                  <c:v>4.3997533020000006</c:v>
                </c:pt>
                <c:pt idx="8031">
                  <c:v>4.3886988432000003</c:v>
                </c:pt>
                <c:pt idx="8032">
                  <c:v>4.3988557183200001</c:v>
                </c:pt>
                <c:pt idx="8033">
                  <c:v>4.3991668879199999</c:v>
                </c:pt>
                <c:pt idx="8034">
                  <c:v>4.3684540401599996</c:v>
                </c:pt>
                <c:pt idx="8035">
                  <c:v>4.3942659667199999</c:v>
                </c:pt>
                <c:pt idx="8036">
                  <c:v>4.4151858626400005</c:v>
                </c:pt>
                <c:pt idx="8037">
                  <c:v>4.4255311631999996</c:v>
                </c:pt>
                <c:pt idx="8038">
                  <c:v>4.3906419748800003</c:v>
                </c:pt>
                <c:pt idx="8039">
                  <c:v>4.3869601036800008</c:v>
                </c:pt>
                <c:pt idx="8040">
                  <c:v>4.4102838074399999</c:v>
                </c:pt>
                <c:pt idx="8041">
                  <c:v>4.4023493908799995</c:v>
                </c:pt>
                <c:pt idx="8042">
                  <c:v>4.4162948692799997</c:v>
                </c:pt>
                <c:pt idx="8043">
                  <c:v>4.4018037554400005</c:v>
                </c:pt>
                <c:pt idx="8044">
                  <c:v>4.4218236182400004</c:v>
                </c:pt>
                <c:pt idx="8045">
                  <c:v>4.41710436384</c:v>
                </c:pt>
                <c:pt idx="8046">
                  <c:v>4.4079965294400001</c:v>
                </c:pt>
                <c:pt idx="8047">
                  <c:v>4.4061037020000002</c:v>
                </c:pt>
                <c:pt idx="8048">
                  <c:v>4.4158595947199997</c:v>
                </c:pt>
                <c:pt idx="8049">
                  <c:v>4.43280835872</c:v>
                </c:pt>
                <c:pt idx="8050">
                  <c:v>4.4206775524799999</c:v>
                </c:pt>
                <c:pt idx="8051">
                  <c:v>4.4275256424</c:v>
                </c:pt>
                <c:pt idx="8052">
                  <c:v>4.4100829533599999</c:v>
                </c:pt>
                <c:pt idx="8053">
                  <c:v>4.4165403575999997</c:v>
                </c:pt>
                <c:pt idx="8054">
                  <c:v>4.4206613136000001</c:v>
                </c:pt>
                <c:pt idx="8055">
                  <c:v>4.4151293440800004</c:v>
                </c:pt>
                <c:pt idx="8056">
                  <c:v>4.43013683616</c:v>
                </c:pt>
                <c:pt idx="8057">
                  <c:v>4.4341829027999999</c:v>
                </c:pt>
                <c:pt idx="8058">
                  <c:v>4.4094451464000004</c:v>
                </c:pt>
                <c:pt idx="8059">
                  <c:v>4.4383286707200007</c:v>
                </c:pt>
                <c:pt idx="8060">
                  <c:v>4.4284097541599996</c:v>
                </c:pt>
                <c:pt idx="8061">
                  <c:v>4.4416493402399997</c:v>
                </c:pt>
                <c:pt idx="8062">
                  <c:v>4.4360297805599993</c:v>
                </c:pt>
                <c:pt idx="8063">
                  <c:v>4.4443040796000002</c:v>
                </c:pt>
                <c:pt idx="8064">
                  <c:v>4.4382683872799999</c:v>
                </c:pt>
                <c:pt idx="8065">
                  <c:v>4.42904756112</c:v>
                </c:pt>
                <c:pt idx="8066">
                  <c:v>4.4540797039199997</c:v>
                </c:pt>
                <c:pt idx="8067">
                  <c:v>4.4369084491199997</c:v>
                </c:pt>
                <c:pt idx="8068">
                  <c:v>4.4400571588800002</c:v>
                </c:pt>
                <c:pt idx="8069">
                  <c:v>4.4473364863200002</c:v>
                </c:pt>
                <c:pt idx="8070">
                  <c:v>4.4490290039999998</c:v>
                </c:pt>
                <c:pt idx="8071">
                  <c:v>4.4348052873600006</c:v>
                </c:pt>
                <c:pt idx="8072">
                  <c:v>4.4299908676799999</c:v>
                </c:pt>
                <c:pt idx="8073">
                  <c:v>4.4556886684800006</c:v>
                </c:pt>
                <c:pt idx="8074">
                  <c:v>4.4342596519199997</c:v>
                </c:pt>
                <c:pt idx="8075">
                  <c:v>4.4465570200800002</c:v>
                </c:pt>
                <c:pt idx="8076">
                  <c:v>4.4582328201599992</c:v>
                </c:pt>
                <c:pt idx="8077">
                  <c:v>4.4520087023999997</c:v>
                </c:pt>
                <c:pt idx="8078">
                  <c:v>4.4652848032800003</c:v>
                </c:pt>
                <c:pt idx="8079">
                  <c:v>4.4465161960800001</c:v>
                </c:pt>
                <c:pt idx="8080">
                  <c:v>4.4572056883200002</c:v>
                </c:pt>
                <c:pt idx="8081">
                  <c:v>4.4595308419200004</c:v>
                </c:pt>
                <c:pt idx="8082">
                  <c:v>4.4708154120000003</c:v>
                </c:pt>
                <c:pt idx="8083">
                  <c:v>4.4739305553599991</c:v>
                </c:pt>
                <c:pt idx="8084">
                  <c:v>4.4384584456800003</c:v>
                </c:pt>
                <c:pt idx="8085">
                  <c:v>4.4715829939200002</c:v>
                </c:pt>
                <c:pt idx="8086">
                  <c:v>4.4587708351200002</c:v>
                </c:pt>
                <c:pt idx="8087">
                  <c:v>4.4678443320000003</c:v>
                </c:pt>
                <c:pt idx="8088">
                  <c:v>4.4784059543999994</c:v>
                </c:pt>
                <c:pt idx="8089">
                  <c:v>4.4712131284799996</c:v>
                </c:pt>
                <c:pt idx="8090">
                  <c:v>4.49071842744</c:v>
                </c:pt>
                <c:pt idx="8091">
                  <c:v>4.4662853995200003</c:v>
                </c:pt>
                <c:pt idx="8092">
                  <c:v>4.4665879507200001</c:v>
                </c:pt>
                <c:pt idx="8093">
                  <c:v>4.4854211505599997</c:v>
                </c:pt>
                <c:pt idx="8094">
                  <c:v>4.4785203069600001</c:v>
                </c:pt>
                <c:pt idx="8095">
                  <c:v>4.4856636904799991</c:v>
                </c:pt>
                <c:pt idx="8096">
                  <c:v>4.4685015983999996</c:v>
                </c:pt>
                <c:pt idx="8097">
                  <c:v>4.45767207984</c:v>
                </c:pt>
                <c:pt idx="8098">
                  <c:v>4.4760064557600003</c:v>
                </c:pt>
                <c:pt idx="8099">
                  <c:v>4.48627065264</c:v>
                </c:pt>
                <c:pt idx="8100">
                  <c:v>4.48303217544</c:v>
                </c:pt>
                <c:pt idx="8101">
                  <c:v>4.4831430352800004</c:v>
                </c:pt>
                <c:pt idx="8102">
                  <c:v>4.4975122214400001</c:v>
                </c:pt>
                <c:pt idx="8103">
                  <c:v>4.4815803379199997</c:v>
                </c:pt>
                <c:pt idx="8104">
                  <c:v>4.4611744161600004</c:v>
                </c:pt>
                <c:pt idx="8105">
                  <c:v>4.4825547160800001</c:v>
                </c:pt>
                <c:pt idx="8106">
                  <c:v>4.4630391203999995</c:v>
                </c:pt>
                <c:pt idx="8107">
                  <c:v>4.4828445664799998</c:v>
                </c:pt>
                <c:pt idx="8108">
                  <c:v>4.4756019806399996</c:v>
                </c:pt>
                <c:pt idx="8109">
                  <c:v>4.4857056031199996</c:v>
                </c:pt>
                <c:pt idx="8110">
                  <c:v>4.4727120496800001</c:v>
                </c:pt>
                <c:pt idx="8111">
                  <c:v>4.4719433791200007</c:v>
                </c:pt>
                <c:pt idx="8112">
                  <c:v>4.4760740421599996</c:v>
                </c:pt>
                <c:pt idx="8113">
                  <c:v>4.4871647436000002</c:v>
                </c:pt>
                <c:pt idx="8114">
                  <c:v>4.4814902983199998</c:v>
                </c:pt>
                <c:pt idx="8115">
                  <c:v>4.4805134707200001</c:v>
                </c:pt>
                <c:pt idx="8116">
                  <c:v>4.4882570124000001</c:v>
                </c:pt>
                <c:pt idx="8117">
                  <c:v>4.4998125177600006</c:v>
                </c:pt>
                <c:pt idx="8118">
                  <c:v>4.4947115136000004</c:v>
                </c:pt>
                <c:pt idx="8119">
                  <c:v>4.5060663463199999</c:v>
                </c:pt>
                <c:pt idx="8120">
                  <c:v>4.5004573101600007</c:v>
                </c:pt>
                <c:pt idx="8121">
                  <c:v>4.5007130952000001</c:v>
                </c:pt>
                <c:pt idx="8122">
                  <c:v>4.5156594873599998</c:v>
                </c:pt>
                <c:pt idx="8123">
                  <c:v>4.5010375552799999</c:v>
                </c:pt>
                <c:pt idx="8124">
                  <c:v>4.49006038992</c:v>
                </c:pt>
                <c:pt idx="8125">
                  <c:v>4.4994986265600003</c:v>
                </c:pt>
                <c:pt idx="8126">
                  <c:v>4.5081389808000001</c:v>
                </c:pt>
                <c:pt idx="8127">
                  <c:v>4.5027208195200004</c:v>
                </c:pt>
                <c:pt idx="8128">
                  <c:v>4.4819645371199996</c:v>
                </c:pt>
                <c:pt idx="8129">
                  <c:v>4.5029868559199997</c:v>
                </c:pt>
                <c:pt idx="8130">
                  <c:v>4.48529758992</c:v>
                </c:pt>
                <c:pt idx="8131">
                  <c:v>4.5123688915199995</c:v>
                </c:pt>
                <c:pt idx="8132">
                  <c:v>4.5001748080799997</c:v>
                </c:pt>
                <c:pt idx="8133">
                  <c:v>4.5028492790399994</c:v>
                </c:pt>
                <c:pt idx="8134">
                  <c:v>4.5140994662400002</c:v>
                </c:pt>
                <c:pt idx="8135">
                  <c:v>4.5079324113599997</c:v>
                </c:pt>
                <c:pt idx="8136">
                  <c:v>4.5135290188799999</c:v>
                </c:pt>
                <c:pt idx="8137">
                  <c:v>4.5084956011199999</c:v>
                </c:pt>
                <c:pt idx="8138">
                  <c:v>4.5135122356800004</c:v>
                </c:pt>
                <c:pt idx="8139">
                  <c:v>4.5279768592799998</c:v>
                </c:pt>
                <c:pt idx="8140">
                  <c:v>4.5137261080800002</c:v>
                </c:pt>
                <c:pt idx="8141">
                  <c:v>4.53545304912</c:v>
                </c:pt>
                <c:pt idx="8142">
                  <c:v>4.5156881548799994</c:v>
                </c:pt>
                <c:pt idx="8143">
                  <c:v>4.5225860500800001</c:v>
                </c:pt>
                <c:pt idx="8144">
                  <c:v>4.50680281128</c:v>
                </c:pt>
                <c:pt idx="8145">
                  <c:v>4.52626678728</c:v>
                </c:pt>
                <c:pt idx="8146">
                  <c:v>4.51828179432</c:v>
                </c:pt>
                <c:pt idx="8147">
                  <c:v>4.5237607833600002</c:v>
                </c:pt>
                <c:pt idx="8148">
                  <c:v>4.5323808616800001</c:v>
                </c:pt>
                <c:pt idx="8149">
                  <c:v>4.5029144160000003</c:v>
                </c:pt>
                <c:pt idx="8150">
                  <c:v>4.5061961212800004</c:v>
                </c:pt>
                <c:pt idx="8151">
                  <c:v>4.5280057989599998</c:v>
                </c:pt>
                <c:pt idx="8152">
                  <c:v>4.5311818154400001</c:v>
                </c:pt>
                <c:pt idx="8153">
                  <c:v>4.5412726463999995</c:v>
                </c:pt>
                <c:pt idx="8154">
                  <c:v>4.5282799548000003</c:v>
                </c:pt>
                <c:pt idx="8155">
                  <c:v>4.52731043016</c:v>
                </c:pt>
                <c:pt idx="8156">
                  <c:v>4.5392586624</c:v>
                </c:pt>
                <c:pt idx="8157">
                  <c:v>4.5421136208000004</c:v>
                </c:pt>
                <c:pt idx="8158">
                  <c:v>4.5472370328</c:v>
                </c:pt>
                <c:pt idx="8159">
                  <c:v>4.5313986362399996</c:v>
                </c:pt>
                <c:pt idx="8160">
                  <c:v>4.5285876316799998</c:v>
                </c:pt>
                <c:pt idx="8161">
                  <c:v>4.5339014196000003</c:v>
                </c:pt>
                <c:pt idx="8162">
                  <c:v>4.5334166572800001</c:v>
                </c:pt>
                <c:pt idx="8163">
                  <c:v>4.5379563768000004</c:v>
                </c:pt>
                <c:pt idx="8164">
                  <c:v>4.5393697944000007</c:v>
                </c:pt>
                <c:pt idx="8165">
                  <c:v>4.5506993616000004</c:v>
                </c:pt>
                <c:pt idx="8166">
                  <c:v>4.5439511544000002</c:v>
                </c:pt>
                <c:pt idx="8167">
                  <c:v>4.5559547711999997</c:v>
                </c:pt>
                <c:pt idx="8168">
                  <c:v>4.5431977248000006</c:v>
                </c:pt>
                <c:pt idx="8169">
                  <c:v>4.5589113359999995</c:v>
                </c:pt>
                <c:pt idx="8170">
                  <c:v>4.5420800543999995</c:v>
                </c:pt>
                <c:pt idx="8171">
                  <c:v>4.5307262196</c:v>
                </c:pt>
                <c:pt idx="8172">
                  <c:v>4.5602789400000008</c:v>
                </c:pt>
                <c:pt idx="8173">
                  <c:v>4.5376501967999996</c:v>
                </c:pt>
                <c:pt idx="8174">
                  <c:v>4.5464164704000005</c:v>
                </c:pt>
                <c:pt idx="8175">
                  <c:v>4.5474202872000005</c:v>
                </c:pt>
                <c:pt idx="8176">
                  <c:v>4.5571740479999994</c:v>
                </c:pt>
                <c:pt idx="8177">
                  <c:v>4.5627882552000001</c:v>
                </c:pt>
                <c:pt idx="8178">
                  <c:v>4.5413765207999992</c:v>
                </c:pt>
                <c:pt idx="8179">
                  <c:v>4.5614927735999995</c:v>
                </c:pt>
                <c:pt idx="8180">
                  <c:v>4.5465838488000001</c:v>
                </c:pt>
                <c:pt idx="8181">
                  <c:v>4.5549246455999999</c:v>
                </c:pt>
                <c:pt idx="8182">
                  <c:v>4.5576276480000004</c:v>
                </c:pt>
                <c:pt idx="8183">
                  <c:v>4.5460486007999998</c:v>
                </c:pt>
                <c:pt idx="8184">
                  <c:v>4.5649664423999994</c:v>
                </c:pt>
                <c:pt idx="8185">
                  <c:v>4.5560786040000005</c:v>
                </c:pt>
                <c:pt idx="8186">
                  <c:v>4.5627755543999999</c:v>
                </c:pt>
                <c:pt idx="8187">
                  <c:v>4.5552385368000001</c:v>
                </c:pt>
                <c:pt idx="8188">
                  <c:v>4.5591336000000009</c:v>
                </c:pt>
                <c:pt idx="8189">
                  <c:v>4.5602167968000007</c:v>
                </c:pt>
                <c:pt idx="8190">
                  <c:v>4.5576067824000006</c:v>
                </c:pt>
                <c:pt idx="8191">
                  <c:v>4.5551001888</c:v>
                </c:pt>
                <c:pt idx="8192">
                  <c:v>4.5581429376000004</c:v>
                </c:pt>
                <c:pt idx="8193">
                  <c:v>4.5649977408</c:v>
                </c:pt>
                <c:pt idx="8194">
                  <c:v>4.5745215263999999</c:v>
                </c:pt>
                <c:pt idx="8195">
                  <c:v>4.5611893152</c:v>
                </c:pt>
                <c:pt idx="8196">
                  <c:v>4.5735222455999995</c:v>
                </c:pt>
                <c:pt idx="8197">
                  <c:v>4.5757838951999998</c:v>
                </c:pt>
                <c:pt idx="8198">
                  <c:v>4.5781820784000002</c:v>
                </c:pt>
                <c:pt idx="8199">
                  <c:v>4.5776273256000009</c:v>
                </c:pt>
                <c:pt idx="8200">
                  <c:v>4.5472805784000006</c:v>
                </c:pt>
                <c:pt idx="8201">
                  <c:v>4.5808365455999995</c:v>
                </c:pt>
                <c:pt idx="8202">
                  <c:v>4.5904270104</c:v>
                </c:pt>
                <c:pt idx="8203">
                  <c:v>4.5775075752000003</c:v>
                </c:pt>
                <c:pt idx="8204">
                  <c:v>4.5888938424000001</c:v>
                </c:pt>
                <c:pt idx="8205">
                  <c:v>4.5847801439999998</c:v>
                </c:pt>
                <c:pt idx="8206">
                  <c:v>4.5870944111999998</c:v>
                </c:pt>
                <c:pt idx="8207">
                  <c:v>4.5745265159999997</c:v>
                </c:pt>
                <c:pt idx="8208">
                  <c:v>4.5803362247999999</c:v>
                </c:pt>
                <c:pt idx="8209">
                  <c:v>4.5903793823999992</c:v>
                </c:pt>
                <c:pt idx="8210">
                  <c:v>4.5856415304000002</c:v>
                </c:pt>
                <c:pt idx="8211">
                  <c:v>4.6012839263999998</c:v>
                </c:pt>
                <c:pt idx="8212">
                  <c:v>4.5600639335999995</c:v>
                </c:pt>
                <c:pt idx="8213">
                  <c:v>4.5985092552000006</c:v>
                </c:pt>
                <c:pt idx="8214">
                  <c:v>4.5893034431999995</c:v>
                </c:pt>
                <c:pt idx="8215">
                  <c:v>4.5874287144000006</c:v>
                </c:pt>
                <c:pt idx="8216">
                  <c:v>4.5965773728000006</c:v>
                </c:pt>
                <c:pt idx="8217">
                  <c:v>4.5906869231999998</c:v>
                </c:pt>
                <c:pt idx="8218">
                  <c:v>4.6086041232000001</c:v>
                </c:pt>
                <c:pt idx="8219">
                  <c:v>4.5868862087999993</c:v>
                </c:pt>
                <c:pt idx="8220">
                  <c:v>4.5792498527999994</c:v>
                </c:pt>
                <c:pt idx="8221">
                  <c:v>4.5808864415999997</c:v>
                </c:pt>
                <c:pt idx="8222">
                  <c:v>4.5921475151999998</c:v>
                </c:pt>
                <c:pt idx="8223">
                  <c:v>4.6125386496000003</c:v>
                </c:pt>
                <c:pt idx="8224">
                  <c:v>4.5899139887999993</c:v>
                </c:pt>
                <c:pt idx="8225">
                  <c:v>4.601766103200001</c:v>
                </c:pt>
                <c:pt idx="8226">
                  <c:v>4.5982579607999998</c:v>
                </c:pt>
                <c:pt idx="8227">
                  <c:v>4.5939632760000002</c:v>
                </c:pt>
                <c:pt idx="8228">
                  <c:v>4.6156340159999996</c:v>
                </c:pt>
                <c:pt idx="8229">
                  <c:v>4.5981064584000002</c:v>
                </c:pt>
                <c:pt idx="8230">
                  <c:v>4.6194569567999997</c:v>
                </c:pt>
                <c:pt idx="8231">
                  <c:v>4.6071367271999994</c:v>
                </c:pt>
                <c:pt idx="8232">
                  <c:v>4.6017683711999995</c:v>
                </c:pt>
                <c:pt idx="8233">
                  <c:v>4.6043874575999997</c:v>
                </c:pt>
                <c:pt idx="8234">
                  <c:v>4.5995638751999994</c:v>
                </c:pt>
                <c:pt idx="8235">
                  <c:v>4.6282481783999998</c:v>
                </c:pt>
                <c:pt idx="8236">
                  <c:v>4.6159905456000008</c:v>
                </c:pt>
                <c:pt idx="8237">
                  <c:v>4.611755736000001</c:v>
                </c:pt>
                <c:pt idx="8238">
                  <c:v>4.6237815792000001</c:v>
                </c:pt>
                <c:pt idx="8239">
                  <c:v>4.6119117744000002</c:v>
                </c:pt>
                <c:pt idx="8240">
                  <c:v>4.6159134335999994</c:v>
                </c:pt>
                <c:pt idx="8241">
                  <c:v>4.6072673640000001</c:v>
                </c:pt>
                <c:pt idx="8242">
                  <c:v>4.6242528696000003</c:v>
                </c:pt>
                <c:pt idx="8243">
                  <c:v>4.6339467552000002</c:v>
                </c:pt>
                <c:pt idx="8244">
                  <c:v>4.6066495608000002</c:v>
                </c:pt>
                <c:pt idx="8245">
                  <c:v>4.6241240472000005</c:v>
                </c:pt>
                <c:pt idx="8246">
                  <c:v>4.6129668480000001</c:v>
                </c:pt>
                <c:pt idx="8247">
                  <c:v>4.6204553304000004</c:v>
                </c:pt>
                <c:pt idx="8248">
                  <c:v>4.6249110432000009</c:v>
                </c:pt>
                <c:pt idx="8249">
                  <c:v>4.6231193232000001</c:v>
                </c:pt>
                <c:pt idx="8250">
                  <c:v>4.6183655952000002</c:v>
                </c:pt>
                <c:pt idx="8251">
                  <c:v>4.6239258240000005</c:v>
                </c:pt>
                <c:pt idx="8252">
                  <c:v>4.634026135200001</c:v>
                </c:pt>
                <c:pt idx="8253">
                  <c:v>4.6230376752000009</c:v>
                </c:pt>
                <c:pt idx="8254">
                  <c:v>4.6187343720000005</c:v>
                </c:pt>
                <c:pt idx="8255">
                  <c:v>4.6424694455999997</c:v>
                </c:pt>
                <c:pt idx="8256">
                  <c:v>4.6210613399999998</c:v>
                </c:pt>
                <c:pt idx="8257">
                  <c:v>4.6377724175999999</c:v>
                </c:pt>
                <c:pt idx="8258">
                  <c:v>4.6207987055999995</c:v>
                </c:pt>
                <c:pt idx="8259">
                  <c:v>4.6480795704000002</c:v>
                </c:pt>
                <c:pt idx="8260">
                  <c:v>4.6408682375999994</c:v>
                </c:pt>
                <c:pt idx="8261">
                  <c:v>4.6269590471999997</c:v>
                </c:pt>
                <c:pt idx="8262">
                  <c:v>4.6332033048000003</c:v>
                </c:pt>
                <c:pt idx="8263">
                  <c:v>4.6355416128</c:v>
                </c:pt>
                <c:pt idx="8264">
                  <c:v>4.6397505672000001</c:v>
                </c:pt>
                <c:pt idx="8265">
                  <c:v>4.6348838927999996</c:v>
                </c:pt>
                <c:pt idx="8266">
                  <c:v>4.6388950776</c:v>
                </c:pt>
                <c:pt idx="8267">
                  <c:v>4.6462683456000002</c:v>
                </c:pt>
                <c:pt idx="8268">
                  <c:v>4.6465309800000005</c:v>
                </c:pt>
                <c:pt idx="8269">
                  <c:v>4.6548704159999996</c:v>
                </c:pt>
                <c:pt idx="8270">
                  <c:v>4.6214709408000001</c:v>
                </c:pt>
                <c:pt idx="8271">
                  <c:v>4.6421773271999998</c:v>
                </c:pt>
                <c:pt idx="8272">
                  <c:v>4.6515573216000003</c:v>
                </c:pt>
                <c:pt idx="8273">
                  <c:v>4.6538375688000002</c:v>
                </c:pt>
                <c:pt idx="8274">
                  <c:v>4.648240598400001</c:v>
                </c:pt>
                <c:pt idx="8275">
                  <c:v>4.6311816096000005</c:v>
                </c:pt>
                <c:pt idx="8276">
                  <c:v>4.6568748743999997</c:v>
                </c:pt>
                <c:pt idx="8277">
                  <c:v>4.6448689895999999</c:v>
                </c:pt>
                <c:pt idx="8278">
                  <c:v>4.6458782496</c:v>
                </c:pt>
                <c:pt idx="8279">
                  <c:v>4.6578782376000003</c:v>
                </c:pt>
                <c:pt idx="8280">
                  <c:v>4.6570095935999998</c:v>
                </c:pt>
                <c:pt idx="8281">
                  <c:v>4.6606080024000001</c:v>
                </c:pt>
                <c:pt idx="8282">
                  <c:v>4.6487386512000004</c:v>
                </c:pt>
                <c:pt idx="8283">
                  <c:v>4.6605449520000004</c:v>
                </c:pt>
                <c:pt idx="8284">
                  <c:v>4.6589664239999999</c:v>
                </c:pt>
                <c:pt idx="8285">
                  <c:v>4.6467096984000005</c:v>
                </c:pt>
                <c:pt idx="8286">
                  <c:v>4.6543378896000007</c:v>
                </c:pt>
                <c:pt idx="8287">
                  <c:v>4.6549339199999995</c:v>
                </c:pt>
                <c:pt idx="8288">
                  <c:v>4.6524345839999999</c:v>
                </c:pt>
                <c:pt idx="8289">
                  <c:v>4.6540924920000002</c:v>
                </c:pt>
                <c:pt idx="8290">
                  <c:v>4.6504428264</c:v>
                </c:pt>
                <c:pt idx="8291">
                  <c:v>4.6488883392</c:v>
                </c:pt>
                <c:pt idx="8292">
                  <c:v>4.6562570711999998</c:v>
                </c:pt>
                <c:pt idx="8293">
                  <c:v>4.6682307503999994</c:v>
                </c:pt>
                <c:pt idx="8294">
                  <c:v>4.653251064</c:v>
                </c:pt>
                <c:pt idx="8295">
                  <c:v>4.6531136232000003</c:v>
                </c:pt>
                <c:pt idx="8296">
                  <c:v>4.6510302383999997</c:v>
                </c:pt>
                <c:pt idx="8297">
                  <c:v>4.6550822471999993</c:v>
                </c:pt>
                <c:pt idx="8298">
                  <c:v>4.6740146039999999</c:v>
                </c:pt>
                <c:pt idx="8299">
                  <c:v>4.6596563496000005</c:v>
                </c:pt>
                <c:pt idx="8300">
                  <c:v>4.6722786768000004</c:v>
                </c:pt>
                <c:pt idx="8301">
                  <c:v>4.6501665839999999</c:v>
                </c:pt>
                <c:pt idx="8302">
                  <c:v>4.6677812328000003</c:v>
                </c:pt>
                <c:pt idx="8303">
                  <c:v>4.6650315096000003</c:v>
                </c:pt>
                <c:pt idx="8304">
                  <c:v>4.6637927280000007</c:v>
                </c:pt>
                <c:pt idx="8305">
                  <c:v>4.6817552879999997</c:v>
                </c:pt>
                <c:pt idx="8306">
                  <c:v>4.6687469471999998</c:v>
                </c:pt>
                <c:pt idx="8307">
                  <c:v>4.6715638031999998</c:v>
                </c:pt>
                <c:pt idx="8308">
                  <c:v>4.6664313191999991</c:v>
                </c:pt>
                <c:pt idx="8309">
                  <c:v>4.6699430904000003</c:v>
                </c:pt>
                <c:pt idx="8310">
                  <c:v>4.6869399359999999</c:v>
                </c:pt>
                <c:pt idx="8311">
                  <c:v>4.6728257184000004</c:v>
                </c:pt>
                <c:pt idx="8312">
                  <c:v>4.6643656248000003</c:v>
                </c:pt>
                <c:pt idx="8313">
                  <c:v>4.6905973127999996</c:v>
                </c:pt>
                <c:pt idx="8314">
                  <c:v>4.6579140720000005</c:v>
                </c:pt>
                <c:pt idx="8315">
                  <c:v>4.6894605911999996</c:v>
                </c:pt>
                <c:pt idx="8316">
                  <c:v>4.6617170543999995</c:v>
                </c:pt>
                <c:pt idx="8317">
                  <c:v>4.6761193079999996</c:v>
                </c:pt>
                <c:pt idx="8318">
                  <c:v>4.6841856767999994</c:v>
                </c:pt>
                <c:pt idx="8319">
                  <c:v>4.6780879320000004</c:v>
                </c:pt>
                <c:pt idx="8320">
                  <c:v>4.6828806696000003</c:v>
                </c:pt>
                <c:pt idx="8321">
                  <c:v>4.6637732231999998</c:v>
                </c:pt>
                <c:pt idx="8322">
                  <c:v>4.6819843559999992</c:v>
                </c:pt>
                <c:pt idx="8323">
                  <c:v>4.6897508951999995</c:v>
                </c:pt>
                <c:pt idx="8324">
                  <c:v>4.6861561152000002</c:v>
                </c:pt>
                <c:pt idx="8325">
                  <c:v>4.6896796799999994</c:v>
                </c:pt>
                <c:pt idx="8326">
                  <c:v>4.6886527296000002</c:v>
                </c:pt>
                <c:pt idx="8327">
                  <c:v>4.6890881856000002</c:v>
                </c:pt>
                <c:pt idx="8328">
                  <c:v>4.6685750328000006</c:v>
                </c:pt>
                <c:pt idx="8329">
                  <c:v>4.6849114368000002</c:v>
                </c:pt>
                <c:pt idx="8330">
                  <c:v>4.6739211624000001</c:v>
                </c:pt>
                <c:pt idx="8331">
                  <c:v>4.6818845639999997</c:v>
                </c:pt>
                <c:pt idx="8332">
                  <c:v>4.6915426151999995</c:v>
                </c:pt>
                <c:pt idx="8333">
                  <c:v>4.6796142959999996</c:v>
                </c:pt>
                <c:pt idx="8334">
                  <c:v>4.7029556447999994</c:v>
                </c:pt>
                <c:pt idx="8335">
                  <c:v>4.6657305072000002</c:v>
                </c:pt>
                <c:pt idx="8336">
                  <c:v>4.6975496400000001</c:v>
                </c:pt>
                <c:pt idx="8337">
                  <c:v>4.6952938872000001</c:v>
                </c:pt>
                <c:pt idx="8338">
                  <c:v>4.6968506423999994</c:v>
                </c:pt>
                <c:pt idx="8339">
                  <c:v>4.6902031343999999</c:v>
                </c:pt>
                <c:pt idx="8340">
                  <c:v>4.6873704024</c:v>
                </c:pt>
                <c:pt idx="8341">
                  <c:v>4.6884939696000005</c:v>
                </c:pt>
                <c:pt idx="8342">
                  <c:v>4.6833964127999996</c:v>
                </c:pt>
                <c:pt idx="8343">
                  <c:v>4.6877872607999995</c:v>
                </c:pt>
                <c:pt idx="8344">
                  <c:v>4.6933474895999998</c:v>
                </c:pt>
                <c:pt idx="8345">
                  <c:v>4.6677404088000003</c:v>
                </c:pt>
                <c:pt idx="8346">
                  <c:v>4.6994443272000002</c:v>
                </c:pt>
                <c:pt idx="8347">
                  <c:v>4.6823798952000004</c:v>
                </c:pt>
                <c:pt idx="8348">
                  <c:v>4.6902689064</c:v>
                </c:pt>
                <c:pt idx="8349">
                  <c:v>4.7005506576000009</c:v>
                </c:pt>
                <c:pt idx="8350">
                  <c:v>4.6839466296000003</c:v>
                </c:pt>
                <c:pt idx="8351">
                  <c:v>4.6916523864000004</c:v>
                </c:pt>
                <c:pt idx="8352">
                  <c:v>4.6857138551999995</c:v>
                </c:pt>
                <c:pt idx="8353">
                  <c:v>4.6763787672000001</c:v>
                </c:pt>
                <c:pt idx="8354">
                  <c:v>4.6918624032</c:v>
                </c:pt>
                <c:pt idx="8355">
                  <c:v>4.6923001271999993</c:v>
                </c:pt>
                <c:pt idx="8356">
                  <c:v>4.6932100488000001</c:v>
                </c:pt>
                <c:pt idx="8357">
                  <c:v>4.6789202880000005</c:v>
                </c:pt>
                <c:pt idx="8358">
                  <c:v>4.7070276120000001</c:v>
                </c:pt>
                <c:pt idx="8359">
                  <c:v>4.6726805664000004</c:v>
                </c:pt>
                <c:pt idx="8360">
                  <c:v>4.6759015800000006</c:v>
                </c:pt>
                <c:pt idx="8361">
                  <c:v>4.6710412559999996</c:v>
                </c:pt>
                <c:pt idx="8362">
                  <c:v>4.6884581352000003</c:v>
                </c:pt>
                <c:pt idx="8363">
                  <c:v>4.7149080047999998</c:v>
                </c:pt>
                <c:pt idx="8364">
                  <c:v>4.6865239848</c:v>
                </c:pt>
                <c:pt idx="8365">
                  <c:v>4.6886813063999995</c:v>
                </c:pt>
                <c:pt idx="8366">
                  <c:v>4.6987394327999992</c:v>
                </c:pt>
                <c:pt idx="8367">
                  <c:v>4.68905598</c:v>
                </c:pt>
                <c:pt idx="8368">
                  <c:v>4.7014333631999996</c:v>
                </c:pt>
                <c:pt idx="8369">
                  <c:v>4.6934912808</c:v>
                </c:pt>
                <c:pt idx="8370">
                  <c:v>4.7031184871999994</c:v>
                </c:pt>
                <c:pt idx="8371">
                  <c:v>4.7107552968000004</c:v>
                </c:pt>
                <c:pt idx="8372">
                  <c:v>4.6960386983999998</c:v>
                </c:pt>
                <c:pt idx="8373">
                  <c:v>4.7088392904000003</c:v>
                </c:pt>
                <c:pt idx="8374">
                  <c:v>4.7062687392000004</c:v>
                </c:pt>
                <c:pt idx="8375">
                  <c:v>4.7167995168000001</c:v>
                </c:pt>
                <c:pt idx="8376">
                  <c:v>4.7020126103999997</c:v>
                </c:pt>
                <c:pt idx="8377">
                  <c:v>4.7065939704000002</c:v>
                </c:pt>
                <c:pt idx="8378">
                  <c:v>4.726917971999999</c:v>
                </c:pt>
                <c:pt idx="8379">
                  <c:v>4.7074930055999999</c:v>
                </c:pt>
                <c:pt idx="8380">
                  <c:v>4.7130441623999992</c:v>
                </c:pt>
                <c:pt idx="8381">
                  <c:v>4.7108500992</c:v>
                </c:pt>
                <c:pt idx="8382">
                  <c:v>4.7245887360000003</c:v>
                </c:pt>
                <c:pt idx="8383">
                  <c:v>4.7182415111999996</c:v>
                </c:pt>
                <c:pt idx="8384">
                  <c:v>4.6987444223999999</c:v>
                </c:pt>
                <c:pt idx="8385">
                  <c:v>4.7118543696000001</c:v>
                </c:pt>
                <c:pt idx="8386">
                  <c:v>4.7092820040000003</c:v>
                </c:pt>
                <c:pt idx="8387">
                  <c:v>4.7173669703999996</c:v>
                </c:pt>
                <c:pt idx="8388">
                  <c:v>4.7272781304000002</c:v>
                </c:pt>
                <c:pt idx="8389">
                  <c:v>4.7228151599999997</c:v>
                </c:pt>
                <c:pt idx="8390">
                  <c:v>4.7142892943999994</c:v>
                </c:pt>
                <c:pt idx="8391">
                  <c:v>4.7196844128000004</c:v>
                </c:pt>
                <c:pt idx="8392">
                  <c:v>4.7321039807999998</c:v>
                </c:pt>
                <c:pt idx="8393">
                  <c:v>4.7074730472000006</c:v>
                </c:pt>
                <c:pt idx="8394">
                  <c:v>4.7250573048</c:v>
                </c:pt>
                <c:pt idx="8395">
                  <c:v>4.7376936936000007</c:v>
                </c:pt>
                <c:pt idx="8396">
                  <c:v>4.7476234512000008</c:v>
                </c:pt>
                <c:pt idx="8397">
                  <c:v>4.7189972087999994</c:v>
                </c:pt>
                <c:pt idx="8398">
                  <c:v>4.7051134200000009</c:v>
                </c:pt>
                <c:pt idx="8399">
                  <c:v>4.7245551696000003</c:v>
                </c:pt>
                <c:pt idx="8400">
                  <c:v>4.7422972799999998</c:v>
                </c:pt>
                <c:pt idx="8401">
                  <c:v>4.7171828088000005</c:v>
                </c:pt>
                <c:pt idx="8402">
                  <c:v>4.7316853080000003</c:v>
                </c:pt>
                <c:pt idx="8403">
                  <c:v>4.7325117672000001</c:v>
                </c:pt>
                <c:pt idx="8404">
                  <c:v>4.7437025328000004</c:v>
                </c:pt>
                <c:pt idx="8405">
                  <c:v>4.7310139800000002</c:v>
                </c:pt>
                <c:pt idx="8406">
                  <c:v>4.7494500984000005</c:v>
                </c:pt>
                <c:pt idx="8407">
                  <c:v>4.7414277287999997</c:v>
                </c:pt>
                <c:pt idx="8408">
                  <c:v>4.7423557943999999</c:v>
                </c:pt>
                <c:pt idx="8409">
                  <c:v>4.7696053608000009</c:v>
                </c:pt>
                <c:pt idx="8410">
                  <c:v>4.7554707312000009</c:v>
                </c:pt>
                <c:pt idx="8411">
                  <c:v>4.7298291768</c:v>
                </c:pt>
                <c:pt idx="8412">
                  <c:v>4.7559520008000007</c:v>
                </c:pt>
                <c:pt idx="8413">
                  <c:v>4.7237559264000009</c:v>
                </c:pt>
                <c:pt idx="8414">
                  <c:v>4.7362380912000006</c:v>
                </c:pt>
                <c:pt idx="8415">
                  <c:v>4.7221696872000001</c:v>
                </c:pt>
                <c:pt idx="8416">
                  <c:v>4.7420060688000003</c:v>
                </c:pt>
                <c:pt idx="8417">
                  <c:v>4.7297330136000006</c:v>
                </c:pt>
                <c:pt idx="8418">
                  <c:v>4.7347675200000001</c:v>
                </c:pt>
                <c:pt idx="8419">
                  <c:v>4.7548815048000002</c:v>
                </c:pt>
                <c:pt idx="8420">
                  <c:v>4.7498401944000008</c:v>
                </c:pt>
                <c:pt idx="8421">
                  <c:v>4.7456194463999992</c:v>
                </c:pt>
                <c:pt idx="8422">
                  <c:v>4.7510168327999995</c:v>
                </c:pt>
                <c:pt idx="8423">
                  <c:v>4.7439678888000003</c:v>
                </c:pt>
                <c:pt idx="8424">
                  <c:v>4.7399635080000007</c:v>
                </c:pt>
                <c:pt idx="8425">
                  <c:v>4.7329209144000011</c:v>
                </c:pt>
                <c:pt idx="8426">
                  <c:v>4.7504480184000002</c:v>
                </c:pt>
                <c:pt idx="8427">
                  <c:v>4.7408076576000004</c:v>
                </c:pt>
                <c:pt idx="8428">
                  <c:v>4.7658658824000009</c:v>
                </c:pt>
                <c:pt idx="8429">
                  <c:v>4.7631597047999996</c:v>
                </c:pt>
                <c:pt idx="8430">
                  <c:v>4.7360235383999996</c:v>
                </c:pt>
                <c:pt idx="8431">
                  <c:v>4.7432375927999999</c:v>
                </c:pt>
                <c:pt idx="8432">
                  <c:v>4.7435950295999998</c:v>
                </c:pt>
                <c:pt idx="8433">
                  <c:v>4.7668102775999994</c:v>
                </c:pt>
                <c:pt idx="8434">
                  <c:v>4.7669608728000004</c:v>
                </c:pt>
                <c:pt idx="8435">
                  <c:v>4.7585570256</c:v>
                </c:pt>
                <c:pt idx="8436">
                  <c:v>4.7695091976000006</c:v>
                </c:pt>
                <c:pt idx="8437">
                  <c:v>4.7500914887999999</c:v>
                </c:pt>
                <c:pt idx="8438">
                  <c:v>4.7706636095999997</c:v>
                </c:pt>
                <c:pt idx="8439">
                  <c:v>4.7581306416000002</c:v>
                </c:pt>
                <c:pt idx="8440">
                  <c:v>4.7786864327999998</c:v>
                </c:pt>
                <c:pt idx="8441">
                  <c:v>4.7659008095999997</c:v>
                </c:pt>
                <c:pt idx="8442">
                  <c:v>4.7681488511999994</c:v>
                </c:pt>
                <c:pt idx="8443">
                  <c:v>4.7692188935999997</c:v>
                </c:pt>
                <c:pt idx="8444">
                  <c:v>4.7615008895999997</c:v>
                </c:pt>
                <c:pt idx="8445">
                  <c:v>4.7935413791999997</c:v>
                </c:pt>
                <c:pt idx="8446">
                  <c:v>4.7764787616</c:v>
                </c:pt>
                <c:pt idx="8447">
                  <c:v>4.7604752999999995</c:v>
                </c:pt>
                <c:pt idx="8448">
                  <c:v>4.7713408344000001</c:v>
                </c:pt>
                <c:pt idx="8449">
                  <c:v>4.7634749568000005</c:v>
                </c:pt>
                <c:pt idx="8450">
                  <c:v>4.7842371359999998</c:v>
                </c:pt>
                <c:pt idx="8451">
                  <c:v>4.7699364888</c:v>
                </c:pt>
                <c:pt idx="8452">
                  <c:v>4.7806940664000006</c:v>
                </c:pt>
                <c:pt idx="8453">
                  <c:v>4.7985268968000003</c:v>
                </c:pt>
                <c:pt idx="8454">
                  <c:v>4.7805770376000005</c:v>
                </c:pt>
                <c:pt idx="8455">
                  <c:v>4.7823365520000003</c:v>
                </c:pt>
                <c:pt idx="8456">
                  <c:v>4.7579977368000002</c:v>
                </c:pt>
                <c:pt idx="8457">
                  <c:v>4.7916140327999992</c:v>
                </c:pt>
                <c:pt idx="8458">
                  <c:v>4.7762782703999997</c:v>
                </c:pt>
                <c:pt idx="8459">
                  <c:v>4.7941963775999996</c:v>
                </c:pt>
                <c:pt idx="8460">
                  <c:v>4.7850227711999995</c:v>
                </c:pt>
                <c:pt idx="8461">
                  <c:v>4.7752603919999999</c:v>
                </c:pt>
                <c:pt idx="8462">
                  <c:v>4.8022377984000002</c:v>
                </c:pt>
                <c:pt idx="8463">
                  <c:v>4.7826146087999994</c:v>
                </c:pt>
                <c:pt idx="8464">
                  <c:v>4.7689000128000005</c:v>
                </c:pt>
                <c:pt idx="8465">
                  <c:v>4.7959050887999997</c:v>
                </c:pt>
                <c:pt idx="8466">
                  <c:v>4.7742035039999999</c:v>
                </c:pt>
                <c:pt idx="8467">
                  <c:v>4.7953544183999997</c:v>
                </c:pt>
                <c:pt idx="8468">
                  <c:v>4.779260690400001</c:v>
                </c:pt>
                <c:pt idx="8469">
                  <c:v>4.7917097424000001</c:v>
                </c:pt>
                <c:pt idx="8470">
                  <c:v>4.78955106</c:v>
                </c:pt>
                <c:pt idx="8471">
                  <c:v>4.7945515464000001</c:v>
                </c:pt>
                <c:pt idx="8472">
                  <c:v>4.803198976800001</c:v>
                </c:pt>
                <c:pt idx="8473">
                  <c:v>4.7867405544000006</c:v>
                </c:pt>
                <c:pt idx="8474">
                  <c:v>4.8086099712000001</c:v>
                </c:pt>
                <c:pt idx="8475">
                  <c:v>4.794622308000001</c:v>
                </c:pt>
                <c:pt idx="8476">
                  <c:v>4.8047416703999994</c:v>
                </c:pt>
                <c:pt idx="8477">
                  <c:v>4.8085523639999996</c:v>
                </c:pt>
                <c:pt idx="8478">
                  <c:v>4.7963986056000003</c:v>
                </c:pt>
                <c:pt idx="8479">
                  <c:v>4.8163306967999997</c:v>
                </c:pt>
                <c:pt idx="8480">
                  <c:v>4.8141937871999998</c:v>
                </c:pt>
                <c:pt idx="8481">
                  <c:v>4.7995470432000005</c:v>
                </c:pt>
                <c:pt idx="8482">
                  <c:v>4.8158208504000006</c:v>
                </c:pt>
                <c:pt idx="8483">
                  <c:v>4.80370338</c:v>
                </c:pt>
                <c:pt idx="8484">
                  <c:v>4.8112313255999997</c:v>
                </c:pt>
                <c:pt idx="8485">
                  <c:v>4.8022423343999998</c:v>
                </c:pt>
                <c:pt idx="8486">
                  <c:v>4.8142114776000007</c:v>
                </c:pt>
                <c:pt idx="8487">
                  <c:v>4.8066009768000004</c:v>
                </c:pt>
                <c:pt idx="8488">
                  <c:v>4.8058561655999998</c:v>
                </c:pt>
                <c:pt idx="8489">
                  <c:v>4.8031849152000001</c:v>
                </c:pt>
                <c:pt idx="8490">
                  <c:v>4.7994753744</c:v>
                </c:pt>
                <c:pt idx="8491">
                  <c:v>4.8195358343999999</c:v>
                </c:pt>
                <c:pt idx="8492">
                  <c:v>4.8053413296</c:v>
                </c:pt>
                <c:pt idx="8493">
                  <c:v>4.8118010472000003</c:v>
                </c:pt>
                <c:pt idx="8494">
                  <c:v>4.7923815239999996</c:v>
                </c:pt>
                <c:pt idx="8495">
                  <c:v>4.7984475168000005</c:v>
                </c:pt>
                <c:pt idx="8496">
                  <c:v>4.8138758136000002</c:v>
                </c:pt>
                <c:pt idx="8497">
                  <c:v>4.8114581255999997</c:v>
                </c:pt>
                <c:pt idx="8498">
                  <c:v>4.8135773447999997</c:v>
                </c:pt>
                <c:pt idx="8499">
                  <c:v>4.8176851463999997</c:v>
                </c:pt>
                <c:pt idx="8500">
                  <c:v>4.8056425199999993</c:v>
                </c:pt>
                <c:pt idx="8501">
                  <c:v>4.7999584583999999</c:v>
                </c:pt>
                <c:pt idx="8502">
                  <c:v>4.813414955999999</c:v>
                </c:pt>
                <c:pt idx="8503">
                  <c:v>4.8108416831999996</c:v>
                </c:pt>
                <c:pt idx="8504">
                  <c:v>4.8154933512000007</c:v>
                </c:pt>
                <c:pt idx="8505">
                  <c:v>4.8117860784000008</c:v>
                </c:pt>
                <c:pt idx="8506">
                  <c:v>4.8194219807999996</c:v>
                </c:pt>
                <c:pt idx="8507">
                  <c:v>4.810916980800001</c:v>
                </c:pt>
                <c:pt idx="8508">
                  <c:v>4.8277927152000002</c:v>
                </c:pt>
                <c:pt idx="8509">
                  <c:v>4.8312491472000003</c:v>
                </c:pt>
                <c:pt idx="8510">
                  <c:v>4.8214554695999992</c:v>
                </c:pt>
                <c:pt idx="8511">
                  <c:v>4.8257746488000004</c:v>
                </c:pt>
                <c:pt idx="8512">
                  <c:v>4.8223408968000001</c:v>
                </c:pt>
                <c:pt idx="8513">
                  <c:v>4.8277918079999997</c:v>
                </c:pt>
                <c:pt idx="8514">
                  <c:v>4.799400984</c:v>
                </c:pt>
                <c:pt idx="8515">
                  <c:v>4.8279873096000001</c:v>
                </c:pt>
                <c:pt idx="8516">
                  <c:v>4.8334658904000003</c:v>
                </c:pt>
                <c:pt idx="8517">
                  <c:v>4.8214881287999996</c:v>
                </c:pt>
                <c:pt idx="8518">
                  <c:v>4.8314496383999996</c:v>
                </c:pt>
                <c:pt idx="8519">
                  <c:v>4.8326915952</c:v>
                </c:pt>
                <c:pt idx="8520">
                  <c:v>4.8282694487999995</c:v>
                </c:pt>
                <c:pt idx="8521">
                  <c:v>4.8192428088000003</c:v>
                </c:pt>
                <c:pt idx="8522">
                  <c:v>4.8173326991999996</c:v>
                </c:pt>
                <c:pt idx="8523">
                  <c:v>4.8322833552000004</c:v>
                </c:pt>
                <c:pt idx="8524">
                  <c:v>4.8405161952000002</c:v>
                </c:pt>
                <c:pt idx="8525">
                  <c:v>4.8388700807999996</c:v>
                </c:pt>
                <c:pt idx="8526">
                  <c:v>4.8186862416</c:v>
                </c:pt>
                <c:pt idx="8527">
                  <c:v>4.8368071079999995</c:v>
                </c:pt>
                <c:pt idx="8528">
                  <c:v>4.8256539912000012</c:v>
                </c:pt>
                <c:pt idx="8529">
                  <c:v>4.8264555024</c:v>
                </c:pt>
                <c:pt idx="8530">
                  <c:v>4.8300697872000002</c:v>
                </c:pt>
                <c:pt idx="8531">
                  <c:v>4.8293290583999999</c:v>
                </c:pt>
                <c:pt idx="8532">
                  <c:v>4.8255523847999999</c:v>
                </c:pt>
                <c:pt idx="8533">
                  <c:v>4.8205968048000001</c:v>
                </c:pt>
                <c:pt idx="8534">
                  <c:v>4.8224665440000001</c:v>
                </c:pt>
                <c:pt idx="8535">
                  <c:v>4.8357583848000001</c:v>
                </c:pt>
                <c:pt idx="8536">
                  <c:v>4.8304762127999998</c:v>
                </c:pt>
                <c:pt idx="8537">
                  <c:v>4.8500894232</c:v>
                </c:pt>
                <c:pt idx="8538">
                  <c:v>4.842357357600001</c:v>
                </c:pt>
                <c:pt idx="8539">
                  <c:v>4.8397019831999994</c:v>
                </c:pt>
                <c:pt idx="8540">
                  <c:v>4.8397586832000004</c:v>
                </c:pt>
                <c:pt idx="8541">
                  <c:v>4.8414546936000002</c:v>
                </c:pt>
                <c:pt idx="8542">
                  <c:v>4.8593746152000001</c:v>
                </c:pt>
                <c:pt idx="8543">
                  <c:v>4.8333896855999994</c:v>
                </c:pt>
                <c:pt idx="8544">
                  <c:v>4.8440184408000002</c:v>
                </c:pt>
                <c:pt idx="8545">
                  <c:v>4.8451488119999997</c:v>
                </c:pt>
                <c:pt idx="8546">
                  <c:v>4.8366125135999996</c:v>
                </c:pt>
                <c:pt idx="8547">
                  <c:v>4.8564244007999999</c:v>
                </c:pt>
                <c:pt idx="8548">
                  <c:v>4.8197177280000005</c:v>
                </c:pt>
                <c:pt idx="8549">
                  <c:v>4.858214306399999</c:v>
                </c:pt>
                <c:pt idx="8550">
                  <c:v>4.8386609711999995</c:v>
                </c:pt>
                <c:pt idx="8551">
                  <c:v>4.8451950792000007</c:v>
                </c:pt>
                <c:pt idx="8552">
                  <c:v>4.8625969896000001</c:v>
                </c:pt>
                <c:pt idx="8553">
                  <c:v>4.8314768544</c:v>
                </c:pt>
                <c:pt idx="8554">
                  <c:v>4.8622608720000002</c:v>
                </c:pt>
                <c:pt idx="8555">
                  <c:v>4.8499048079999998</c:v>
                </c:pt>
                <c:pt idx="8556">
                  <c:v>4.8366043488000008</c:v>
                </c:pt>
                <c:pt idx="8557">
                  <c:v>4.8547188647999997</c:v>
                </c:pt>
                <c:pt idx="8558">
                  <c:v>4.8397645800000006</c:v>
                </c:pt>
                <c:pt idx="8559">
                  <c:v>4.8338736768000006</c:v>
                </c:pt>
                <c:pt idx="8560">
                  <c:v>4.8257605872000005</c:v>
                </c:pt>
                <c:pt idx="8561">
                  <c:v>4.8544775496000003</c:v>
                </c:pt>
                <c:pt idx="8562">
                  <c:v>4.8376485359999997</c:v>
                </c:pt>
                <c:pt idx="8563">
                  <c:v>4.8326634720000001</c:v>
                </c:pt>
                <c:pt idx="8564">
                  <c:v>4.8438165888000002</c:v>
                </c:pt>
                <c:pt idx="8565">
                  <c:v>4.8409675272000001</c:v>
                </c:pt>
                <c:pt idx="8566">
                  <c:v>4.8408228288000004</c:v>
                </c:pt>
                <c:pt idx="8567">
                  <c:v>4.8261134879999998</c:v>
                </c:pt>
                <c:pt idx="8568">
                  <c:v>4.8443395896000006</c:v>
                </c:pt>
                <c:pt idx="8569">
                  <c:v>4.8457139975999999</c:v>
                </c:pt>
                <c:pt idx="8570">
                  <c:v>4.8337865856000004</c:v>
                </c:pt>
                <c:pt idx="8571">
                  <c:v>4.8337738847999994</c:v>
                </c:pt>
                <c:pt idx="8572">
                  <c:v>4.8316138416000003</c:v>
                </c:pt>
                <c:pt idx="8573">
                  <c:v>4.8337298856000004</c:v>
                </c:pt>
                <c:pt idx="8574">
                  <c:v>4.8379932720000003</c:v>
                </c:pt>
                <c:pt idx="8575">
                  <c:v>4.8443073840000004</c:v>
                </c:pt>
                <c:pt idx="8576">
                  <c:v>4.8625856495999997</c:v>
                </c:pt>
                <c:pt idx="8577">
                  <c:v>4.8325949783999995</c:v>
                </c:pt>
                <c:pt idx="8578">
                  <c:v>4.8475596960000003</c:v>
                </c:pt>
                <c:pt idx="8579">
                  <c:v>4.8314700504000001</c:v>
                </c:pt>
                <c:pt idx="8580">
                  <c:v>4.8418402535999991</c:v>
                </c:pt>
                <c:pt idx="8581">
                  <c:v>4.8484405871999998</c:v>
                </c:pt>
                <c:pt idx="8582">
                  <c:v>4.8404037023999997</c:v>
                </c:pt>
                <c:pt idx="8583">
                  <c:v>4.8579258168000008</c:v>
                </c:pt>
                <c:pt idx="8584">
                  <c:v>4.8434682240000004</c:v>
                </c:pt>
                <c:pt idx="8585">
                  <c:v>4.8632406479999997</c:v>
                </c:pt>
                <c:pt idx="8586">
                  <c:v>4.8600668088000001</c:v>
                </c:pt>
                <c:pt idx="8587">
                  <c:v>4.8450834935999998</c:v>
                </c:pt>
                <c:pt idx="8588">
                  <c:v>4.8521083968000003</c:v>
                </c:pt>
                <c:pt idx="8589">
                  <c:v>4.8429406872000005</c:v>
                </c:pt>
                <c:pt idx="8590">
                  <c:v>4.8392801352000001</c:v>
                </c:pt>
                <c:pt idx="8591">
                  <c:v>4.8531004199999996</c:v>
                </c:pt>
                <c:pt idx="8592">
                  <c:v>4.8387045168</c:v>
                </c:pt>
                <c:pt idx="8593">
                  <c:v>4.8601198800000001</c:v>
                </c:pt>
                <c:pt idx="8594">
                  <c:v>4.8596440536000003</c:v>
                </c:pt>
                <c:pt idx="8595">
                  <c:v>4.8744432072000006</c:v>
                </c:pt>
                <c:pt idx="8596">
                  <c:v>4.8499832808000001</c:v>
                </c:pt>
                <c:pt idx="8597">
                  <c:v>4.8588670367999995</c:v>
                </c:pt>
                <c:pt idx="8598">
                  <c:v>4.876515251999999</c:v>
                </c:pt>
                <c:pt idx="8599">
                  <c:v>4.8468643272000005</c:v>
                </c:pt>
                <c:pt idx="8600">
                  <c:v>4.8777581159999999</c:v>
                </c:pt>
                <c:pt idx="8601">
                  <c:v>4.8604178951999994</c:v>
                </c:pt>
                <c:pt idx="8602">
                  <c:v>4.8742962407999997</c:v>
                </c:pt>
                <c:pt idx="8603">
                  <c:v>4.8598000920000004</c:v>
                </c:pt>
                <c:pt idx="8604">
                  <c:v>4.8592240200000001</c:v>
                </c:pt>
                <c:pt idx="8605">
                  <c:v>4.8668599224000006</c:v>
                </c:pt>
                <c:pt idx="8606">
                  <c:v>4.8585794544000009</c:v>
                </c:pt>
                <c:pt idx="8607">
                  <c:v>4.8785596271999996</c:v>
                </c:pt>
                <c:pt idx="8608">
                  <c:v>4.8641650847999998</c:v>
                </c:pt>
                <c:pt idx="8609">
                  <c:v>4.8687083423999997</c:v>
                </c:pt>
                <c:pt idx="8610">
                  <c:v>4.8495165264000004</c:v>
                </c:pt>
                <c:pt idx="8611">
                  <c:v>4.8609871631999999</c:v>
                </c:pt>
                <c:pt idx="8612">
                  <c:v>4.8744069192000001</c:v>
                </c:pt>
                <c:pt idx="8613">
                  <c:v>4.874571122399999</c:v>
                </c:pt>
                <c:pt idx="8614">
                  <c:v>4.8736621079999995</c:v>
                </c:pt>
                <c:pt idx="8615">
                  <c:v>4.8585826295999999</c:v>
                </c:pt>
                <c:pt idx="8616">
                  <c:v>4.8616258319999996</c:v>
                </c:pt>
                <c:pt idx="8617">
                  <c:v>4.8890863223999999</c:v>
                </c:pt>
                <c:pt idx="8618">
                  <c:v>4.8839874048</c:v>
                </c:pt>
                <c:pt idx="8619">
                  <c:v>4.8913965072000005</c:v>
                </c:pt>
                <c:pt idx="8620">
                  <c:v>4.8814195751999998</c:v>
                </c:pt>
                <c:pt idx="8621">
                  <c:v>4.8792359447999996</c:v>
                </c:pt>
                <c:pt idx="8622">
                  <c:v>4.8905296776</c:v>
                </c:pt>
                <c:pt idx="8623">
                  <c:v>4.8634307064000009</c:v>
                </c:pt>
                <c:pt idx="8624">
                  <c:v>4.8889565927999996</c:v>
                </c:pt>
                <c:pt idx="8625">
                  <c:v>4.8808652760000006</c:v>
                </c:pt>
                <c:pt idx="8626">
                  <c:v>4.8769901711999992</c:v>
                </c:pt>
                <c:pt idx="8627">
                  <c:v>4.9025727575999998</c:v>
                </c:pt>
                <c:pt idx="8628">
                  <c:v>4.8857178888000004</c:v>
                </c:pt>
                <c:pt idx="8629">
                  <c:v>4.8834530640000011</c:v>
                </c:pt>
                <c:pt idx="8630">
                  <c:v>4.8731400143999997</c:v>
                </c:pt>
                <c:pt idx="8631">
                  <c:v>4.8936781152000002</c:v>
                </c:pt>
                <c:pt idx="8632">
                  <c:v>4.8835424231999998</c:v>
                </c:pt>
                <c:pt idx="8633">
                  <c:v>4.8925513727999999</c:v>
                </c:pt>
                <c:pt idx="8634">
                  <c:v>4.8970678679999997</c:v>
                </c:pt>
                <c:pt idx="8635">
                  <c:v>4.8953850120000002</c:v>
                </c:pt>
                <c:pt idx="8636">
                  <c:v>4.9153656384</c:v>
                </c:pt>
                <c:pt idx="8637">
                  <c:v>4.8916360079999999</c:v>
                </c:pt>
                <c:pt idx="8638">
                  <c:v>4.8970869191999995</c:v>
                </c:pt>
                <c:pt idx="8639">
                  <c:v>4.9145047056000006</c:v>
                </c:pt>
                <c:pt idx="8640">
                  <c:v>4.9088138399999997</c:v>
                </c:pt>
                <c:pt idx="8641">
                  <c:v>4.890966948</c:v>
                </c:pt>
                <c:pt idx="8642">
                  <c:v>4.8851821871999999</c:v>
                </c:pt>
                <c:pt idx="8643">
                  <c:v>4.9127225112000001</c:v>
                </c:pt>
                <c:pt idx="8644">
                  <c:v>4.9195002024000001</c:v>
                </c:pt>
                <c:pt idx="8645">
                  <c:v>4.9172811912000007</c:v>
                </c:pt>
                <c:pt idx="8646">
                  <c:v>4.9235041295999995</c:v>
                </c:pt>
                <c:pt idx="8647">
                  <c:v>4.8918673439999996</c:v>
                </c:pt>
                <c:pt idx="8648">
                  <c:v>4.9224594888000004</c:v>
                </c:pt>
                <c:pt idx="8649">
                  <c:v>4.8993290639999998</c:v>
                </c:pt>
                <c:pt idx="8650">
                  <c:v>4.9001709455999993</c:v>
                </c:pt>
                <c:pt idx="8651">
                  <c:v>4.9376936448000004</c:v>
                </c:pt>
                <c:pt idx="8652">
                  <c:v>4.92238782</c:v>
                </c:pt>
                <c:pt idx="8653">
                  <c:v>4.9388394383999996</c:v>
                </c:pt>
                <c:pt idx="8654">
                  <c:v>4.9211227296000004</c:v>
                </c:pt>
                <c:pt idx="8655">
                  <c:v>4.926585888</c:v>
                </c:pt>
                <c:pt idx="8656">
                  <c:v>4.9449643991999999</c:v>
                </c:pt>
                <c:pt idx="8657">
                  <c:v>4.9247506224000004</c:v>
                </c:pt>
                <c:pt idx="8658">
                  <c:v>4.9332125303999996</c:v>
                </c:pt>
                <c:pt idx="8659">
                  <c:v>4.9138057079999999</c:v>
                </c:pt>
                <c:pt idx="8660">
                  <c:v>4.9335060096000003</c:v>
                </c:pt>
                <c:pt idx="8661">
                  <c:v>4.9304709719999993</c:v>
                </c:pt>
                <c:pt idx="8662">
                  <c:v>4.9191745176000001</c:v>
                </c:pt>
                <c:pt idx="8663">
                  <c:v>4.9474696319999998</c:v>
                </c:pt>
                <c:pt idx="8664">
                  <c:v>4.9338357768000005</c:v>
                </c:pt>
                <c:pt idx="8665">
                  <c:v>4.9531028904000003</c:v>
                </c:pt>
                <c:pt idx="8666">
                  <c:v>4.9302659447999995</c:v>
                </c:pt>
                <c:pt idx="8667">
                  <c:v>4.9308501816000003</c:v>
                </c:pt>
                <c:pt idx="8668">
                  <c:v>4.9482852048000003</c:v>
                </c:pt>
                <c:pt idx="8669">
                  <c:v>4.9349534471999998</c:v>
                </c:pt>
                <c:pt idx="8670">
                  <c:v>4.9516350408000003</c:v>
                </c:pt>
                <c:pt idx="8671">
                  <c:v>4.9298781168000003</c:v>
                </c:pt>
                <c:pt idx="8672">
                  <c:v>4.9482784008000005</c:v>
                </c:pt>
                <c:pt idx="8673">
                  <c:v>4.954076316000001</c:v>
                </c:pt>
                <c:pt idx="8674">
                  <c:v>4.9457309831999998</c:v>
                </c:pt>
                <c:pt idx="8675">
                  <c:v>4.9504715567999993</c:v>
                </c:pt>
                <c:pt idx="8676">
                  <c:v>4.9506489144000003</c:v>
                </c:pt>
                <c:pt idx="8677">
                  <c:v>4.98541554</c:v>
                </c:pt>
                <c:pt idx="8678">
                  <c:v>4.9469012711999998</c:v>
                </c:pt>
                <c:pt idx="8679">
                  <c:v>4.9707384048000005</c:v>
                </c:pt>
                <c:pt idx="8680">
                  <c:v>4.9558798295999997</c:v>
                </c:pt>
                <c:pt idx="8681">
                  <c:v>4.9531251167999999</c:v>
                </c:pt>
                <c:pt idx="8682">
                  <c:v>4.9530811175999991</c:v>
                </c:pt>
                <c:pt idx="8683">
                  <c:v>4.9748906592000006</c:v>
                </c:pt>
                <c:pt idx="8684">
                  <c:v>4.9642047503999995</c:v>
                </c:pt>
                <c:pt idx="8685">
                  <c:v>4.9668832583999993</c:v>
                </c:pt>
                <c:pt idx="8686">
                  <c:v>4.9535905103999998</c:v>
                </c:pt>
                <c:pt idx="8687">
                  <c:v>4.9565715696000003</c:v>
                </c:pt>
                <c:pt idx="8688">
                  <c:v>4.9580008632000006</c:v>
                </c:pt>
                <c:pt idx="8689">
                  <c:v>4.9764905063999993</c:v>
                </c:pt>
                <c:pt idx="8690">
                  <c:v>4.9675985856000002</c:v>
                </c:pt>
                <c:pt idx="8691">
                  <c:v>4.9658295455999992</c:v>
                </c:pt>
                <c:pt idx="8692">
                  <c:v>4.9682880575999997</c:v>
                </c:pt>
                <c:pt idx="8693">
                  <c:v>4.9555301040000002</c:v>
                </c:pt>
                <c:pt idx="8694">
                  <c:v>4.9824322128</c:v>
                </c:pt>
                <c:pt idx="8695">
                  <c:v>4.9759888247999999</c:v>
                </c:pt>
                <c:pt idx="8696">
                  <c:v>4.9935104855999999</c:v>
                </c:pt>
                <c:pt idx="8697">
                  <c:v>4.9712532407999994</c:v>
                </c:pt>
                <c:pt idx="8698">
                  <c:v>4.9701841056000005</c:v>
                </c:pt>
                <c:pt idx="8699">
                  <c:v>4.9742098056000001</c:v>
                </c:pt>
                <c:pt idx="8700">
                  <c:v>4.9658517719999997</c:v>
                </c:pt>
                <c:pt idx="8701">
                  <c:v>4.9761970271999996</c:v>
                </c:pt>
                <c:pt idx="8702">
                  <c:v>4.9683687983999993</c:v>
                </c:pt>
                <c:pt idx="8703">
                  <c:v>4.9866388991999999</c:v>
                </c:pt>
                <c:pt idx="8704">
                  <c:v>4.9806395856000005</c:v>
                </c:pt>
                <c:pt idx="8705">
                  <c:v>4.9769041895999999</c:v>
                </c:pt>
                <c:pt idx="8706">
                  <c:v>4.9837453848000006</c:v>
                </c:pt>
                <c:pt idx="8707">
                  <c:v>4.9640818247999992</c:v>
                </c:pt>
                <c:pt idx="8708">
                  <c:v>4.9970957399999998</c:v>
                </c:pt>
                <c:pt idx="8709">
                  <c:v>4.9743848952</c:v>
                </c:pt>
                <c:pt idx="8710">
                  <c:v>4.9785725304000001</c:v>
                </c:pt>
                <c:pt idx="8711">
                  <c:v>4.9959363383999991</c:v>
                </c:pt>
                <c:pt idx="8712">
                  <c:v>4.9782568247999999</c:v>
                </c:pt>
                <c:pt idx="8713">
                  <c:v>4.9962824352000004</c:v>
                </c:pt>
                <c:pt idx="8714">
                  <c:v>4.9812564816</c:v>
                </c:pt>
                <c:pt idx="8715">
                  <c:v>4.9911472296000001</c:v>
                </c:pt>
                <c:pt idx="8716">
                  <c:v>4.9890221136000008</c:v>
                </c:pt>
                <c:pt idx="8717">
                  <c:v>4.9833162791999994</c:v>
                </c:pt>
                <c:pt idx="8718">
                  <c:v>4.9898816855999995</c:v>
                </c:pt>
                <c:pt idx="8719">
                  <c:v>4.9844570832000006</c:v>
                </c:pt>
                <c:pt idx="8720">
                  <c:v>4.9925320704000002</c:v>
                </c:pt>
                <c:pt idx="8721">
                  <c:v>5.0165442936000009</c:v>
                </c:pt>
                <c:pt idx="8722">
                  <c:v>4.9845378240000002</c:v>
                </c:pt>
                <c:pt idx="8723">
                  <c:v>5.0040008927999988</c:v>
                </c:pt>
                <c:pt idx="8724">
                  <c:v>4.9902409368000002</c:v>
                </c:pt>
                <c:pt idx="8725">
                  <c:v>4.9989192119999997</c:v>
                </c:pt>
                <c:pt idx="8726">
                  <c:v>4.9980111048000007</c:v>
                </c:pt>
                <c:pt idx="8727">
                  <c:v>4.9959631008000001</c:v>
                </c:pt>
                <c:pt idx="8728">
                  <c:v>5.0062085640000014</c:v>
                </c:pt>
                <c:pt idx="8729">
                  <c:v>4.9945079519999993</c:v>
                </c:pt>
                <c:pt idx="8730">
                  <c:v>4.9958537832000003</c:v>
                </c:pt>
                <c:pt idx="8731">
                  <c:v>4.9904895095999997</c:v>
                </c:pt>
                <c:pt idx="8732">
                  <c:v>4.9941908856000001</c:v>
                </c:pt>
                <c:pt idx="8733">
                  <c:v>4.9873147631999997</c:v>
                </c:pt>
                <c:pt idx="8734">
                  <c:v>5.0030106839999995</c:v>
                </c:pt>
                <c:pt idx="8735">
                  <c:v>5.0279441688000004</c:v>
                </c:pt>
                <c:pt idx="8736">
                  <c:v>5.0088194856000001</c:v>
                </c:pt>
                <c:pt idx="8737">
                  <c:v>5.0124396672000007</c:v>
                </c:pt>
                <c:pt idx="8738">
                  <c:v>5.0139601343999995</c:v>
                </c:pt>
                <c:pt idx="8739">
                  <c:v>5.0037359904000001</c:v>
                </c:pt>
                <c:pt idx="8740">
                  <c:v>5.0293040615999995</c:v>
                </c:pt>
                <c:pt idx="8741">
                  <c:v>5.0165778599999999</c:v>
                </c:pt>
                <c:pt idx="8742">
                  <c:v>5.0161451255999996</c:v>
                </c:pt>
                <c:pt idx="8743">
                  <c:v>5.0147317079999993</c:v>
                </c:pt>
                <c:pt idx="8744">
                  <c:v>5.0070146111999989</c:v>
                </c:pt>
                <c:pt idx="8745">
                  <c:v>5.0055122880000003</c:v>
                </c:pt>
                <c:pt idx="8746">
                  <c:v>5.0095012464000002</c:v>
                </c:pt>
                <c:pt idx="8747">
                  <c:v>5.0169489048000004</c:v>
                </c:pt>
                <c:pt idx="8748">
                  <c:v>5.0110294248000002</c:v>
                </c:pt>
                <c:pt idx="8749">
                  <c:v>5.0115360960000004</c:v>
                </c:pt>
                <c:pt idx="8750">
                  <c:v>5.007254112</c:v>
                </c:pt>
                <c:pt idx="8751">
                  <c:v>5.0126560344000008</c:v>
                </c:pt>
                <c:pt idx="8752">
                  <c:v>5.0369903136000005</c:v>
                </c:pt>
                <c:pt idx="8753">
                  <c:v>5.0096200896000003</c:v>
                </c:pt>
                <c:pt idx="8754">
                  <c:v>5.0210589743999998</c:v>
                </c:pt>
                <c:pt idx="8755">
                  <c:v>5.0186712240000002</c:v>
                </c:pt>
                <c:pt idx="8756">
                  <c:v>5.0191030512000001</c:v>
                </c:pt>
                <c:pt idx="8757">
                  <c:v>5.021360164799999</c:v>
                </c:pt>
                <c:pt idx="8758">
                  <c:v>4.9999252967999999</c:v>
                </c:pt>
                <c:pt idx="8759">
                  <c:v>5.0387375808000003</c:v>
                </c:pt>
                <c:pt idx="8760">
                  <c:v>5.0337030744</c:v>
                </c:pt>
                <c:pt idx="8761">
                  <c:v>5.0261633351999997</c:v>
                </c:pt>
                <c:pt idx="8762">
                  <c:v>5.0239597463999992</c:v>
                </c:pt>
                <c:pt idx="8763">
                  <c:v>5.0244024600000001</c:v>
                </c:pt>
                <c:pt idx="8764">
                  <c:v>5.0433556824000005</c:v>
                </c:pt>
                <c:pt idx="8765">
                  <c:v>5.0173267535999999</c:v>
                </c:pt>
                <c:pt idx="8766">
                  <c:v>5.0237783064000006</c:v>
                </c:pt>
                <c:pt idx="8767">
                  <c:v>5.0320737432000007</c:v>
                </c:pt>
                <c:pt idx="8768">
                  <c:v>5.0267180879999991</c:v>
                </c:pt>
                <c:pt idx="8769">
                  <c:v>5.0365811664000004</c:v>
                </c:pt>
                <c:pt idx="8770">
                  <c:v>5.0203658736000003</c:v>
                </c:pt>
                <c:pt idx="8771">
                  <c:v>5.0279777352000004</c:v>
                </c:pt>
                <c:pt idx="8772">
                  <c:v>5.0299567920000001</c:v>
                </c:pt>
                <c:pt idx="8773">
                  <c:v>5.0401360295999993</c:v>
                </c:pt>
                <c:pt idx="8774">
                  <c:v>5.0389802567999995</c:v>
                </c:pt>
                <c:pt idx="8775">
                  <c:v>5.0208612048000001</c:v>
                </c:pt>
                <c:pt idx="8776">
                  <c:v>5.0413362551999992</c:v>
                </c:pt>
                <c:pt idx="8777">
                  <c:v>5.0306734799999999</c:v>
                </c:pt>
                <c:pt idx="8778">
                  <c:v>5.0400457631999993</c:v>
                </c:pt>
                <c:pt idx="8779">
                  <c:v>5.0467567751999995</c:v>
                </c:pt>
                <c:pt idx="8780">
                  <c:v>5.0438201687999999</c:v>
                </c:pt>
                <c:pt idx="8781">
                  <c:v>5.0522607576</c:v>
                </c:pt>
                <c:pt idx="8782">
                  <c:v>5.0460868080000001</c:v>
                </c:pt>
                <c:pt idx="8783">
                  <c:v>5.0352498504000014</c:v>
                </c:pt>
                <c:pt idx="8784">
                  <c:v>5.0510818512000002</c:v>
                </c:pt>
                <c:pt idx="8785">
                  <c:v>5.0483806632000006</c:v>
                </c:pt>
                <c:pt idx="8786">
                  <c:v>5.0719311216000005</c:v>
                </c:pt>
                <c:pt idx="8787">
                  <c:v>5.0431098311999998</c:v>
                </c:pt>
                <c:pt idx="8788">
                  <c:v>5.0537694312000001</c:v>
                </c:pt>
                <c:pt idx="8789">
                  <c:v>5.0449618800000007</c:v>
                </c:pt>
                <c:pt idx="8790">
                  <c:v>5.0210821079999999</c:v>
                </c:pt>
                <c:pt idx="8791">
                  <c:v>5.0486328648000001</c:v>
                </c:pt>
                <c:pt idx="8792">
                  <c:v>5.0481760895999992</c:v>
                </c:pt>
                <c:pt idx="8793">
                  <c:v>5.0706909792000001</c:v>
                </c:pt>
                <c:pt idx="8794">
                  <c:v>5.0552018999999992</c:v>
                </c:pt>
                <c:pt idx="8795">
                  <c:v>5.0489508384000006</c:v>
                </c:pt>
                <c:pt idx="8796">
                  <c:v>5.0532899760000003</c:v>
                </c:pt>
                <c:pt idx="8797">
                  <c:v>5.0415793848000003</c:v>
                </c:pt>
                <c:pt idx="8798">
                  <c:v>5.0519110320000005</c:v>
                </c:pt>
                <c:pt idx="8799">
                  <c:v>5.0423201136000007</c:v>
                </c:pt>
                <c:pt idx="8800">
                  <c:v>5.0423350824000002</c:v>
                </c:pt>
                <c:pt idx="8801">
                  <c:v>5.0626296000000002</c:v>
                </c:pt>
                <c:pt idx="8802">
                  <c:v>5.0588025767999998</c:v>
                </c:pt>
                <c:pt idx="8803">
                  <c:v>5.0596235927999995</c:v>
                </c:pt>
                <c:pt idx="8804">
                  <c:v>5.0523909408000005</c:v>
                </c:pt>
                <c:pt idx="8805">
                  <c:v>5.0638946903999997</c:v>
                </c:pt>
                <c:pt idx="8806">
                  <c:v>5.0537803175999993</c:v>
                </c:pt>
                <c:pt idx="8807">
                  <c:v>5.0654909088000002</c:v>
                </c:pt>
                <c:pt idx="8808">
                  <c:v>5.0553883296000004</c:v>
                </c:pt>
                <c:pt idx="8809">
                  <c:v>5.0588474831999992</c:v>
                </c:pt>
                <c:pt idx="8810">
                  <c:v>5.0717465064000002</c:v>
                </c:pt>
                <c:pt idx="8811">
                  <c:v>5.0729304023999999</c:v>
                </c:pt>
                <c:pt idx="8812">
                  <c:v>5.0727539520000011</c:v>
                </c:pt>
                <c:pt idx="8813">
                  <c:v>5.0582219688000007</c:v>
                </c:pt>
                <c:pt idx="8814">
                  <c:v>5.0661808344000008</c:v>
                </c:pt>
                <c:pt idx="8815">
                  <c:v>5.0612692536000008</c:v>
                </c:pt>
                <c:pt idx="8816">
                  <c:v>5.0618453255999993</c:v>
                </c:pt>
                <c:pt idx="8817">
                  <c:v>5.0772037680000004</c:v>
                </c:pt>
                <c:pt idx="8818">
                  <c:v>5.0787795743999995</c:v>
                </c:pt>
                <c:pt idx="8819">
                  <c:v>5.0677770528000003</c:v>
                </c:pt>
                <c:pt idx="8820">
                  <c:v>5.082197904</c:v>
                </c:pt>
                <c:pt idx="8821">
                  <c:v>5.0589069048000006</c:v>
                </c:pt>
                <c:pt idx="8822">
                  <c:v>5.0840998488000002</c:v>
                </c:pt>
                <c:pt idx="8823">
                  <c:v>5.0776179048000003</c:v>
                </c:pt>
                <c:pt idx="8824">
                  <c:v>5.0780592575999997</c:v>
                </c:pt>
                <c:pt idx="8825">
                  <c:v>5.0799748104000013</c:v>
                </c:pt>
                <c:pt idx="8826">
                  <c:v>5.087377108800001</c:v>
                </c:pt>
                <c:pt idx="8827">
                  <c:v>5.0810416776</c:v>
                </c:pt>
                <c:pt idx="8828">
                  <c:v>5.0709849119999992</c:v>
                </c:pt>
                <c:pt idx="8829">
                  <c:v>5.0768767223999998</c:v>
                </c:pt>
                <c:pt idx="8830">
                  <c:v>5.0837505768</c:v>
                </c:pt>
                <c:pt idx="8831">
                  <c:v>5.0844967487999995</c:v>
                </c:pt>
                <c:pt idx="8832">
                  <c:v>5.0909864039999997</c:v>
                </c:pt>
                <c:pt idx="8833">
                  <c:v>5.0787822960000009</c:v>
                </c:pt>
                <c:pt idx="8834">
                  <c:v>5.0943725279999992</c:v>
                </c:pt>
                <c:pt idx="8835">
                  <c:v>5.0774972472000002</c:v>
                </c:pt>
                <c:pt idx="8836">
                  <c:v>5.0833468728</c:v>
                </c:pt>
                <c:pt idx="8837">
                  <c:v>5.1085788263999996</c:v>
                </c:pt>
                <c:pt idx="8838">
                  <c:v>5.0905418759999996</c:v>
                </c:pt>
                <c:pt idx="8839">
                  <c:v>5.0972465376000002</c:v>
                </c:pt>
                <c:pt idx="8840">
                  <c:v>5.0916110112000004</c:v>
                </c:pt>
                <c:pt idx="8841">
                  <c:v>5.0806837871999999</c:v>
                </c:pt>
                <c:pt idx="8842">
                  <c:v>5.0888644632000002</c:v>
                </c:pt>
                <c:pt idx="8843">
                  <c:v>5.1056127359999994</c:v>
                </c:pt>
                <c:pt idx="8844">
                  <c:v>5.1060450168000004</c:v>
                </c:pt>
                <c:pt idx="8845">
                  <c:v>5.096511252</c:v>
                </c:pt>
                <c:pt idx="8846">
                  <c:v>5.0978738664000005</c:v>
                </c:pt>
                <c:pt idx="8847">
                  <c:v>5.0881037759999987</c:v>
                </c:pt>
                <c:pt idx="8848">
                  <c:v>5.1023327544000008</c:v>
                </c:pt>
                <c:pt idx="8849">
                  <c:v>5.0987270880000004</c:v>
                </c:pt>
                <c:pt idx="8850">
                  <c:v>5.111019194399999</c:v>
                </c:pt>
                <c:pt idx="8851">
                  <c:v>5.108600599199999</c:v>
                </c:pt>
                <c:pt idx="8852">
                  <c:v>5.0918532336000002</c:v>
                </c:pt>
                <c:pt idx="8853">
                  <c:v>5.1067095408000007</c:v>
                </c:pt>
                <c:pt idx="8854">
                  <c:v>5.1135543648000006</c:v>
                </c:pt>
                <c:pt idx="8855">
                  <c:v>5.1215227560000001</c:v>
                </c:pt>
                <c:pt idx="8856">
                  <c:v>5.1231235103999992</c:v>
                </c:pt>
                <c:pt idx="8857">
                  <c:v>5.0998996439999997</c:v>
                </c:pt>
                <c:pt idx="8858">
                  <c:v>5.1139108944</c:v>
                </c:pt>
                <c:pt idx="8859">
                  <c:v>5.1070343184000002</c:v>
                </c:pt>
                <c:pt idx="8860">
                  <c:v>5.0951096279999994</c:v>
                </c:pt>
                <c:pt idx="8861">
                  <c:v>5.1077319552000002</c:v>
                </c:pt>
                <c:pt idx="8862">
                  <c:v>5.1029387639999992</c:v>
                </c:pt>
                <c:pt idx="8863">
                  <c:v>5.1250771656000005</c:v>
                </c:pt>
                <c:pt idx="8864">
                  <c:v>5.1175161072000002</c:v>
                </c:pt>
                <c:pt idx="8865">
                  <c:v>5.1176535479999998</c:v>
                </c:pt>
                <c:pt idx="8866">
                  <c:v>5.1220493856000004</c:v>
                </c:pt>
                <c:pt idx="8867">
                  <c:v>5.1147387143999996</c:v>
                </c:pt>
                <c:pt idx="8868">
                  <c:v>5.1359753591999997</c:v>
                </c:pt>
                <c:pt idx="8869">
                  <c:v>5.1155057519999989</c:v>
                </c:pt>
                <c:pt idx="8870">
                  <c:v>5.1278677127999996</c:v>
                </c:pt>
                <c:pt idx="8871">
                  <c:v>5.1144125760000003</c:v>
                </c:pt>
                <c:pt idx="8872">
                  <c:v>5.1151106663999988</c:v>
                </c:pt>
                <c:pt idx="8873">
                  <c:v>5.1253094087999997</c:v>
                </c:pt>
                <c:pt idx="8874">
                  <c:v>5.113823803199999</c:v>
                </c:pt>
                <c:pt idx="8875">
                  <c:v>5.1290824536000006</c:v>
                </c:pt>
                <c:pt idx="8876">
                  <c:v>5.1291255455999991</c:v>
                </c:pt>
                <c:pt idx="8877">
                  <c:v>5.1235911719999994</c:v>
                </c:pt>
                <c:pt idx="8878">
                  <c:v>5.1396000768000007</c:v>
                </c:pt>
                <c:pt idx="8879">
                  <c:v>5.1175337976000002</c:v>
                </c:pt>
                <c:pt idx="8880">
                  <c:v>5.1328786319999997</c:v>
                </c:pt>
                <c:pt idx="8881">
                  <c:v>5.1169400352000007</c:v>
                </c:pt>
                <c:pt idx="8882">
                  <c:v>5.1213503879999998</c:v>
                </c:pt>
                <c:pt idx="8883">
                  <c:v>5.1367342320000002</c:v>
                </c:pt>
                <c:pt idx="8884">
                  <c:v>5.1258079152000002</c:v>
                </c:pt>
                <c:pt idx="8885">
                  <c:v>5.1361282224</c:v>
                </c:pt>
                <c:pt idx="8886">
                  <c:v>5.1203991888000004</c:v>
                </c:pt>
                <c:pt idx="8887">
                  <c:v>5.1364280520000003</c:v>
                </c:pt>
                <c:pt idx="8888">
                  <c:v>5.1436171583999997</c:v>
                </c:pt>
                <c:pt idx="8889">
                  <c:v>5.1211526184</c:v>
                </c:pt>
                <c:pt idx="8890">
                  <c:v>5.1335313624000003</c:v>
                </c:pt>
                <c:pt idx="8891">
                  <c:v>5.1261304247999995</c:v>
                </c:pt>
                <c:pt idx="8892">
                  <c:v>5.1435831383999995</c:v>
                </c:pt>
                <c:pt idx="8893">
                  <c:v>5.1411491208000006</c:v>
                </c:pt>
                <c:pt idx="8894">
                  <c:v>5.1371787600000012</c:v>
                </c:pt>
                <c:pt idx="8895">
                  <c:v>5.1494041872000009</c:v>
                </c:pt>
                <c:pt idx="8896">
                  <c:v>5.1498287567999999</c:v>
                </c:pt>
                <c:pt idx="8897">
                  <c:v>5.1407739936000008</c:v>
                </c:pt>
                <c:pt idx="8898">
                  <c:v>5.1275547287999999</c:v>
                </c:pt>
                <c:pt idx="8899">
                  <c:v>5.1412303152000005</c:v>
                </c:pt>
                <c:pt idx="8900">
                  <c:v>5.1380437751999999</c:v>
                </c:pt>
                <c:pt idx="8901">
                  <c:v>5.1352069608000006</c:v>
                </c:pt>
                <c:pt idx="8902">
                  <c:v>5.1553799136</c:v>
                </c:pt>
                <c:pt idx="8903">
                  <c:v>5.1422454720000008</c:v>
                </c:pt>
                <c:pt idx="8904">
                  <c:v>5.1495452567999997</c:v>
                </c:pt>
                <c:pt idx="8905">
                  <c:v>5.1436933632000006</c:v>
                </c:pt>
                <c:pt idx="8906">
                  <c:v>5.1548056559999997</c:v>
                </c:pt>
                <c:pt idx="8907">
                  <c:v>5.1542205120000002</c:v>
                </c:pt>
                <c:pt idx="8908">
                  <c:v>5.1396685703999996</c:v>
                </c:pt>
                <c:pt idx="8909">
                  <c:v>5.1496695432000008</c:v>
                </c:pt>
                <c:pt idx="8910">
                  <c:v>5.1450704928000004</c:v>
                </c:pt>
                <c:pt idx="8911">
                  <c:v>5.1381766799999991</c:v>
                </c:pt>
                <c:pt idx="8912">
                  <c:v>5.1487927343999997</c:v>
                </c:pt>
                <c:pt idx="8913">
                  <c:v>5.1492799007999999</c:v>
                </c:pt>
                <c:pt idx="8914">
                  <c:v>5.1679242215999999</c:v>
                </c:pt>
                <c:pt idx="8915">
                  <c:v>5.1450645959999992</c:v>
                </c:pt>
                <c:pt idx="8916">
                  <c:v>5.1554520359999998</c:v>
                </c:pt>
                <c:pt idx="8917">
                  <c:v>5.1599100167999996</c:v>
                </c:pt>
                <c:pt idx="8918">
                  <c:v>5.1301583927999994</c:v>
                </c:pt>
                <c:pt idx="8919">
                  <c:v>5.1563755655999994</c:v>
                </c:pt>
                <c:pt idx="8920">
                  <c:v>5.1581083176</c:v>
                </c:pt>
                <c:pt idx="8921">
                  <c:v>5.1709284144000005</c:v>
                </c:pt>
                <c:pt idx="8922">
                  <c:v>5.1572918375999999</c:v>
                </c:pt>
                <c:pt idx="8923">
                  <c:v>5.1527059416000007</c:v>
                </c:pt>
                <c:pt idx="8924">
                  <c:v>5.1692764032000005</c:v>
                </c:pt>
                <c:pt idx="8925">
                  <c:v>5.1748243848000008</c:v>
                </c:pt>
                <c:pt idx="8926">
                  <c:v>5.173533892800001</c:v>
                </c:pt>
                <c:pt idx="8927">
                  <c:v>5.1643625543999994</c:v>
                </c:pt>
                <c:pt idx="8928">
                  <c:v>5.1709302288000005</c:v>
                </c:pt>
                <c:pt idx="8929">
                  <c:v>5.1724965096000002</c:v>
                </c:pt>
                <c:pt idx="8930">
                  <c:v>5.1595253639999994</c:v>
                </c:pt>
                <c:pt idx="8931">
                  <c:v>5.1778762056000005</c:v>
                </c:pt>
                <c:pt idx="8932">
                  <c:v>5.1807266279999995</c:v>
                </c:pt>
                <c:pt idx="8933">
                  <c:v>5.1884133335999998</c:v>
                </c:pt>
                <c:pt idx="8934">
                  <c:v>5.1492227472000005</c:v>
                </c:pt>
                <c:pt idx="8935">
                  <c:v>5.1727069800000001</c:v>
                </c:pt>
                <c:pt idx="8936">
                  <c:v>5.1816329208000003</c:v>
                </c:pt>
                <c:pt idx="8937">
                  <c:v>5.1760858463999995</c:v>
                </c:pt>
                <c:pt idx="8938">
                  <c:v>5.1897822984000008</c:v>
                </c:pt>
                <c:pt idx="8939">
                  <c:v>5.1824190096000002</c:v>
                </c:pt>
                <c:pt idx="8940">
                  <c:v>5.1813598536000001</c:v>
                </c:pt>
                <c:pt idx="8941">
                  <c:v>5.1846421031999999</c:v>
                </c:pt>
                <c:pt idx="8942">
                  <c:v>5.1955271423999996</c:v>
                </c:pt>
                <c:pt idx="8943">
                  <c:v>5.1805837439999998</c:v>
                </c:pt>
                <c:pt idx="8944">
                  <c:v>5.1740804807999998</c:v>
                </c:pt>
                <c:pt idx="8945">
                  <c:v>5.2066607543999996</c:v>
                </c:pt>
                <c:pt idx="8946">
                  <c:v>5.1826172328000002</c:v>
                </c:pt>
                <c:pt idx="8947">
                  <c:v>5.1932255759999997</c:v>
                </c:pt>
                <c:pt idx="8948">
                  <c:v>5.1935730335999999</c:v>
                </c:pt>
                <c:pt idx="8949">
                  <c:v>5.1806059703999994</c:v>
                </c:pt>
                <c:pt idx="8950">
                  <c:v>5.2009345080000005</c:v>
                </c:pt>
                <c:pt idx="8951">
                  <c:v>5.1913449503999995</c:v>
                </c:pt>
                <c:pt idx="8952">
                  <c:v>5.1842901095999991</c:v>
                </c:pt>
                <c:pt idx="8953">
                  <c:v>5.1672029976000005</c:v>
                </c:pt>
                <c:pt idx="8954">
                  <c:v>5.1978495743999993</c:v>
                </c:pt>
                <c:pt idx="8955">
                  <c:v>5.1874480728000005</c:v>
                </c:pt>
                <c:pt idx="8956">
                  <c:v>5.1742474056000001</c:v>
                </c:pt>
                <c:pt idx="8957">
                  <c:v>5.1881080607999994</c:v>
                </c:pt>
                <c:pt idx="8958">
                  <c:v>5.1993872784000006</c:v>
                </c:pt>
                <c:pt idx="8959">
                  <c:v>5.1940883231999999</c:v>
                </c:pt>
                <c:pt idx="8960">
                  <c:v>5.1887821104</c:v>
                </c:pt>
                <c:pt idx="8961">
                  <c:v>5.1980282928000001</c:v>
                </c:pt>
                <c:pt idx="8962">
                  <c:v>5.198745434400001</c:v>
                </c:pt>
                <c:pt idx="8963">
                  <c:v>5.2035445223999997</c:v>
                </c:pt>
                <c:pt idx="8964">
                  <c:v>5.2176537504000011</c:v>
                </c:pt>
                <c:pt idx="8965">
                  <c:v>5.2025738183999994</c:v>
                </c:pt>
                <c:pt idx="8966">
                  <c:v>5.2030101815999998</c:v>
                </c:pt>
                <c:pt idx="8967">
                  <c:v>5.2125212663999996</c:v>
                </c:pt>
                <c:pt idx="8968">
                  <c:v>5.1815222423999998</c:v>
                </c:pt>
                <c:pt idx="8969">
                  <c:v>5.1938238743999996</c:v>
                </c:pt>
                <c:pt idx="8970">
                  <c:v>5.2146069191999995</c:v>
                </c:pt>
                <c:pt idx="8971">
                  <c:v>5.2030868399999992</c:v>
                </c:pt>
                <c:pt idx="8972">
                  <c:v>5.2038411768000001</c:v>
                </c:pt>
                <c:pt idx="8973">
                  <c:v>5.2155254592000002</c:v>
                </c:pt>
                <c:pt idx="8974">
                  <c:v>5.2165360800000009</c:v>
                </c:pt>
                <c:pt idx="8975">
                  <c:v>5.2092984383999994</c:v>
                </c:pt>
                <c:pt idx="8976">
                  <c:v>5.1965504640000004</c:v>
                </c:pt>
                <c:pt idx="8977">
                  <c:v>5.2181522568000007</c:v>
                </c:pt>
                <c:pt idx="8978">
                  <c:v>5.2015291776000003</c:v>
                </c:pt>
                <c:pt idx="8979">
                  <c:v>5.2354602720000001</c:v>
                </c:pt>
                <c:pt idx="8980">
                  <c:v>5.2059740039999998</c:v>
                </c:pt>
                <c:pt idx="8981">
                  <c:v>5.1987105072000004</c:v>
                </c:pt>
                <c:pt idx="8982">
                  <c:v>5.2097878727999989</c:v>
                </c:pt>
                <c:pt idx="8983">
                  <c:v>5.2297684992000004</c:v>
                </c:pt>
                <c:pt idx="8984">
                  <c:v>5.2288005168000007</c:v>
                </c:pt>
                <c:pt idx="8985">
                  <c:v>5.1836945328000006</c:v>
                </c:pt>
                <c:pt idx="8986">
                  <c:v>5.2223249232000004</c:v>
                </c:pt>
                <c:pt idx="8987">
                  <c:v>5.2134017040000007</c:v>
                </c:pt>
                <c:pt idx="8988">
                  <c:v>5.2067006712000001</c:v>
                </c:pt>
                <c:pt idx="8989">
                  <c:v>5.2182053280000007</c:v>
                </c:pt>
                <c:pt idx="8990">
                  <c:v>5.2039096703999999</c:v>
                </c:pt>
                <c:pt idx="8991">
                  <c:v>5.2300043711999997</c:v>
                </c:pt>
                <c:pt idx="8992">
                  <c:v>5.2161967872000004</c:v>
                </c:pt>
                <c:pt idx="8993">
                  <c:v>5.2142163695999999</c:v>
                </c:pt>
                <c:pt idx="8994">
                  <c:v>5.2113936168000006</c:v>
                </c:pt>
                <c:pt idx="8995">
                  <c:v>5.2179159312000003</c:v>
                </c:pt>
                <c:pt idx="8996">
                  <c:v>5.2387493256000006</c:v>
                </c:pt>
                <c:pt idx="8997">
                  <c:v>5.2480998359999997</c:v>
                </c:pt>
                <c:pt idx="8998">
                  <c:v>5.2268523047999995</c:v>
                </c:pt>
                <c:pt idx="8999">
                  <c:v>5.2337819519999993</c:v>
                </c:pt>
                <c:pt idx="9000">
                  <c:v>5.2209164952</c:v>
                </c:pt>
                <c:pt idx="9001">
                  <c:v>5.2268355216</c:v>
                </c:pt>
                <c:pt idx="9002">
                  <c:v>5.2229050776000001</c:v>
                </c:pt>
                <c:pt idx="9003">
                  <c:v>5.2349340959999999</c:v>
                </c:pt>
                <c:pt idx="9004">
                  <c:v>5.2366931568000012</c:v>
                </c:pt>
                <c:pt idx="9005">
                  <c:v>5.2299272592000001</c:v>
                </c:pt>
                <c:pt idx="9006">
                  <c:v>5.2265043936</c:v>
                </c:pt>
                <c:pt idx="9007">
                  <c:v>5.2310608056000003</c:v>
                </c:pt>
                <c:pt idx="9008">
                  <c:v>5.2509547944000001</c:v>
                </c:pt>
                <c:pt idx="9009">
                  <c:v>5.2260925248000003</c:v>
                </c:pt>
                <c:pt idx="9010">
                  <c:v>5.231173298399999</c:v>
                </c:pt>
                <c:pt idx="9011">
                  <c:v>5.2444197791999994</c:v>
                </c:pt>
                <c:pt idx="9012">
                  <c:v>5.2477174511999998</c:v>
                </c:pt>
                <c:pt idx="9013">
                  <c:v>5.2245040176000002</c:v>
                </c:pt>
                <c:pt idx="9014">
                  <c:v>5.2208670528000001</c:v>
                </c:pt>
                <c:pt idx="9015">
                  <c:v>5.2464605255999999</c:v>
                </c:pt>
                <c:pt idx="9016">
                  <c:v>5.2454821104000002</c:v>
                </c:pt>
                <c:pt idx="9017">
                  <c:v>5.2346741832000001</c:v>
                </c:pt>
                <c:pt idx="9018">
                  <c:v>5.2526176920000003</c:v>
                </c:pt>
                <c:pt idx="9019">
                  <c:v>5.2403691311999996</c:v>
                </c:pt>
                <c:pt idx="9020">
                  <c:v>5.2633317240000004</c:v>
                </c:pt>
                <c:pt idx="9021">
                  <c:v>5.2417489824000008</c:v>
                </c:pt>
                <c:pt idx="9022">
                  <c:v>5.2481701439999995</c:v>
                </c:pt>
                <c:pt idx="9023">
                  <c:v>5.2476276384</c:v>
                </c:pt>
                <c:pt idx="9024">
                  <c:v>5.2471232352000001</c:v>
                </c:pt>
                <c:pt idx="9025">
                  <c:v>5.2472887991999997</c:v>
                </c:pt>
                <c:pt idx="9026">
                  <c:v>5.2494111936000003</c:v>
                </c:pt>
                <c:pt idx="9027">
                  <c:v>5.2618198752000005</c:v>
                </c:pt>
                <c:pt idx="9028">
                  <c:v>5.2499473488000001</c:v>
                </c:pt>
                <c:pt idx="9029">
                  <c:v>5.2428167568000008</c:v>
                </c:pt>
                <c:pt idx="9030">
                  <c:v>5.2541263656000003</c:v>
                </c:pt>
                <c:pt idx="9031">
                  <c:v>5.2374837815999999</c:v>
                </c:pt>
                <c:pt idx="9032">
                  <c:v>5.2499518847999997</c:v>
                </c:pt>
                <c:pt idx="9033">
                  <c:v>5.2585775424000003</c:v>
                </c:pt>
                <c:pt idx="9034">
                  <c:v>5.2535584584000006</c:v>
                </c:pt>
                <c:pt idx="9035">
                  <c:v>5.2602268319999999</c:v>
                </c:pt>
                <c:pt idx="9036">
                  <c:v>5.2559516519999994</c:v>
                </c:pt>
                <c:pt idx="9037">
                  <c:v>5.2702141967999996</c:v>
                </c:pt>
                <c:pt idx="9038">
                  <c:v>5.2492533407999993</c:v>
                </c:pt>
                <c:pt idx="9039">
                  <c:v>5.2503564960000002</c:v>
                </c:pt>
                <c:pt idx="9040">
                  <c:v>5.2634269800000002</c:v>
                </c:pt>
                <c:pt idx="9041">
                  <c:v>5.2580785823999996</c:v>
                </c:pt>
                <c:pt idx="9042">
                  <c:v>5.2567522560000004</c:v>
                </c:pt>
                <c:pt idx="9043">
                  <c:v>5.2407415367999999</c:v>
                </c:pt>
                <c:pt idx="9044">
                  <c:v>5.2627329719999993</c:v>
                </c:pt>
                <c:pt idx="9045">
                  <c:v>5.2597931904000008</c:v>
                </c:pt>
                <c:pt idx="9046">
                  <c:v>5.2444111608000004</c:v>
                </c:pt>
                <c:pt idx="9047">
                  <c:v>5.2623397007999992</c:v>
                </c:pt>
                <c:pt idx="9048">
                  <c:v>5.258123488799999</c:v>
                </c:pt>
                <c:pt idx="9049">
                  <c:v>5.2652799360000007</c:v>
                </c:pt>
                <c:pt idx="9050">
                  <c:v>5.2601810184000009</c:v>
                </c:pt>
                <c:pt idx="9051">
                  <c:v>5.2611353927999991</c:v>
                </c:pt>
                <c:pt idx="9052">
                  <c:v>5.2777321631999996</c:v>
                </c:pt>
                <c:pt idx="9053">
                  <c:v>5.2552590048000001</c:v>
                </c:pt>
                <c:pt idx="9054">
                  <c:v>5.2778791295999996</c:v>
                </c:pt>
                <c:pt idx="9055">
                  <c:v>5.2580273255999996</c:v>
                </c:pt>
                <c:pt idx="9056">
                  <c:v>5.2793905247999993</c:v>
                </c:pt>
                <c:pt idx="9057">
                  <c:v>5.264172244800001</c:v>
                </c:pt>
                <c:pt idx="9058">
                  <c:v>5.2703684208000006</c:v>
                </c:pt>
                <c:pt idx="9059">
                  <c:v>5.2798826808000001</c:v>
                </c:pt>
                <c:pt idx="9060">
                  <c:v>5.2585956864000005</c:v>
                </c:pt>
                <c:pt idx="9061">
                  <c:v>5.2812489240000007</c:v>
                </c:pt>
                <c:pt idx="9062">
                  <c:v>5.2837323839999994</c:v>
                </c:pt>
                <c:pt idx="9063">
                  <c:v>5.2606863288000003</c:v>
                </c:pt>
                <c:pt idx="9064">
                  <c:v>5.2663826375999996</c:v>
                </c:pt>
                <c:pt idx="9065">
                  <c:v>5.2663463496000009</c:v>
                </c:pt>
                <c:pt idx="9066">
                  <c:v>5.2922106215999998</c:v>
                </c:pt>
                <c:pt idx="9067">
                  <c:v>5.2620321600000004</c:v>
                </c:pt>
                <c:pt idx="9068">
                  <c:v>5.2728228503999999</c:v>
                </c:pt>
                <c:pt idx="9069">
                  <c:v>5.2799330304000005</c:v>
                </c:pt>
                <c:pt idx="9070">
                  <c:v>5.2672644359999996</c:v>
                </c:pt>
                <c:pt idx="9071">
                  <c:v>5.2990259615999999</c:v>
                </c:pt>
                <c:pt idx="9072">
                  <c:v>5.2751412000000002</c:v>
                </c:pt>
                <c:pt idx="9073">
                  <c:v>5.2828986671999996</c:v>
                </c:pt>
                <c:pt idx="9074">
                  <c:v>5.2930225656000012</c:v>
                </c:pt>
                <c:pt idx="9075">
                  <c:v>5.2856706168000001</c:v>
                </c:pt>
                <c:pt idx="9076">
                  <c:v>5.282009157600001</c:v>
                </c:pt>
                <c:pt idx="9077">
                  <c:v>5.2903050480000005</c:v>
                </c:pt>
                <c:pt idx="9078">
                  <c:v>5.3123844816000005</c:v>
                </c:pt>
                <c:pt idx="9079">
                  <c:v>5.2904506535999998</c:v>
                </c:pt>
                <c:pt idx="9080">
                  <c:v>5.2914045743999996</c:v>
                </c:pt>
                <c:pt idx="9081">
                  <c:v>5.2754591735999998</c:v>
                </c:pt>
                <c:pt idx="9082">
                  <c:v>5.2797026016000004</c:v>
                </c:pt>
                <c:pt idx="9083">
                  <c:v>5.2854197759999995</c:v>
                </c:pt>
                <c:pt idx="9084">
                  <c:v>5.2757735183999994</c:v>
                </c:pt>
                <c:pt idx="9085">
                  <c:v>5.2995217464</c:v>
                </c:pt>
                <c:pt idx="9086">
                  <c:v>5.3139480407999997</c:v>
                </c:pt>
                <c:pt idx="9087">
                  <c:v>5.2781839487999989</c:v>
                </c:pt>
                <c:pt idx="9088">
                  <c:v>5.2925331311999999</c:v>
                </c:pt>
                <c:pt idx="9089">
                  <c:v>5.2778147183999993</c:v>
                </c:pt>
                <c:pt idx="9090">
                  <c:v>5.2881490872000008</c:v>
                </c:pt>
                <c:pt idx="9091">
                  <c:v>5.2877689704000002</c:v>
                </c:pt>
                <c:pt idx="9092">
                  <c:v>5.2906738247999998</c:v>
                </c:pt>
                <c:pt idx="9093">
                  <c:v>5.2939320335999991</c:v>
                </c:pt>
                <c:pt idx="9094">
                  <c:v>5.2841138616000007</c:v>
                </c:pt>
                <c:pt idx="9095">
                  <c:v>5.2861559688000002</c:v>
                </c:pt>
                <c:pt idx="9096">
                  <c:v>5.2795506455999996</c:v>
                </c:pt>
                <c:pt idx="9097">
                  <c:v>5.2775865576000003</c:v>
                </c:pt>
                <c:pt idx="9098">
                  <c:v>5.2905681360000001</c:v>
                </c:pt>
                <c:pt idx="9099">
                  <c:v>5.2580223359999998</c:v>
                </c:pt>
                <c:pt idx="9100">
                  <c:v>5.3040473136000008</c:v>
                </c:pt>
                <c:pt idx="9101">
                  <c:v>5.2817447087999998</c:v>
                </c:pt>
                <c:pt idx="9102">
                  <c:v>5.2790217479999999</c:v>
                </c:pt>
                <c:pt idx="9103">
                  <c:v>5.2872926903999993</c:v>
                </c:pt>
                <c:pt idx="9104">
                  <c:v>5.2733018520000012</c:v>
                </c:pt>
                <c:pt idx="9105">
                  <c:v>5.3048755871999997</c:v>
                </c:pt>
                <c:pt idx="9106">
                  <c:v>5.2435602071999998</c:v>
                </c:pt>
                <c:pt idx="9107">
                  <c:v>5.3025245783999999</c:v>
                </c:pt>
                <c:pt idx="9108">
                  <c:v>5.2662551760000014</c:v>
                </c:pt>
                <c:pt idx="9109">
                  <c:v>5.2704165023999998</c:v>
                </c:pt>
                <c:pt idx="9110">
                  <c:v>5.2686656064000008</c:v>
                </c:pt>
                <c:pt idx="9111">
                  <c:v>5.2752242088000001</c:v>
                </c:pt>
                <c:pt idx="9112">
                  <c:v>5.2882252920000008</c:v>
                </c:pt>
                <c:pt idx="9113">
                  <c:v>5.2655861159999997</c:v>
                </c:pt>
                <c:pt idx="9114">
                  <c:v>5.2913152152</c:v>
                </c:pt>
                <c:pt idx="9115">
                  <c:v>5.2774917551999998</c:v>
                </c:pt>
                <c:pt idx="9116">
                  <c:v>5.2778265119999999</c:v>
                </c:pt>
                <c:pt idx="9117">
                  <c:v>5.2848382608</c:v>
                </c:pt>
                <c:pt idx="9118">
                  <c:v>5.2780229208000007</c:v>
                </c:pt>
                <c:pt idx="9119">
                  <c:v>5.3109012095999999</c:v>
                </c:pt>
                <c:pt idx="9120">
                  <c:v>5.2849484855999993</c:v>
                </c:pt>
                <c:pt idx="9121">
                  <c:v>5.2782841943999994</c:v>
                </c:pt>
                <c:pt idx="9122">
                  <c:v>5.2943094288000001</c:v>
                </c:pt>
                <c:pt idx="9123">
                  <c:v>5.2944264576000002</c:v>
                </c:pt>
                <c:pt idx="9124">
                  <c:v>5.2787949479999998</c:v>
                </c:pt>
                <c:pt idx="9125">
                  <c:v>5.2974097848000001</c:v>
                </c:pt>
                <c:pt idx="9126">
                  <c:v>5.3002815264000001</c:v>
                </c:pt>
                <c:pt idx="9127">
                  <c:v>5.3137448279999999</c:v>
                </c:pt>
                <c:pt idx="9128">
                  <c:v>5.2875063359999999</c:v>
                </c:pt>
                <c:pt idx="9129">
                  <c:v>5.2863383160000001</c:v>
                </c:pt>
                <c:pt idx="9130">
                  <c:v>5.2944142104000003</c:v>
                </c:pt>
                <c:pt idx="9131">
                  <c:v>5.3034880248</c:v>
                </c:pt>
                <c:pt idx="9132">
                  <c:v>5.3025731135999994</c:v>
                </c:pt>
                <c:pt idx="9133">
                  <c:v>5.3050583879999991</c:v>
                </c:pt>
                <c:pt idx="9134">
                  <c:v>5.2971330887999999</c:v>
                </c:pt>
                <c:pt idx="9135">
                  <c:v>5.2937945927999994</c:v>
                </c:pt>
                <c:pt idx="9136">
                  <c:v>5.3266615416</c:v>
                </c:pt>
                <c:pt idx="9137">
                  <c:v>5.3150788656000003</c:v>
                </c:pt>
                <c:pt idx="9138">
                  <c:v>5.3148969720000006</c:v>
                </c:pt>
                <c:pt idx="9139">
                  <c:v>5.3202920904000006</c:v>
                </c:pt>
                <c:pt idx="9140">
                  <c:v>5.3136119231999999</c:v>
                </c:pt>
                <c:pt idx="9141">
                  <c:v>5.3222221584000007</c:v>
                </c:pt>
                <c:pt idx="9142">
                  <c:v>5.3057378807999998</c:v>
                </c:pt>
                <c:pt idx="9143">
                  <c:v>5.3328014712000007</c:v>
                </c:pt>
                <c:pt idx="9144">
                  <c:v>5.3201932055999999</c:v>
                </c:pt>
                <c:pt idx="9145">
                  <c:v>5.3100307512000002</c:v>
                </c:pt>
                <c:pt idx="9146">
                  <c:v>5.3234282808</c:v>
                </c:pt>
                <c:pt idx="9147">
                  <c:v>5.3107111512000005</c:v>
                </c:pt>
                <c:pt idx="9148">
                  <c:v>5.3207171135999998</c:v>
                </c:pt>
                <c:pt idx="9149">
                  <c:v>5.3260401096000001</c:v>
                </c:pt>
                <c:pt idx="9150">
                  <c:v>5.3124466247999989</c:v>
                </c:pt>
                <c:pt idx="9151">
                  <c:v>5.3513224127999992</c:v>
                </c:pt>
                <c:pt idx="9152">
                  <c:v>5.3287626168000006</c:v>
                </c:pt>
                <c:pt idx="9153">
                  <c:v>5.3399434032000004</c:v>
                </c:pt>
                <c:pt idx="9154">
                  <c:v>5.3234205696000005</c:v>
                </c:pt>
                <c:pt idx="9155">
                  <c:v>5.3345133575999988</c:v>
                </c:pt>
                <c:pt idx="9156">
                  <c:v>5.3328236976000003</c:v>
                </c:pt>
                <c:pt idx="9157">
                  <c:v>5.3336655791999998</c:v>
                </c:pt>
                <c:pt idx="9158">
                  <c:v>5.343217941599999</c:v>
                </c:pt>
                <c:pt idx="9159">
                  <c:v>5.319810820799999</c:v>
                </c:pt>
                <c:pt idx="9160">
                  <c:v>5.3355498336000009</c:v>
                </c:pt>
                <c:pt idx="9161">
                  <c:v>5.3360651232</c:v>
                </c:pt>
                <c:pt idx="9162">
                  <c:v>5.3329266647999995</c:v>
                </c:pt>
                <c:pt idx="9163">
                  <c:v>5.3422123103999999</c:v>
                </c:pt>
                <c:pt idx="9164">
                  <c:v>5.3511554879999998</c:v>
                </c:pt>
                <c:pt idx="9165">
                  <c:v>5.3535935880000007</c:v>
                </c:pt>
                <c:pt idx="9166">
                  <c:v>5.3491823280000004</c:v>
                </c:pt>
                <c:pt idx="9167">
                  <c:v>5.3466144983999992</c:v>
                </c:pt>
                <c:pt idx="9168">
                  <c:v>5.3543946455999993</c:v>
                </c:pt>
                <c:pt idx="9169">
                  <c:v>5.3447715216000002</c:v>
                </c:pt>
                <c:pt idx="9170">
                  <c:v>5.3654824440000004</c:v>
                </c:pt>
                <c:pt idx="9171">
                  <c:v>5.3436048623999994</c:v>
                </c:pt>
                <c:pt idx="9172">
                  <c:v>5.3634566663999994</c:v>
                </c:pt>
                <c:pt idx="9173">
                  <c:v>5.3296965792000002</c:v>
                </c:pt>
                <c:pt idx="9174">
                  <c:v>5.3563496615999995</c:v>
                </c:pt>
                <c:pt idx="9175">
                  <c:v>5.3433753407999998</c:v>
                </c:pt>
                <c:pt idx="9176">
                  <c:v>5.3489069928000008</c:v>
                </c:pt>
                <c:pt idx="9177">
                  <c:v>5.3681432616000002</c:v>
                </c:pt>
                <c:pt idx="9178">
                  <c:v>5.351304722400001</c:v>
                </c:pt>
                <c:pt idx="9179">
                  <c:v>5.3592830928000001</c:v>
                </c:pt>
                <c:pt idx="9180">
                  <c:v>5.3667556991999996</c:v>
                </c:pt>
                <c:pt idx="9181">
                  <c:v>5.3534611368000009</c:v>
                </c:pt>
                <c:pt idx="9182">
                  <c:v>5.3729731943999992</c:v>
                </c:pt>
                <c:pt idx="9183">
                  <c:v>5.3678116800000009</c:v>
                </c:pt>
                <c:pt idx="9184">
                  <c:v>5.3617674599999994</c:v>
                </c:pt>
                <c:pt idx="9185">
                  <c:v>5.3699980319999998</c:v>
                </c:pt>
                <c:pt idx="9186">
                  <c:v>5.3561255831999999</c:v>
                </c:pt>
                <c:pt idx="9187">
                  <c:v>5.3705668464</c:v>
                </c:pt>
                <c:pt idx="9188">
                  <c:v>5.3696473991999998</c:v>
                </c:pt>
                <c:pt idx="9189">
                  <c:v>5.3603200223999989</c:v>
                </c:pt>
                <c:pt idx="9190">
                  <c:v>5.3661828024</c:v>
                </c:pt>
                <c:pt idx="9191">
                  <c:v>5.3624573855999991</c:v>
                </c:pt>
                <c:pt idx="9192">
                  <c:v>5.3610367104000005</c:v>
                </c:pt>
                <c:pt idx="9193">
                  <c:v>5.3598178872000002</c:v>
                </c:pt>
                <c:pt idx="9194">
                  <c:v>5.3979878736000009</c:v>
                </c:pt>
                <c:pt idx="9195">
                  <c:v>5.3774915039999991</c:v>
                </c:pt>
                <c:pt idx="9196">
                  <c:v>5.3767970423999998</c:v>
                </c:pt>
                <c:pt idx="9197">
                  <c:v>5.3665719911999998</c:v>
                </c:pt>
                <c:pt idx="9198">
                  <c:v>5.3798561207999995</c:v>
                </c:pt>
                <c:pt idx="9199">
                  <c:v>5.3823486528000011</c:v>
                </c:pt>
                <c:pt idx="9200">
                  <c:v>5.3593452360000002</c:v>
                </c:pt>
                <c:pt idx="9201">
                  <c:v>5.3933421024000001</c:v>
                </c:pt>
                <c:pt idx="9202">
                  <c:v>5.3926358472000002</c:v>
                </c:pt>
                <c:pt idx="9203">
                  <c:v>5.3835983208000009</c:v>
                </c:pt>
                <c:pt idx="9204">
                  <c:v>5.3927152272000001</c:v>
                </c:pt>
                <c:pt idx="9205">
                  <c:v>5.3679586464</c:v>
                </c:pt>
                <c:pt idx="9206">
                  <c:v>5.4035281440000009</c:v>
                </c:pt>
                <c:pt idx="9207">
                  <c:v>5.3727554664000001</c:v>
                </c:pt>
                <c:pt idx="9208">
                  <c:v>5.3926653312000008</c:v>
                </c:pt>
                <c:pt idx="9209">
                  <c:v>5.3837180711999997</c:v>
                </c:pt>
                <c:pt idx="9210">
                  <c:v>5.3947927152000013</c:v>
                </c:pt>
                <c:pt idx="9211">
                  <c:v>5.3900330904000002</c:v>
                </c:pt>
                <c:pt idx="9212">
                  <c:v>5.3487790775999997</c:v>
                </c:pt>
                <c:pt idx="9213">
                  <c:v>5.3820007415999989</c:v>
                </c:pt>
                <c:pt idx="9214">
                  <c:v>5.3850521087999992</c:v>
                </c:pt>
                <c:pt idx="9215">
                  <c:v>5.3868143448000003</c:v>
                </c:pt>
                <c:pt idx="9216">
                  <c:v>5.3953973639999999</c:v>
                </c:pt>
                <c:pt idx="9217">
                  <c:v>5.3947165104000003</c:v>
                </c:pt>
                <c:pt idx="9218">
                  <c:v>5.3908432199999998</c:v>
                </c:pt>
                <c:pt idx="9219">
                  <c:v>5.3915313312000004</c:v>
                </c:pt>
                <c:pt idx="9220">
                  <c:v>5.4031466664000005</c:v>
                </c:pt>
                <c:pt idx="9221">
                  <c:v>5.4116484912000011</c:v>
                </c:pt>
                <c:pt idx="9222">
                  <c:v>5.4068108472</c:v>
                </c:pt>
                <c:pt idx="9223">
                  <c:v>5.4194381639999998</c:v>
                </c:pt>
                <c:pt idx="9224">
                  <c:v>5.3921627424</c:v>
                </c:pt>
                <c:pt idx="9225">
                  <c:v>5.3978409072</c:v>
                </c:pt>
                <c:pt idx="9226">
                  <c:v>5.3993604672000011</c:v>
                </c:pt>
                <c:pt idx="9227">
                  <c:v>5.3882159688</c:v>
                </c:pt>
                <c:pt idx="9228">
                  <c:v>5.4016561368000007</c:v>
                </c:pt>
                <c:pt idx="9229">
                  <c:v>5.3763180408000002</c:v>
                </c:pt>
                <c:pt idx="9230">
                  <c:v>5.3963980055999992</c:v>
                </c:pt>
                <c:pt idx="9231">
                  <c:v>5.4070126992</c:v>
                </c:pt>
                <c:pt idx="9232">
                  <c:v>5.3991921816000001</c:v>
                </c:pt>
                <c:pt idx="9233">
                  <c:v>5.4096975575999995</c:v>
                </c:pt>
                <c:pt idx="9234">
                  <c:v>5.4096408575999995</c:v>
                </c:pt>
                <c:pt idx="9235">
                  <c:v>5.4177906888000003</c:v>
                </c:pt>
                <c:pt idx="9236">
                  <c:v>5.4074295575999995</c:v>
                </c:pt>
                <c:pt idx="9237">
                  <c:v>5.3996539464000008</c:v>
                </c:pt>
                <c:pt idx="9238">
                  <c:v>5.4134973648000004</c:v>
                </c:pt>
                <c:pt idx="9239">
                  <c:v>5.3992153152000002</c:v>
                </c:pt>
                <c:pt idx="9240">
                  <c:v>5.4078074063999999</c:v>
                </c:pt>
                <c:pt idx="9241">
                  <c:v>5.4012147840000004</c:v>
                </c:pt>
                <c:pt idx="9242">
                  <c:v>5.4040425264000005</c:v>
                </c:pt>
                <c:pt idx="9243">
                  <c:v>5.4129553127999994</c:v>
                </c:pt>
                <c:pt idx="9244">
                  <c:v>5.3972566703999991</c:v>
                </c:pt>
                <c:pt idx="9245">
                  <c:v>5.4065082960000002</c:v>
                </c:pt>
                <c:pt idx="9246">
                  <c:v>5.3933856479999998</c:v>
                </c:pt>
                <c:pt idx="9247">
                  <c:v>5.4084800951999998</c:v>
                </c:pt>
                <c:pt idx="9248">
                  <c:v>5.4085277232000006</c:v>
                </c:pt>
                <c:pt idx="9249">
                  <c:v>5.3960147135999996</c:v>
                </c:pt>
                <c:pt idx="9250">
                  <c:v>5.4109712663999998</c:v>
                </c:pt>
                <c:pt idx="9251">
                  <c:v>5.4134070984000005</c:v>
                </c:pt>
                <c:pt idx="9252">
                  <c:v>5.4254220552000003</c:v>
                </c:pt>
                <c:pt idx="9253">
                  <c:v>5.4167415119999998</c:v>
                </c:pt>
                <c:pt idx="9254">
                  <c:v>5.4084283848000005</c:v>
                </c:pt>
                <c:pt idx="9255">
                  <c:v>5.4111753864000001</c:v>
                </c:pt>
                <c:pt idx="9256">
                  <c:v>5.3904944015999998</c:v>
                </c:pt>
                <c:pt idx="9257">
                  <c:v>5.4171819576000004</c:v>
                </c:pt>
                <c:pt idx="9258">
                  <c:v>5.4168367680000005</c:v>
                </c:pt>
                <c:pt idx="9259">
                  <c:v>5.4224437176000002</c:v>
                </c:pt>
                <c:pt idx="9260">
                  <c:v>5.4062919288</c:v>
                </c:pt>
                <c:pt idx="9261">
                  <c:v>5.4212394096000001</c:v>
                </c:pt>
                <c:pt idx="9262">
                  <c:v>5.4120277008000004</c:v>
                </c:pt>
                <c:pt idx="9263">
                  <c:v>5.4124813008000006</c:v>
                </c:pt>
                <c:pt idx="9264">
                  <c:v>5.4391883616000003</c:v>
                </c:pt>
                <c:pt idx="9265">
                  <c:v>5.4252923255999992</c:v>
                </c:pt>
                <c:pt idx="9266">
                  <c:v>5.4421172567999996</c:v>
                </c:pt>
                <c:pt idx="9267">
                  <c:v>5.4298682423999995</c:v>
                </c:pt>
                <c:pt idx="9268">
                  <c:v>5.4258520680000002</c:v>
                </c:pt>
                <c:pt idx="9269">
                  <c:v>5.4385369919999995</c:v>
                </c:pt>
                <c:pt idx="9270">
                  <c:v>5.4148685975999999</c:v>
                </c:pt>
                <c:pt idx="9271">
                  <c:v>5.4463860864000004</c:v>
                </c:pt>
                <c:pt idx="9272">
                  <c:v>5.4398837304000001</c:v>
                </c:pt>
                <c:pt idx="9273">
                  <c:v>5.4205036703999996</c:v>
                </c:pt>
                <c:pt idx="9274">
                  <c:v>5.4440563967999998</c:v>
                </c:pt>
                <c:pt idx="9275">
                  <c:v>5.4224310168000001</c:v>
                </c:pt>
                <c:pt idx="9276">
                  <c:v>5.4411383879999997</c:v>
                </c:pt>
                <c:pt idx="9277">
                  <c:v>5.4195157295999996</c:v>
                </c:pt>
                <c:pt idx="9278">
                  <c:v>5.4289106928000006</c:v>
                </c:pt>
                <c:pt idx="9279">
                  <c:v>5.4393303383999996</c:v>
                </c:pt>
                <c:pt idx="9280">
                  <c:v>5.4414472896000001</c:v>
                </c:pt>
                <c:pt idx="9281">
                  <c:v>5.4403763400000003</c:v>
                </c:pt>
                <c:pt idx="9282">
                  <c:v>5.4328443119999994</c:v>
                </c:pt>
                <c:pt idx="9283">
                  <c:v>5.4610296551999991</c:v>
                </c:pt>
                <c:pt idx="9284">
                  <c:v>5.4630073511999999</c:v>
                </c:pt>
                <c:pt idx="9285">
                  <c:v>5.4496892016</c:v>
                </c:pt>
                <c:pt idx="9286">
                  <c:v>5.4429577776000002</c:v>
                </c:pt>
                <c:pt idx="9287">
                  <c:v>5.4363415680000005</c:v>
                </c:pt>
                <c:pt idx="9288">
                  <c:v>5.4481270031999998</c:v>
                </c:pt>
                <c:pt idx="9289">
                  <c:v>5.4479841192</c:v>
                </c:pt>
                <c:pt idx="9290">
                  <c:v>5.4376207199999991</c:v>
                </c:pt>
                <c:pt idx="9291">
                  <c:v>5.4596557008</c:v>
                </c:pt>
                <c:pt idx="9292">
                  <c:v>5.4439452648</c:v>
                </c:pt>
                <c:pt idx="9293">
                  <c:v>5.4686732687999999</c:v>
                </c:pt>
                <c:pt idx="9294">
                  <c:v>5.4461751624000012</c:v>
                </c:pt>
                <c:pt idx="9295">
                  <c:v>5.4647187840000004</c:v>
                </c:pt>
                <c:pt idx="9296">
                  <c:v>5.4508023360000006</c:v>
                </c:pt>
                <c:pt idx="9297">
                  <c:v>5.4537711479999995</c:v>
                </c:pt>
                <c:pt idx="9298">
                  <c:v>5.4585407519999993</c:v>
                </c:pt>
                <c:pt idx="9299">
                  <c:v>5.4527056415999997</c:v>
                </c:pt>
                <c:pt idx="9300">
                  <c:v>5.4680078376000001</c:v>
                </c:pt>
                <c:pt idx="9301">
                  <c:v>5.4505251864000002</c:v>
                </c:pt>
                <c:pt idx="9302">
                  <c:v>5.4519676343999999</c:v>
                </c:pt>
                <c:pt idx="9303">
                  <c:v>5.4551478239999991</c:v>
                </c:pt>
                <c:pt idx="9304">
                  <c:v>5.4520891991999996</c:v>
                </c:pt>
                <c:pt idx="9305">
                  <c:v>5.4550893095999999</c:v>
                </c:pt>
                <c:pt idx="9306">
                  <c:v>5.4515643839999992</c:v>
                </c:pt>
                <c:pt idx="9307">
                  <c:v>5.454903787200001</c:v>
                </c:pt>
                <c:pt idx="9308">
                  <c:v>5.4725814864000002</c:v>
                </c:pt>
                <c:pt idx="9309">
                  <c:v>5.4914811839999995</c:v>
                </c:pt>
                <c:pt idx="9310">
                  <c:v>5.4710455967999998</c:v>
                </c:pt>
                <c:pt idx="9311">
                  <c:v>5.4650871071999996</c:v>
                </c:pt>
                <c:pt idx="9312">
                  <c:v>5.4580218336000001</c:v>
                </c:pt>
                <c:pt idx="9313">
                  <c:v>5.4640710431999997</c:v>
                </c:pt>
                <c:pt idx="9314">
                  <c:v>5.4684460152000005</c:v>
                </c:pt>
                <c:pt idx="9315">
                  <c:v>5.4721582776000002</c:v>
                </c:pt>
                <c:pt idx="9316">
                  <c:v>5.4584722584000005</c:v>
                </c:pt>
                <c:pt idx="9317">
                  <c:v>5.4835767504000001</c:v>
                </c:pt>
                <c:pt idx="9318">
                  <c:v>5.4743682167999994</c:v>
                </c:pt>
                <c:pt idx="9319">
                  <c:v>5.4737349911999997</c:v>
                </c:pt>
                <c:pt idx="9320">
                  <c:v>5.4699850800000007</c:v>
                </c:pt>
                <c:pt idx="9321">
                  <c:v>5.4593182224000003</c:v>
                </c:pt>
                <c:pt idx="9322">
                  <c:v>5.4898155648000007</c:v>
                </c:pt>
                <c:pt idx="9323">
                  <c:v>5.4817070112000001</c:v>
                </c:pt>
                <c:pt idx="9324">
                  <c:v>5.4748195487999993</c:v>
                </c:pt>
                <c:pt idx="9325">
                  <c:v>5.5007895096000006</c:v>
                </c:pt>
                <c:pt idx="9326">
                  <c:v>5.4676408752000007</c:v>
                </c:pt>
                <c:pt idx="9327">
                  <c:v>5.4940145399999993</c:v>
                </c:pt>
                <c:pt idx="9328">
                  <c:v>5.4616352112</c:v>
                </c:pt>
                <c:pt idx="9329">
                  <c:v>5.4773705952000009</c:v>
                </c:pt>
                <c:pt idx="9330">
                  <c:v>5.4854083872000006</c:v>
                </c:pt>
                <c:pt idx="9331">
                  <c:v>5.4767165039999997</c:v>
                </c:pt>
                <c:pt idx="9332">
                  <c:v>5.4861187247999998</c:v>
                </c:pt>
                <c:pt idx="9333">
                  <c:v>5.4718557264000003</c:v>
                </c:pt>
                <c:pt idx="9334">
                  <c:v>5.4964363104</c:v>
                </c:pt>
                <c:pt idx="9335">
                  <c:v>5.4957250656000003</c:v>
                </c:pt>
                <c:pt idx="9336">
                  <c:v>5.4804968063999997</c:v>
                </c:pt>
                <c:pt idx="9337">
                  <c:v>5.5085623991999997</c:v>
                </c:pt>
                <c:pt idx="9338">
                  <c:v>5.4861767855999997</c:v>
                </c:pt>
                <c:pt idx="9339">
                  <c:v>5.4976805352000007</c:v>
                </c:pt>
                <c:pt idx="9340">
                  <c:v>5.4926065656</c:v>
                </c:pt>
                <c:pt idx="9341">
                  <c:v>5.5033260407999993</c:v>
                </c:pt>
                <c:pt idx="9342">
                  <c:v>5.4995334912000002</c:v>
                </c:pt>
                <c:pt idx="9343">
                  <c:v>5.4995457384000002</c:v>
                </c:pt>
                <c:pt idx="9344">
                  <c:v>5.5067661432000001</c:v>
                </c:pt>
                <c:pt idx="9345">
                  <c:v>5.4781879823999997</c:v>
                </c:pt>
                <c:pt idx="9346">
                  <c:v>5.4971688743999998</c:v>
                </c:pt>
                <c:pt idx="9347">
                  <c:v>5.4939605615999998</c:v>
                </c:pt>
                <c:pt idx="9348">
                  <c:v>5.5032507431999997</c:v>
                </c:pt>
                <c:pt idx="9349">
                  <c:v>5.5119253896</c:v>
                </c:pt>
                <c:pt idx="9350">
                  <c:v>5.4991356839999996</c:v>
                </c:pt>
                <c:pt idx="9351">
                  <c:v>5.5094478264000006</c:v>
                </c:pt>
                <c:pt idx="9352">
                  <c:v>5.4980044055999997</c:v>
                </c:pt>
                <c:pt idx="9353">
                  <c:v>5.4985391999999997</c:v>
                </c:pt>
                <c:pt idx="9354">
                  <c:v>5.5191362688000005</c:v>
                </c:pt>
                <c:pt idx="9355">
                  <c:v>5.5172034792</c:v>
                </c:pt>
                <c:pt idx="9356">
                  <c:v>5.5205941392</c:v>
                </c:pt>
                <c:pt idx="9357">
                  <c:v>5.4932819760000005</c:v>
                </c:pt>
                <c:pt idx="9358">
                  <c:v>5.5147803480000004</c:v>
                </c:pt>
                <c:pt idx="9359">
                  <c:v>5.5050882767999996</c:v>
                </c:pt>
                <c:pt idx="9360">
                  <c:v>5.5036435608000005</c:v>
                </c:pt>
                <c:pt idx="9361">
                  <c:v>5.5236949488000011</c:v>
                </c:pt>
                <c:pt idx="9362">
                  <c:v>5.4992871864000001</c:v>
                </c:pt>
                <c:pt idx="9363">
                  <c:v>5.5267717176</c:v>
                </c:pt>
                <c:pt idx="9364">
                  <c:v>5.4972949752</c:v>
                </c:pt>
                <c:pt idx="9365">
                  <c:v>5.5147948631999997</c:v>
                </c:pt>
                <c:pt idx="9366">
                  <c:v>5.5090445759999991</c:v>
                </c:pt>
                <c:pt idx="9367">
                  <c:v>5.5252294775999999</c:v>
                </c:pt>
                <c:pt idx="9368">
                  <c:v>5.5429997112000002</c:v>
                </c:pt>
                <c:pt idx="9369">
                  <c:v>5.5033128863999998</c:v>
                </c:pt>
                <c:pt idx="9370">
                  <c:v>5.5170433584000005</c:v>
                </c:pt>
                <c:pt idx="9371">
                  <c:v>5.5162763207999994</c:v>
                </c:pt>
                <c:pt idx="9372">
                  <c:v>5.5116069624000001</c:v>
                </c:pt>
                <c:pt idx="9373">
                  <c:v>5.5221096168000008</c:v>
                </c:pt>
                <c:pt idx="9374">
                  <c:v>5.4963678167999994</c:v>
                </c:pt>
                <c:pt idx="9375">
                  <c:v>5.5323178847999994</c:v>
                </c:pt>
                <c:pt idx="9376">
                  <c:v>5.5292352192000003</c:v>
                </c:pt>
                <c:pt idx="9377">
                  <c:v>5.5295931095999995</c:v>
                </c:pt>
                <c:pt idx="9378">
                  <c:v>5.5048192920000005</c:v>
                </c:pt>
                <c:pt idx="9379">
                  <c:v>5.5061723807999998</c:v>
                </c:pt>
                <c:pt idx="9380">
                  <c:v>5.5375619544000001</c:v>
                </c:pt>
                <c:pt idx="9381">
                  <c:v>5.5197663192000004</c:v>
                </c:pt>
                <c:pt idx="9382">
                  <c:v>5.5287925056000011</c:v>
                </c:pt>
                <c:pt idx="9383">
                  <c:v>5.5269127872000006</c:v>
                </c:pt>
                <c:pt idx="9384">
                  <c:v>5.5140196608000007</c:v>
                </c:pt>
                <c:pt idx="9385">
                  <c:v>5.5310564232000008</c:v>
                </c:pt>
                <c:pt idx="9386">
                  <c:v>5.5133637552000003</c:v>
                </c:pt>
                <c:pt idx="9387">
                  <c:v>5.5417110336000004</c:v>
                </c:pt>
                <c:pt idx="9388">
                  <c:v>5.5260232776000002</c:v>
                </c:pt>
                <c:pt idx="9389">
                  <c:v>5.5283053392000001</c:v>
                </c:pt>
                <c:pt idx="9390">
                  <c:v>5.5285439328000008</c:v>
                </c:pt>
                <c:pt idx="9391">
                  <c:v>5.5173586104000005</c:v>
                </c:pt>
                <c:pt idx="9392">
                  <c:v>5.5546318296000008</c:v>
                </c:pt>
                <c:pt idx="9393">
                  <c:v>5.5322870399999999</c:v>
                </c:pt>
                <c:pt idx="9394">
                  <c:v>5.5331506943999997</c:v>
                </c:pt>
                <c:pt idx="9395">
                  <c:v>5.5517709744000001</c:v>
                </c:pt>
                <c:pt idx="9396">
                  <c:v>5.5285530048</c:v>
                </c:pt>
                <c:pt idx="9397">
                  <c:v>5.5370879424000012</c:v>
                </c:pt>
                <c:pt idx="9398">
                  <c:v>5.5415835720000004</c:v>
                </c:pt>
                <c:pt idx="9399">
                  <c:v>5.5506791592000004</c:v>
                </c:pt>
                <c:pt idx="9400">
                  <c:v>5.5323709560000003</c:v>
                </c:pt>
                <c:pt idx="9401">
                  <c:v>5.5418425775999989</c:v>
                </c:pt>
                <c:pt idx="9402">
                  <c:v>5.5430078759999999</c:v>
                </c:pt>
                <c:pt idx="9403">
                  <c:v>5.538918218400001</c:v>
                </c:pt>
                <c:pt idx="9404">
                  <c:v>5.5466280575999996</c:v>
                </c:pt>
                <c:pt idx="9405">
                  <c:v>5.5408641624000001</c:v>
                </c:pt>
                <c:pt idx="9406">
                  <c:v>5.5497588047999997</c:v>
                </c:pt>
                <c:pt idx="9407">
                  <c:v>5.5629921311999997</c:v>
                </c:pt>
                <c:pt idx="9408">
                  <c:v>5.5436420087999991</c:v>
                </c:pt>
                <c:pt idx="9409">
                  <c:v>5.5512584064000006</c:v>
                </c:pt>
                <c:pt idx="9410">
                  <c:v>5.5617011855999996</c:v>
                </c:pt>
                <c:pt idx="9411">
                  <c:v>5.5372099608000003</c:v>
                </c:pt>
                <c:pt idx="9412">
                  <c:v>5.5534642631999995</c:v>
                </c:pt>
                <c:pt idx="9413">
                  <c:v>5.5365259319999991</c:v>
                </c:pt>
                <c:pt idx="9414">
                  <c:v>5.5659160368000009</c:v>
                </c:pt>
                <c:pt idx="9415">
                  <c:v>5.5361394648000006</c:v>
                </c:pt>
                <c:pt idx="9416">
                  <c:v>5.5539786455999991</c:v>
                </c:pt>
                <c:pt idx="9417">
                  <c:v>5.549315184000001</c:v>
                </c:pt>
                <c:pt idx="9418">
                  <c:v>5.5619139240000006</c:v>
                </c:pt>
                <c:pt idx="9419">
                  <c:v>5.5673671032000005</c:v>
                </c:pt>
                <c:pt idx="9420">
                  <c:v>5.5494948095999996</c:v>
                </c:pt>
                <c:pt idx="9421">
                  <c:v>5.5571334335999998</c:v>
                </c:pt>
                <c:pt idx="9422">
                  <c:v>5.5254521951999997</c:v>
                </c:pt>
                <c:pt idx="9423">
                  <c:v>5.5508982480000002</c:v>
                </c:pt>
                <c:pt idx="9424">
                  <c:v>5.5462066632000004</c:v>
                </c:pt>
                <c:pt idx="9425">
                  <c:v>5.5587722903999994</c:v>
                </c:pt>
                <c:pt idx="9426">
                  <c:v>5.5455448607999998</c:v>
                </c:pt>
                <c:pt idx="9427">
                  <c:v>5.5440906191999995</c:v>
                </c:pt>
                <c:pt idx="9428">
                  <c:v>5.5583191440000004</c:v>
                </c:pt>
                <c:pt idx="9429">
                  <c:v>5.5530487655999998</c:v>
                </c:pt>
                <c:pt idx="9430">
                  <c:v>5.5325102112</c:v>
                </c:pt>
                <c:pt idx="9431">
                  <c:v>5.5679654016000004</c:v>
                </c:pt>
                <c:pt idx="9432">
                  <c:v>5.5575226224000005</c:v>
                </c:pt>
                <c:pt idx="9433">
                  <c:v>5.5744292015999992</c:v>
                </c:pt>
                <c:pt idx="9434">
                  <c:v>5.5535645087999992</c:v>
                </c:pt>
                <c:pt idx="9435">
                  <c:v>5.5501198703999997</c:v>
                </c:pt>
                <c:pt idx="9436">
                  <c:v>5.5575716111999993</c:v>
                </c:pt>
                <c:pt idx="9437">
                  <c:v>5.5354427352000002</c:v>
                </c:pt>
                <c:pt idx="9438">
                  <c:v>5.5822247711999999</c:v>
                </c:pt>
                <c:pt idx="9439">
                  <c:v>5.5602147384</c:v>
                </c:pt>
                <c:pt idx="9440">
                  <c:v>5.582166710400001</c:v>
                </c:pt>
                <c:pt idx="9441">
                  <c:v>5.5572273287999998</c:v>
                </c:pt>
                <c:pt idx="9442">
                  <c:v>5.5520444951999988</c:v>
                </c:pt>
                <c:pt idx="9443">
                  <c:v>5.5601344512000006</c:v>
                </c:pt>
                <c:pt idx="9444">
                  <c:v>5.5426336559999996</c:v>
                </c:pt>
                <c:pt idx="9445">
                  <c:v>5.5696972463999996</c:v>
                </c:pt>
                <c:pt idx="9446">
                  <c:v>5.5462434048000002</c:v>
                </c:pt>
                <c:pt idx="9447">
                  <c:v>5.5543079592</c:v>
                </c:pt>
                <c:pt idx="9448">
                  <c:v>5.5613333159999998</c:v>
                </c:pt>
                <c:pt idx="9449">
                  <c:v>5.5505408111999994</c:v>
                </c:pt>
                <c:pt idx="9450">
                  <c:v>5.5554809687999995</c:v>
                </c:pt>
                <c:pt idx="9451">
                  <c:v>5.5533436055999994</c:v>
                </c:pt>
                <c:pt idx="9452">
                  <c:v>5.5621452599999994</c:v>
                </c:pt>
                <c:pt idx="9453">
                  <c:v>5.5697671008</c:v>
                </c:pt>
                <c:pt idx="9454">
                  <c:v>5.5684004040000001</c:v>
                </c:pt>
                <c:pt idx="9455">
                  <c:v>5.5836762912000006</c:v>
                </c:pt>
                <c:pt idx="9456">
                  <c:v>5.5540521288000004</c:v>
                </c:pt>
                <c:pt idx="9457">
                  <c:v>5.5880544384000004</c:v>
                </c:pt>
                <c:pt idx="9458">
                  <c:v>5.5632543119999998</c:v>
                </c:pt>
                <c:pt idx="9459">
                  <c:v>5.581833768000001</c:v>
                </c:pt>
                <c:pt idx="9460">
                  <c:v>5.5783646352000007</c:v>
                </c:pt>
                <c:pt idx="9461">
                  <c:v>5.5627834752000007</c:v>
                </c:pt>
                <c:pt idx="9462">
                  <c:v>5.5805296680000005</c:v>
                </c:pt>
                <c:pt idx="9463">
                  <c:v>5.5786100328000003</c:v>
                </c:pt>
                <c:pt idx="9464">
                  <c:v>5.5747635047999999</c:v>
                </c:pt>
                <c:pt idx="9465">
                  <c:v>5.5866437423999997</c:v>
                </c:pt>
                <c:pt idx="9466">
                  <c:v>5.5567542240000005</c:v>
                </c:pt>
                <c:pt idx="9467">
                  <c:v>5.5890977183999997</c:v>
                </c:pt>
                <c:pt idx="9468">
                  <c:v>5.5786295375999995</c:v>
                </c:pt>
                <c:pt idx="9469">
                  <c:v>5.5813597559999995</c:v>
                </c:pt>
                <c:pt idx="9470">
                  <c:v>5.5932821784</c:v>
                </c:pt>
                <c:pt idx="9471">
                  <c:v>5.590277532</c:v>
                </c:pt>
                <c:pt idx="9472">
                  <c:v>5.5805836463999992</c:v>
                </c:pt>
                <c:pt idx="9473">
                  <c:v>5.5747353816</c:v>
                </c:pt>
                <c:pt idx="9474">
                  <c:v>5.5973772791999998</c:v>
                </c:pt>
                <c:pt idx="9475">
                  <c:v>5.5898493336000001</c:v>
                </c:pt>
                <c:pt idx="9476">
                  <c:v>5.5843471655999997</c:v>
                </c:pt>
                <c:pt idx="9477">
                  <c:v>5.599545033600001</c:v>
                </c:pt>
                <c:pt idx="9478">
                  <c:v>5.5853183232000001</c:v>
                </c:pt>
                <c:pt idx="9479">
                  <c:v>5.5977945911999996</c:v>
                </c:pt>
                <c:pt idx="9480">
                  <c:v>5.5914233256000001</c:v>
                </c:pt>
                <c:pt idx="9481">
                  <c:v>5.5745317152000009</c:v>
                </c:pt>
                <c:pt idx="9482">
                  <c:v>5.5869449327999998</c:v>
                </c:pt>
                <c:pt idx="9483">
                  <c:v>5.5807845911999996</c:v>
                </c:pt>
                <c:pt idx="9484">
                  <c:v>5.6074181687999989</c:v>
                </c:pt>
                <c:pt idx="9485">
                  <c:v>5.5926475919999996</c:v>
                </c:pt>
                <c:pt idx="9486">
                  <c:v>5.5873382040000008</c:v>
                </c:pt>
                <c:pt idx="9487">
                  <c:v>5.6036795975999993</c:v>
                </c:pt>
                <c:pt idx="9488">
                  <c:v>5.5940238143999998</c:v>
                </c:pt>
                <c:pt idx="9489">
                  <c:v>5.5924566264000006</c:v>
                </c:pt>
                <c:pt idx="9490">
                  <c:v>5.6069092296000003</c:v>
                </c:pt>
                <c:pt idx="9491">
                  <c:v>5.6116457208000003</c:v>
                </c:pt>
                <c:pt idx="9492">
                  <c:v>5.6116076183999999</c:v>
                </c:pt>
                <c:pt idx="9493">
                  <c:v>5.6012582807999998</c:v>
                </c:pt>
                <c:pt idx="9494">
                  <c:v>5.5792373616000006</c:v>
                </c:pt>
                <c:pt idx="9495">
                  <c:v>5.6087581031999996</c:v>
                </c:pt>
                <c:pt idx="9496">
                  <c:v>5.6132541863999998</c:v>
                </c:pt>
                <c:pt idx="9497">
                  <c:v>5.6057883840000002</c:v>
                </c:pt>
                <c:pt idx="9498">
                  <c:v>5.6105652456000001</c:v>
                </c:pt>
                <c:pt idx="9499">
                  <c:v>5.6187622511999997</c:v>
                </c:pt>
                <c:pt idx="9500">
                  <c:v>5.5961071992000004</c:v>
                </c:pt>
                <c:pt idx="9501">
                  <c:v>5.6307713112000002</c:v>
                </c:pt>
                <c:pt idx="9502">
                  <c:v>5.6037780288000008</c:v>
                </c:pt>
                <c:pt idx="9503">
                  <c:v>5.6287972440000003</c:v>
                </c:pt>
                <c:pt idx="9504">
                  <c:v>5.6073229127999999</c:v>
                </c:pt>
                <c:pt idx="9505">
                  <c:v>5.6148989400000007</c:v>
                </c:pt>
                <c:pt idx="9506">
                  <c:v>5.6316821400000006</c:v>
                </c:pt>
                <c:pt idx="9507">
                  <c:v>5.6183517431999999</c:v>
                </c:pt>
                <c:pt idx="9508">
                  <c:v>5.6110310927999993</c:v>
                </c:pt>
                <c:pt idx="9509">
                  <c:v>5.6130169535999999</c:v>
                </c:pt>
                <c:pt idx="9510">
                  <c:v>5.6219383583999996</c:v>
                </c:pt>
                <c:pt idx="9511">
                  <c:v>5.6390603976000007</c:v>
                </c:pt>
                <c:pt idx="9512">
                  <c:v>5.6202078743999992</c:v>
                </c:pt>
                <c:pt idx="9513">
                  <c:v>5.6310076368000006</c:v>
                </c:pt>
                <c:pt idx="9514">
                  <c:v>5.6082237623999998</c:v>
                </c:pt>
                <c:pt idx="9515">
                  <c:v>5.6541956688000008</c:v>
                </c:pt>
                <c:pt idx="9516">
                  <c:v>5.6149542792000009</c:v>
                </c:pt>
                <c:pt idx="9517">
                  <c:v>5.6138216399999994</c:v>
                </c:pt>
                <c:pt idx="9518">
                  <c:v>5.6310598008000001</c:v>
                </c:pt>
                <c:pt idx="9519">
                  <c:v>5.6196354311999999</c:v>
                </c:pt>
                <c:pt idx="9520">
                  <c:v>5.6388780504000007</c:v>
                </c:pt>
                <c:pt idx="9521">
                  <c:v>5.62586472</c:v>
                </c:pt>
                <c:pt idx="9522">
                  <c:v>5.6424460679999999</c:v>
                </c:pt>
                <c:pt idx="9523">
                  <c:v>5.6224917503999992</c:v>
                </c:pt>
                <c:pt idx="9524">
                  <c:v>5.6408888592000004</c:v>
                </c:pt>
                <c:pt idx="9525">
                  <c:v>5.6249625095999995</c:v>
                </c:pt>
                <c:pt idx="9526">
                  <c:v>5.6371516487999997</c:v>
                </c:pt>
                <c:pt idx="9527">
                  <c:v>5.6279644343999999</c:v>
                </c:pt>
                <c:pt idx="9528">
                  <c:v>5.6396609639999991</c:v>
                </c:pt>
                <c:pt idx="9529">
                  <c:v>5.6405686176000005</c:v>
                </c:pt>
                <c:pt idx="9530">
                  <c:v>5.6434204008000002</c:v>
                </c:pt>
                <c:pt idx="9531">
                  <c:v>5.6269365768000004</c:v>
                </c:pt>
                <c:pt idx="9532">
                  <c:v>5.6420142408</c:v>
                </c:pt>
                <c:pt idx="9533">
                  <c:v>5.6485406376</c:v>
                </c:pt>
                <c:pt idx="9534">
                  <c:v>5.6439102888000008</c:v>
                </c:pt>
                <c:pt idx="9535">
                  <c:v>5.6442314376000002</c:v>
                </c:pt>
                <c:pt idx="9536">
                  <c:v>5.6475404496000001</c:v>
                </c:pt>
                <c:pt idx="9537">
                  <c:v>5.6516908896000011</c:v>
                </c:pt>
                <c:pt idx="9538">
                  <c:v>5.6322632015999998</c:v>
                </c:pt>
                <c:pt idx="9539">
                  <c:v>5.6464241400000006</c:v>
                </c:pt>
                <c:pt idx="9540">
                  <c:v>5.6566201608000002</c:v>
                </c:pt>
                <c:pt idx="9541">
                  <c:v>5.6436018407999997</c:v>
                </c:pt>
                <c:pt idx="9542">
                  <c:v>5.6605125024000005</c:v>
                </c:pt>
                <c:pt idx="9543">
                  <c:v>5.6414708280000001</c:v>
                </c:pt>
                <c:pt idx="9544">
                  <c:v>5.6658953735999997</c:v>
                </c:pt>
                <c:pt idx="9545">
                  <c:v>5.6565140184000011</c:v>
                </c:pt>
                <c:pt idx="9546">
                  <c:v>5.6515988088000002</c:v>
                </c:pt>
                <c:pt idx="9547">
                  <c:v>5.6646729216000002</c:v>
                </c:pt>
                <c:pt idx="9548">
                  <c:v>5.6494954655999994</c:v>
                </c:pt>
                <c:pt idx="9549">
                  <c:v>5.6803230288000002</c:v>
                </c:pt>
                <c:pt idx="9550">
                  <c:v>5.6468546063999998</c:v>
                </c:pt>
                <c:pt idx="9551">
                  <c:v>5.6609279999999993</c:v>
                </c:pt>
                <c:pt idx="9552">
                  <c:v>5.6554244711999999</c:v>
                </c:pt>
                <c:pt idx="9553">
                  <c:v>5.6677447007999993</c:v>
                </c:pt>
                <c:pt idx="9554">
                  <c:v>5.6938285151999999</c:v>
                </c:pt>
                <c:pt idx="9555">
                  <c:v>5.6640038615999995</c:v>
                </c:pt>
                <c:pt idx="9556">
                  <c:v>5.6776640256000004</c:v>
                </c:pt>
                <c:pt idx="9557">
                  <c:v>5.6736460367999992</c:v>
                </c:pt>
                <c:pt idx="9558">
                  <c:v>5.6577160584000001</c:v>
                </c:pt>
                <c:pt idx="9559">
                  <c:v>5.6719536551999994</c:v>
                </c:pt>
                <c:pt idx="9560">
                  <c:v>5.6676294864000001</c:v>
                </c:pt>
                <c:pt idx="9561">
                  <c:v>5.6640632831999991</c:v>
                </c:pt>
                <c:pt idx="9562">
                  <c:v>5.679913881600001</c:v>
                </c:pt>
                <c:pt idx="9563">
                  <c:v>5.6757448440000005</c:v>
                </c:pt>
                <c:pt idx="9564">
                  <c:v>5.6627469360000005</c:v>
                </c:pt>
                <c:pt idx="9565">
                  <c:v>5.6886579287999997</c:v>
                </c:pt>
                <c:pt idx="9566">
                  <c:v>5.6832242543999998</c:v>
                </c:pt>
                <c:pt idx="9567">
                  <c:v>5.6695495752000005</c:v>
                </c:pt>
                <c:pt idx="9568">
                  <c:v>5.6789336519999996</c:v>
                </c:pt>
                <c:pt idx="9569">
                  <c:v>5.6946177791999997</c:v>
                </c:pt>
                <c:pt idx="9570">
                  <c:v>5.6784306096000003</c:v>
                </c:pt>
                <c:pt idx="9571">
                  <c:v>5.6886692688</c:v>
                </c:pt>
                <c:pt idx="9572">
                  <c:v>5.6843446463999996</c:v>
                </c:pt>
                <c:pt idx="9573">
                  <c:v>5.6909522375999995</c:v>
                </c:pt>
                <c:pt idx="9574">
                  <c:v>5.6778386616000001</c:v>
                </c:pt>
                <c:pt idx="9575">
                  <c:v>5.6863314143999997</c:v>
                </c:pt>
                <c:pt idx="9576">
                  <c:v>5.6778250535999994</c:v>
                </c:pt>
                <c:pt idx="9577">
                  <c:v>5.6701610280000008</c:v>
                </c:pt>
                <c:pt idx="9578">
                  <c:v>5.6898059904000009</c:v>
                </c:pt>
                <c:pt idx="9579">
                  <c:v>5.6853031031999999</c:v>
                </c:pt>
                <c:pt idx="9580">
                  <c:v>5.678477784</c:v>
                </c:pt>
                <c:pt idx="9581">
                  <c:v>5.6796603192000008</c:v>
                </c:pt>
                <c:pt idx="9582">
                  <c:v>5.6927843280000001</c:v>
                </c:pt>
                <c:pt idx="9583">
                  <c:v>5.7009427776000008</c:v>
                </c:pt>
                <c:pt idx="9584">
                  <c:v>5.6926201247999995</c:v>
                </c:pt>
                <c:pt idx="9585">
                  <c:v>5.7047534712000001</c:v>
                </c:pt>
                <c:pt idx="9586">
                  <c:v>5.6879652816000004</c:v>
                </c:pt>
                <c:pt idx="9587">
                  <c:v>5.6955068352000007</c:v>
                </c:pt>
                <c:pt idx="9588">
                  <c:v>5.6826499968000004</c:v>
                </c:pt>
                <c:pt idx="9589">
                  <c:v>5.6878468920000005</c:v>
                </c:pt>
                <c:pt idx="9590">
                  <c:v>5.7019021415999998</c:v>
                </c:pt>
                <c:pt idx="9591">
                  <c:v>5.6927543904000002</c:v>
                </c:pt>
                <c:pt idx="9592">
                  <c:v>5.6948699808000001</c:v>
                </c:pt>
                <c:pt idx="9593">
                  <c:v>5.6984924304</c:v>
                </c:pt>
                <c:pt idx="9594">
                  <c:v>5.6966671439999992</c:v>
                </c:pt>
                <c:pt idx="9595">
                  <c:v>5.7183324408000002</c:v>
                </c:pt>
                <c:pt idx="9596">
                  <c:v>5.6951843255999997</c:v>
                </c:pt>
                <c:pt idx="9597">
                  <c:v>5.6943524231999998</c:v>
                </c:pt>
                <c:pt idx="9598">
                  <c:v>5.7086616887999995</c:v>
                </c:pt>
                <c:pt idx="9599">
                  <c:v>5.7076918919999997</c:v>
                </c:pt>
                <c:pt idx="9600">
                  <c:v>5.7203908775999999</c:v>
                </c:pt>
                <c:pt idx="9601">
                  <c:v>5.6989228967999992</c:v>
                </c:pt>
                <c:pt idx="9602">
                  <c:v>5.6922037200000011</c:v>
                </c:pt>
                <c:pt idx="9603">
                  <c:v>5.6937151151999998</c:v>
                </c:pt>
                <c:pt idx="9604">
                  <c:v>5.6992816943999998</c:v>
                </c:pt>
                <c:pt idx="9605">
                  <c:v>5.7114957816</c:v>
                </c:pt>
                <c:pt idx="9606">
                  <c:v>5.7130316712000004</c:v>
                </c:pt>
                <c:pt idx="9607">
                  <c:v>5.7301097111999999</c:v>
                </c:pt>
                <c:pt idx="9608">
                  <c:v>5.7043602</c:v>
                </c:pt>
                <c:pt idx="9609">
                  <c:v>5.7065687783999994</c:v>
                </c:pt>
                <c:pt idx="9610">
                  <c:v>5.7227659271999993</c:v>
                </c:pt>
                <c:pt idx="9611">
                  <c:v>5.7030624504000009</c:v>
                </c:pt>
                <c:pt idx="9612">
                  <c:v>5.7221925768000004</c:v>
                </c:pt>
                <c:pt idx="9613">
                  <c:v>5.6941582824000001</c:v>
                </c:pt>
                <c:pt idx="9614">
                  <c:v>5.7242042928000005</c:v>
                </c:pt>
                <c:pt idx="9615">
                  <c:v>5.7070046880000005</c:v>
                </c:pt>
                <c:pt idx="9616">
                  <c:v>5.7079345679999989</c:v>
                </c:pt>
                <c:pt idx="9617">
                  <c:v>5.7311983512000007</c:v>
                </c:pt>
                <c:pt idx="9618">
                  <c:v>5.7012562151999999</c:v>
                </c:pt>
                <c:pt idx="9619">
                  <c:v>5.7379125383999998</c:v>
                </c:pt>
                <c:pt idx="9620">
                  <c:v>5.7325419144000005</c:v>
                </c:pt>
                <c:pt idx="9621">
                  <c:v>5.7192582384000001</c:v>
                </c:pt>
                <c:pt idx="9622">
                  <c:v>5.7371123879999999</c:v>
                </c:pt>
                <c:pt idx="9623">
                  <c:v>5.7134199528000007</c:v>
                </c:pt>
                <c:pt idx="9624">
                  <c:v>5.7464384040000009</c:v>
                </c:pt>
                <c:pt idx="9625">
                  <c:v>5.7281224896000005</c:v>
                </c:pt>
                <c:pt idx="9626">
                  <c:v>5.7398902344000007</c:v>
                </c:pt>
                <c:pt idx="9627">
                  <c:v>5.7446920439999989</c:v>
                </c:pt>
                <c:pt idx="9628">
                  <c:v>5.742975168000001</c:v>
                </c:pt>
                <c:pt idx="9629">
                  <c:v>5.7361294368000006</c:v>
                </c:pt>
                <c:pt idx="9630">
                  <c:v>5.7294637848000001</c:v>
                </c:pt>
                <c:pt idx="9631">
                  <c:v>5.7436555680000003</c:v>
                </c:pt>
                <c:pt idx="9632">
                  <c:v>5.728675881600001</c:v>
                </c:pt>
                <c:pt idx="9633">
                  <c:v>5.7225921983999992</c:v>
                </c:pt>
                <c:pt idx="9634">
                  <c:v>5.7326861592</c:v>
                </c:pt>
                <c:pt idx="9635">
                  <c:v>5.7295204848000001</c:v>
                </c:pt>
                <c:pt idx="9636">
                  <c:v>5.7464964647999999</c:v>
                </c:pt>
                <c:pt idx="9637">
                  <c:v>5.7246193368</c:v>
                </c:pt>
                <c:pt idx="9638">
                  <c:v>5.7445927056000006</c:v>
                </c:pt>
                <c:pt idx="9639">
                  <c:v>5.7439381607999991</c:v>
                </c:pt>
                <c:pt idx="9640">
                  <c:v>5.7376399247999998</c:v>
                </c:pt>
                <c:pt idx="9641">
                  <c:v>5.7521528568000004</c:v>
                </c:pt>
                <c:pt idx="9642">
                  <c:v>5.7518389656000002</c:v>
                </c:pt>
                <c:pt idx="9643">
                  <c:v>5.7558837167999997</c:v>
                </c:pt>
                <c:pt idx="9644">
                  <c:v>5.7733064927999997</c:v>
                </c:pt>
                <c:pt idx="9645">
                  <c:v>5.7561254856000001</c:v>
                </c:pt>
                <c:pt idx="9646">
                  <c:v>5.7601988136000006</c:v>
                </c:pt>
                <c:pt idx="9647">
                  <c:v>5.7408514127999997</c:v>
                </c:pt>
                <c:pt idx="9648">
                  <c:v>5.7581548920000003</c:v>
                </c:pt>
                <c:pt idx="9649">
                  <c:v>5.7508850447999995</c:v>
                </c:pt>
                <c:pt idx="9650">
                  <c:v>5.7613169376000002</c:v>
                </c:pt>
                <c:pt idx="9651">
                  <c:v>5.7587536439999996</c:v>
                </c:pt>
                <c:pt idx="9652">
                  <c:v>5.7596540400000009</c:v>
                </c:pt>
                <c:pt idx="9653">
                  <c:v>5.7697153416000004</c:v>
                </c:pt>
                <c:pt idx="9654">
                  <c:v>5.7530459951999999</c:v>
                </c:pt>
                <c:pt idx="9655">
                  <c:v>5.7770446104000008</c:v>
                </c:pt>
                <c:pt idx="9656">
                  <c:v>5.7630832559999998</c:v>
                </c:pt>
                <c:pt idx="9657">
                  <c:v>5.7459485160000003</c:v>
                </c:pt>
                <c:pt idx="9658">
                  <c:v>5.7859029647999991</c:v>
                </c:pt>
                <c:pt idx="9659">
                  <c:v>5.7568408128000002</c:v>
                </c:pt>
                <c:pt idx="9660">
                  <c:v>5.7744423071999993</c:v>
                </c:pt>
                <c:pt idx="9661">
                  <c:v>5.7784485023999999</c:v>
                </c:pt>
                <c:pt idx="9662">
                  <c:v>5.7748364855999998</c:v>
                </c:pt>
                <c:pt idx="9663">
                  <c:v>5.7803010048000001</c:v>
                </c:pt>
                <c:pt idx="9664">
                  <c:v>5.7782765879999998</c:v>
                </c:pt>
                <c:pt idx="9665">
                  <c:v>5.7949477488000003</c:v>
                </c:pt>
                <c:pt idx="9666">
                  <c:v>5.7622000968</c:v>
                </c:pt>
                <c:pt idx="9667">
                  <c:v>5.7836122847999993</c:v>
                </c:pt>
                <c:pt idx="9668">
                  <c:v>5.8050222048000002</c:v>
                </c:pt>
                <c:pt idx="9669">
                  <c:v>5.7878076311999997</c:v>
                </c:pt>
                <c:pt idx="9670">
                  <c:v>5.7926384712000001</c:v>
                </c:pt>
                <c:pt idx="9671">
                  <c:v>5.7649484592000002</c:v>
                </c:pt>
                <c:pt idx="9672">
                  <c:v>5.7735704880000007</c:v>
                </c:pt>
                <c:pt idx="9673">
                  <c:v>5.7746427984000004</c:v>
                </c:pt>
                <c:pt idx="9674">
                  <c:v>5.7943798415999996</c:v>
                </c:pt>
                <c:pt idx="9675">
                  <c:v>5.7905092727999996</c:v>
                </c:pt>
                <c:pt idx="9676">
                  <c:v>5.7884213520000003</c:v>
                </c:pt>
                <c:pt idx="9677">
                  <c:v>5.8129688232000003</c:v>
                </c:pt>
                <c:pt idx="9678">
                  <c:v>5.7731649696000007</c:v>
                </c:pt>
                <c:pt idx="9679">
                  <c:v>5.7936155255999999</c:v>
                </c:pt>
                <c:pt idx="9680">
                  <c:v>5.7929668776000014</c:v>
                </c:pt>
                <c:pt idx="9681">
                  <c:v>5.8040179344</c:v>
                </c:pt>
                <c:pt idx="9682">
                  <c:v>5.8024720656</c:v>
                </c:pt>
                <c:pt idx="9683">
                  <c:v>5.7979714464000001</c:v>
                </c:pt>
                <c:pt idx="9684">
                  <c:v>5.79872034</c:v>
                </c:pt>
                <c:pt idx="9685">
                  <c:v>5.8020611039999999</c:v>
                </c:pt>
                <c:pt idx="9686">
                  <c:v>5.8091000687999994</c:v>
                </c:pt>
                <c:pt idx="9687">
                  <c:v>5.8063843655999996</c:v>
                </c:pt>
                <c:pt idx="9688">
                  <c:v>5.8099841352000006</c:v>
                </c:pt>
                <c:pt idx="9689">
                  <c:v>5.8107484512000003</c:v>
                </c:pt>
                <c:pt idx="9690">
                  <c:v>5.8083411959999998</c:v>
                </c:pt>
                <c:pt idx="9691">
                  <c:v>5.7938609231999996</c:v>
                </c:pt>
                <c:pt idx="9692">
                  <c:v>5.8028689656000001</c:v>
                </c:pt>
                <c:pt idx="9693">
                  <c:v>5.8111893504000003</c:v>
                </c:pt>
                <c:pt idx="9694">
                  <c:v>5.8231498752000013</c:v>
                </c:pt>
                <c:pt idx="9695">
                  <c:v>5.8146684624000002</c:v>
                </c:pt>
                <c:pt idx="9696">
                  <c:v>5.8057665624000006</c:v>
                </c:pt>
                <c:pt idx="9697">
                  <c:v>5.8121546112000004</c:v>
                </c:pt>
                <c:pt idx="9698">
                  <c:v>5.8203543383999996</c:v>
                </c:pt>
                <c:pt idx="9699">
                  <c:v>5.8221769032000008</c:v>
                </c:pt>
                <c:pt idx="9700">
                  <c:v>5.8060908864000007</c:v>
                </c:pt>
                <c:pt idx="9701">
                  <c:v>5.827347035999999</c:v>
                </c:pt>
                <c:pt idx="9702">
                  <c:v>5.8295941704000001</c:v>
                </c:pt>
                <c:pt idx="9703">
                  <c:v>5.8110487344000008</c:v>
                </c:pt>
                <c:pt idx="9704">
                  <c:v>5.8143931272000007</c:v>
                </c:pt>
                <c:pt idx="9705">
                  <c:v>5.7948456887999997</c:v>
                </c:pt>
                <c:pt idx="9706">
                  <c:v>5.8448491919999999</c:v>
                </c:pt>
                <c:pt idx="9707">
                  <c:v>5.8463229384000002</c:v>
                </c:pt>
                <c:pt idx="9708">
                  <c:v>5.8412235672000001</c:v>
                </c:pt>
                <c:pt idx="9709">
                  <c:v>5.8357898927999994</c:v>
                </c:pt>
                <c:pt idx="9710">
                  <c:v>5.8148059032000008</c:v>
                </c:pt>
                <c:pt idx="9711">
                  <c:v>5.8164107400000002</c:v>
                </c:pt>
                <c:pt idx="9712">
                  <c:v>5.8154545512000002</c:v>
                </c:pt>
                <c:pt idx="9713">
                  <c:v>5.8280469408000002</c:v>
                </c:pt>
                <c:pt idx="9714">
                  <c:v>5.8530139920000002</c:v>
                </c:pt>
                <c:pt idx="9715">
                  <c:v>5.8456089720000008</c:v>
                </c:pt>
                <c:pt idx="9716">
                  <c:v>5.8487809967999995</c:v>
                </c:pt>
                <c:pt idx="9717">
                  <c:v>5.8101850800000001</c:v>
                </c:pt>
                <c:pt idx="9718">
                  <c:v>5.82447348</c:v>
                </c:pt>
                <c:pt idx="9719">
                  <c:v>5.8392231912000003</c:v>
                </c:pt>
                <c:pt idx="9720">
                  <c:v>5.8520582568000004</c:v>
                </c:pt>
                <c:pt idx="9721">
                  <c:v>5.8471788816000005</c:v>
                </c:pt>
                <c:pt idx="9722">
                  <c:v>5.8298382071999999</c:v>
                </c:pt>
                <c:pt idx="9723">
                  <c:v>5.8412262887999997</c:v>
                </c:pt>
                <c:pt idx="9724">
                  <c:v>5.8325403024</c:v>
                </c:pt>
                <c:pt idx="9725">
                  <c:v>5.8409672832000004</c:v>
                </c:pt>
                <c:pt idx="9726">
                  <c:v>5.8510730376000009</c:v>
                </c:pt>
                <c:pt idx="9727">
                  <c:v>5.8350414528000005</c:v>
                </c:pt>
                <c:pt idx="9728">
                  <c:v>5.8523530967999999</c:v>
                </c:pt>
                <c:pt idx="9729">
                  <c:v>5.8423099392000015</c:v>
                </c:pt>
                <c:pt idx="9730">
                  <c:v>5.8364235720000002</c:v>
                </c:pt>
                <c:pt idx="9731">
                  <c:v>5.8287078359999995</c:v>
                </c:pt>
                <c:pt idx="9732">
                  <c:v>5.8368481416000009</c:v>
                </c:pt>
                <c:pt idx="9733">
                  <c:v>5.8562177687999997</c:v>
                </c:pt>
                <c:pt idx="9734">
                  <c:v>5.8386017591999995</c:v>
                </c:pt>
                <c:pt idx="9735">
                  <c:v>5.8755964679999995</c:v>
                </c:pt>
                <c:pt idx="9736">
                  <c:v>5.8585692312000006</c:v>
                </c:pt>
                <c:pt idx="9737">
                  <c:v>5.8463628552000007</c:v>
                </c:pt>
                <c:pt idx="9738">
                  <c:v>5.8486081751999999</c:v>
                </c:pt>
                <c:pt idx="9739">
                  <c:v>5.8579990560000006</c:v>
                </c:pt>
                <c:pt idx="9740">
                  <c:v>5.8655737224000006</c:v>
                </c:pt>
                <c:pt idx="9741">
                  <c:v>5.8459042656000006</c:v>
                </c:pt>
                <c:pt idx="9742">
                  <c:v>5.8487900688000005</c:v>
                </c:pt>
                <c:pt idx="9743">
                  <c:v>5.8606054416000006</c:v>
                </c:pt>
                <c:pt idx="9744">
                  <c:v>5.8565030831999998</c:v>
                </c:pt>
                <c:pt idx="9745">
                  <c:v>5.8838016384000005</c:v>
                </c:pt>
                <c:pt idx="9746">
                  <c:v>5.8601890367999996</c:v>
                </c:pt>
                <c:pt idx="9747">
                  <c:v>5.8854277944</c:v>
                </c:pt>
                <c:pt idx="9748">
                  <c:v>5.8673364120000002</c:v>
                </c:pt>
                <c:pt idx="9749">
                  <c:v>5.8576624848000005</c:v>
                </c:pt>
                <c:pt idx="9750">
                  <c:v>5.8571013816000006</c:v>
                </c:pt>
                <c:pt idx="9751">
                  <c:v>5.8593857111999998</c:v>
                </c:pt>
                <c:pt idx="9752">
                  <c:v>5.8646170799999995</c:v>
                </c:pt>
                <c:pt idx="9753">
                  <c:v>5.8633447319999998</c:v>
                </c:pt>
                <c:pt idx="9754">
                  <c:v>5.8762002096000003</c:v>
                </c:pt>
                <c:pt idx="9755">
                  <c:v>5.8709375424000001</c:v>
                </c:pt>
                <c:pt idx="9756">
                  <c:v>5.8730213808</c:v>
                </c:pt>
                <c:pt idx="9757">
                  <c:v>5.8788632952000004</c:v>
                </c:pt>
                <c:pt idx="9758">
                  <c:v>5.8645921320000003</c:v>
                </c:pt>
                <c:pt idx="9759">
                  <c:v>5.8875388487999993</c:v>
                </c:pt>
                <c:pt idx="9760">
                  <c:v>5.8806273456000007</c:v>
                </c:pt>
                <c:pt idx="9761">
                  <c:v>5.8696561224000003</c:v>
                </c:pt>
                <c:pt idx="9762">
                  <c:v>5.888942740800001</c:v>
                </c:pt>
                <c:pt idx="9763">
                  <c:v>5.8707039384000002</c:v>
                </c:pt>
                <c:pt idx="9764">
                  <c:v>5.9020064208000003</c:v>
                </c:pt>
                <c:pt idx="9765">
                  <c:v>5.8844852136000005</c:v>
                </c:pt>
                <c:pt idx="9766">
                  <c:v>5.8766238719999997</c:v>
                </c:pt>
                <c:pt idx="9767">
                  <c:v>5.8866624936000003</c:v>
                </c:pt>
                <c:pt idx="9768">
                  <c:v>5.8783434696000008</c:v>
                </c:pt>
                <c:pt idx="9769">
                  <c:v>5.8890307392000008</c:v>
                </c:pt>
                <c:pt idx="9770">
                  <c:v>5.8660985375999992</c:v>
                </c:pt>
                <c:pt idx="9771">
                  <c:v>5.8984016616000003</c:v>
                </c:pt>
                <c:pt idx="9772">
                  <c:v>5.8974091847999999</c:v>
                </c:pt>
                <c:pt idx="9773">
                  <c:v>5.8961545272000002</c:v>
                </c:pt>
                <c:pt idx="9774">
                  <c:v>5.9023307448000004</c:v>
                </c:pt>
                <c:pt idx="9775">
                  <c:v>5.8870471463999996</c:v>
                </c:pt>
                <c:pt idx="9776">
                  <c:v>5.9034819815999997</c:v>
                </c:pt>
                <c:pt idx="9777">
                  <c:v>5.9022463752000007</c:v>
                </c:pt>
                <c:pt idx="9778">
                  <c:v>5.8989047040000013</c:v>
                </c:pt>
                <c:pt idx="9779">
                  <c:v>5.8918466879999993</c:v>
                </c:pt>
                <c:pt idx="9780">
                  <c:v>5.9002215047999993</c:v>
                </c:pt>
                <c:pt idx="9781">
                  <c:v>5.9085650232000013</c:v>
                </c:pt>
                <c:pt idx="9782">
                  <c:v>5.8856682024000007</c:v>
                </c:pt>
                <c:pt idx="9783">
                  <c:v>5.8986747287999997</c:v>
                </c:pt>
                <c:pt idx="9784">
                  <c:v>5.89683402</c:v>
                </c:pt>
                <c:pt idx="9785">
                  <c:v>5.9010057792000001</c:v>
                </c:pt>
                <c:pt idx="9786">
                  <c:v>5.9094636048000009</c:v>
                </c:pt>
                <c:pt idx="9787">
                  <c:v>5.8974572664</c:v>
                </c:pt>
                <c:pt idx="9788">
                  <c:v>5.9081409072</c:v>
                </c:pt>
                <c:pt idx="9789">
                  <c:v>5.9119910640000004</c:v>
                </c:pt>
                <c:pt idx="9790">
                  <c:v>5.9128265952000003</c:v>
                </c:pt>
                <c:pt idx="9791">
                  <c:v>5.9170459823999995</c:v>
                </c:pt>
                <c:pt idx="9792">
                  <c:v>5.9105626776000006</c:v>
                </c:pt>
                <c:pt idx="9793">
                  <c:v>5.9023148688000004</c:v>
                </c:pt>
                <c:pt idx="9794">
                  <c:v>5.9009694911999997</c:v>
                </c:pt>
                <c:pt idx="9795">
                  <c:v>5.9163401807999989</c:v>
                </c:pt>
                <c:pt idx="9796">
                  <c:v>5.9001765983999999</c:v>
                </c:pt>
                <c:pt idx="9797">
                  <c:v>5.9237678808000007</c:v>
                </c:pt>
                <c:pt idx="9798">
                  <c:v>5.9099521320000008</c:v>
                </c:pt>
                <c:pt idx="9799">
                  <c:v>5.9243874983999998</c:v>
                </c:pt>
                <c:pt idx="9800">
                  <c:v>5.9226919416000001</c:v>
                </c:pt>
                <c:pt idx="9801">
                  <c:v>5.9168972016000012</c:v>
                </c:pt>
                <c:pt idx="9802">
                  <c:v>5.8987264392000007</c:v>
                </c:pt>
                <c:pt idx="9803">
                  <c:v>5.9105014416000001</c:v>
                </c:pt>
                <c:pt idx="9804">
                  <c:v>5.91496668</c:v>
                </c:pt>
                <c:pt idx="9805">
                  <c:v>5.9393798856000002</c:v>
                </c:pt>
                <c:pt idx="9806">
                  <c:v>5.9225168520000002</c:v>
                </c:pt>
                <c:pt idx="9807">
                  <c:v>5.9045815079999997</c:v>
                </c:pt>
                <c:pt idx="9808">
                  <c:v>5.9250066623999995</c:v>
                </c:pt>
                <c:pt idx="9809">
                  <c:v>5.9112272016</c:v>
                </c:pt>
                <c:pt idx="9810">
                  <c:v>5.9272710336000003</c:v>
                </c:pt>
                <c:pt idx="9811">
                  <c:v>5.9383728936000004</c:v>
                </c:pt>
                <c:pt idx="9812">
                  <c:v>5.9218954199999994</c:v>
                </c:pt>
                <c:pt idx="9813">
                  <c:v>5.931215085599999</c:v>
                </c:pt>
                <c:pt idx="9814">
                  <c:v>5.9278044672000005</c:v>
                </c:pt>
                <c:pt idx="9815">
                  <c:v>5.9464310975999997</c:v>
                </c:pt>
                <c:pt idx="9816">
                  <c:v>5.9235129575999999</c:v>
                </c:pt>
                <c:pt idx="9817">
                  <c:v>5.9366206367999999</c:v>
                </c:pt>
                <c:pt idx="9818">
                  <c:v>5.9322152735999998</c:v>
                </c:pt>
                <c:pt idx="9819">
                  <c:v>5.9159972592000001</c:v>
                </c:pt>
                <c:pt idx="9820">
                  <c:v>5.9468230080000009</c:v>
                </c:pt>
                <c:pt idx="9821">
                  <c:v>5.9253867792000001</c:v>
                </c:pt>
                <c:pt idx="9822">
                  <c:v>5.9441635512</c:v>
                </c:pt>
                <c:pt idx="9823">
                  <c:v>5.9298170904000003</c:v>
                </c:pt>
                <c:pt idx="9824">
                  <c:v>5.9364827424</c:v>
                </c:pt>
                <c:pt idx="9825">
                  <c:v>5.9310794592000002</c:v>
                </c:pt>
                <c:pt idx="9826">
                  <c:v>5.9424507575999996</c:v>
                </c:pt>
                <c:pt idx="9827">
                  <c:v>5.9424389639999999</c:v>
                </c:pt>
                <c:pt idx="9828">
                  <c:v>5.9330403719999989</c:v>
                </c:pt>
                <c:pt idx="9829">
                  <c:v>5.9419390968000005</c:v>
                </c:pt>
                <c:pt idx="9830">
                  <c:v>5.9427297215999992</c:v>
                </c:pt>
                <c:pt idx="9831">
                  <c:v>5.9505951456000004</c:v>
                </c:pt>
                <c:pt idx="9832">
                  <c:v>5.9487712199999994</c:v>
                </c:pt>
                <c:pt idx="9833">
                  <c:v>5.9380449408000002</c:v>
                </c:pt>
                <c:pt idx="9834">
                  <c:v>5.9623057367999994</c:v>
                </c:pt>
                <c:pt idx="9835">
                  <c:v>5.9366265335999993</c:v>
                </c:pt>
                <c:pt idx="9836">
                  <c:v>5.9531965415999997</c:v>
                </c:pt>
                <c:pt idx="9837">
                  <c:v>5.9706801</c:v>
                </c:pt>
                <c:pt idx="9838">
                  <c:v>5.9535430920000003</c:v>
                </c:pt>
                <c:pt idx="9839">
                  <c:v>5.9495958648</c:v>
                </c:pt>
                <c:pt idx="9840">
                  <c:v>5.9386781663999999</c:v>
                </c:pt>
                <c:pt idx="9841">
                  <c:v>5.9579089919999992</c:v>
                </c:pt>
                <c:pt idx="9842">
                  <c:v>5.9590711151999995</c:v>
                </c:pt>
                <c:pt idx="9843">
                  <c:v>5.968945080000001</c:v>
                </c:pt>
                <c:pt idx="9844">
                  <c:v>5.9625502272000013</c:v>
                </c:pt>
                <c:pt idx="9845">
                  <c:v>5.9450607720000006</c:v>
                </c:pt>
                <c:pt idx="9846">
                  <c:v>5.9549642208</c:v>
                </c:pt>
                <c:pt idx="9847">
                  <c:v>5.9663650031999991</c:v>
                </c:pt>
                <c:pt idx="9848">
                  <c:v>5.9607607752000007</c:v>
                </c:pt>
                <c:pt idx="9849">
                  <c:v>5.9498725608000003</c:v>
                </c:pt>
                <c:pt idx="9850">
                  <c:v>5.9548884696000002</c:v>
                </c:pt>
                <c:pt idx="9851">
                  <c:v>5.9708629008000003</c:v>
                </c:pt>
                <c:pt idx="9852">
                  <c:v>5.9493255192000003</c:v>
                </c:pt>
                <c:pt idx="9853">
                  <c:v>5.9582015640000012</c:v>
                </c:pt>
                <c:pt idx="9854">
                  <c:v>5.9699067120000002</c:v>
                </c:pt>
                <c:pt idx="9855">
                  <c:v>5.9720889815999998</c:v>
                </c:pt>
                <c:pt idx="9856">
                  <c:v>5.9803835112000003</c:v>
                </c:pt>
                <c:pt idx="9857">
                  <c:v>5.9530749768</c:v>
                </c:pt>
                <c:pt idx="9858">
                  <c:v>5.9674672511999995</c:v>
                </c:pt>
                <c:pt idx="9859">
                  <c:v>5.9563046087999991</c:v>
                </c:pt>
                <c:pt idx="9860">
                  <c:v>5.9642045064000007</c:v>
                </c:pt>
                <c:pt idx="9861">
                  <c:v>5.9759776944</c:v>
                </c:pt>
                <c:pt idx="9862">
                  <c:v>5.9627185128000004</c:v>
                </c:pt>
                <c:pt idx="9863">
                  <c:v>5.9905945007999994</c:v>
                </c:pt>
                <c:pt idx="9864">
                  <c:v>5.9580092376000007</c:v>
                </c:pt>
                <c:pt idx="9865">
                  <c:v>5.9696472527999997</c:v>
                </c:pt>
                <c:pt idx="9866">
                  <c:v>5.9727158568000007</c:v>
                </c:pt>
                <c:pt idx="9867">
                  <c:v>5.9727984119999995</c:v>
                </c:pt>
                <c:pt idx="9868">
                  <c:v>5.9816857968000008</c:v>
                </c:pt>
                <c:pt idx="9869">
                  <c:v>5.9469935616000003</c:v>
                </c:pt>
                <c:pt idx="9870">
                  <c:v>5.9818926384000006</c:v>
                </c:pt>
                <c:pt idx="9871">
                  <c:v>5.9604305543999994</c:v>
                </c:pt>
                <c:pt idx="9872">
                  <c:v>5.968374451199999</c:v>
                </c:pt>
                <c:pt idx="9873">
                  <c:v>5.993010828000001</c:v>
                </c:pt>
                <c:pt idx="9874">
                  <c:v>5.9793057575999997</c:v>
                </c:pt>
                <c:pt idx="9875">
                  <c:v>5.9827136544000004</c:v>
                </c:pt>
                <c:pt idx="9876">
                  <c:v>5.9723203176000004</c:v>
                </c:pt>
                <c:pt idx="9877">
                  <c:v>5.9717261015999998</c:v>
                </c:pt>
                <c:pt idx="9878">
                  <c:v>5.9995276991999997</c:v>
                </c:pt>
                <c:pt idx="9879">
                  <c:v>5.9811033744</c:v>
                </c:pt>
                <c:pt idx="9880">
                  <c:v>6.0104531087999993</c:v>
                </c:pt>
                <c:pt idx="9881">
                  <c:v>5.9926606488000003</c:v>
                </c:pt>
                <c:pt idx="9882">
                  <c:v>6.0017707512000005</c:v>
                </c:pt>
                <c:pt idx="9883">
                  <c:v>5.9847802559999996</c:v>
                </c:pt>
                <c:pt idx="9884">
                  <c:v>5.9911918919999998</c:v>
                </c:pt>
                <c:pt idx="9885">
                  <c:v>5.9878266335999992</c:v>
                </c:pt>
                <c:pt idx="9886">
                  <c:v>5.9981841359999999</c:v>
                </c:pt>
                <c:pt idx="9887">
                  <c:v>5.9934367584000006</c:v>
                </c:pt>
                <c:pt idx="9888">
                  <c:v>5.9890699512000003</c:v>
                </c:pt>
                <c:pt idx="9889">
                  <c:v>5.9833124063999996</c:v>
                </c:pt>
                <c:pt idx="9890">
                  <c:v>5.9855990039999991</c:v>
                </c:pt>
                <c:pt idx="9891">
                  <c:v>5.9778923400000004</c:v>
                </c:pt>
                <c:pt idx="9892">
                  <c:v>6.0020937143999999</c:v>
                </c:pt>
                <c:pt idx="9893">
                  <c:v>5.9995431216000004</c:v>
                </c:pt>
                <c:pt idx="9894">
                  <c:v>6.0068651327999998</c:v>
                </c:pt>
                <c:pt idx="9895">
                  <c:v>5.9981696208000006</c:v>
                </c:pt>
                <c:pt idx="9896">
                  <c:v>5.9989339367999994</c:v>
                </c:pt>
                <c:pt idx="9897">
                  <c:v>6.0089353632</c:v>
                </c:pt>
                <c:pt idx="9898">
                  <c:v>5.9938853688000009</c:v>
                </c:pt>
                <c:pt idx="9899">
                  <c:v>6.0127143048000011</c:v>
                </c:pt>
                <c:pt idx="9900">
                  <c:v>6.0039063000000006</c:v>
                </c:pt>
                <c:pt idx="9901">
                  <c:v>5.9894310167999993</c:v>
                </c:pt>
                <c:pt idx="9902">
                  <c:v>5.9913774144000005</c:v>
                </c:pt>
                <c:pt idx="9903">
                  <c:v>5.9820200999999997</c:v>
                </c:pt>
                <c:pt idx="9904">
                  <c:v>6.0039915767999998</c:v>
                </c:pt>
                <c:pt idx="9905">
                  <c:v>5.9992092719999999</c:v>
                </c:pt>
                <c:pt idx="9906">
                  <c:v>5.9933718935999991</c:v>
                </c:pt>
                <c:pt idx="9907">
                  <c:v>6.0072189407999996</c:v>
                </c:pt>
                <c:pt idx="9908">
                  <c:v>5.9914277639999991</c:v>
                </c:pt>
                <c:pt idx="9909">
                  <c:v>5.9953917743999998</c:v>
                </c:pt>
                <c:pt idx="9910">
                  <c:v>5.9883850151999996</c:v>
                </c:pt>
                <c:pt idx="9911">
                  <c:v>6.0031614888</c:v>
                </c:pt>
                <c:pt idx="9912">
                  <c:v>6.0118597224000005</c:v>
                </c:pt>
                <c:pt idx="9913">
                  <c:v>6.0126367392000004</c:v>
                </c:pt>
                <c:pt idx="9914">
                  <c:v>6.0086677391999999</c:v>
                </c:pt>
                <c:pt idx="9915">
                  <c:v>5.9896247040000006</c:v>
                </c:pt>
                <c:pt idx="9916">
                  <c:v>6.0114369671999999</c:v>
                </c:pt>
                <c:pt idx="9917">
                  <c:v>6.0153646896000001</c:v>
                </c:pt>
                <c:pt idx="9918">
                  <c:v>6.0087516551999993</c:v>
                </c:pt>
                <c:pt idx="9919">
                  <c:v>5.9973123167999995</c:v>
                </c:pt>
                <c:pt idx="9920">
                  <c:v>6.0027836400000005</c:v>
                </c:pt>
                <c:pt idx="9921">
                  <c:v>6.0082885295999997</c:v>
                </c:pt>
                <c:pt idx="9922">
                  <c:v>6.0077587247999995</c:v>
                </c:pt>
                <c:pt idx="9923">
                  <c:v>6.0042891384000008</c:v>
                </c:pt>
                <c:pt idx="9924">
                  <c:v>6.0194548007999993</c:v>
                </c:pt>
                <c:pt idx="9925">
                  <c:v>6.0091490087999997</c:v>
                </c:pt>
                <c:pt idx="9926">
                  <c:v>6.0303534479999996</c:v>
                </c:pt>
                <c:pt idx="9927">
                  <c:v>6.0029392248000004</c:v>
                </c:pt>
                <c:pt idx="9928">
                  <c:v>5.992645679999999</c:v>
                </c:pt>
                <c:pt idx="9929">
                  <c:v>6.0115480992000006</c:v>
                </c:pt>
                <c:pt idx="9930">
                  <c:v>6.0103120391999996</c:v>
                </c:pt>
                <c:pt idx="9931">
                  <c:v>6.0262941815999991</c:v>
                </c:pt>
                <c:pt idx="9932">
                  <c:v>6.0096425255999995</c:v>
                </c:pt>
                <c:pt idx="9933">
                  <c:v>6.0209271863999998</c:v>
                </c:pt>
                <c:pt idx="9934">
                  <c:v>6.0183852120000001</c:v>
                </c:pt>
                <c:pt idx="9935">
                  <c:v>6.0214678775999992</c:v>
                </c:pt>
                <c:pt idx="9936">
                  <c:v>6.0199968528000003</c:v>
                </c:pt>
                <c:pt idx="9937">
                  <c:v>6.0239263895999997</c:v>
                </c:pt>
                <c:pt idx="9938">
                  <c:v>6.0383567664000006</c:v>
                </c:pt>
                <c:pt idx="9939">
                  <c:v>6.0328781856000004</c:v>
                </c:pt>
                <c:pt idx="9940">
                  <c:v>6.0275329631999996</c:v>
                </c:pt>
                <c:pt idx="9941">
                  <c:v>6.0315604776000011</c:v>
                </c:pt>
                <c:pt idx="9942">
                  <c:v>6.0330664295999998</c:v>
                </c:pt>
                <c:pt idx="9943">
                  <c:v>6.0383576736000002</c:v>
                </c:pt>
                <c:pt idx="9944">
                  <c:v>6.0171577703999999</c:v>
                </c:pt>
                <c:pt idx="9945">
                  <c:v>6.0326967456</c:v>
                </c:pt>
                <c:pt idx="9946">
                  <c:v>6.0267019680000002</c:v>
                </c:pt>
                <c:pt idx="9947">
                  <c:v>6.0352037928</c:v>
                </c:pt>
                <c:pt idx="9948">
                  <c:v>6.0390521352000004</c:v>
                </c:pt>
                <c:pt idx="9949">
                  <c:v>6.023096301599999</c:v>
                </c:pt>
                <c:pt idx="9950">
                  <c:v>6.0508602504000013</c:v>
                </c:pt>
                <c:pt idx="9951">
                  <c:v>6.0460520903999999</c:v>
                </c:pt>
                <c:pt idx="9952">
                  <c:v>6.0313481928000003</c:v>
                </c:pt>
                <c:pt idx="9953">
                  <c:v>6.0305938560000003</c:v>
                </c:pt>
                <c:pt idx="9954">
                  <c:v>6.0429335904000006</c:v>
                </c:pt>
                <c:pt idx="9955">
                  <c:v>6.0425747928000009</c:v>
                </c:pt>
                <c:pt idx="9956">
                  <c:v>6.0297179544000006</c:v>
                </c:pt>
                <c:pt idx="9957">
                  <c:v>6.0501907368000012</c:v>
                </c:pt>
                <c:pt idx="9958">
                  <c:v>6.0322885056000004</c:v>
                </c:pt>
                <c:pt idx="9959">
                  <c:v>6.0476895864000006</c:v>
                </c:pt>
                <c:pt idx="9960">
                  <c:v>6.0396254856000002</c:v>
                </c:pt>
                <c:pt idx="9961">
                  <c:v>6.0513877871999995</c:v>
                </c:pt>
                <c:pt idx="9962">
                  <c:v>6.0640522992000001</c:v>
                </c:pt>
                <c:pt idx="9963">
                  <c:v>6.0333077448000001</c:v>
                </c:pt>
                <c:pt idx="9964">
                  <c:v>6.0579395856000007</c:v>
                </c:pt>
                <c:pt idx="9965">
                  <c:v>6.0519761063999997</c:v>
                </c:pt>
                <c:pt idx="9966">
                  <c:v>6.0528633479999989</c:v>
                </c:pt>
                <c:pt idx="9967">
                  <c:v>6.0452415072000001</c:v>
                </c:pt>
                <c:pt idx="9968">
                  <c:v>6.0411432312000004</c:v>
                </c:pt>
                <c:pt idx="9969">
                  <c:v>6.0567683904000003</c:v>
                </c:pt>
                <c:pt idx="9970">
                  <c:v>6.0592740767999995</c:v>
                </c:pt>
                <c:pt idx="9971">
                  <c:v>6.0373370735999998</c:v>
                </c:pt>
                <c:pt idx="9972">
                  <c:v>6.0505404624000008</c:v>
                </c:pt>
                <c:pt idx="9973">
                  <c:v>6.0575386032000003</c:v>
                </c:pt>
                <c:pt idx="9974">
                  <c:v>6.0571153944000002</c:v>
                </c:pt>
                <c:pt idx="9975">
                  <c:v>6.0623853192000006</c:v>
                </c:pt>
                <c:pt idx="9976">
                  <c:v>6.0487541855999991</c:v>
                </c:pt>
                <c:pt idx="9977">
                  <c:v>6.0714668447999998</c:v>
                </c:pt>
                <c:pt idx="9978">
                  <c:v>6.0572560103999997</c:v>
                </c:pt>
                <c:pt idx="9979">
                  <c:v>6.0807524904000001</c:v>
                </c:pt>
                <c:pt idx="9980">
                  <c:v>6.0613955639999997</c:v>
                </c:pt>
                <c:pt idx="9981">
                  <c:v>6.0643648295999997</c:v>
                </c:pt>
                <c:pt idx="9982">
                  <c:v>6.0714573192000012</c:v>
                </c:pt>
                <c:pt idx="9983">
                  <c:v>6.0804739800000007</c:v>
                </c:pt>
                <c:pt idx="9984">
                  <c:v>6.0829932744000006</c:v>
                </c:pt>
                <c:pt idx="9985">
                  <c:v>6.0507754272000005</c:v>
                </c:pt>
                <c:pt idx="9986">
                  <c:v>6.0672474576000006</c:v>
                </c:pt>
                <c:pt idx="9987">
                  <c:v>6.0781960008000002</c:v>
                </c:pt>
                <c:pt idx="9988">
                  <c:v>6.0721454304</c:v>
                </c:pt>
                <c:pt idx="9989">
                  <c:v>6.0750761400000011</c:v>
                </c:pt>
                <c:pt idx="9990">
                  <c:v>6.0766805232000003</c:v>
                </c:pt>
                <c:pt idx="9991">
                  <c:v>6.0877329408000005</c:v>
                </c:pt>
                <c:pt idx="9992">
                  <c:v>6.0647581007999998</c:v>
                </c:pt>
                <c:pt idx="9993">
                  <c:v>6.072977332799999</c:v>
                </c:pt>
                <c:pt idx="9994">
                  <c:v>6.0916751784000001</c:v>
                </c:pt>
                <c:pt idx="9995">
                  <c:v>6.0817354416000002</c:v>
                </c:pt>
                <c:pt idx="9996">
                  <c:v>6.0824947680000001</c:v>
                </c:pt>
                <c:pt idx="9997">
                  <c:v>6.0700243968000001</c:v>
                </c:pt>
                <c:pt idx="9998">
                  <c:v>6.0822938232000006</c:v>
                </c:pt>
                <c:pt idx="9999">
                  <c:v>6.0946503408000012</c:v>
                </c:pt>
                <c:pt idx="10000">
                  <c:v>6.0877982592000004</c:v>
                </c:pt>
                <c:pt idx="10001">
                  <c:v>6.0857511623999994</c:v>
                </c:pt>
                <c:pt idx="10002">
                  <c:v>6.0962066423999994</c:v>
                </c:pt>
                <c:pt idx="10003">
                  <c:v>6.0983331192000003</c:v>
                </c:pt>
                <c:pt idx="10004">
                  <c:v>6.0831647352000005</c:v>
                </c:pt>
                <c:pt idx="10005">
                  <c:v>6.0756100271999998</c:v>
                </c:pt>
                <c:pt idx="10006">
                  <c:v>6.0926073264000005</c:v>
                </c:pt>
                <c:pt idx="10007">
                  <c:v>6.0880191624000002</c:v>
                </c:pt>
                <c:pt idx="10008">
                  <c:v>6.1061745024</c:v>
                </c:pt>
                <c:pt idx="10009">
                  <c:v>6.0962724144000005</c:v>
                </c:pt>
                <c:pt idx="10010">
                  <c:v>6.1150301352000005</c:v>
                </c:pt>
                <c:pt idx="10011">
                  <c:v>6.0900208991999989</c:v>
                </c:pt>
                <c:pt idx="10012">
                  <c:v>6.0903738000000009</c:v>
                </c:pt>
                <c:pt idx="10013">
                  <c:v>6.1077167424000001</c:v>
                </c:pt>
                <c:pt idx="10014">
                  <c:v>6.0878327328000008</c:v>
                </c:pt>
                <c:pt idx="10015">
                  <c:v>6.1079335631999996</c:v>
                </c:pt>
                <c:pt idx="10016">
                  <c:v>6.0875446968000002</c:v>
                </c:pt>
                <c:pt idx="10017">
                  <c:v>6.0965051111999999</c:v>
                </c:pt>
                <c:pt idx="10018">
                  <c:v>6.1092204263999994</c:v>
                </c:pt>
                <c:pt idx="10019">
                  <c:v>6.0970090607999996</c:v>
                </c:pt>
                <c:pt idx="10020">
                  <c:v>6.1291107864000001</c:v>
                </c:pt>
                <c:pt idx="10021">
                  <c:v>6.1047093743999987</c:v>
                </c:pt>
                <c:pt idx="10022">
                  <c:v>6.121819620000001</c:v>
                </c:pt>
                <c:pt idx="10023">
                  <c:v>6.1120908071999995</c:v>
                </c:pt>
                <c:pt idx="10024">
                  <c:v>6.0964021440000007</c:v>
                </c:pt>
                <c:pt idx="10025">
                  <c:v>6.099619982400001</c:v>
                </c:pt>
                <c:pt idx="10026">
                  <c:v>6.0914111832</c:v>
                </c:pt>
                <c:pt idx="10027">
                  <c:v>6.1198954488000004</c:v>
                </c:pt>
                <c:pt idx="10028">
                  <c:v>6.1151172263999998</c:v>
                </c:pt>
                <c:pt idx="10029">
                  <c:v>6.1079680368</c:v>
                </c:pt>
                <c:pt idx="10030">
                  <c:v>6.1012252727999989</c:v>
                </c:pt>
                <c:pt idx="10031">
                  <c:v>6.1152174719999994</c:v>
                </c:pt>
                <c:pt idx="10032">
                  <c:v>6.131005473600001</c:v>
                </c:pt>
                <c:pt idx="10033">
                  <c:v>6.1311637799999996</c:v>
                </c:pt>
                <c:pt idx="10034">
                  <c:v>6.1240867127999996</c:v>
                </c:pt>
                <c:pt idx="10035">
                  <c:v>6.1370428896000009</c:v>
                </c:pt>
                <c:pt idx="10036">
                  <c:v>6.1160956416000003</c:v>
                </c:pt>
                <c:pt idx="10037">
                  <c:v>6.1197507504000006</c:v>
                </c:pt>
                <c:pt idx="10038">
                  <c:v>6.1298129592000006</c:v>
                </c:pt>
                <c:pt idx="10039">
                  <c:v>6.1301590560000001</c:v>
                </c:pt>
                <c:pt idx="10040">
                  <c:v>6.1256148912000006</c:v>
                </c:pt>
                <c:pt idx="10041">
                  <c:v>6.1187827679999991</c:v>
                </c:pt>
                <c:pt idx="10042">
                  <c:v>6.1229799287999995</c:v>
                </c:pt>
                <c:pt idx="10043">
                  <c:v>6.1315692984000005</c:v>
                </c:pt>
                <c:pt idx="10044">
                  <c:v>6.1300910159999997</c:v>
                </c:pt>
                <c:pt idx="10045">
                  <c:v>6.1301463552</c:v>
                </c:pt>
                <c:pt idx="10046">
                  <c:v>6.1108089336000004</c:v>
                </c:pt>
                <c:pt idx="10047">
                  <c:v>6.1520302871999997</c:v>
                </c:pt>
                <c:pt idx="10048">
                  <c:v>6.1340758920000003</c:v>
                </c:pt>
                <c:pt idx="10049">
                  <c:v>6.1471608911999995</c:v>
                </c:pt>
                <c:pt idx="10050">
                  <c:v>6.1313229936000004</c:v>
                </c:pt>
                <c:pt idx="10051">
                  <c:v>6.1366945248000002</c:v>
                </c:pt>
                <c:pt idx="10052">
                  <c:v>6.1479719280000005</c:v>
                </c:pt>
                <c:pt idx="10053">
                  <c:v>6.1382186208</c:v>
                </c:pt>
                <c:pt idx="10054">
                  <c:v>6.1503819047999997</c:v>
                </c:pt>
                <c:pt idx="10055">
                  <c:v>6.129673704</c:v>
                </c:pt>
                <c:pt idx="10056">
                  <c:v>6.1534296431999991</c:v>
                </c:pt>
                <c:pt idx="10057">
                  <c:v>6.1377110423999994</c:v>
                </c:pt>
                <c:pt idx="10058">
                  <c:v>6.1369303968000004</c:v>
                </c:pt>
                <c:pt idx="10059">
                  <c:v>6.1387243847999997</c:v>
                </c:pt>
                <c:pt idx="10060">
                  <c:v>6.1340005943999998</c:v>
                </c:pt>
                <c:pt idx="10061">
                  <c:v>6.1522012944000002</c:v>
                </c:pt>
                <c:pt idx="10062">
                  <c:v>6.1279409519999994</c:v>
                </c:pt>
                <c:pt idx="10063">
                  <c:v>6.1422633720000004</c:v>
                </c:pt>
                <c:pt idx="10064">
                  <c:v>6.1473840623999996</c:v>
                </c:pt>
                <c:pt idx="10065">
                  <c:v>6.1466601167999997</c:v>
                </c:pt>
                <c:pt idx="10066">
                  <c:v>6.1702500384000007</c:v>
                </c:pt>
                <c:pt idx="10067">
                  <c:v>6.1582568543999994</c:v>
                </c:pt>
                <c:pt idx="10068">
                  <c:v>6.1571038032000001</c:v>
                </c:pt>
                <c:pt idx="10069">
                  <c:v>6.1429106591999991</c:v>
                </c:pt>
                <c:pt idx="10070">
                  <c:v>6.1509888215999995</c:v>
                </c:pt>
                <c:pt idx="10071">
                  <c:v>6.1512006528000009</c:v>
                </c:pt>
                <c:pt idx="10072">
                  <c:v>6.1453179144000005</c:v>
                </c:pt>
                <c:pt idx="10073">
                  <c:v>6.1546312296000005</c:v>
                </c:pt>
                <c:pt idx="10074">
                  <c:v>6.1694117856000013</c:v>
                </c:pt>
                <c:pt idx="10075">
                  <c:v>6.1572888719999996</c:v>
                </c:pt>
                <c:pt idx="10076">
                  <c:v>6.1592729183999992</c:v>
                </c:pt>
                <c:pt idx="10077">
                  <c:v>6.1637572079999998</c:v>
                </c:pt>
                <c:pt idx="10078">
                  <c:v>6.1808611032000007</c:v>
                </c:pt>
                <c:pt idx="10079">
                  <c:v>6.1549419456000001</c:v>
                </c:pt>
                <c:pt idx="10080">
                  <c:v>6.1671660120000009</c:v>
                </c:pt>
                <c:pt idx="10081">
                  <c:v>6.1603148375999996</c:v>
                </c:pt>
                <c:pt idx="10082">
                  <c:v>6.1695387936000001</c:v>
                </c:pt>
                <c:pt idx="10083">
                  <c:v>6.1758565344000003</c:v>
                </c:pt>
                <c:pt idx="10084">
                  <c:v>6.1664044175999999</c:v>
                </c:pt>
                <c:pt idx="10085">
                  <c:v>6.1748091719999998</c:v>
                </c:pt>
                <c:pt idx="10086">
                  <c:v>6.1739341775999996</c:v>
                </c:pt>
                <c:pt idx="10087">
                  <c:v>6.1713318743999999</c:v>
                </c:pt>
                <c:pt idx="10088">
                  <c:v>6.1582554936000005</c:v>
                </c:pt>
                <c:pt idx="10089">
                  <c:v>6.1652164392000008</c:v>
                </c:pt>
                <c:pt idx="10090">
                  <c:v>6.1807037039999999</c:v>
                </c:pt>
                <c:pt idx="10091">
                  <c:v>6.1622594207999999</c:v>
                </c:pt>
                <c:pt idx="10092">
                  <c:v>6.1785364031999999</c:v>
                </c:pt>
                <c:pt idx="10093">
                  <c:v>6.1705584863999992</c:v>
                </c:pt>
                <c:pt idx="10094">
                  <c:v>6.1745293007999997</c:v>
                </c:pt>
                <c:pt idx="10095">
                  <c:v>6.1827167808000008</c:v>
                </c:pt>
                <c:pt idx="10096">
                  <c:v>6.1775960903999998</c:v>
                </c:pt>
                <c:pt idx="10097">
                  <c:v>6.189890011200001</c:v>
                </c:pt>
                <c:pt idx="10098">
                  <c:v>6.1797289176000003</c:v>
                </c:pt>
                <c:pt idx="10099">
                  <c:v>6.1782882839999997</c:v>
                </c:pt>
                <c:pt idx="10100">
                  <c:v>6.1859300831999997</c:v>
                </c:pt>
                <c:pt idx="10101">
                  <c:v>6.1758556271999998</c:v>
                </c:pt>
                <c:pt idx="10102">
                  <c:v>6.1831046087999999</c:v>
                </c:pt>
                <c:pt idx="10103">
                  <c:v>6.1808561135999991</c:v>
                </c:pt>
                <c:pt idx="10104">
                  <c:v>6.1943847335999997</c:v>
                </c:pt>
                <c:pt idx="10105">
                  <c:v>6.1800523343999991</c:v>
                </c:pt>
                <c:pt idx="10106">
                  <c:v>6.1832656368000007</c:v>
                </c:pt>
                <c:pt idx="10107">
                  <c:v>6.1824831767999999</c:v>
                </c:pt>
                <c:pt idx="10108">
                  <c:v>6.1873965719999999</c:v>
                </c:pt>
                <c:pt idx="10109">
                  <c:v>6.1960412808000012</c:v>
                </c:pt>
                <c:pt idx="10110">
                  <c:v>6.195890232</c:v>
                </c:pt>
                <c:pt idx="10111">
                  <c:v>6.1810243992</c:v>
                </c:pt>
                <c:pt idx="10112">
                  <c:v>6.2049232224000006</c:v>
                </c:pt>
                <c:pt idx="10113">
                  <c:v>6.1596593856000004</c:v>
                </c:pt>
                <c:pt idx="10114">
                  <c:v>6.170817038400001</c:v>
                </c:pt>
                <c:pt idx="10115">
                  <c:v>6.1794830663999996</c:v>
                </c:pt>
                <c:pt idx="10116">
                  <c:v>6.1862349023999998</c:v>
                </c:pt>
                <c:pt idx="10117">
                  <c:v>6.2114033519999996</c:v>
                </c:pt>
                <c:pt idx="10118">
                  <c:v>6.1854987096</c:v>
                </c:pt>
                <c:pt idx="10119">
                  <c:v>6.2185080888000002</c:v>
                </c:pt>
                <c:pt idx="10120">
                  <c:v>6.1868608703999994</c:v>
                </c:pt>
                <c:pt idx="10121">
                  <c:v>6.1866921312000001</c:v>
                </c:pt>
                <c:pt idx="10122">
                  <c:v>6.1909977023999998</c:v>
                </c:pt>
                <c:pt idx="10123">
                  <c:v>6.1981732008000003</c:v>
                </c:pt>
                <c:pt idx="10124">
                  <c:v>6.2073840023999995</c:v>
                </c:pt>
                <c:pt idx="10125">
                  <c:v>6.191923953599999</c:v>
                </c:pt>
                <c:pt idx="10126">
                  <c:v>6.2092895759999998</c:v>
                </c:pt>
                <c:pt idx="10127">
                  <c:v>6.1945171848000005</c:v>
                </c:pt>
                <c:pt idx="10128">
                  <c:v>6.1872541416000004</c:v>
                </c:pt>
                <c:pt idx="10129">
                  <c:v>6.1947816336000008</c:v>
                </c:pt>
                <c:pt idx="10130">
                  <c:v>6.2026098624000001</c:v>
                </c:pt>
                <c:pt idx="10131">
                  <c:v>6.2112718080000011</c:v>
                </c:pt>
                <c:pt idx="10132">
                  <c:v>6.2062772184000004</c:v>
                </c:pt>
                <c:pt idx="10133">
                  <c:v>6.1917239159999991</c:v>
                </c:pt>
                <c:pt idx="10134">
                  <c:v>6.2031745943999992</c:v>
                </c:pt>
                <c:pt idx="10135">
                  <c:v>6.2284773096000006</c:v>
                </c:pt>
                <c:pt idx="10136">
                  <c:v>6.2177006808000002</c:v>
                </c:pt>
                <c:pt idx="10137">
                  <c:v>6.2084091383999995</c:v>
                </c:pt>
                <c:pt idx="10138">
                  <c:v>6.2115716376000005</c:v>
                </c:pt>
                <c:pt idx="10139">
                  <c:v>6.2074502279999999</c:v>
                </c:pt>
                <c:pt idx="10140">
                  <c:v>6.2096660640000003</c:v>
                </c:pt>
                <c:pt idx="10141">
                  <c:v>6.2185566239999996</c:v>
                </c:pt>
                <c:pt idx="10142">
                  <c:v>6.2075482056000002</c:v>
                </c:pt>
                <c:pt idx="10143">
                  <c:v>6.2160010416000002</c:v>
                </c:pt>
                <c:pt idx="10144">
                  <c:v>6.2079301368000008</c:v>
                </c:pt>
                <c:pt idx="10145">
                  <c:v>6.2119803311999995</c:v>
                </c:pt>
                <c:pt idx="10146">
                  <c:v>6.2095485816</c:v>
                </c:pt>
                <c:pt idx="10147">
                  <c:v>6.2054099352000005</c:v>
                </c:pt>
                <c:pt idx="10148">
                  <c:v>6.2389609127999996</c:v>
                </c:pt>
                <c:pt idx="10149">
                  <c:v>6.2056957032</c:v>
                </c:pt>
                <c:pt idx="10150">
                  <c:v>6.2159683823999998</c:v>
                </c:pt>
                <c:pt idx="10151">
                  <c:v>6.2304495624000005</c:v>
                </c:pt>
                <c:pt idx="10152">
                  <c:v>6.2086509072000009</c:v>
                </c:pt>
                <c:pt idx="10153">
                  <c:v>6.2197042319999998</c:v>
                </c:pt>
                <c:pt idx="10154">
                  <c:v>6.2103641543999997</c:v>
                </c:pt>
                <c:pt idx="10155">
                  <c:v>6.2434343160000001</c:v>
                </c:pt>
                <c:pt idx="10156">
                  <c:v>6.2261925263999993</c:v>
                </c:pt>
                <c:pt idx="10157">
                  <c:v>6.1951222872000002</c:v>
                </c:pt>
                <c:pt idx="10158">
                  <c:v>6.2200680191999993</c:v>
                </c:pt>
                <c:pt idx="10159">
                  <c:v>6.2083637783999999</c:v>
                </c:pt>
                <c:pt idx="10160">
                  <c:v>6.2392725359999996</c:v>
                </c:pt>
                <c:pt idx="10161">
                  <c:v>6.2314311527999999</c:v>
                </c:pt>
                <c:pt idx="10162">
                  <c:v>6.2079750432000003</c:v>
                </c:pt>
                <c:pt idx="10163">
                  <c:v>6.2323401672000003</c:v>
                </c:pt>
                <c:pt idx="10164">
                  <c:v>6.2172420912000002</c:v>
                </c:pt>
                <c:pt idx="10165">
                  <c:v>6.2022610440000001</c:v>
                </c:pt>
                <c:pt idx="10166">
                  <c:v>6.2214138503999994</c:v>
                </c:pt>
                <c:pt idx="10167">
                  <c:v>6.2101287359999997</c:v>
                </c:pt>
                <c:pt idx="10168">
                  <c:v>6.2194311647999996</c:v>
                </c:pt>
                <c:pt idx="10169">
                  <c:v>6.2276159232000001</c:v>
                </c:pt>
                <c:pt idx="10170">
                  <c:v>6.2155719360000008</c:v>
                </c:pt>
                <c:pt idx="10171">
                  <c:v>6.2090115192000006</c:v>
                </c:pt>
                <c:pt idx="10172">
                  <c:v>6.2352386711999994</c:v>
                </c:pt>
                <c:pt idx="10173">
                  <c:v>6.2271065303999995</c:v>
                </c:pt>
                <c:pt idx="10174">
                  <c:v>6.2141421888000004</c:v>
                </c:pt>
                <c:pt idx="10175">
                  <c:v>6.2189240400000001</c:v>
                </c:pt>
                <c:pt idx="10176">
                  <c:v>6.2128734695999999</c:v>
                </c:pt>
                <c:pt idx="10177">
                  <c:v>6.2393732351999995</c:v>
                </c:pt>
                <c:pt idx="10178">
                  <c:v>6.2306518679999998</c:v>
                </c:pt>
                <c:pt idx="10179">
                  <c:v>6.2182037232000003</c:v>
                </c:pt>
                <c:pt idx="10180">
                  <c:v>6.2167807799999997</c:v>
                </c:pt>
                <c:pt idx="10181">
                  <c:v>6.221767204799999</c:v>
                </c:pt>
                <c:pt idx="10182">
                  <c:v>6.2477829791999993</c:v>
                </c:pt>
                <c:pt idx="10183">
                  <c:v>6.2134749431999996</c:v>
                </c:pt>
                <c:pt idx="10184">
                  <c:v>6.2347841640000006</c:v>
                </c:pt>
                <c:pt idx="10185">
                  <c:v>6.2327266343999996</c:v>
                </c:pt>
                <c:pt idx="10186">
                  <c:v>6.2409608352000001</c:v>
                </c:pt>
                <c:pt idx="10187">
                  <c:v>6.2367292007999993</c:v>
                </c:pt>
                <c:pt idx="10188">
                  <c:v>6.2254522512000001</c:v>
                </c:pt>
                <c:pt idx="10189">
                  <c:v>6.2507885327999997</c:v>
                </c:pt>
                <c:pt idx="10190">
                  <c:v>6.2406451295999998</c:v>
                </c:pt>
                <c:pt idx="10191">
                  <c:v>6.2277579000000003</c:v>
                </c:pt>
                <c:pt idx="10192">
                  <c:v>6.2512217208000003</c:v>
                </c:pt>
                <c:pt idx="10193">
                  <c:v>6.2431834751999995</c:v>
                </c:pt>
                <c:pt idx="10194">
                  <c:v>6.2526882096000005</c:v>
                </c:pt>
                <c:pt idx="10195">
                  <c:v>6.2321442120000006</c:v>
                </c:pt>
                <c:pt idx="10196">
                  <c:v>6.2419070447999996</c:v>
                </c:pt>
                <c:pt idx="10197">
                  <c:v>6.2369437536000003</c:v>
                </c:pt>
                <c:pt idx="10198">
                  <c:v>6.2541234000000001</c:v>
                </c:pt>
                <c:pt idx="10199">
                  <c:v>6.2453798063999999</c:v>
                </c:pt>
                <c:pt idx="10200">
                  <c:v>6.2296725455999997</c:v>
                </c:pt>
                <c:pt idx="10201">
                  <c:v>6.2396834975999997</c:v>
                </c:pt>
                <c:pt idx="10202">
                  <c:v>6.2446767263999998</c:v>
                </c:pt>
                <c:pt idx="10203">
                  <c:v>6.2299986839999999</c:v>
                </c:pt>
                <c:pt idx="10204">
                  <c:v>6.2315028216000004</c:v>
                </c:pt>
                <c:pt idx="10205">
                  <c:v>6.2453435183999995</c:v>
                </c:pt>
                <c:pt idx="10206">
                  <c:v>6.2705346479999999</c:v>
                </c:pt>
                <c:pt idx="10207">
                  <c:v>6.2548296551999991</c:v>
                </c:pt>
                <c:pt idx="10208">
                  <c:v>6.2615379455999998</c:v>
                </c:pt>
                <c:pt idx="10209">
                  <c:v>6.2477748143999996</c:v>
                </c:pt>
                <c:pt idx="10210">
                  <c:v>6.256580551199999</c:v>
                </c:pt>
                <c:pt idx="10211">
                  <c:v>6.2611374168000005</c:v>
                </c:pt>
                <c:pt idx="10212">
                  <c:v>6.2511396191999999</c:v>
                </c:pt>
                <c:pt idx="10213">
                  <c:v>6.2711901000000001</c:v>
                </c:pt>
                <c:pt idx="10214">
                  <c:v>6.2710263503999997</c:v>
                </c:pt>
                <c:pt idx="10215">
                  <c:v>6.2517923496000005</c:v>
                </c:pt>
                <c:pt idx="10216">
                  <c:v>6.2597484936000001</c:v>
                </c:pt>
                <c:pt idx="10217">
                  <c:v>6.2496835631999996</c:v>
                </c:pt>
                <c:pt idx="10218">
                  <c:v>6.2806140935999997</c:v>
                </c:pt>
                <c:pt idx="10219">
                  <c:v>6.2705854512000005</c:v>
                </c:pt>
                <c:pt idx="10220">
                  <c:v>6.2719326431999995</c:v>
                </c:pt>
                <c:pt idx="10221">
                  <c:v>6.2751033072000002</c:v>
                </c:pt>
                <c:pt idx="10222">
                  <c:v>6.2527925376000004</c:v>
                </c:pt>
                <c:pt idx="10223">
                  <c:v>6.2666137296000004</c:v>
                </c:pt>
                <c:pt idx="10224">
                  <c:v>6.2611796016000003</c:v>
                </c:pt>
                <c:pt idx="10225">
                  <c:v>6.2774769960000008</c:v>
                </c:pt>
                <c:pt idx="10226">
                  <c:v>6.2960977295999996</c:v>
                </c:pt>
                <c:pt idx="10227">
                  <c:v>6.2727586488</c:v>
                </c:pt>
                <c:pt idx="10228">
                  <c:v>6.2765398583999996</c:v>
                </c:pt>
                <c:pt idx="10229">
                  <c:v>6.2775182736000001</c:v>
                </c:pt>
                <c:pt idx="10230">
                  <c:v>6.2719172208000007</c:v>
                </c:pt>
                <c:pt idx="10231">
                  <c:v>6.2816092919999997</c:v>
                </c:pt>
                <c:pt idx="10232">
                  <c:v>6.2729292024000003</c:v>
                </c:pt>
                <c:pt idx="10233">
                  <c:v>6.2978926248000002</c:v>
                </c:pt>
                <c:pt idx="10234">
                  <c:v>6.2697267863999997</c:v>
                </c:pt>
                <c:pt idx="10235">
                  <c:v>6.2839956815999995</c:v>
                </c:pt>
                <c:pt idx="10236">
                  <c:v>6.2680171680000001</c:v>
                </c:pt>
                <c:pt idx="10237">
                  <c:v>6.3081008928000006</c:v>
                </c:pt>
                <c:pt idx="10238">
                  <c:v>6.2869998744000002</c:v>
                </c:pt>
                <c:pt idx="10239">
                  <c:v>6.2953706088000008</c:v>
                </c:pt>
                <c:pt idx="10240">
                  <c:v>6.3047034287999999</c:v>
                </c:pt>
                <c:pt idx="10241">
                  <c:v>6.2836069463999999</c:v>
                </c:pt>
                <c:pt idx="10242">
                  <c:v>6.2974803024000003</c:v>
                </c:pt>
                <c:pt idx="10243">
                  <c:v>6.2983693584000005</c:v>
                </c:pt>
                <c:pt idx="10244">
                  <c:v>6.2872348391999999</c:v>
                </c:pt>
                <c:pt idx="10245">
                  <c:v>6.3111041783999999</c:v>
                </c:pt>
                <c:pt idx="10246">
                  <c:v>6.2928522216000005</c:v>
                </c:pt>
                <c:pt idx="10247">
                  <c:v>6.3093451176000004</c:v>
                </c:pt>
                <c:pt idx="10248">
                  <c:v>6.2897545871999991</c:v>
                </c:pt>
                <c:pt idx="10249">
                  <c:v>6.2994271535999999</c:v>
                </c:pt>
                <c:pt idx="10250">
                  <c:v>6.3001120895999998</c:v>
                </c:pt>
                <c:pt idx="10251">
                  <c:v>6.3078418871999995</c:v>
                </c:pt>
                <c:pt idx="10252">
                  <c:v>6.3078836184</c:v>
                </c:pt>
                <c:pt idx="10253">
                  <c:v>6.3021269808000007</c:v>
                </c:pt>
                <c:pt idx="10254">
                  <c:v>6.3124295975999996</c:v>
                </c:pt>
                <c:pt idx="10255">
                  <c:v>6.2899033680000009</c:v>
                </c:pt>
                <c:pt idx="10256">
                  <c:v>6.2971537103999999</c:v>
                </c:pt>
                <c:pt idx="10257">
                  <c:v>6.3102595751999999</c:v>
                </c:pt>
                <c:pt idx="10258">
                  <c:v>6.3120893976000003</c:v>
                </c:pt>
                <c:pt idx="10259">
                  <c:v>6.3140489496000001</c:v>
                </c:pt>
                <c:pt idx="10260">
                  <c:v>6.3154301616000001</c:v>
                </c:pt>
                <c:pt idx="10261">
                  <c:v>6.3091047095999997</c:v>
                </c:pt>
                <c:pt idx="10262">
                  <c:v>6.3197130528000001</c:v>
                </c:pt>
                <c:pt idx="10263">
                  <c:v>6.3099588384</c:v>
                </c:pt>
                <c:pt idx="10264">
                  <c:v>6.3273126672000002</c:v>
                </c:pt>
                <c:pt idx="10265">
                  <c:v>6.3168150024000003</c:v>
                </c:pt>
                <c:pt idx="10266">
                  <c:v>6.3261206064</c:v>
                </c:pt>
                <c:pt idx="10267">
                  <c:v>6.3294908543999995</c:v>
                </c:pt>
                <c:pt idx="10268">
                  <c:v>6.3203558040000001</c:v>
                </c:pt>
                <c:pt idx="10269">
                  <c:v>6.3296255735999996</c:v>
                </c:pt>
                <c:pt idx="10270">
                  <c:v>6.3120177287999999</c:v>
                </c:pt>
                <c:pt idx="10271">
                  <c:v>6.3206315927999999</c:v>
                </c:pt>
                <c:pt idx="10272">
                  <c:v>6.3197720207999994</c:v>
                </c:pt>
                <c:pt idx="10273">
                  <c:v>6.3209173607999993</c:v>
                </c:pt>
                <c:pt idx="10274">
                  <c:v>6.3335052143999988</c:v>
                </c:pt>
                <c:pt idx="10275">
                  <c:v>6.3244953576</c:v>
                </c:pt>
                <c:pt idx="10276">
                  <c:v>6.3261519048000006</c:v>
                </c:pt>
                <c:pt idx="10277">
                  <c:v>6.3140444136000005</c:v>
                </c:pt>
                <c:pt idx="10278">
                  <c:v>6.3430344431999997</c:v>
                </c:pt>
                <c:pt idx="10279">
                  <c:v>6.3395308367999998</c:v>
                </c:pt>
                <c:pt idx="10280">
                  <c:v>6.3276333624000003</c:v>
                </c:pt>
                <c:pt idx="10281">
                  <c:v>6.3381355631999998</c:v>
                </c:pt>
                <c:pt idx="10282">
                  <c:v>6.3246219120000005</c:v>
                </c:pt>
                <c:pt idx="10283">
                  <c:v>6.3539045136000007</c:v>
                </c:pt>
                <c:pt idx="10284">
                  <c:v>6.322680504</c:v>
                </c:pt>
                <c:pt idx="10285">
                  <c:v>6.3240716951999998</c:v>
                </c:pt>
                <c:pt idx="10286">
                  <c:v>6.3503836704000003</c:v>
                </c:pt>
                <c:pt idx="10287">
                  <c:v>6.3416976839999997</c:v>
                </c:pt>
                <c:pt idx="10288">
                  <c:v>6.3283260096000005</c:v>
                </c:pt>
                <c:pt idx="10289">
                  <c:v>6.3566301960000002</c:v>
                </c:pt>
                <c:pt idx="10290">
                  <c:v>6.3360544463999986</c:v>
                </c:pt>
                <c:pt idx="10291">
                  <c:v>6.3504830087999995</c:v>
                </c:pt>
                <c:pt idx="10292">
                  <c:v>6.3374596992000001</c:v>
                </c:pt>
                <c:pt idx="10293">
                  <c:v>6.3586038096000008</c:v>
                </c:pt>
                <c:pt idx="10294">
                  <c:v>6.3546860664000002</c:v>
                </c:pt>
                <c:pt idx="10295">
                  <c:v>6.3618751727999996</c:v>
                </c:pt>
                <c:pt idx="10296">
                  <c:v>6.3550312560000002</c:v>
                </c:pt>
                <c:pt idx="10297">
                  <c:v>6.3437211936000004</c:v>
                </c:pt>
                <c:pt idx="10298">
                  <c:v>6.3598929407999991</c:v>
                </c:pt>
                <c:pt idx="10299">
                  <c:v>6.3350116199999995</c:v>
                </c:pt>
                <c:pt idx="10300">
                  <c:v>6.3431070191999996</c:v>
                </c:pt>
                <c:pt idx="10301">
                  <c:v>6.3556780895999996</c:v>
                </c:pt>
                <c:pt idx="10302">
                  <c:v>6.3499858631999997</c:v>
                </c:pt>
                <c:pt idx="10303">
                  <c:v>6.3601750800000003</c:v>
                </c:pt>
                <c:pt idx="10304">
                  <c:v>6.3631162224000004</c:v>
                </c:pt>
                <c:pt idx="10305">
                  <c:v>6.3577945872000008</c:v>
                </c:pt>
                <c:pt idx="10306">
                  <c:v>6.3430879679999999</c:v>
                </c:pt>
                <c:pt idx="10307">
                  <c:v>6.3530095608000003</c:v>
                </c:pt>
                <c:pt idx="10308">
                  <c:v>6.3583135056</c:v>
                </c:pt>
                <c:pt idx="10309">
                  <c:v>6.3729366624000008</c:v>
                </c:pt>
                <c:pt idx="10310">
                  <c:v>6.3760728528000001</c:v>
                </c:pt>
                <c:pt idx="10311">
                  <c:v>6.3455510159999999</c:v>
                </c:pt>
                <c:pt idx="10312">
                  <c:v>6.3704568312000012</c:v>
                </c:pt>
                <c:pt idx="10313">
                  <c:v>6.3655284671999999</c:v>
                </c:pt>
                <c:pt idx="10314">
                  <c:v>6.3573995016000007</c:v>
                </c:pt>
                <c:pt idx="10315">
                  <c:v>6.3746140752000002</c:v>
                </c:pt>
                <c:pt idx="10316">
                  <c:v>6.3676753559999995</c:v>
                </c:pt>
                <c:pt idx="10317">
                  <c:v>6.3747115992000003</c:v>
                </c:pt>
                <c:pt idx="10318">
                  <c:v>6.3617894424000001</c:v>
                </c:pt>
                <c:pt idx="10319">
                  <c:v>6.3646394112000007</c:v>
                </c:pt>
                <c:pt idx="10320">
                  <c:v>6.3756950040000007</c:v>
                </c:pt>
                <c:pt idx="10321">
                  <c:v>6.3776681640000001</c:v>
                </c:pt>
                <c:pt idx="10322">
                  <c:v>6.3883631447999996</c:v>
                </c:pt>
                <c:pt idx="10323">
                  <c:v>6.3579474504000002</c:v>
                </c:pt>
                <c:pt idx="10324">
                  <c:v>6.3605824127999995</c:v>
                </c:pt>
                <c:pt idx="10325">
                  <c:v>6.3426865320000001</c:v>
                </c:pt>
                <c:pt idx="10326">
                  <c:v>6.3639535679999994</c:v>
                </c:pt>
                <c:pt idx="10327">
                  <c:v>6.3749946456000011</c:v>
                </c:pt>
                <c:pt idx="10328">
                  <c:v>6.3569644992000001</c:v>
                </c:pt>
                <c:pt idx="10329">
                  <c:v>6.377777935200001</c:v>
                </c:pt>
                <c:pt idx="10330">
                  <c:v>6.3744090479999995</c:v>
                </c:pt>
                <c:pt idx="10331">
                  <c:v>6.3713631240000002</c:v>
                </c:pt>
                <c:pt idx="10332">
                  <c:v>6.3651977928000001</c:v>
                </c:pt>
                <c:pt idx="10333">
                  <c:v>6.3610487135999989</c:v>
                </c:pt>
                <c:pt idx="10334">
                  <c:v>6.3939850631999997</c:v>
                </c:pt>
                <c:pt idx="10335">
                  <c:v>6.3868367808000004</c:v>
                </c:pt>
                <c:pt idx="10336">
                  <c:v>6.3743895432000013</c:v>
                </c:pt>
                <c:pt idx="10337">
                  <c:v>6.3789250896000009</c:v>
                </c:pt>
                <c:pt idx="10338">
                  <c:v>6.3752858568000006</c:v>
                </c:pt>
                <c:pt idx="10339">
                  <c:v>6.3848595383999998</c:v>
                </c:pt>
                <c:pt idx="10340">
                  <c:v>6.3619745112000006</c:v>
                </c:pt>
                <c:pt idx="10341">
                  <c:v>6.3877798152</c:v>
                </c:pt>
                <c:pt idx="10342">
                  <c:v>6.3912448656</c:v>
                </c:pt>
                <c:pt idx="10343">
                  <c:v>6.3750431808000005</c:v>
                </c:pt>
                <c:pt idx="10344">
                  <c:v>6.3809327231999999</c:v>
                </c:pt>
                <c:pt idx="10345">
                  <c:v>6.3834003072000005</c:v>
                </c:pt>
                <c:pt idx="10346">
                  <c:v>6.4027100591999995</c:v>
                </c:pt>
                <c:pt idx="10347">
                  <c:v>6.390717328800001</c:v>
                </c:pt>
                <c:pt idx="10348">
                  <c:v>6.3882978264000005</c:v>
                </c:pt>
                <c:pt idx="10349">
                  <c:v>6.4095263064000001</c:v>
                </c:pt>
                <c:pt idx="10350">
                  <c:v>6.3864244583999996</c:v>
                </c:pt>
                <c:pt idx="10351">
                  <c:v>6.3928410839999996</c:v>
                </c:pt>
                <c:pt idx="10352">
                  <c:v>6.381257047200001</c:v>
                </c:pt>
                <c:pt idx="10353">
                  <c:v>6.3986607719999995</c:v>
                </c:pt>
                <c:pt idx="10354">
                  <c:v>6.3982062647999989</c:v>
                </c:pt>
                <c:pt idx="10355">
                  <c:v>6.3867419783999999</c:v>
                </c:pt>
                <c:pt idx="10356">
                  <c:v>6.3856828223999997</c:v>
                </c:pt>
                <c:pt idx="10357">
                  <c:v>6.3861051240000002</c:v>
                </c:pt>
                <c:pt idx="10358">
                  <c:v>6.4069135704000004</c:v>
                </c:pt>
                <c:pt idx="10359">
                  <c:v>6.4002538152000001</c:v>
                </c:pt>
                <c:pt idx="10360">
                  <c:v>6.3989787455999991</c:v>
                </c:pt>
                <c:pt idx="10361">
                  <c:v>6.4106848008000004</c:v>
                </c:pt>
                <c:pt idx="10362">
                  <c:v>6.3902800584000001</c:v>
                </c:pt>
                <c:pt idx="10363">
                  <c:v>6.4035968471999993</c:v>
                </c:pt>
                <c:pt idx="10364">
                  <c:v>6.4041144047999996</c:v>
                </c:pt>
                <c:pt idx="10365">
                  <c:v>6.3968109912000006</c:v>
                </c:pt>
                <c:pt idx="10366">
                  <c:v>6.418299384</c:v>
                </c:pt>
                <c:pt idx="10367">
                  <c:v>6.4001249928000004</c:v>
                </c:pt>
                <c:pt idx="10368">
                  <c:v>6.4161044136000003</c:v>
                </c:pt>
                <c:pt idx="10369">
                  <c:v>6.3899752392</c:v>
                </c:pt>
                <c:pt idx="10370">
                  <c:v>6.418933516800001</c:v>
                </c:pt>
                <c:pt idx="10371">
                  <c:v>6.4002728663999999</c:v>
                </c:pt>
                <c:pt idx="10372">
                  <c:v>6.3908910576000002</c:v>
                </c:pt>
                <c:pt idx="10373">
                  <c:v>6.4056915719999994</c:v>
                </c:pt>
                <c:pt idx="10374">
                  <c:v>6.3950197247999991</c:v>
                </c:pt>
                <c:pt idx="10375">
                  <c:v>6.4200226103999993</c:v>
                </c:pt>
                <c:pt idx="10376">
                  <c:v>6.3896613480000006</c:v>
                </c:pt>
                <c:pt idx="10377">
                  <c:v>6.3906420312000005</c:v>
                </c:pt>
                <c:pt idx="10378">
                  <c:v>6.4042767936000002</c:v>
                </c:pt>
                <c:pt idx="10379">
                  <c:v>6.4011623760000003</c:v>
                </c:pt>
                <c:pt idx="10380">
                  <c:v>6.4227355920000004</c:v>
                </c:pt>
                <c:pt idx="10381">
                  <c:v>6.383778156</c:v>
                </c:pt>
                <c:pt idx="10382">
                  <c:v>6.4103074055999993</c:v>
                </c:pt>
                <c:pt idx="10383">
                  <c:v>6.3963837000000003</c:v>
                </c:pt>
                <c:pt idx="10384">
                  <c:v>6.4037669472000003</c:v>
                </c:pt>
                <c:pt idx="10385">
                  <c:v>6.4112649552000001</c:v>
                </c:pt>
                <c:pt idx="10386">
                  <c:v>6.4155913919999996</c:v>
                </c:pt>
                <c:pt idx="10387">
                  <c:v>6.4187021808000004</c:v>
                </c:pt>
                <c:pt idx="10388">
                  <c:v>6.3996981551999994</c:v>
                </c:pt>
                <c:pt idx="10389">
                  <c:v>6.4014195672000005</c:v>
                </c:pt>
                <c:pt idx="10390">
                  <c:v>6.4068514271999994</c:v>
                </c:pt>
                <c:pt idx="10391">
                  <c:v>6.431196139199999</c:v>
                </c:pt>
                <c:pt idx="10392">
                  <c:v>6.4343296080000005</c:v>
                </c:pt>
                <c:pt idx="10393">
                  <c:v>6.4219558536000001</c:v>
                </c:pt>
                <c:pt idx="10394">
                  <c:v>6.4198951488000002</c:v>
                </c:pt>
                <c:pt idx="10395">
                  <c:v>6.4183923719999996</c:v>
                </c:pt>
                <c:pt idx="10396">
                  <c:v>6.4240192800000004</c:v>
                </c:pt>
                <c:pt idx="10397">
                  <c:v>6.4265231519999997</c:v>
                </c:pt>
                <c:pt idx="10398">
                  <c:v>6.4196905751999997</c:v>
                </c:pt>
                <c:pt idx="10399">
                  <c:v>6.4326390407999998</c:v>
                </c:pt>
                <c:pt idx="10400">
                  <c:v>6.4377293400000006</c:v>
                </c:pt>
                <c:pt idx="10401">
                  <c:v>6.4164133151999998</c:v>
                </c:pt>
                <c:pt idx="10402">
                  <c:v>6.4228349303999996</c:v>
                </c:pt>
                <c:pt idx="10403">
                  <c:v>6.4335231072000001</c:v>
                </c:pt>
                <c:pt idx="10404">
                  <c:v>6.4480986360000001</c:v>
                </c:pt>
                <c:pt idx="10405">
                  <c:v>6.4276630487999995</c:v>
                </c:pt>
                <c:pt idx="10406">
                  <c:v>6.4268329607999997</c:v>
                </c:pt>
                <c:pt idx="10407">
                  <c:v>6.4311870671999998</c:v>
                </c:pt>
                <c:pt idx="10408">
                  <c:v>6.4330767648</c:v>
                </c:pt>
                <c:pt idx="10409">
                  <c:v>6.4248053688000004</c:v>
                </c:pt>
                <c:pt idx="10410">
                  <c:v>6.4200911040000008</c:v>
                </c:pt>
                <c:pt idx="10411">
                  <c:v>6.4398676103999994</c:v>
                </c:pt>
                <c:pt idx="10412">
                  <c:v>6.4363354272000004</c:v>
                </c:pt>
                <c:pt idx="10413">
                  <c:v>6.4318760855999999</c:v>
                </c:pt>
                <c:pt idx="10414">
                  <c:v>6.4235538863999997</c:v>
                </c:pt>
                <c:pt idx="10415">
                  <c:v>6.4209846960000005</c:v>
                </c:pt>
                <c:pt idx="10416">
                  <c:v>6.4307652191999995</c:v>
                </c:pt>
                <c:pt idx="10417">
                  <c:v>6.4344416471999999</c:v>
                </c:pt>
                <c:pt idx="10418">
                  <c:v>6.4466883935999997</c:v>
                </c:pt>
                <c:pt idx="10419">
                  <c:v>6.4576900080000001</c:v>
                </c:pt>
                <c:pt idx="10420">
                  <c:v>6.4448758079999999</c:v>
                </c:pt>
                <c:pt idx="10421">
                  <c:v>6.4617179760000001</c:v>
                </c:pt>
                <c:pt idx="10422">
                  <c:v>6.4443469104000002</c:v>
                </c:pt>
                <c:pt idx="10423">
                  <c:v>6.4533808080000004</c:v>
                </c:pt>
                <c:pt idx="10424">
                  <c:v>6.4636035912000001</c:v>
                </c:pt>
                <c:pt idx="10425">
                  <c:v>6.4506710016</c:v>
                </c:pt>
                <c:pt idx="10426">
                  <c:v>6.4619792495999997</c:v>
                </c:pt>
                <c:pt idx="10427">
                  <c:v>6.4417264632000002</c:v>
                </c:pt>
                <c:pt idx="10428">
                  <c:v>6.4446481008000003</c:v>
                </c:pt>
                <c:pt idx="10429">
                  <c:v>6.450520860000001</c:v>
                </c:pt>
                <c:pt idx="10430">
                  <c:v>6.4478514239999996</c:v>
                </c:pt>
                <c:pt idx="10431">
                  <c:v>6.4522186848</c:v>
                </c:pt>
                <c:pt idx="10432">
                  <c:v>6.4401583680000005</c:v>
                </c:pt>
                <c:pt idx="10433">
                  <c:v>6.4622464199999996</c:v>
                </c:pt>
                <c:pt idx="10434">
                  <c:v>6.4406078855999995</c:v>
                </c:pt>
                <c:pt idx="10435">
                  <c:v>6.4552664232000003</c:v>
                </c:pt>
                <c:pt idx="10436">
                  <c:v>6.4734585048</c:v>
                </c:pt>
                <c:pt idx="10437">
                  <c:v>6.4628415431999997</c:v>
                </c:pt>
                <c:pt idx="10438">
                  <c:v>6.4706448240000007</c:v>
                </c:pt>
                <c:pt idx="10439">
                  <c:v>6.4433331143999997</c:v>
                </c:pt>
                <c:pt idx="10440">
                  <c:v>6.4681051176000004</c:v>
                </c:pt>
                <c:pt idx="10441">
                  <c:v>6.4660099392000001</c:v>
                </c:pt>
                <c:pt idx="10442">
                  <c:v>6.464509883999999</c:v>
                </c:pt>
                <c:pt idx="10443">
                  <c:v>6.4685038319999997</c:v>
                </c:pt>
                <c:pt idx="10444">
                  <c:v>6.4610756784000003</c:v>
                </c:pt>
                <c:pt idx="10445">
                  <c:v>6.4739234447999996</c:v>
                </c:pt>
                <c:pt idx="10446">
                  <c:v>6.4555907472000005</c:v>
                </c:pt>
                <c:pt idx="10447">
                  <c:v>6.4695693383999995</c:v>
                </c:pt>
                <c:pt idx="10448">
                  <c:v>6.4707010704000005</c:v>
                </c:pt>
                <c:pt idx="10449">
                  <c:v>6.4702483776000008</c:v>
                </c:pt>
                <c:pt idx="10450">
                  <c:v>6.4738726415999999</c:v>
                </c:pt>
                <c:pt idx="10451">
                  <c:v>6.4594499759999993</c:v>
                </c:pt>
                <c:pt idx="10452">
                  <c:v>6.4698510239999996</c:v>
                </c:pt>
                <c:pt idx="10453">
                  <c:v>6.4895436143999996</c:v>
                </c:pt>
                <c:pt idx="10454">
                  <c:v>6.4764790272000008</c:v>
                </c:pt>
                <c:pt idx="10455">
                  <c:v>6.4806562295999992</c:v>
                </c:pt>
                <c:pt idx="10456">
                  <c:v>6.4777826736000002</c:v>
                </c:pt>
                <c:pt idx="10457">
                  <c:v>6.4931193432000001</c:v>
                </c:pt>
                <c:pt idx="10458">
                  <c:v>6.4715366015999995</c:v>
                </c:pt>
                <c:pt idx="10459">
                  <c:v>6.463184011200001</c:v>
                </c:pt>
                <c:pt idx="10460">
                  <c:v>6.4822338504000001</c:v>
                </c:pt>
                <c:pt idx="10461">
                  <c:v>6.4783741679999993</c:v>
                </c:pt>
                <c:pt idx="10462">
                  <c:v>6.5007888119999997</c:v>
                </c:pt>
                <c:pt idx="10463">
                  <c:v>6.4782526031999996</c:v>
                </c:pt>
                <c:pt idx="10464">
                  <c:v>6.4841394239999994</c:v>
                </c:pt>
                <c:pt idx="10465">
                  <c:v>6.4883760479999992</c:v>
                </c:pt>
                <c:pt idx="10466">
                  <c:v>6.4794160871999997</c:v>
                </c:pt>
                <c:pt idx="10467">
                  <c:v>6.4858113936000006</c:v>
                </c:pt>
                <c:pt idx="10468">
                  <c:v>6.4853069903999998</c:v>
                </c:pt>
                <c:pt idx="10469">
                  <c:v>6.4898602272000003</c:v>
                </c:pt>
                <c:pt idx="10470">
                  <c:v>6.4829147040000006</c:v>
                </c:pt>
                <c:pt idx="10471">
                  <c:v>6.4789447967999987</c:v>
                </c:pt>
                <c:pt idx="10472">
                  <c:v>6.4981216440000003</c:v>
                </c:pt>
                <c:pt idx="10473">
                  <c:v>6.4841171975999998</c:v>
                </c:pt>
                <c:pt idx="10474">
                  <c:v>6.5036301623999995</c:v>
                </c:pt>
                <c:pt idx="10475">
                  <c:v>6.4980631296000002</c:v>
                </c:pt>
                <c:pt idx="10476">
                  <c:v>6.4940669135999993</c:v>
                </c:pt>
                <c:pt idx="10477">
                  <c:v>6.5044103544</c:v>
                </c:pt>
                <c:pt idx="10478">
                  <c:v>6.4944338759999996</c:v>
                </c:pt>
                <c:pt idx="10479">
                  <c:v>6.5096548775999992</c:v>
                </c:pt>
                <c:pt idx="10480">
                  <c:v>6.5006400311999997</c:v>
                </c:pt>
                <c:pt idx="10481">
                  <c:v>6.5229612336000002</c:v>
                </c:pt>
                <c:pt idx="10482">
                  <c:v>6.5066071391999998</c:v>
                </c:pt>
                <c:pt idx="10483">
                  <c:v>6.5054513664</c:v>
                </c:pt>
                <c:pt idx="10484">
                  <c:v>6.5040470207999999</c:v>
                </c:pt>
                <c:pt idx="10485">
                  <c:v>6.5012873184000011</c:v>
                </c:pt>
                <c:pt idx="10486">
                  <c:v>6.5012102063999997</c:v>
                </c:pt>
                <c:pt idx="10487">
                  <c:v>6.5204061047999993</c:v>
                </c:pt>
                <c:pt idx="10488">
                  <c:v>6.5126463696000005</c:v>
                </c:pt>
                <c:pt idx="10489">
                  <c:v>6.5127724703999998</c:v>
                </c:pt>
                <c:pt idx="10490">
                  <c:v>6.5171828232000006</c:v>
                </c:pt>
                <c:pt idx="10491">
                  <c:v>6.5192045184000005</c:v>
                </c:pt>
                <c:pt idx="10492">
                  <c:v>6.5124916919999993</c:v>
                </c:pt>
                <c:pt idx="10493">
                  <c:v>6.510858732</c:v>
                </c:pt>
                <c:pt idx="10494">
                  <c:v>6.5308488840000001</c:v>
                </c:pt>
                <c:pt idx="10495">
                  <c:v>6.5289287951999997</c:v>
                </c:pt>
                <c:pt idx="10496">
                  <c:v>6.5334965472000004</c:v>
                </c:pt>
                <c:pt idx="10497">
                  <c:v>6.5120907096000007</c:v>
                </c:pt>
                <c:pt idx="10498">
                  <c:v>6.5301834528000002</c:v>
                </c:pt>
                <c:pt idx="10499">
                  <c:v>6.5243642184000006</c:v>
                </c:pt>
                <c:pt idx="10500">
                  <c:v>6.5237926823999999</c:v>
                </c:pt>
                <c:pt idx="10501">
                  <c:v>6.5334901968000008</c:v>
                </c:pt>
                <c:pt idx="10502">
                  <c:v>6.5207880360000008</c:v>
                </c:pt>
                <c:pt idx="10503">
                  <c:v>6.5480552928</c:v>
                </c:pt>
                <c:pt idx="10504">
                  <c:v>6.5240956872</c:v>
                </c:pt>
                <c:pt idx="10505">
                  <c:v>6.5264779944000004</c:v>
                </c:pt>
                <c:pt idx="10506">
                  <c:v>6.5384226431999988</c:v>
                </c:pt>
                <c:pt idx="10507">
                  <c:v>6.5247620255999994</c:v>
                </c:pt>
                <c:pt idx="10508">
                  <c:v>6.538896201600001</c:v>
                </c:pt>
                <c:pt idx="10509">
                  <c:v>6.5324532672000002</c:v>
                </c:pt>
                <c:pt idx="10510">
                  <c:v>6.5266562592000001</c:v>
                </c:pt>
                <c:pt idx="10511">
                  <c:v>6.5278614744000008</c:v>
                </c:pt>
                <c:pt idx="10512">
                  <c:v>6.5307808440000006</c:v>
                </c:pt>
                <c:pt idx="10513">
                  <c:v>6.5254551264000007</c:v>
                </c:pt>
                <c:pt idx="10514">
                  <c:v>6.5273570711999991</c:v>
                </c:pt>
                <c:pt idx="10515">
                  <c:v>6.5581565112000009</c:v>
                </c:pt>
                <c:pt idx="10516">
                  <c:v>6.5396555279999999</c:v>
                </c:pt>
                <c:pt idx="10517">
                  <c:v>6.5290462776</c:v>
                </c:pt>
                <c:pt idx="10518">
                  <c:v>6.5345983415999997</c:v>
                </c:pt>
                <c:pt idx="10519">
                  <c:v>6.5484136368000003</c:v>
                </c:pt>
                <c:pt idx="10520">
                  <c:v>6.5498742288000003</c:v>
                </c:pt>
                <c:pt idx="10521">
                  <c:v>6.5283613416000001</c:v>
                </c:pt>
                <c:pt idx="10522">
                  <c:v>6.5503954151999997</c:v>
                </c:pt>
                <c:pt idx="10523">
                  <c:v>6.5465080631999992</c:v>
                </c:pt>
                <c:pt idx="10524">
                  <c:v>6.5447040960000002</c:v>
                </c:pt>
                <c:pt idx="10525">
                  <c:v>6.5492940743999997</c:v>
                </c:pt>
                <c:pt idx="10526">
                  <c:v>6.5524715424000002</c:v>
                </c:pt>
                <c:pt idx="10527">
                  <c:v>6.5520950544000005</c:v>
                </c:pt>
                <c:pt idx="10528">
                  <c:v>6.5564133264000004</c:v>
                </c:pt>
                <c:pt idx="10529">
                  <c:v>6.5495186063999995</c:v>
                </c:pt>
                <c:pt idx="10530">
                  <c:v>6.5378207160000006</c:v>
                </c:pt>
                <c:pt idx="10531">
                  <c:v>6.5409741431999997</c:v>
                </c:pt>
                <c:pt idx="10532">
                  <c:v>6.5652744024</c:v>
                </c:pt>
                <c:pt idx="10533">
                  <c:v>6.541449516000001</c:v>
                </c:pt>
                <c:pt idx="10534">
                  <c:v>6.5402193528000012</c:v>
                </c:pt>
                <c:pt idx="10535">
                  <c:v>6.5562141960000009</c:v>
                </c:pt>
                <c:pt idx="10536">
                  <c:v>6.5475019008000004</c:v>
                </c:pt>
                <c:pt idx="10537">
                  <c:v>6.5581134191999997</c:v>
                </c:pt>
                <c:pt idx="10538">
                  <c:v>6.5462073264000011</c:v>
                </c:pt>
                <c:pt idx="10539">
                  <c:v>6.5773705535999998</c:v>
                </c:pt>
                <c:pt idx="10540">
                  <c:v>6.5610277991999997</c:v>
                </c:pt>
                <c:pt idx="10541">
                  <c:v>6.5419770528000001</c:v>
                </c:pt>
                <c:pt idx="10542">
                  <c:v>6.5512753992000006</c:v>
                </c:pt>
                <c:pt idx="10543">
                  <c:v>6.5505401135999994</c:v>
                </c:pt>
                <c:pt idx="10544">
                  <c:v>6.5639299319999997</c:v>
                </c:pt>
                <c:pt idx="10545">
                  <c:v>6.5644057584000004</c:v>
                </c:pt>
                <c:pt idx="10546">
                  <c:v>6.5636092367999996</c:v>
                </c:pt>
                <c:pt idx="10547">
                  <c:v>6.5536690464000005</c:v>
                </c:pt>
                <c:pt idx="10548">
                  <c:v>6.5551155767999987</c:v>
                </c:pt>
                <c:pt idx="10549">
                  <c:v>6.5619753696000007</c:v>
                </c:pt>
                <c:pt idx="10550">
                  <c:v>6.5638550880000004</c:v>
                </c:pt>
                <c:pt idx="10551">
                  <c:v>6.5759820839999996</c:v>
                </c:pt>
                <c:pt idx="10552">
                  <c:v>6.5668021271999999</c:v>
                </c:pt>
                <c:pt idx="10553">
                  <c:v>6.5709013104</c:v>
                </c:pt>
                <c:pt idx="10554">
                  <c:v>6.5861504352000004</c:v>
                </c:pt>
                <c:pt idx="10555">
                  <c:v>6.5667812616000001</c:v>
                </c:pt>
                <c:pt idx="10556">
                  <c:v>6.5810683008000002</c:v>
                </c:pt>
                <c:pt idx="10557">
                  <c:v>6.5762410895999999</c:v>
                </c:pt>
                <c:pt idx="10558">
                  <c:v>6.5863477511999999</c:v>
                </c:pt>
                <c:pt idx="10559">
                  <c:v>6.5778568127999995</c:v>
                </c:pt>
                <c:pt idx="10560">
                  <c:v>6.5617186319999998</c:v>
                </c:pt>
                <c:pt idx="10561">
                  <c:v>6.5960978831999997</c:v>
                </c:pt>
                <c:pt idx="10562">
                  <c:v>6.5646112391999996</c:v>
                </c:pt>
                <c:pt idx="10563">
                  <c:v>6.5677918823999999</c:v>
                </c:pt>
                <c:pt idx="10564">
                  <c:v>6.5824086888000002</c:v>
                </c:pt>
                <c:pt idx="10565">
                  <c:v>6.5750268024</c:v>
                </c:pt>
                <c:pt idx="10566">
                  <c:v>6.5865455207999997</c:v>
                </c:pt>
                <c:pt idx="10567">
                  <c:v>6.5580608015999999</c:v>
                </c:pt>
                <c:pt idx="10568">
                  <c:v>6.5918158992000002</c:v>
                </c:pt>
                <c:pt idx="10569">
                  <c:v>6.5863391328000001</c:v>
                </c:pt>
                <c:pt idx="10570">
                  <c:v>6.5872966823999999</c:v>
                </c:pt>
                <c:pt idx="10571">
                  <c:v>6.5748000024</c:v>
                </c:pt>
                <c:pt idx="10572">
                  <c:v>6.5899788191999997</c:v>
                </c:pt>
                <c:pt idx="10573">
                  <c:v>6.5889496008000004</c:v>
                </c:pt>
                <c:pt idx="10574">
                  <c:v>6.571717336799999</c:v>
                </c:pt>
                <c:pt idx="10575">
                  <c:v>6.5688065856</c:v>
                </c:pt>
                <c:pt idx="10576">
                  <c:v>6.5953362888000004</c:v>
                </c:pt>
                <c:pt idx="10577">
                  <c:v>6.5870072856000004</c:v>
                </c:pt>
                <c:pt idx="10578">
                  <c:v>6.6078688031999997</c:v>
                </c:pt>
                <c:pt idx="10579">
                  <c:v>6.5945021183999994</c:v>
                </c:pt>
                <c:pt idx="10580">
                  <c:v>6.5904029352000002</c:v>
                </c:pt>
                <c:pt idx="10581">
                  <c:v>6.5860819415999998</c:v>
                </c:pt>
                <c:pt idx="10582">
                  <c:v>6.5759176728000002</c:v>
                </c:pt>
                <c:pt idx="10583">
                  <c:v>6.5984017176000007</c:v>
                </c:pt>
                <c:pt idx="10584">
                  <c:v>6.5870789543999999</c:v>
                </c:pt>
                <c:pt idx="10585">
                  <c:v>6.5827130544000001</c:v>
                </c:pt>
                <c:pt idx="10586">
                  <c:v>6.5743840512000009</c:v>
                </c:pt>
                <c:pt idx="10587">
                  <c:v>6.5554403543999999</c:v>
                </c:pt>
                <c:pt idx="10588">
                  <c:v>6.5695595616000002</c:v>
                </c:pt>
                <c:pt idx="10589">
                  <c:v>6.5722444199999996</c:v>
                </c:pt>
                <c:pt idx="10590">
                  <c:v>6.5939414687999998</c:v>
                </c:pt>
                <c:pt idx="10591">
                  <c:v>6.5731897224000004</c:v>
                </c:pt>
                <c:pt idx="10592">
                  <c:v>6.5902296600000003</c:v>
                </c:pt>
                <c:pt idx="10593">
                  <c:v>6.5751628823999999</c:v>
                </c:pt>
                <c:pt idx="10594">
                  <c:v>6.5797687368000002</c:v>
                </c:pt>
                <c:pt idx="10595">
                  <c:v>6.5912661359999998</c:v>
                </c:pt>
                <c:pt idx="10596">
                  <c:v>6.5586373271999996</c:v>
                </c:pt>
                <c:pt idx="10597">
                  <c:v>6.5975847840000004</c:v>
                </c:pt>
                <c:pt idx="10598">
                  <c:v>6.6057845112000004</c:v>
                </c:pt>
                <c:pt idx="10599">
                  <c:v>6.5799932687999991</c:v>
                </c:pt>
                <c:pt idx="10600">
                  <c:v>6.5901062807999997</c:v>
                </c:pt>
                <c:pt idx="10601">
                  <c:v>6.5715853392000003</c:v>
                </c:pt>
                <c:pt idx="10602">
                  <c:v>6.6190133015999999</c:v>
                </c:pt>
                <c:pt idx="10603">
                  <c:v>6.5857045463999997</c:v>
                </c:pt>
                <c:pt idx="10604">
                  <c:v>6.5889001584000004</c:v>
                </c:pt>
                <c:pt idx="10605">
                  <c:v>6.5963732184000001</c:v>
                </c:pt>
                <c:pt idx="10606">
                  <c:v>6.5927357999999998</c:v>
                </c:pt>
                <c:pt idx="10607">
                  <c:v>6.5948799672000007</c:v>
                </c:pt>
                <c:pt idx="10608">
                  <c:v>6.5894911992000003</c:v>
                </c:pt>
                <c:pt idx="10609">
                  <c:v>6.6081523031999998</c:v>
                </c:pt>
                <c:pt idx="10610">
                  <c:v>6.6056919768000002</c:v>
                </c:pt>
                <c:pt idx="10611">
                  <c:v>6.5974641264000002</c:v>
                </c:pt>
                <c:pt idx="10612">
                  <c:v>6.5975344344</c:v>
                </c:pt>
                <c:pt idx="10613">
                  <c:v>6.5980143431999991</c:v>
                </c:pt>
                <c:pt idx="10614">
                  <c:v>6.6005844407999987</c:v>
                </c:pt>
                <c:pt idx="10615">
                  <c:v>6.6007767672000011</c:v>
                </c:pt>
                <c:pt idx="10616">
                  <c:v>6.6007663344000003</c:v>
                </c:pt>
                <c:pt idx="10617">
                  <c:v>6.6146732567999997</c:v>
                </c:pt>
                <c:pt idx="10618">
                  <c:v>6.6095521128000003</c:v>
                </c:pt>
                <c:pt idx="10619">
                  <c:v>6.6350525975999997</c:v>
                </c:pt>
                <c:pt idx="10620">
                  <c:v>6.6034716048000011</c:v>
                </c:pt>
                <c:pt idx="10621">
                  <c:v>6.6046559543999992</c:v>
                </c:pt>
                <c:pt idx="10622">
                  <c:v>6.6277269576000002</c:v>
                </c:pt>
                <c:pt idx="10623">
                  <c:v>6.6169525968</c:v>
                </c:pt>
                <c:pt idx="10624">
                  <c:v>6.6141148752000003</c:v>
                </c:pt>
                <c:pt idx="10625">
                  <c:v>6.5975317128000004</c:v>
                </c:pt>
                <c:pt idx="10626">
                  <c:v>6.6206775599999999</c:v>
                </c:pt>
                <c:pt idx="10627">
                  <c:v>6.6157120008000003</c:v>
                </c:pt>
                <c:pt idx="10628">
                  <c:v>6.6219934536</c:v>
                </c:pt>
                <c:pt idx="10629">
                  <c:v>6.6168986184000005</c:v>
                </c:pt>
                <c:pt idx="10630">
                  <c:v>6.6317708016000001</c:v>
                </c:pt>
                <c:pt idx="10631">
                  <c:v>6.6366206927999993</c:v>
                </c:pt>
                <c:pt idx="10632">
                  <c:v>6.6182494392000004</c:v>
                </c:pt>
                <c:pt idx="10633">
                  <c:v>6.6256326864000004</c:v>
                </c:pt>
                <c:pt idx="10634">
                  <c:v>6.6259084751999993</c:v>
                </c:pt>
                <c:pt idx="10635">
                  <c:v>6.6258182087999993</c:v>
                </c:pt>
                <c:pt idx="10636">
                  <c:v>6.6422521367999998</c:v>
                </c:pt>
                <c:pt idx="10637">
                  <c:v>6.6265339895999995</c:v>
                </c:pt>
                <c:pt idx="10638">
                  <c:v>6.6474063936000007</c:v>
                </c:pt>
                <c:pt idx="10639">
                  <c:v>6.6317544719999999</c:v>
                </c:pt>
                <c:pt idx="10640">
                  <c:v>6.6349274040000008</c:v>
                </c:pt>
                <c:pt idx="10641">
                  <c:v>6.6496648680000003</c:v>
                </c:pt>
                <c:pt idx="10642">
                  <c:v>6.6394742904000008</c:v>
                </c:pt>
                <c:pt idx="10643">
                  <c:v>6.6403520063999997</c:v>
                </c:pt>
                <c:pt idx="10644">
                  <c:v>6.6441894624000009</c:v>
                </c:pt>
                <c:pt idx="10645">
                  <c:v>6.6488030279999997</c:v>
                </c:pt>
                <c:pt idx="10646">
                  <c:v>6.6435843600000002</c:v>
                </c:pt>
                <c:pt idx="10647">
                  <c:v>6.6545719127999998</c:v>
                </c:pt>
                <c:pt idx="10648">
                  <c:v>6.6591079127999997</c:v>
                </c:pt>
                <c:pt idx="10649">
                  <c:v>6.6387140568000005</c:v>
                </c:pt>
                <c:pt idx="10650">
                  <c:v>6.6488429448000002</c:v>
                </c:pt>
                <c:pt idx="10651">
                  <c:v>6.6377646720000003</c:v>
                </c:pt>
                <c:pt idx="10652">
                  <c:v>6.6404282111999997</c:v>
                </c:pt>
                <c:pt idx="10653">
                  <c:v>6.6482097192000005</c:v>
                </c:pt>
                <c:pt idx="10654">
                  <c:v>6.6449324592000005</c:v>
                </c:pt>
                <c:pt idx="10655">
                  <c:v>6.6659482008000008</c:v>
                </c:pt>
                <c:pt idx="10656">
                  <c:v>6.6516579864000001</c:v>
                </c:pt>
                <c:pt idx="10657">
                  <c:v>6.6481103808000004</c:v>
                </c:pt>
                <c:pt idx="10658">
                  <c:v>6.6659745095999998</c:v>
                </c:pt>
                <c:pt idx="10659">
                  <c:v>6.6562833456000003</c:v>
                </c:pt>
                <c:pt idx="10660">
                  <c:v>6.6715846344000003</c:v>
                </c:pt>
                <c:pt idx="10661">
                  <c:v>6.6550404815999995</c:v>
                </c:pt>
                <c:pt idx="10662">
                  <c:v>6.6794146776000005</c:v>
                </c:pt>
                <c:pt idx="10663">
                  <c:v>6.6628995551999992</c:v>
                </c:pt>
                <c:pt idx="10664">
                  <c:v>6.6527429975999999</c:v>
                </c:pt>
                <c:pt idx="10665">
                  <c:v>6.6577797719999996</c:v>
                </c:pt>
                <c:pt idx="10666">
                  <c:v>6.6573080279999992</c:v>
                </c:pt>
                <c:pt idx="10667">
                  <c:v>6.6817697687999997</c:v>
                </c:pt>
                <c:pt idx="10668">
                  <c:v>6.6761251704000006</c:v>
                </c:pt>
                <c:pt idx="10669">
                  <c:v>6.6579398928</c:v>
                </c:pt>
                <c:pt idx="10670">
                  <c:v>6.6670822008000012</c:v>
                </c:pt>
                <c:pt idx="10671">
                  <c:v>6.650891402400001</c:v>
                </c:pt>
                <c:pt idx="10672">
                  <c:v>6.6681454391999999</c:v>
                </c:pt>
                <c:pt idx="10673">
                  <c:v>6.6856008744000004</c:v>
                </c:pt>
                <c:pt idx="10674">
                  <c:v>6.6781849680000001</c:v>
                </c:pt>
                <c:pt idx="10675">
                  <c:v>6.6792110112000005</c:v>
                </c:pt>
                <c:pt idx="10676">
                  <c:v>6.6846673656000002</c:v>
                </c:pt>
                <c:pt idx="10677">
                  <c:v>6.6805241832000011</c:v>
                </c:pt>
                <c:pt idx="10678">
                  <c:v>6.6749403671999996</c:v>
                </c:pt>
                <c:pt idx="10679">
                  <c:v>6.6805636464000004</c:v>
                </c:pt>
                <c:pt idx="10680">
                  <c:v>6.6867561936</c:v>
                </c:pt>
                <c:pt idx="10681">
                  <c:v>6.6675049560000001</c:v>
                </c:pt>
                <c:pt idx="10682">
                  <c:v>6.6854339495999993</c:v>
                </c:pt>
                <c:pt idx="10683">
                  <c:v>6.6782362248000009</c:v>
                </c:pt>
                <c:pt idx="10684">
                  <c:v>6.6716662823999995</c:v>
                </c:pt>
                <c:pt idx="10685">
                  <c:v>6.6814894440000003</c:v>
                </c:pt>
                <c:pt idx="10686">
                  <c:v>6.6891353256000006</c:v>
                </c:pt>
                <c:pt idx="10687">
                  <c:v>6.6939879384000003</c:v>
                </c:pt>
                <c:pt idx="10688">
                  <c:v>6.68494134</c:v>
                </c:pt>
                <c:pt idx="10689">
                  <c:v>6.6944007143999995</c:v>
                </c:pt>
                <c:pt idx="10690">
                  <c:v>6.6833709767999991</c:v>
                </c:pt>
                <c:pt idx="10691">
                  <c:v>6.7014537408000008</c:v>
                </c:pt>
                <c:pt idx="10692">
                  <c:v>6.7004680679999993</c:v>
                </c:pt>
                <c:pt idx="10693">
                  <c:v>6.6914296344000004</c:v>
                </c:pt>
                <c:pt idx="10694">
                  <c:v>6.693305724</c:v>
                </c:pt>
                <c:pt idx="10695">
                  <c:v>6.6860671751999998</c:v>
                </c:pt>
                <c:pt idx="10696">
                  <c:v>6.6958749144000009</c:v>
                </c:pt>
                <c:pt idx="10697">
                  <c:v>6.6901151016</c:v>
                </c:pt>
                <c:pt idx="10698">
                  <c:v>6.6862213991999999</c:v>
                </c:pt>
                <c:pt idx="10699">
                  <c:v>6.7258347407999999</c:v>
                </c:pt>
                <c:pt idx="10700">
                  <c:v>6.7039866431999995</c:v>
                </c:pt>
                <c:pt idx="10701">
                  <c:v>6.7238139528000005</c:v>
                </c:pt>
                <c:pt idx="10702">
                  <c:v>6.7020116688</c:v>
                </c:pt>
                <c:pt idx="10703">
                  <c:v>6.7189114440000006</c:v>
                </c:pt>
                <c:pt idx="10704">
                  <c:v>6.7240099080000002</c:v>
                </c:pt>
                <c:pt idx="10705">
                  <c:v>6.7291242479999998</c:v>
                </c:pt>
                <c:pt idx="10706">
                  <c:v>6.7234184135999993</c:v>
                </c:pt>
                <c:pt idx="10707">
                  <c:v>6.7026979655999996</c:v>
                </c:pt>
                <c:pt idx="10708">
                  <c:v>6.7014224424000002</c:v>
                </c:pt>
                <c:pt idx="10709">
                  <c:v>6.7095886031999994</c:v>
                </c:pt>
                <c:pt idx="10710">
                  <c:v>6.7087503503999999</c:v>
                </c:pt>
                <c:pt idx="10711">
                  <c:v>6.7243687055999999</c:v>
                </c:pt>
                <c:pt idx="10712">
                  <c:v>6.7043259360000009</c:v>
                </c:pt>
                <c:pt idx="10713">
                  <c:v>6.7431069216000008</c:v>
                </c:pt>
                <c:pt idx="10714">
                  <c:v>6.7268834640000001</c:v>
                </c:pt>
                <c:pt idx="10715">
                  <c:v>6.7013897831999998</c:v>
                </c:pt>
                <c:pt idx="10716">
                  <c:v>6.7180192128000007</c:v>
                </c:pt>
                <c:pt idx="10717">
                  <c:v>6.7195678031999995</c:v>
                </c:pt>
                <c:pt idx="10718">
                  <c:v>6.7256179199999995</c:v>
                </c:pt>
                <c:pt idx="10719">
                  <c:v>6.7129325424000008</c:v>
                </c:pt>
                <c:pt idx="10720">
                  <c:v>6.7203543456000006</c:v>
                </c:pt>
                <c:pt idx="10721">
                  <c:v>6.7337750088000004</c:v>
                </c:pt>
                <c:pt idx="10722">
                  <c:v>6.7201588439999993</c:v>
                </c:pt>
                <c:pt idx="10723">
                  <c:v>6.7295265912</c:v>
                </c:pt>
                <c:pt idx="10724">
                  <c:v>6.7185286055999995</c:v>
                </c:pt>
                <c:pt idx="10725">
                  <c:v>6.7352170032000007</c:v>
                </c:pt>
                <c:pt idx="10726">
                  <c:v>6.7169391911999998</c:v>
                </c:pt>
                <c:pt idx="10727">
                  <c:v>6.7220471808000006</c:v>
                </c:pt>
                <c:pt idx="10728">
                  <c:v>6.7240951848000012</c:v>
                </c:pt>
                <c:pt idx="10729">
                  <c:v>6.7218403391999999</c:v>
                </c:pt>
                <c:pt idx="10730">
                  <c:v>6.7511614968</c:v>
                </c:pt>
                <c:pt idx="10731">
                  <c:v>6.7320640296000001</c:v>
                </c:pt>
                <c:pt idx="10732">
                  <c:v>6.7442572511999996</c:v>
                </c:pt>
                <c:pt idx="10733">
                  <c:v>6.7353657840000007</c:v>
                </c:pt>
                <c:pt idx="10734">
                  <c:v>6.7321429560000006</c:v>
                </c:pt>
                <c:pt idx="10735">
                  <c:v>6.7446945215999996</c:v>
                </c:pt>
                <c:pt idx="10736">
                  <c:v>6.7296712895999997</c:v>
                </c:pt>
                <c:pt idx="10737">
                  <c:v>6.7384502639999999</c:v>
                </c:pt>
                <c:pt idx="10738">
                  <c:v>6.7406234615999994</c:v>
                </c:pt>
                <c:pt idx="10739">
                  <c:v>6.7430112119999999</c:v>
                </c:pt>
                <c:pt idx="10740">
                  <c:v>6.7496650704000007</c:v>
                </c:pt>
                <c:pt idx="10741">
                  <c:v>6.7293646559999996</c:v>
                </c:pt>
                <c:pt idx="10742">
                  <c:v>6.7377748535999995</c:v>
                </c:pt>
                <c:pt idx="10743">
                  <c:v>6.7611084911999999</c:v>
                </c:pt>
                <c:pt idx="10744">
                  <c:v>6.7617530567999999</c:v>
                </c:pt>
                <c:pt idx="10745">
                  <c:v>6.7569426288000001</c:v>
                </c:pt>
                <c:pt idx="10746">
                  <c:v>6.7420477656000006</c:v>
                </c:pt>
                <c:pt idx="10747">
                  <c:v>6.7516677143999999</c:v>
                </c:pt>
                <c:pt idx="10748">
                  <c:v>6.7488009623999998</c:v>
                </c:pt>
                <c:pt idx="10749">
                  <c:v>6.7543489440000002</c:v>
                </c:pt>
                <c:pt idx="10750">
                  <c:v>6.756393319199999</c:v>
                </c:pt>
                <c:pt idx="10751">
                  <c:v>6.7395298319999997</c:v>
                </c:pt>
                <c:pt idx="10752">
                  <c:v>6.7687511976000003</c:v>
                </c:pt>
                <c:pt idx="10753">
                  <c:v>6.7555654992000003</c:v>
                </c:pt>
                <c:pt idx="10754">
                  <c:v>6.7444532063999993</c:v>
                </c:pt>
                <c:pt idx="10755">
                  <c:v>6.7590863423999998</c:v>
                </c:pt>
                <c:pt idx="10756">
                  <c:v>6.7517915471999999</c:v>
                </c:pt>
                <c:pt idx="10757">
                  <c:v>6.7599273168000007</c:v>
                </c:pt>
                <c:pt idx="10758">
                  <c:v>6.7564191743999995</c:v>
                </c:pt>
                <c:pt idx="10759">
                  <c:v>6.7726612295999997</c:v>
                </c:pt>
                <c:pt idx="10760">
                  <c:v>6.7465211687999993</c:v>
                </c:pt>
                <c:pt idx="10761">
                  <c:v>6.7662015120000003</c:v>
                </c:pt>
                <c:pt idx="10762">
                  <c:v>6.7850422416000002</c:v>
                </c:pt>
                <c:pt idx="10763">
                  <c:v>6.7617580464000007</c:v>
                </c:pt>
                <c:pt idx="10764">
                  <c:v>6.7811449104000001</c:v>
                </c:pt>
                <c:pt idx="10765">
                  <c:v>6.7547050200000003</c:v>
                </c:pt>
                <c:pt idx="10766">
                  <c:v>6.7613284872000001</c:v>
                </c:pt>
                <c:pt idx="10767">
                  <c:v>6.7771568591999998</c:v>
                </c:pt>
                <c:pt idx="10768">
                  <c:v>6.7604140296000006</c:v>
                </c:pt>
                <c:pt idx="10769">
                  <c:v>6.7632063912000007</c:v>
                </c:pt>
                <c:pt idx="10770">
                  <c:v>6.7803796871999999</c:v>
                </c:pt>
                <c:pt idx="10771">
                  <c:v>6.7850009640000009</c:v>
                </c:pt>
                <c:pt idx="10772">
                  <c:v>6.7791499775999995</c:v>
                </c:pt>
                <c:pt idx="10773">
                  <c:v>6.7840579295999994</c:v>
                </c:pt>
                <c:pt idx="10774">
                  <c:v>6.7883802840000005</c:v>
                </c:pt>
                <c:pt idx="10775">
                  <c:v>6.7859585135999998</c:v>
                </c:pt>
                <c:pt idx="10776">
                  <c:v>6.8001779664000006</c:v>
                </c:pt>
                <c:pt idx="10777">
                  <c:v>6.7919582808000003</c:v>
                </c:pt>
                <c:pt idx="10778">
                  <c:v>6.7794411888000008</c:v>
                </c:pt>
                <c:pt idx="10779">
                  <c:v>6.7946880456000001</c:v>
                </c:pt>
                <c:pt idx="10780">
                  <c:v>6.7705411031999994</c:v>
                </c:pt>
                <c:pt idx="10781">
                  <c:v>6.7927312151999999</c:v>
                </c:pt>
                <c:pt idx="10782">
                  <c:v>6.783182935200001</c:v>
                </c:pt>
                <c:pt idx="10783">
                  <c:v>6.7949951328000004</c:v>
                </c:pt>
                <c:pt idx="10784">
                  <c:v>6.7840121159999995</c:v>
                </c:pt>
                <c:pt idx="10785">
                  <c:v>6.7784478048000008</c:v>
                </c:pt>
                <c:pt idx="10786">
                  <c:v>6.7818661343999995</c:v>
                </c:pt>
                <c:pt idx="10787">
                  <c:v>6.790410144</c:v>
                </c:pt>
                <c:pt idx="10788">
                  <c:v>6.8113637423999993</c:v>
                </c:pt>
                <c:pt idx="10789">
                  <c:v>6.7851030240000014</c:v>
                </c:pt>
                <c:pt idx="10790">
                  <c:v>6.7838674175999998</c:v>
                </c:pt>
                <c:pt idx="10791">
                  <c:v>6.7823197343999997</c:v>
                </c:pt>
                <c:pt idx="10792">
                  <c:v>6.7789068479999992</c:v>
                </c:pt>
                <c:pt idx="10793">
                  <c:v>6.8040848232000002</c:v>
                </c:pt>
                <c:pt idx="10794">
                  <c:v>6.7962284712000001</c:v>
                </c:pt>
                <c:pt idx="10795">
                  <c:v>6.8114177208000006</c:v>
                </c:pt>
                <c:pt idx="10796">
                  <c:v>6.7870321848000001</c:v>
                </c:pt>
                <c:pt idx="10797">
                  <c:v>6.7991587272</c:v>
                </c:pt>
                <c:pt idx="10798">
                  <c:v>6.7969710144000004</c:v>
                </c:pt>
                <c:pt idx="10799">
                  <c:v>6.7941373752000001</c:v>
                </c:pt>
                <c:pt idx="10800">
                  <c:v>6.8071534272000003</c:v>
                </c:pt>
                <c:pt idx="10801">
                  <c:v>6.8057654112000012</c:v>
                </c:pt>
                <c:pt idx="10802">
                  <c:v>6.8150129544000002</c:v>
                </c:pt>
                <c:pt idx="10803">
                  <c:v>6.8128184375999998</c:v>
                </c:pt>
                <c:pt idx="10804">
                  <c:v>6.8099779944000005</c:v>
                </c:pt>
                <c:pt idx="10805">
                  <c:v>6.8036620680000004</c:v>
                </c:pt>
                <c:pt idx="10806">
                  <c:v>6.7920526296000006</c:v>
                </c:pt>
                <c:pt idx="10807">
                  <c:v>6.8168758896000003</c:v>
                </c:pt>
                <c:pt idx="10808">
                  <c:v>6.8266464335999997</c:v>
                </c:pt>
                <c:pt idx="10809">
                  <c:v>6.8087777687999997</c:v>
                </c:pt>
                <c:pt idx="10810">
                  <c:v>6.8238944424000003</c:v>
                </c:pt>
                <c:pt idx="10811">
                  <c:v>6.8057000928000004</c:v>
                </c:pt>
                <c:pt idx="10812">
                  <c:v>6.8105028096</c:v>
                </c:pt>
                <c:pt idx="10813">
                  <c:v>6.8086802448000006</c:v>
                </c:pt>
                <c:pt idx="10814">
                  <c:v>6.8280403464000008</c:v>
                </c:pt>
                <c:pt idx="10815">
                  <c:v>6.8110475832000006</c:v>
                </c:pt>
                <c:pt idx="10816">
                  <c:v>6.8272492679999992</c:v>
                </c:pt>
                <c:pt idx="10817">
                  <c:v>6.8242255703999994</c:v>
                </c:pt>
                <c:pt idx="10818">
                  <c:v>6.8016907224000001</c:v>
                </c:pt>
                <c:pt idx="10819">
                  <c:v>6.8299386623999991</c:v>
                </c:pt>
                <c:pt idx="10820">
                  <c:v>6.8231029103999994</c:v>
                </c:pt>
                <c:pt idx="10821">
                  <c:v>6.8296020911999999</c:v>
                </c:pt>
                <c:pt idx="10822">
                  <c:v>6.8389335504000002</c:v>
                </c:pt>
                <c:pt idx="10823">
                  <c:v>6.8107872167999997</c:v>
                </c:pt>
                <c:pt idx="10824">
                  <c:v>6.8268015648000002</c:v>
                </c:pt>
                <c:pt idx="10825">
                  <c:v>6.8086625543999997</c:v>
                </c:pt>
                <c:pt idx="10826">
                  <c:v>6.8347672344000001</c:v>
                </c:pt>
                <c:pt idx="10827">
                  <c:v>6.8261651639999998</c:v>
                </c:pt>
                <c:pt idx="10828">
                  <c:v>6.8071434480000006</c:v>
                </c:pt>
                <c:pt idx="10829">
                  <c:v>6.8523714503999997</c:v>
                </c:pt>
                <c:pt idx="10830">
                  <c:v>6.8162036544000006</c:v>
                </c:pt>
                <c:pt idx="10831">
                  <c:v>6.8312101031999992</c:v>
                </c:pt>
                <c:pt idx="10832">
                  <c:v>6.8229328104000011</c:v>
                </c:pt>
                <c:pt idx="10833">
                  <c:v>6.8225898888000005</c:v>
                </c:pt>
                <c:pt idx="10834">
                  <c:v>6.8311583927999999</c:v>
                </c:pt>
                <c:pt idx="10835">
                  <c:v>6.8251132656000006</c:v>
                </c:pt>
                <c:pt idx="10836">
                  <c:v>6.8435416727999998</c:v>
                </c:pt>
                <c:pt idx="10837">
                  <c:v>6.8260830624000004</c:v>
                </c:pt>
                <c:pt idx="10838">
                  <c:v>6.8407125696000008</c:v>
                </c:pt>
                <c:pt idx="10839">
                  <c:v>6.8291280792000002</c:v>
                </c:pt>
                <c:pt idx="10840">
                  <c:v>6.8100043032000004</c:v>
                </c:pt>
                <c:pt idx="10841">
                  <c:v>6.8368977935999995</c:v>
                </c:pt>
                <c:pt idx="10842">
                  <c:v>6.8329029383999993</c:v>
                </c:pt>
                <c:pt idx="10843">
                  <c:v>6.8342682744000003</c:v>
                </c:pt>
                <c:pt idx="10844">
                  <c:v>6.8384722392000006</c:v>
                </c:pt>
                <c:pt idx="10845">
                  <c:v>6.8406780960000004</c:v>
                </c:pt>
                <c:pt idx="10846">
                  <c:v>6.8686761024000003</c:v>
                </c:pt>
                <c:pt idx="10847">
                  <c:v>6.8467672223999996</c:v>
                </c:pt>
                <c:pt idx="10848">
                  <c:v>6.8549442696000007</c:v>
                </c:pt>
                <c:pt idx="10849">
                  <c:v>6.8572703303999996</c:v>
                </c:pt>
                <c:pt idx="10850">
                  <c:v>6.8369572152</c:v>
                </c:pt>
                <c:pt idx="10851">
                  <c:v>6.8528867400000006</c:v>
                </c:pt>
                <c:pt idx="10852">
                  <c:v>6.8224447368000005</c:v>
                </c:pt>
                <c:pt idx="10853">
                  <c:v>6.8567251031999996</c:v>
                </c:pt>
                <c:pt idx="10854">
                  <c:v>6.8538275064</c:v>
                </c:pt>
                <c:pt idx="10855">
                  <c:v>6.8354381087999991</c:v>
                </c:pt>
                <c:pt idx="10856">
                  <c:v>6.8450725727999995</c:v>
                </c:pt>
                <c:pt idx="10857">
                  <c:v>6.8446452816000001</c:v>
                </c:pt>
                <c:pt idx="10858">
                  <c:v>6.8688330479999991</c:v>
                </c:pt>
                <c:pt idx="10859">
                  <c:v>6.8580015335999995</c:v>
                </c:pt>
                <c:pt idx="10860">
                  <c:v>6.8638874471999998</c:v>
                </c:pt>
                <c:pt idx="10861">
                  <c:v>6.8609385936000002</c:v>
                </c:pt>
                <c:pt idx="10862">
                  <c:v>6.8620630680000003</c:v>
                </c:pt>
                <c:pt idx="10863">
                  <c:v>6.8730596928000001</c:v>
                </c:pt>
                <c:pt idx="10864">
                  <c:v>6.8397200928000004</c:v>
                </c:pt>
                <c:pt idx="10865">
                  <c:v>6.8701026744</c:v>
                </c:pt>
                <c:pt idx="10866">
                  <c:v>6.8596127207999995</c:v>
                </c:pt>
                <c:pt idx="10867">
                  <c:v>6.8486179103999998</c:v>
                </c:pt>
                <c:pt idx="10868">
                  <c:v>6.8640525576</c:v>
                </c:pt>
                <c:pt idx="10869">
                  <c:v>6.8397577415999997</c:v>
                </c:pt>
                <c:pt idx="10870">
                  <c:v>6.8652051552</c:v>
                </c:pt>
                <c:pt idx="10871">
                  <c:v>6.8617432799999998</c:v>
                </c:pt>
                <c:pt idx="10872">
                  <c:v>6.8672749320000008</c:v>
                </c:pt>
                <c:pt idx="10873">
                  <c:v>6.8679335591999999</c:v>
                </c:pt>
                <c:pt idx="10874">
                  <c:v>6.8912980416000007</c:v>
                </c:pt>
                <c:pt idx="10875">
                  <c:v>6.8842568088</c:v>
                </c:pt>
                <c:pt idx="10876">
                  <c:v>6.8686788239999998</c:v>
                </c:pt>
                <c:pt idx="10877">
                  <c:v>6.8791216031999998</c:v>
                </c:pt>
                <c:pt idx="10878">
                  <c:v>6.8787206208000011</c:v>
                </c:pt>
                <c:pt idx="10879">
                  <c:v>6.8840381736000005</c:v>
                </c:pt>
                <c:pt idx="10880">
                  <c:v>6.8932172231999997</c:v>
                </c:pt>
                <c:pt idx="10881">
                  <c:v>6.8699516256000006</c:v>
                </c:pt>
                <c:pt idx="10882">
                  <c:v>6.8811487415999997</c:v>
                </c:pt>
                <c:pt idx="10883">
                  <c:v>6.8668009200000002</c:v>
                </c:pt>
                <c:pt idx="10884">
                  <c:v>6.8686643087999997</c:v>
                </c:pt>
                <c:pt idx="10885">
                  <c:v>6.8876950967999999</c:v>
                </c:pt>
                <c:pt idx="10886">
                  <c:v>6.8856062688000002</c:v>
                </c:pt>
                <c:pt idx="10887">
                  <c:v>6.8890812984000007</c:v>
                </c:pt>
                <c:pt idx="10888">
                  <c:v>6.8811188039999998</c:v>
                </c:pt>
                <c:pt idx="10889">
                  <c:v>6.8680682784</c:v>
                </c:pt>
                <c:pt idx="10890">
                  <c:v>6.8780901167999993</c:v>
                </c:pt>
                <c:pt idx="10891">
                  <c:v>6.8812671312000004</c:v>
                </c:pt>
                <c:pt idx="10892">
                  <c:v>6.8835813984000005</c:v>
                </c:pt>
                <c:pt idx="10893">
                  <c:v>6.8697243720000003</c:v>
                </c:pt>
                <c:pt idx="10894">
                  <c:v>6.8721075864000003</c:v>
                </c:pt>
                <c:pt idx="10895">
                  <c:v>6.8854012416000003</c:v>
                </c:pt>
                <c:pt idx="10896">
                  <c:v>6.8785278407999995</c:v>
                </c:pt>
                <c:pt idx="10897">
                  <c:v>6.8786897760000008</c:v>
                </c:pt>
                <c:pt idx="10898">
                  <c:v>6.8783758848000005</c:v>
                </c:pt>
                <c:pt idx="10899">
                  <c:v>6.8978199024000002</c:v>
                </c:pt>
                <c:pt idx="10900">
                  <c:v>6.8880538944000005</c:v>
                </c:pt>
                <c:pt idx="10901">
                  <c:v>6.8819153255999996</c:v>
                </c:pt>
                <c:pt idx="10902">
                  <c:v>6.8996075399999999</c:v>
                </c:pt>
                <c:pt idx="10903">
                  <c:v>6.9025972176000003</c:v>
                </c:pt>
                <c:pt idx="10904">
                  <c:v>6.8936431535999994</c:v>
                </c:pt>
                <c:pt idx="10905">
                  <c:v>6.8877681264000001</c:v>
                </c:pt>
                <c:pt idx="10906">
                  <c:v>6.8870564279999993</c:v>
                </c:pt>
                <c:pt idx="10907">
                  <c:v>6.8813923248000002</c:v>
                </c:pt>
                <c:pt idx="10908">
                  <c:v>6.8605725384000005</c:v>
                </c:pt>
                <c:pt idx="10909">
                  <c:v>6.8799054240000004</c:v>
                </c:pt>
                <c:pt idx="10910">
                  <c:v>6.8842046448000005</c:v>
                </c:pt>
                <c:pt idx="10911">
                  <c:v>6.9002085599999994</c:v>
                </c:pt>
                <c:pt idx="10912">
                  <c:v>6.8836907160000003</c:v>
                </c:pt>
                <c:pt idx="10913">
                  <c:v>6.8883505488000001</c:v>
                </c:pt>
                <c:pt idx="10914">
                  <c:v>6.9022189152000006</c:v>
                </c:pt>
                <c:pt idx="10915">
                  <c:v>6.8951926512000004</c:v>
                </c:pt>
                <c:pt idx="10916">
                  <c:v>6.8860562400000003</c:v>
                </c:pt>
                <c:pt idx="10917">
                  <c:v>6.8970437928000008</c:v>
                </c:pt>
                <c:pt idx="10918">
                  <c:v>6.9110672903999992</c:v>
                </c:pt>
                <c:pt idx="10919">
                  <c:v>6.9015376079999999</c:v>
                </c:pt>
                <c:pt idx="10920">
                  <c:v>6.8998660919999999</c:v>
                </c:pt>
                <c:pt idx="10921">
                  <c:v>6.9076376208000001</c:v>
                </c:pt>
                <c:pt idx="10922">
                  <c:v>6.8853576959999998</c:v>
                </c:pt>
                <c:pt idx="10923">
                  <c:v>6.906665102399999</c:v>
                </c:pt>
                <c:pt idx="10924">
                  <c:v>6.8903554607999995</c:v>
                </c:pt>
                <c:pt idx="10925">
                  <c:v>6.8953114944000005</c:v>
                </c:pt>
                <c:pt idx="10926">
                  <c:v>6.8944124591999998</c:v>
                </c:pt>
                <c:pt idx="10927">
                  <c:v>6.8986753919999995</c:v>
                </c:pt>
                <c:pt idx="10928">
                  <c:v>6.9291083231999995</c:v>
                </c:pt>
                <c:pt idx="10929">
                  <c:v>6.8965484616000001</c:v>
                </c:pt>
                <c:pt idx="10930">
                  <c:v>6.9119753976</c:v>
                </c:pt>
                <c:pt idx="10931">
                  <c:v>6.9252926400000003</c:v>
                </c:pt>
                <c:pt idx="10932">
                  <c:v>6.9212456207999997</c:v>
                </c:pt>
                <c:pt idx="10933">
                  <c:v>6.9356864303999997</c:v>
                </c:pt>
                <c:pt idx="10934">
                  <c:v>6.9168815351999999</c:v>
                </c:pt>
                <c:pt idx="10935">
                  <c:v>6.9308533224</c:v>
                </c:pt>
                <c:pt idx="10936">
                  <c:v>6.9067168128</c:v>
                </c:pt>
                <c:pt idx="10937">
                  <c:v>6.9136260480000002</c:v>
                </c:pt>
                <c:pt idx="10938">
                  <c:v>6.9216053256000007</c:v>
                </c:pt>
                <c:pt idx="10939">
                  <c:v>6.9172412399999992</c:v>
                </c:pt>
                <c:pt idx="10940">
                  <c:v>6.9114573863999995</c:v>
                </c:pt>
                <c:pt idx="10941">
                  <c:v>6.9293813903999997</c:v>
                </c:pt>
                <c:pt idx="10942">
                  <c:v>6.9325225704000006</c:v>
                </c:pt>
                <c:pt idx="10943">
                  <c:v>6.9143431895999994</c:v>
                </c:pt>
                <c:pt idx="10944">
                  <c:v>6.9270521544000001</c:v>
                </c:pt>
                <c:pt idx="10945">
                  <c:v>6.9337971864000005</c:v>
                </c:pt>
                <c:pt idx="10946">
                  <c:v>6.9072987815999998</c:v>
                </c:pt>
                <c:pt idx="10947">
                  <c:v>6.9340294295999989</c:v>
                </c:pt>
                <c:pt idx="10948">
                  <c:v>6.9121817855999996</c:v>
                </c:pt>
                <c:pt idx="10949">
                  <c:v>6.9258904847999991</c:v>
                </c:pt>
                <c:pt idx="10950">
                  <c:v>6.9340425840000011</c:v>
                </c:pt>
                <c:pt idx="10951">
                  <c:v>6.9161961455999998</c:v>
                </c:pt>
                <c:pt idx="10952">
                  <c:v>6.9248281536</c:v>
                </c:pt>
                <c:pt idx="10953">
                  <c:v>6.937611962400001</c:v>
                </c:pt>
                <c:pt idx="10954">
                  <c:v>6.9379290288000011</c:v>
                </c:pt>
                <c:pt idx="10955">
                  <c:v>6.9339405239999996</c:v>
                </c:pt>
                <c:pt idx="10956">
                  <c:v>6.9282460296000004</c:v>
                </c:pt>
                <c:pt idx="10957">
                  <c:v>6.9512757552000002</c:v>
                </c:pt>
                <c:pt idx="10958">
                  <c:v>6.9202218456000004</c:v>
                </c:pt>
                <c:pt idx="10959">
                  <c:v>6.9515021016</c:v>
                </c:pt>
                <c:pt idx="10960">
                  <c:v>6.9490063944000005</c:v>
                </c:pt>
                <c:pt idx="10961">
                  <c:v>6.9479195687999997</c:v>
                </c:pt>
                <c:pt idx="10962">
                  <c:v>6.9304074336000001</c:v>
                </c:pt>
                <c:pt idx="10963">
                  <c:v>6.9401924928000005</c:v>
                </c:pt>
                <c:pt idx="10964">
                  <c:v>6.9544586664000008</c:v>
                </c:pt>
                <c:pt idx="10965">
                  <c:v>6.9548315255999995</c:v>
                </c:pt>
                <c:pt idx="10966">
                  <c:v>6.9214601735999999</c:v>
                </c:pt>
                <c:pt idx="10967">
                  <c:v>6.9357658103999995</c:v>
                </c:pt>
                <c:pt idx="10968">
                  <c:v>6.9414181199999998</c:v>
                </c:pt>
                <c:pt idx="10969">
                  <c:v>6.9530520527999995</c:v>
                </c:pt>
                <c:pt idx="10970">
                  <c:v>6.9463750608000012</c:v>
                </c:pt>
                <c:pt idx="10971">
                  <c:v>6.9411364343999988</c:v>
                </c:pt>
                <c:pt idx="10972">
                  <c:v>6.9419002968000001</c:v>
                </c:pt>
                <c:pt idx="10973">
                  <c:v>6.9429086496000005</c:v>
                </c:pt>
                <c:pt idx="10974">
                  <c:v>6.9502923503999998</c:v>
                </c:pt>
                <c:pt idx="10975">
                  <c:v>6.9559972775999999</c:v>
                </c:pt>
                <c:pt idx="10976">
                  <c:v>6.9538540175999994</c:v>
                </c:pt>
                <c:pt idx="10977">
                  <c:v>6.9445706400000002</c:v>
                </c:pt>
                <c:pt idx="10978">
                  <c:v>6.9445107647999995</c:v>
                </c:pt>
                <c:pt idx="10979">
                  <c:v>6.9535414871999999</c:v>
                </c:pt>
                <c:pt idx="10980">
                  <c:v>6.9382057247999995</c:v>
                </c:pt>
                <c:pt idx="10981">
                  <c:v>6.9569770536000011</c:v>
                </c:pt>
                <c:pt idx="10982">
                  <c:v>6.9692455728000002</c:v>
                </c:pt>
                <c:pt idx="10983">
                  <c:v>6.9496786296000002</c:v>
                </c:pt>
                <c:pt idx="10984">
                  <c:v>6.9485781960000006</c:v>
                </c:pt>
                <c:pt idx="10985">
                  <c:v>6.9596759736000005</c:v>
                </c:pt>
                <c:pt idx="10986">
                  <c:v>6.9739435079999996</c:v>
                </c:pt>
                <c:pt idx="10987">
                  <c:v>6.9579200879999998</c:v>
                </c:pt>
                <c:pt idx="10988">
                  <c:v>6.9597086328</c:v>
                </c:pt>
                <c:pt idx="10989">
                  <c:v>6.9572723472000009</c:v>
                </c:pt>
                <c:pt idx="10990">
                  <c:v>6.9591774672</c:v>
                </c:pt>
                <c:pt idx="10991">
                  <c:v>6.9639679367999996</c:v>
                </c:pt>
                <c:pt idx="10992">
                  <c:v>6.9507318888</c:v>
                </c:pt>
                <c:pt idx="10993">
                  <c:v>6.9760418615999997</c:v>
                </c:pt>
                <c:pt idx="10994">
                  <c:v>6.9737171616000007</c:v>
                </c:pt>
                <c:pt idx="10995">
                  <c:v>6.9683605992000004</c:v>
                </c:pt>
                <c:pt idx="10996">
                  <c:v>6.9683401872000008</c:v>
                </c:pt>
                <c:pt idx="10997">
                  <c:v>6.9573875616</c:v>
                </c:pt>
                <c:pt idx="10998">
                  <c:v>6.9668818631999994</c:v>
                </c:pt>
                <c:pt idx="10999">
                  <c:v>6.9752730096000004</c:v>
                </c:pt>
                <c:pt idx="11000">
                  <c:v>6.9704285616000004</c:v>
                </c:pt>
                <c:pt idx="11001">
                  <c:v>6.9839853048</c:v>
                </c:pt>
                <c:pt idx="11002">
                  <c:v>6.985805147999999</c:v>
                </c:pt>
                <c:pt idx="11003">
                  <c:v>6.9680489759999995</c:v>
                </c:pt>
                <c:pt idx="11004">
                  <c:v>6.9679904615999995</c:v>
                </c:pt>
                <c:pt idx="11005">
                  <c:v>6.9656761944000003</c:v>
                </c:pt>
                <c:pt idx="11006">
                  <c:v>6.9885090576000009</c:v>
                </c:pt>
                <c:pt idx="11007">
                  <c:v>6.9871487111999997</c:v>
                </c:pt>
                <c:pt idx="11008">
                  <c:v>6.9891903647999998</c:v>
                </c:pt>
                <c:pt idx="11009">
                  <c:v>6.9796248480000003</c:v>
                </c:pt>
                <c:pt idx="11010">
                  <c:v>6.9816937176000007</c:v>
                </c:pt>
                <c:pt idx="11011">
                  <c:v>6.9732295416000003</c:v>
                </c:pt>
                <c:pt idx="11012">
                  <c:v>6.9798879359999999</c:v>
                </c:pt>
                <c:pt idx="11013">
                  <c:v>6.9861662136000007</c:v>
                </c:pt>
                <c:pt idx="11014">
                  <c:v>6.9933367223999996</c:v>
                </c:pt>
                <c:pt idx="11015">
                  <c:v>7.0022803535999998</c:v>
                </c:pt>
                <c:pt idx="11016">
                  <c:v>6.9801428592000008</c:v>
                </c:pt>
                <c:pt idx="11017">
                  <c:v>6.9896906856000012</c:v>
                </c:pt>
                <c:pt idx="11018">
                  <c:v>7.0049806343999999</c:v>
                </c:pt>
                <c:pt idx="11019">
                  <c:v>6.9801120143999995</c:v>
                </c:pt>
                <c:pt idx="11020">
                  <c:v>7.0105576463999997</c:v>
                </c:pt>
                <c:pt idx="11021">
                  <c:v>6.9810555024000012</c:v>
                </c:pt>
                <c:pt idx="11022">
                  <c:v>6.9934832351999994</c:v>
                </c:pt>
                <c:pt idx="11023">
                  <c:v>6.9898694040000002</c:v>
                </c:pt>
                <c:pt idx="11024">
                  <c:v>6.9906228335999998</c:v>
                </c:pt>
                <c:pt idx="11025">
                  <c:v>7.0027743239999998</c:v>
                </c:pt>
                <c:pt idx="11026">
                  <c:v>6.9943060656</c:v>
                </c:pt>
                <c:pt idx="11027">
                  <c:v>7.011128275199999</c:v>
                </c:pt>
                <c:pt idx="11028">
                  <c:v>6.9996113712000003</c:v>
                </c:pt>
                <c:pt idx="11029">
                  <c:v>6.9998032440000006</c:v>
                </c:pt>
                <c:pt idx="11030">
                  <c:v>7.0117855416000001</c:v>
                </c:pt>
                <c:pt idx="11031">
                  <c:v>7.0018829999999994</c:v>
                </c:pt>
                <c:pt idx="11032">
                  <c:v>7.0136416727999995</c:v>
                </c:pt>
                <c:pt idx="11033">
                  <c:v>6.9948703440000006</c:v>
                </c:pt>
                <c:pt idx="11034">
                  <c:v>7.0145946863999997</c:v>
                </c:pt>
                <c:pt idx="11035">
                  <c:v>7.009325668799999</c:v>
                </c:pt>
                <c:pt idx="11036">
                  <c:v>6.9957444311999994</c:v>
                </c:pt>
                <c:pt idx="11037">
                  <c:v>7.009751145600001</c:v>
                </c:pt>
                <c:pt idx="11038">
                  <c:v>7.000540344</c:v>
                </c:pt>
                <c:pt idx="11039">
                  <c:v>7.0286091120000007</c:v>
                </c:pt>
                <c:pt idx="11040">
                  <c:v>7.0161242256000005</c:v>
                </c:pt>
                <c:pt idx="11041">
                  <c:v>7.0105848624</c:v>
                </c:pt>
                <c:pt idx="11042">
                  <c:v>7.0174360367999995</c:v>
                </c:pt>
                <c:pt idx="11043">
                  <c:v>7.0129249847999997</c:v>
                </c:pt>
                <c:pt idx="11044">
                  <c:v>7.0269598223999994</c:v>
                </c:pt>
                <c:pt idx="11045">
                  <c:v>7.0171207848000003</c:v>
                </c:pt>
                <c:pt idx="11046">
                  <c:v>7.0254856224000006</c:v>
                </c:pt>
                <c:pt idx="11047">
                  <c:v>7.0320836880000002</c:v>
                </c:pt>
                <c:pt idx="11048">
                  <c:v>7.0247371823999991</c:v>
                </c:pt>
                <c:pt idx="11049">
                  <c:v>7.0234085880000006</c:v>
                </c:pt>
                <c:pt idx="11050">
                  <c:v>7.0158520655999999</c:v>
                </c:pt>
                <c:pt idx="11051">
                  <c:v>7.0443045792000003</c:v>
                </c:pt>
                <c:pt idx="11052">
                  <c:v>7.0196278319999994</c:v>
                </c:pt>
                <c:pt idx="11053">
                  <c:v>7.0277404680000002</c:v>
                </c:pt>
                <c:pt idx="11054">
                  <c:v>7.0397885375999998</c:v>
                </c:pt>
                <c:pt idx="11055">
                  <c:v>7.0290073728000007</c:v>
                </c:pt>
                <c:pt idx="11056">
                  <c:v>7.0487067671999988</c:v>
                </c:pt>
                <c:pt idx="11057">
                  <c:v>7.0311887351999989</c:v>
                </c:pt>
                <c:pt idx="11058">
                  <c:v>7.0363520639999999</c:v>
                </c:pt>
                <c:pt idx="11059">
                  <c:v>7.0416863999999997</c:v>
                </c:pt>
                <c:pt idx="11060">
                  <c:v>7.0354621007999993</c:v>
                </c:pt>
                <c:pt idx="11061">
                  <c:v>7.0158820031999998</c:v>
                </c:pt>
                <c:pt idx="11062">
                  <c:v>7.0197752520000005</c:v>
                </c:pt>
                <c:pt idx="11063">
                  <c:v>7.0340078591999999</c:v>
                </c:pt>
                <c:pt idx="11064">
                  <c:v>7.0322120568000006</c:v>
                </c:pt>
                <c:pt idx="11065">
                  <c:v>7.0477079399999996</c:v>
                </c:pt>
                <c:pt idx="11066">
                  <c:v>7.0322238504000003</c:v>
                </c:pt>
                <c:pt idx="11067">
                  <c:v>7.0261478784000007</c:v>
                </c:pt>
                <c:pt idx="11068">
                  <c:v>7.0404898032000007</c:v>
                </c:pt>
                <c:pt idx="11069">
                  <c:v>7.0447999104000001</c:v>
                </c:pt>
                <c:pt idx="11070">
                  <c:v>7.0395640056</c:v>
                </c:pt>
                <c:pt idx="11071">
                  <c:v>7.0486541495999999</c:v>
                </c:pt>
                <c:pt idx="11072">
                  <c:v>7.0422937703999997</c:v>
                </c:pt>
                <c:pt idx="11073">
                  <c:v>7.0521668280000007</c:v>
                </c:pt>
                <c:pt idx="11074">
                  <c:v>7.0358009399999997</c:v>
                </c:pt>
                <c:pt idx="11075">
                  <c:v>7.0578000864000003</c:v>
                </c:pt>
                <c:pt idx="11076">
                  <c:v>7.0636805568000005</c:v>
                </c:pt>
                <c:pt idx="11077">
                  <c:v>7.0582926959999988</c:v>
                </c:pt>
                <c:pt idx="11078">
                  <c:v>7.0642756799999997</c:v>
                </c:pt>
                <c:pt idx="11079">
                  <c:v>7.0522865784000004</c:v>
                </c:pt>
                <c:pt idx="11080">
                  <c:v>7.0575043391999994</c:v>
                </c:pt>
                <c:pt idx="11081">
                  <c:v>7.0553597184000001</c:v>
                </c:pt>
                <c:pt idx="11082">
                  <c:v>7.0441195104000007</c:v>
                </c:pt>
                <c:pt idx="11083">
                  <c:v>7.0638778728000009</c:v>
                </c:pt>
                <c:pt idx="11084">
                  <c:v>7.0518883176000005</c:v>
                </c:pt>
                <c:pt idx="11085">
                  <c:v>7.0765133544000003</c:v>
                </c:pt>
                <c:pt idx="11086">
                  <c:v>7.0425686520000008</c:v>
                </c:pt>
                <c:pt idx="11087">
                  <c:v>7.073782682400001</c:v>
                </c:pt>
                <c:pt idx="11088">
                  <c:v>7.0577343144000002</c:v>
                </c:pt>
                <c:pt idx="11089">
                  <c:v>7.0718199552000005</c:v>
                </c:pt>
                <c:pt idx="11090">
                  <c:v>7.0741773144</c:v>
                </c:pt>
                <c:pt idx="11091">
                  <c:v>7.054243862399999</c:v>
                </c:pt>
                <c:pt idx="11092">
                  <c:v>7.0757485848000004</c:v>
                </c:pt>
                <c:pt idx="11093">
                  <c:v>7.061535482400001</c:v>
                </c:pt>
                <c:pt idx="11094">
                  <c:v>7.0655217192000013</c:v>
                </c:pt>
                <c:pt idx="11095">
                  <c:v>7.0602590519999993</c:v>
                </c:pt>
                <c:pt idx="11096">
                  <c:v>7.0639440984000004</c:v>
                </c:pt>
                <c:pt idx="11097">
                  <c:v>7.0773466175999999</c:v>
                </c:pt>
                <c:pt idx="11098">
                  <c:v>7.0622839223999998</c:v>
                </c:pt>
                <c:pt idx="11099">
                  <c:v>7.0644979440000002</c:v>
                </c:pt>
                <c:pt idx="11100">
                  <c:v>7.0771234463999999</c:v>
                </c:pt>
                <c:pt idx="11101">
                  <c:v>7.0600354271999999</c:v>
                </c:pt>
                <c:pt idx="11102">
                  <c:v>7.0778482992000002</c:v>
                </c:pt>
                <c:pt idx="11103">
                  <c:v>7.0744812263999997</c:v>
                </c:pt>
                <c:pt idx="11104">
                  <c:v>7.0805576519999995</c:v>
                </c:pt>
                <c:pt idx="11105">
                  <c:v>7.0706433168</c:v>
                </c:pt>
                <c:pt idx="11106">
                  <c:v>7.0672803263999997</c:v>
                </c:pt>
                <c:pt idx="11107">
                  <c:v>7.0934394383999999</c:v>
                </c:pt>
                <c:pt idx="11108">
                  <c:v>7.0638665327999997</c:v>
                </c:pt>
                <c:pt idx="11109">
                  <c:v>7.0891910208000013</c:v>
                </c:pt>
                <c:pt idx="11110">
                  <c:v>7.077534408</c:v>
                </c:pt>
                <c:pt idx="11111">
                  <c:v>7.0731195191999996</c:v>
                </c:pt>
                <c:pt idx="11112">
                  <c:v>7.0727026608000001</c:v>
                </c:pt>
                <c:pt idx="11113">
                  <c:v>7.0865370072000005</c:v>
                </c:pt>
                <c:pt idx="11114">
                  <c:v>7.091842766400001</c:v>
                </c:pt>
                <c:pt idx="11115">
                  <c:v>7.0807241231999996</c:v>
                </c:pt>
                <c:pt idx="11116">
                  <c:v>7.1010258983999996</c:v>
                </c:pt>
                <c:pt idx="11117">
                  <c:v>7.0954742880000001</c:v>
                </c:pt>
                <c:pt idx="11118">
                  <c:v>7.0798151088000001</c:v>
                </c:pt>
                <c:pt idx="11119">
                  <c:v>7.0944890687999997</c:v>
                </c:pt>
                <c:pt idx="11120">
                  <c:v>7.0751167200000005</c:v>
                </c:pt>
                <c:pt idx="11121">
                  <c:v>7.0897067639999998</c:v>
                </c:pt>
                <c:pt idx="11122">
                  <c:v>7.1044038576000004</c:v>
                </c:pt>
                <c:pt idx="11123">
                  <c:v>7.0871852015999988</c:v>
                </c:pt>
                <c:pt idx="11124">
                  <c:v>7.0910140392000001</c:v>
                </c:pt>
                <c:pt idx="11125">
                  <c:v>7.0777253735999999</c:v>
                </c:pt>
                <c:pt idx="11126">
                  <c:v>7.1100847439999999</c:v>
                </c:pt>
                <c:pt idx="11127">
                  <c:v>7.0803920879999991</c:v>
                </c:pt>
                <c:pt idx="11128">
                  <c:v>7.0964644968000004</c:v>
                </c:pt>
                <c:pt idx="11129">
                  <c:v>7.0958380751999997</c:v>
                </c:pt>
                <c:pt idx="11130">
                  <c:v>7.0993602791999999</c:v>
                </c:pt>
                <c:pt idx="11131">
                  <c:v>7.1022383712000003</c:v>
                </c:pt>
                <c:pt idx="11132">
                  <c:v>7.1028548136000005</c:v>
                </c:pt>
                <c:pt idx="11133">
                  <c:v>7.1080480799999997</c:v>
                </c:pt>
                <c:pt idx="11134">
                  <c:v>7.1084118671999992</c:v>
                </c:pt>
                <c:pt idx="11135">
                  <c:v>7.1111230344000003</c:v>
                </c:pt>
                <c:pt idx="11136">
                  <c:v>7.0963134480000001</c:v>
                </c:pt>
                <c:pt idx="11137">
                  <c:v>7.1033991336</c:v>
                </c:pt>
                <c:pt idx="11138">
                  <c:v>7.1143141103999996</c:v>
                </c:pt>
                <c:pt idx="11139">
                  <c:v>7.1076466439999999</c:v>
                </c:pt>
                <c:pt idx="11140">
                  <c:v>7.1059397472000008</c:v>
                </c:pt>
                <c:pt idx="11141">
                  <c:v>7.1206613351999994</c:v>
                </c:pt>
                <c:pt idx="11142">
                  <c:v>7.1033887008000001</c:v>
                </c:pt>
                <c:pt idx="11143">
                  <c:v>7.1217100584000006</c:v>
                </c:pt>
                <c:pt idx="11144">
                  <c:v>7.0990799543999996</c:v>
                </c:pt>
                <c:pt idx="11145">
                  <c:v>7.1172820151999989</c:v>
                </c:pt>
                <c:pt idx="11146">
                  <c:v>7.1226703296</c:v>
                </c:pt>
                <c:pt idx="11147">
                  <c:v>7.1181238967999994</c:v>
                </c:pt>
                <c:pt idx="11148">
                  <c:v>7.1243404848000003</c:v>
                </c:pt>
                <c:pt idx="11149">
                  <c:v>7.1089416720000003</c:v>
                </c:pt>
                <c:pt idx="11150">
                  <c:v>7.1137303271999999</c:v>
                </c:pt>
                <c:pt idx="11151">
                  <c:v>7.1135702063999995</c:v>
                </c:pt>
                <c:pt idx="11152">
                  <c:v>7.1203474439999992</c:v>
                </c:pt>
                <c:pt idx="11153">
                  <c:v>7.1378137655999998</c:v>
                </c:pt>
                <c:pt idx="11154">
                  <c:v>7.1322521759999997</c:v>
                </c:pt>
                <c:pt idx="11155">
                  <c:v>7.1431676064000005</c:v>
                </c:pt>
                <c:pt idx="11156">
                  <c:v>7.1268724800000003</c:v>
                </c:pt>
                <c:pt idx="11157">
                  <c:v>7.1409526775999996</c:v>
                </c:pt>
                <c:pt idx="11158">
                  <c:v>7.1298254159999992</c:v>
                </c:pt>
                <c:pt idx="11159">
                  <c:v>7.1251016256000002</c:v>
                </c:pt>
                <c:pt idx="11160">
                  <c:v>7.1430288048000001</c:v>
                </c:pt>
                <c:pt idx="11161">
                  <c:v>7.1219413944000003</c:v>
                </c:pt>
                <c:pt idx="11162">
                  <c:v>7.1378464247999993</c:v>
                </c:pt>
                <c:pt idx="11163">
                  <c:v>7.1411309424000002</c:v>
                </c:pt>
                <c:pt idx="11164">
                  <c:v>7.1213022719999994</c:v>
                </c:pt>
                <c:pt idx="11165">
                  <c:v>7.1430070320000008</c:v>
                </c:pt>
                <c:pt idx="11166">
                  <c:v>7.1456946119999998</c:v>
                </c:pt>
                <c:pt idx="11167">
                  <c:v>7.1382442320000008</c:v>
                </c:pt>
                <c:pt idx="11168">
                  <c:v>7.1505095760000001</c:v>
                </c:pt>
                <c:pt idx="11169">
                  <c:v>7.1405362728000004</c:v>
                </c:pt>
                <c:pt idx="11170">
                  <c:v>7.1542182096000007</c:v>
                </c:pt>
                <c:pt idx="11171">
                  <c:v>7.1397002880000002</c:v>
                </c:pt>
                <c:pt idx="11172">
                  <c:v>7.1497779191999999</c:v>
                </c:pt>
                <c:pt idx="11173">
                  <c:v>7.1431689671999994</c:v>
                </c:pt>
                <c:pt idx="11174">
                  <c:v>7.1551326672000002</c:v>
                </c:pt>
                <c:pt idx="11175">
                  <c:v>7.1533563696</c:v>
                </c:pt>
                <c:pt idx="11176">
                  <c:v>7.1465514624000006</c:v>
                </c:pt>
                <c:pt idx="11177">
                  <c:v>7.1551254096000001</c:v>
                </c:pt>
                <c:pt idx="11178">
                  <c:v>7.1592359327999997</c:v>
                </c:pt>
                <c:pt idx="11179">
                  <c:v>7.1549276399999995</c:v>
                </c:pt>
                <c:pt idx="11180">
                  <c:v>7.1652243599999998</c:v>
                </c:pt>
                <c:pt idx="11181">
                  <c:v>7.1530442927999989</c:v>
                </c:pt>
                <c:pt idx="11182">
                  <c:v>7.1606262167999999</c:v>
                </c:pt>
                <c:pt idx="11183">
                  <c:v>7.1508906000000003</c:v>
                </c:pt>
                <c:pt idx="11184">
                  <c:v>7.1730231048000004</c:v>
                </c:pt>
                <c:pt idx="11185">
                  <c:v>7.1468199935999994</c:v>
                </c:pt>
                <c:pt idx="11186">
                  <c:v>7.1664041736000001</c:v>
                </c:pt>
                <c:pt idx="11187">
                  <c:v>7.1824783967999997</c:v>
                </c:pt>
                <c:pt idx="11188">
                  <c:v>7.1582529816000005</c:v>
                </c:pt>
                <c:pt idx="11189">
                  <c:v>7.1530601687999997</c:v>
                </c:pt>
                <c:pt idx="11190">
                  <c:v>7.1476342055999993</c:v>
                </c:pt>
                <c:pt idx="11191">
                  <c:v>7.167007915200001</c:v>
                </c:pt>
                <c:pt idx="11192">
                  <c:v>7.1667303119999994</c:v>
                </c:pt>
                <c:pt idx="11193">
                  <c:v>7.1729224055999996</c:v>
                </c:pt>
                <c:pt idx="11194">
                  <c:v>7.1680693391999997</c:v>
                </c:pt>
                <c:pt idx="11195">
                  <c:v>7.1554302288000002</c:v>
                </c:pt>
                <c:pt idx="11196">
                  <c:v>7.1733750984000002</c:v>
                </c:pt>
                <c:pt idx="11197">
                  <c:v>7.1747504136</c:v>
                </c:pt>
                <c:pt idx="11198">
                  <c:v>7.1685769176000003</c:v>
                </c:pt>
                <c:pt idx="11199">
                  <c:v>7.1896434624000003</c:v>
                </c:pt>
                <c:pt idx="11200">
                  <c:v>7.1695784663999991</c:v>
                </c:pt>
                <c:pt idx="11201">
                  <c:v>7.1882930952000006</c:v>
                </c:pt>
                <c:pt idx="11202">
                  <c:v>7.1641325447999993</c:v>
                </c:pt>
                <c:pt idx="11203">
                  <c:v>7.1834853888000003</c:v>
                </c:pt>
                <c:pt idx="11204">
                  <c:v>7.1850280824000006</c:v>
                </c:pt>
                <c:pt idx="11205">
                  <c:v>7.1731827719999997</c:v>
                </c:pt>
                <c:pt idx="11206">
                  <c:v>7.1817177095999991</c:v>
                </c:pt>
                <c:pt idx="11207">
                  <c:v>7.1888469408000013</c:v>
                </c:pt>
                <c:pt idx="11208">
                  <c:v>7.1854735175999993</c:v>
                </c:pt>
                <c:pt idx="11209">
                  <c:v>7.1898239951999994</c:v>
                </c:pt>
                <c:pt idx="11210">
                  <c:v>7.1833493088000004</c:v>
                </c:pt>
                <c:pt idx="11211">
                  <c:v>7.1820524664000001</c:v>
                </c:pt>
                <c:pt idx="11212">
                  <c:v>7.1792170127999997</c:v>
                </c:pt>
                <c:pt idx="11213">
                  <c:v>7.2088407215999997</c:v>
                </c:pt>
                <c:pt idx="11214">
                  <c:v>7.1845735752000008</c:v>
                </c:pt>
                <c:pt idx="11215">
                  <c:v>7.1946158255999997</c:v>
                </c:pt>
                <c:pt idx="11216">
                  <c:v>7.1968529807999992</c:v>
                </c:pt>
                <c:pt idx="11217">
                  <c:v>7.1931008016000009</c:v>
                </c:pt>
                <c:pt idx="11218">
                  <c:v>7.2108279432</c:v>
                </c:pt>
                <c:pt idx="11219">
                  <c:v>7.1797989816000012</c:v>
                </c:pt>
                <c:pt idx="11220">
                  <c:v>7.2036655991999998</c:v>
                </c:pt>
                <c:pt idx="11221">
                  <c:v>7.1910995184000006</c:v>
                </c:pt>
                <c:pt idx="11222">
                  <c:v>7.1992021751999999</c:v>
                </c:pt>
                <c:pt idx="11223">
                  <c:v>7.2022621608000001</c:v>
                </c:pt>
                <c:pt idx="11224">
                  <c:v>7.2011558304000003</c:v>
                </c:pt>
                <c:pt idx="11225">
                  <c:v>7.2138461976000006</c:v>
                </c:pt>
                <c:pt idx="11226">
                  <c:v>7.2050386463999994</c:v>
                </c:pt>
                <c:pt idx="11227">
                  <c:v>7.2061050599999996</c:v>
                </c:pt>
                <c:pt idx="11228">
                  <c:v>7.1867295360000005</c:v>
                </c:pt>
                <c:pt idx="11229">
                  <c:v>7.1887879728000001</c:v>
                </c:pt>
                <c:pt idx="11230">
                  <c:v>7.2126287351999991</c:v>
                </c:pt>
                <c:pt idx="11231">
                  <c:v>7.1936233488000001</c:v>
                </c:pt>
                <c:pt idx="11232">
                  <c:v>7.186087692000001</c:v>
                </c:pt>
                <c:pt idx="11233">
                  <c:v>7.1989027991999999</c:v>
                </c:pt>
                <c:pt idx="11234">
                  <c:v>7.2027511416000003</c:v>
                </c:pt>
                <c:pt idx="11235">
                  <c:v>7.2056133576000008</c:v>
                </c:pt>
                <c:pt idx="11236">
                  <c:v>7.2046567152000005</c:v>
                </c:pt>
                <c:pt idx="11237">
                  <c:v>7.2182229840000005</c:v>
                </c:pt>
                <c:pt idx="11238">
                  <c:v>7.217129354399999</c:v>
                </c:pt>
                <c:pt idx="11239">
                  <c:v>7.1894996712000001</c:v>
                </c:pt>
                <c:pt idx="11240">
                  <c:v>7.2146526984000001</c:v>
                </c:pt>
                <c:pt idx="11241">
                  <c:v>7.2098109720000005</c:v>
                </c:pt>
                <c:pt idx="11242">
                  <c:v>7.2155916504000004</c:v>
                </c:pt>
                <c:pt idx="11243">
                  <c:v>7.2152877384000007</c:v>
                </c:pt>
                <c:pt idx="11244">
                  <c:v>7.2183359304000003</c:v>
                </c:pt>
                <c:pt idx="11245">
                  <c:v>7.2114815808000001</c:v>
                </c:pt>
                <c:pt idx="11246">
                  <c:v>7.2145497312000009</c:v>
                </c:pt>
                <c:pt idx="11247">
                  <c:v>7.2139214951999993</c:v>
                </c:pt>
                <c:pt idx="11248">
                  <c:v>7.2181780775999993</c:v>
                </c:pt>
                <c:pt idx="11249">
                  <c:v>7.2253522152000009</c:v>
                </c:pt>
                <c:pt idx="11250">
                  <c:v>7.2140866055999995</c:v>
                </c:pt>
                <c:pt idx="11251">
                  <c:v>7.2159264072000004</c:v>
                </c:pt>
                <c:pt idx="11252">
                  <c:v>7.2232089552000005</c:v>
                </c:pt>
                <c:pt idx="11253">
                  <c:v>7.189591752000001</c:v>
                </c:pt>
                <c:pt idx="11254">
                  <c:v>7.2363483863999996</c:v>
                </c:pt>
                <c:pt idx="11255">
                  <c:v>7.2308489399999996</c:v>
                </c:pt>
                <c:pt idx="11256">
                  <c:v>7.2202170095999998</c:v>
                </c:pt>
                <c:pt idx="11257">
                  <c:v>7.2257096519999999</c:v>
                </c:pt>
                <c:pt idx="11258">
                  <c:v>7.2402620471999999</c:v>
                </c:pt>
                <c:pt idx="11259">
                  <c:v>7.2346650767999998</c:v>
                </c:pt>
                <c:pt idx="11260">
                  <c:v>7.2119637576000004</c:v>
                </c:pt>
                <c:pt idx="11261">
                  <c:v>7.2406235664000009</c:v>
                </c:pt>
                <c:pt idx="11262">
                  <c:v>7.2261432935999999</c:v>
                </c:pt>
                <c:pt idx="11263">
                  <c:v>7.2291932999999995</c:v>
                </c:pt>
                <c:pt idx="11264">
                  <c:v>7.2341488799999993</c:v>
                </c:pt>
                <c:pt idx="11265">
                  <c:v>7.2172282391999998</c:v>
                </c:pt>
                <c:pt idx="11266">
                  <c:v>7.2313660439999996</c:v>
                </c:pt>
                <c:pt idx="11267">
                  <c:v>7.2334816343999995</c:v>
                </c:pt>
                <c:pt idx="11268">
                  <c:v>7.2280561248000001</c:v>
                </c:pt>
                <c:pt idx="11269">
                  <c:v>7.2326569896000006</c:v>
                </c:pt>
                <c:pt idx="11270">
                  <c:v>7.2370455696000002</c:v>
                </c:pt>
                <c:pt idx="11271">
                  <c:v>7.2494379216000002</c:v>
                </c:pt>
                <c:pt idx="11272">
                  <c:v>7.2390663575999987</c:v>
                </c:pt>
                <c:pt idx="11273">
                  <c:v>7.2428915664000009</c:v>
                </c:pt>
                <c:pt idx="11274">
                  <c:v>7.2504703152000003</c:v>
                </c:pt>
                <c:pt idx="11275">
                  <c:v>7.2363837672000013</c:v>
                </c:pt>
                <c:pt idx="11276">
                  <c:v>7.2427595688000004</c:v>
                </c:pt>
                <c:pt idx="11277">
                  <c:v>7.2299725847999996</c:v>
                </c:pt>
                <c:pt idx="11278">
                  <c:v>7.2470946239999998</c:v>
                </c:pt>
                <c:pt idx="11279">
                  <c:v>7.2364336632000006</c:v>
                </c:pt>
                <c:pt idx="11280">
                  <c:v>7.2444433320000003</c:v>
                </c:pt>
                <c:pt idx="11281">
                  <c:v>7.2430562232000009</c:v>
                </c:pt>
                <c:pt idx="11282">
                  <c:v>7.2305695223999997</c:v>
                </c:pt>
                <c:pt idx="11283">
                  <c:v>7.2718212672</c:v>
                </c:pt>
                <c:pt idx="11284">
                  <c:v>7.2363257063999997</c:v>
                </c:pt>
                <c:pt idx="11285">
                  <c:v>7.2520855847999997</c:v>
                </c:pt>
                <c:pt idx="11286">
                  <c:v>7.2593821943999988</c:v>
                </c:pt>
                <c:pt idx="11287">
                  <c:v>7.2570851640000003</c:v>
                </c:pt>
                <c:pt idx="11288">
                  <c:v>7.2590837256</c:v>
                </c:pt>
                <c:pt idx="11289">
                  <c:v>7.2459515519999993</c:v>
                </c:pt>
                <c:pt idx="11290">
                  <c:v>7.2652740048000002</c:v>
                </c:pt>
                <c:pt idx="11291">
                  <c:v>7.270468632</c:v>
                </c:pt>
                <c:pt idx="11292">
                  <c:v>7.2604023407999998</c:v>
                </c:pt>
                <c:pt idx="11293">
                  <c:v>7.2628041527999994</c:v>
                </c:pt>
                <c:pt idx="11294">
                  <c:v>7.2562106232000003</c:v>
                </c:pt>
                <c:pt idx="11295">
                  <c:v>7.2670126536000001</c:v>
                </c:pt>
                <c:pt idx="11296">
                  <c:v>7.2475083072000004</c:v>
                </c:pt>
                <c:pt idx="11297">
                  <c:v>7.2629415935999999</c:v>
                </c:pt>
                <c:pt idx="11298">
                  <c:v>7.2581588352000006</c:v>
                </c:pt>
                <c:pt idx="11299">
                  <c:v>7.2656269055999996</c:v>
                </c:pt>
                <c:pt idx="11300">
                  <c:v>7.2617345639999993</c:v>
                </c:pt>
                <c:pt idx="11301">
                  <c:v>7.2706908960000005</c:v>
                </c:pt>
                <c:pt idx="11302">
                  <c:v>7.277623264799999</c:v>
                </c:pt>
                <c:pt idx="11303">
                  <c:v>7.266217039199999</c:v>
                </c:pt>
                <c:pt idx="11304">
                  <c:v>7.2699279407999997</c:v>
                </c:pt>
                <c:pt idx="11305">
                  <c:v>7.2655779167999999</c:v>
                </c:pt>
                <c:pt idx="11306">
                  <c:v>7.2662125032000002</c:v>
                </c:pt>
                <c:pt idx="11307">
                  <c:v>7.2839391912000009</c:v>
                </c:pt>
                <c:pt idx="11308">
                  <c:v>7.2723637728000003</c:v>
                </c:pt>
                <c:pt idx="11309">
                  <c:v>7.2654921864000013</c:v>
                </c:pt>
                <c:pt idx="11310">
                  <c:v>7.2766348703999997</c:v>
                </c:pt>
                <c:pt idx="11311">
                  <c:v>7.275697279200001</c:v>
                </c:pt>
                <c:pt idx="11312">
                  <c:v>7.2773275176000007</c:v>
                </c:pt>
                <c:pt idx="11313">
                  <c:v>7.2859744944000004</c:v>
                </c:pt>
                <c:pt idx="11314">
                  <c:v>7.2804628007999996</c:v>
                </c:pt>
                <c:pt idx="11315">
                  <c:v>7.2994595688000006</c:v>
                </c:pt>
                <c:pt idx="11316">
                  <c:v>7.2734728248000007</c:v>
                </c:pt>
                <c:pt idx="11317">
                  <c:v>7.2884661191999998</c:v>
                </c:pt>
                <c:pt idx="11318">
                  <c:v>7.2457941527999994</c:v>
                </c:pt>
                <c:pt idx="11319">
                  <c:v>7.3023884639999999</c:v>
                </c:pt>
                <c:pt idx="11320">
                  <c:v>7.287669597599999</c:v>
                </c:pt>
                <c:pt idx="11321">
                  <c:v>7.2873919944000001</c:v>
                </c:pt>
                <c:pt idx="11322">
                  <c:v>7.2998741591999998</c:v>
                </c:pt>
                <c:pt idx="11323">
                  <c:v>7.2844100279999999</c:v>
                </c:pt>
                <c:pt idx="11324">
                  <c:v>7.3250149391999999</c:v>
                </c:pt>
                <c:pt idx="11325">
                  <c:v>7.2672489791999997</c:v>
                </c:pt>
                <c:pt idx="11326">
                  <c:v>7.294010472000001</c:v>
                </c:pt>
                <c:pt idx="11327">
                  <c:v>7.2942808176000007</c:v>
                </c:pt>
                <c:pt idx="11328">
                  <c:v>7.2898051464</c:v>
                </c:pt>
                <c:pt idx="11329">
                  <c:v>7.3109519784000003</c:v>
                </c:pt>
                <c:pt idx="11330">
                  <c:v>7.285359412800001</c:v>
                </c:pt>
                <c:pt idx="11331">
                  <c:v>7.2922564008000004</c:v>
                </c:pt>
                <c:pt idx="11332">
                  <c:v>7.2994781664000001</c:v>
                </c:pt>
                <c:pt idx="11333">
                  <c:v>7.3072016136000002</c:v>
                </c:pt>
                <c:pt idx="11334">
                  <c:v>7.3054797479999998</c:v>
                </c:pt>
                <c:pt idx="11335">
                  <c:v>7.2794558088000008</c:v>
                </c:pt>
                <c:pt idx="11336">
                  <c:v>7.2831059279999995</c:v>
                </c:pt>
                <c:pt idx="11337">
                  <c:v>7.3109152367999997</c:v>
                </c:pt>
                <c:pt idx="11338">
                  <c:v>7.2876455567999994</c:v>
                </c:pt>
                <c:pt idx="11339">
                  <c:v>7.3160186903999991</c:v>
                </c:pt>
                <c:pt idx="11340">
                  <c:v>7.3100529432000005</c:v>
                </c:pt>
                <c:pt idx="11341">
                  <c:v>7.3065683879999996</c:v>
                </c:pt>
                <c:pt idx="11342">
                  <c:v>7.2802201247999996</c:v>
                </c:pt>
                <c:pt idx="11343">
                  <c:v>7.3015529328</c:v>
                </c:pt>
                <c:pt idx="11344">
                  <c:v>7.3038685607999998</c:v>
                </c:pt>
                <c:pt idx="11345">
                  <c:v>7.3176657120000002</c:v>
                </c:pt>
                <c:pt idx="11346">
                  <c:v>7.3243581263999999</c:v>
                </c:pt>
                <c:pt idx="11347">
                  <c:v>7.2903821255999999</c:v>
                </c:pt>
                <c:pt idx="11348">
                  <c:v>7.3085501663999999</c:v>
                </c:pt>
                <c:pt idx="11349">
                  <c:v>7.3108081871999993</c:v>
                </c:pt>
                <c:pt idx="11350">
                  <c:v>7.3084680647999996</c:v>
                </c:pt>
                <c:pt idx="11351">
                  <c:v>7.3196062128000001</c:v>
                </c:pt>
                <c:pt idx="11352">
                  <c:v>7.3206431424000007</c:v>
                </c:pt>
                <c:pt idx="11353">
                  <c:v>7.3406863655999999</c:v>
                </c:pt>
                <c:pt idx="11354">
                  <c:v>7.3203369624000008</c:v>
                </c:pt>
                <c:pt idx="11355">
                  <c:v>7.3080752471999997</c:v>
                </c:pt>
                <c:pt idx="11356">
                  <c:v>7.3266946200000005</c:v>
                </c:pt>
                <c:pt idx="11357">
                  <c:v>7.3184862743999997</c:v>
                </c:pt>
                <c:pt idx="11358">
                  <c:v>7.3237797863999994</c:v>
                </c:pt>
                <c:pt idx="11359">
                  <c:v>7.3145567376000002</c:v>
                </c:pt>
                <c:pt idx="11360">
                  <c:v>7.3163167056000002</c:v>
                </c:pt>
                <c:pt idx="11361">
                  <c:v>7.3312151975999997</c:v>
                </c:pt>
                <c:pt idx="11362">
                  <c:v>7.3157955191999999</c:v>
                </c:pt>
                <c:pt idx="11363">
                  <c:v>7.3279420200000001</c:v>
                </c:pt>
                <c:pt idx="11364">
                  <c:v>7.3326059352000001</c:v>
                </c:pt>
                <c:pt idx="11365">
                  <c:v>7.3442539296000007</c:v>
                </c:pt>
                <c:pt idx="11366">
                  <c:v>7.3426554432</c:v>
                </c:pt>
                <c:pt idx="11367">
                  <c:v>7.3182000528</c:v>
                </c:pt>
                <c:pt idx="11368">
                  <c:v>7.3275392232000005</c:v>
                </c:pt>
                <c:pt idx="11369">
                  <c:v>7.3441799927999991</c:v>
                </c:pt>
                <c:pt idx="11370">
                  <c:v>7.3520572103999999</c:v>
                </c:pt>
                <c:pt idx="11371">
                  <c:v>7.3354885632000002</c:v>
                </c:pt>
                <c:pt idx="11372">
                  <c:v>7.3422485640000001</c:v>
                </c:pt>
                <c:pt idx="11373">
                  <c:v>7.3364030208000006</c:v>
                </c:pt>
                <c:pt idx="11374">
                  <c:v>7.3316647152000005</c:v>
                </c:pt>
                <c:pt idx="11375">
                  <c:v>7.3474921799999997</c:v>
                </c:pt>
                <c:pt idx="11376">
                  <c:v>7.3293100776000006</c:v>
                </c:pt>
                <c:pt idx="11377">
                  <c:v>7.3454028984000006</c:v>
                </c:pt>
                <c:pt idx="11378">
                  <c:v>7.332929351999999</c:v>
                </c:pt>
                <c:pt idx="11379">
                  <c:v>7.3435154688000006</c:v>
                </c:pt>
                <c:pt idx="11380">
                  <c:v>7.3482696503999998</c:v>
                </c:pt>
                <c:pt idx="11381">
                  <c:v>7.3408591872000004</c:v>
                </c:pt>
                <c:pt idx="11382">
                  <c:v>7.3797762528000002</c:v>
                </c:pt>
                <c:pt idx="11383">
                  <c:v>7.3543020767999998</c:v>
                </c:pt>
                <c:pt idx="11384">
                  <c:v>7.3572432192000008</c:v>
                </c:pt>
                <c:pt idx="11385">
                  <c:v>7.3584706607999992</c:v>
                </c:pt>
                <c:pt idx="11386">
                  <c:v>7.3364275152000005</c:v>
                </c:pt>
                <c:pt idx="11387">
                  <c:v>7.3699753176000007</c:v>
                </c:pt>
                <c:pt idx="11388">
                  <c:v>7.3405924704000007</c:v>
                </c:pt>
                <c:pt idx="11389">
                  <c:v>7.3641057336000006</c:v>
                </c:pt>
                <c:pt idx="11390">
                  <c:v>7.3416316680000007</c:v>
                </c:pt>
                <c:pt idx="11391">
                  <c:v>7.3569043799999996</c:v>
                </c:pt>
                <c:pt idx="11392">
                  <c:v>7.3539351143999996</c:v>
                </c:pt>
                <c:pt idx="11393">
                  <c:v>7.3516031567999995</c:v>
                </c:pt>
                <c:pt idx="11394">
                  <c:v>7.3689669648000002</c:v>
                </c:pt>
                <c:pt idx="11395">
                  <c:v>7.3665188856000006</c:v>
                </c:pt>
                <c:pt idx="11396">
                  <c:v>7.3597688640000003</c:v>
                </c:pt>
                <c:pt idx="11397">
                  <c:v>7.3592721720000007</c:v>
                </c:pt>
                <c:pt idx="11398">
                  <c:v>7.3609545743999991</c:v>
                </c:pt>
                <c:pt idx="11399">
                  <c:v>7.359911748</c:v>
                </c:pt>
                <c:pt idx="11400">
                  <c:v>7.3633454999999994</c:v>
                </c:pt>
                <c:pt idx="11401">
                  <c:v>7.3444775543999992</c:v>
                </c:pt>
                <c:pt idx="11402">
                  <c:v>7.3698492167999996</c:v>
                </c:pt>
                <c:pt idx="11403">
                  <c:v>7.3643583887999995</c:v>
                </c:pt>
                <c:pt idx="11404">
                  <c:v>7.3766445984000004</c:v>
                </c:pt>
                <c:pt idx="11405">
                  <c:v>7.3643366160000001</c:v>
                </c:pt>
                <c:pt idx="11406">
                  <c:v>7.3688077512000003</c:v>
                </c:pt>
                <c:pt idx="11407">
                  <c:v>7.3614675959999998</c:v>
                </c:pt>
                <c:pt idx="11408">
                  <c:v>7.3550423520000008</c:v>
                </c:pt>
                <c:pt idx="11409">
                  <c:v>7.3768550688000003</c:v>
                </c:pt>
                <c:pt idx="11410">
                  <c:v>7.3771245072000005</c:v>
                </c:pt>
                <c:pt idx="11411">
                  <c:v>7.3690944264000002</c:v>
                </c:pt>
                <c:pt idx="11412">
                  <c:v>7.3637832240000005</c:v>
                </c:pt>
                <c:pt idx="11413">
                  <c:v>7.3858567608000003</c:v>
                </c:pt>
                <c:pt idx="11414">
                  <c:v>7.3588113144000005</c:v>
                </c:pt>
                <c:pt idx="11415">
                  <c:v>7.3695702528000009</c:v>
                </c:pt>
                <c:pt idx="11416">
                  <c:v>7.3800216503999998</c:v>
                </c:pt>
                <c:pt idx="11417">
                  <c:v>7.3668785903999998</c:v>
                </c:pt>
                <c:pt idx="11418">
                  <c:v>7.3835302463999994</c:v>
                </c:pt>
                <c:pt idx="11419">
                  <c:v>7.3851328151999995</c:v>
                </c:pt>
                <c:pt idx="11420">
                  <c:v>7.3838024063999992</c:v>
                </c:pt>
                <c:pt idx="11421">
                  <c:v>7.3888119647999995</c:v>
                </c:pt>
                <c:pt idx="11422">
                  <c:v>7.3880830295999997</c:v>
                </c:pt>
                <c:pt idx="11423">
                  <c:v>7.4042230248000003</c:v>
                </c:pt>
                <c:pt idx="11424">
                  <c:v>7.38777186</c:v>
                </c:pt>
                <c:pt idx="11425">
                  <c:v>7.3839040128000004</c:v>
                </c:pt>
                <c:pt idx="11426">
                  <c:v>7.3892075039999998</c:v>
                </c:pt>
                <c:pt idx="11427">
                  <c:v>7.3806816384000005</c:v>
                </c:pt>
                <c:pt idx="11428">
                  <c:v>7.4024231399999998</c:v>
                </c:pt>
                <c:pt idx="11429">
                  <c:v>7.3913870520000007</c:v>
                </c:pt>
                <c:pt idx="11430">
                  <c:v>7.3808644391999998</c:v>
                </c:pt>
                <c:pt idx="11431">
                  <c:v>7.4024127071999999</c:v>
                </c:pt>
                <c:pt idx="11432">
                  <c:v>7.3969064568</c:v>
                </c:pt>
                <c:pt idx="11433">
                  <c:v>7.3953134136000012</c:v>
                </c:pt>
                <c:pt idx="11434">
                  <c:v>7.3807483176000002</c:v>
                </c:pt>
                <c:pt idx="11435">
                  <c:v>7.4032577639999992</c:v>
                </c:pt>
                <c:pt idx="11436">
                  <c:v>7.3962718703999997</c:v>
                </c:pt>
                <c:pt idx="11437">
                  <c:v>7.3982795039999996</c:v>
                </c:pt>
                <c:pt idx="11438">
                  <c:v>7.4039254631999993</c:v>
                </c:pt>
                <c:pt idx="11439">
                  <c:v>7.3993069080000007</c:v>
                </c:pt>
                <c:pt idx="11440">
                  <c:v>7.4030758704000004</c:v>
                </c:pt>
                <c:pt idx="11441">
                  <c:v>7.3997972495999997</c:v>
                </c:pt>
                <c:pt idx="11442">
                  <c:v>7.4051184312000009</c:v>
                </c:pt>
                <c:pt idx="11443">
                  <c:v>7.4000340288000004</c:v>
                </c:pt>
                <c:pt idx="11444">
                  <c:v>7.3832086439999998</c:v>
                </c:pt>
                <c:pt idx="11445">
                  <c:v>7.4083385375999997</c:v>
                </c:pt>
                <c:pt idx="11446">
                  <c:v>7.3879147440000006</c:v>
                </c:pt>
                <c:pt idx="11447">
                  <c:v>7.4105988264000002</c:v>
                </c:pt>
                <c:pt idx="11448">
                  <c:v>7.4076590447999999</c:v>
                </c:pt>
                <c:pt idx="11449">
                  <c:v>7.4124644832</c:v>
                </c:pt>
                <c:pt idx="11450">
                  <c:v>7.410609259200001</c:v>
                </c:pt>
                <c:pt idx="11451">
                  <c:v>7.4134946087999998</c:v>
                </c:pt>
                <c:pt idx="11452">
                  <c:v>7.4200504896000012</c:v>
                </c:pt>
                <c:pt idx="11453">
                  <c:v>7.3979202527999997</c:v>
                </c:pt>
                <c:pt idx="11454">
                  <c:v>7.4124762767999997</c:v>
                </c:pt>
                <c:pt idx="11455">
                  <c:v>7.4168049816000003</c:v>
                </c:pt>
                <c:pt idx="11456">
                  <c:v>7.3998580319999991</c:v>
                </c:pt>
                <c:pt idx="11457">
                  <c:v>7.3924521048000003</c:v>
                </c:pt>
                <c:pt idx="11458">
                  <c:v>7.3916964072000004</c:v>
                </c:pt>
                <c:pt idx="11459">
                  <c:v>7.4098349640000007</c:v>
                </c:pt>
                <c:pt idx="11460">
                  <c:v>7.4168848151999995</c:v>
                </c:pt>
                <c:pt idx="11461">
                  <c:v>7.4148785424000003</c:v>
                </c:pt>
                <c:pt idx="11462">
                  <c:v>7.4087390664000008</c:v>
                </c:pt>
                <c:pt idx="11463">
                  <c:v>7.414414056</c:v>
                </c:pt>
                <c:pt idx="11464">
                  <c:v>7.4094049512000009</c:v>
                </c:pt>
                <c:pt idx="11465">
                  <c:v>7.4042443439999994</c:v>
                </c:pt>
                <c:pt idx="11466">
                  <c:v>7.4108909447999993</c:v>
                </c:pt>
                <c:pt idx="11467">
                  <c:v>7.4276319600000011</c:v>
                </c:pt>
                <c:pt idx="11468">
                  <c:v>7.4163976487999994</c:v>
                </c:pt>
                <c:pt idx="11469">
                  <c:v>7.4227140288000006</c:v>
                </c:pt>
                <c:pt idx="11470">
                  <c:v>7.4039100408000005</c:v>
                </c:pt>
                <c:pt idx="11471">
                  <c:v>7.4134633104000001</c:v>
                </c:pt>
                <c:pt idx="11472">
                  <c:v>7.4176940376000005</c:v>
                </c:pt>
                <c:pt idx="11473">
                  <c:v>7.4082773015999992</c:v>
                </c:pt>
                <c:pt idx="11474">
                  <c:v>7.4245189032000001</c:v>
                </c:pt>
                <c:pt idx="11475">
                  <c:v>7.4189994984000007</c:v>
                </c:pt>
                <c:pt idx="11476">
                  <c:v>7.4297679623999997</c:v>
                </c:pt>
                <c:pt idx="11477">
                  <c:v>7.4168671247999995</c:v>
                </c:pt>
                <c:pt idx="11478">
                  <c:v>7.412865012000001</c:v>
                </c:pt>
                <c:pt idx="11479">
                  <c:v>7.4342903544000007</c:v>
                </c:pt>
                <c:pt idx="11480">
                  <c:v>7.4295443376000003</c:v>
                </c:pt>
                <c:pt idx="11481">
                  <c:v>7.4479786416000007</c:v>
                </c:pt>
                <c:pt idx="11482">
                  <c:v>7.4305268352000002</c:v>
                </c:pt>
                <c:pt idx="11483">
                  <c:v>7.4287274040000009</c:v>
                </c:pt>
                <c:pt idx="11484">
                  <c:v>7.4281472496000003</c:v>
                </c:pt>
                <c:pt idx="11485">
                  <c:v>7.432982172</c:v>
                </c:pt>
                <c:pt idx="11486">
                  <c:v>7.4283545447999995</c:v>
                </c:pt>
                <c:pt idx="11487">
                  <c:v>7.419862245600001</c:v>
                </c:pt>
                <c:pt idx="11488">
                  <c:v>7.4502715896000007</c:v>
                </c:pt>
                <c:pt idx="11489">
                  <c:v>7.4360553120000006</c:v>
                </c:pt>
                <c:pt idx="11490">
                  <c:v>7.4325775608000004</c:v>
                </c:pt>
                <c:pt idx="11491">
                  <c:v>7.4279036663999998</c:v>
                </c:pt>
                <c:pt idx="11492">
                  <c:v>7.4491171775999998</c:v>
                </c:pt>
                <c:pt idx="11493">
                  <c:v>7.4533288535999995</c:v>
                </c:pt>
                <c:pt idx="11494">
                  <c:v>7.4483011512000008</c:v>
                </c:pt>
                <c:pt idx="11495">
                  <c:v>7.4338186103999995</c:v>
                </c:pt>
                <c:pt idx="11496">
                  <c:v>7.4584273176</c:v>
                </c:pt>
                <c:pt idx="11497">
                  <c:v>7.4384176607999999</c:v>
                </c:pt>
                <c:pt idx="11498">
                  <c:v>7.4461769424000002</c:v>
                </c:pt>
                <c:pt idx="11499">
                  <c:v>7.4463706295999996</c:v>
                </c:pt>
                <c:pt idx="11500">
                  <c:v>7.4259327744000005</c:v>
                </c:pt>
                <c:pt idx="11501">
                  <c:v>7.4654327160000005</c:v>
                </c:pt>
                <c:pt idx="11502">
                  <c:v>7.4378719800000006</c:v>
                </c:pt>
                <c:pt idx="11503">
                  <c:v>7.4472692112000001</c:v>
                </c:pt>
                <c:pt idx="11504">
                  <c:v>7.4532812256000005</c:v>
                </c:pt>
                <c:pt idx="11505">
                  <c:v>7.4610214560000001</c:v>
                </c:pt>
                <c:pt idx="11506">
                  <c:v>7.4620642823999992</c:v>
                </c:pt>
                <c:pt idx="11507">
                  <c:v>7.4708459783999999</c:v>
                </c:pt>
                <c:pt idx="11508">
                  <c:v>7.4531410631999995</c:v>
                </c:pt>
                <c:pt idx="11509">
                  <c:v>7.4529655200000002</c:v>
                </c:pt>
                <c:pt idx="11510">
                  <c:v>7.4591666856000005</c:v>
                </c:pt>
                <c:pt idx="11511">
                  <c:v>7.4551273776000002</c:v>
                </c:pt>
                <c:pt idx="11512">
                  <c:v>7.4683498176000009</c:v>
                </c:pt>
                <c:pt idx="11513">
                  <c:v>7.475511708</c:v>
                </c:pt>
                <c:pt idx="11514">
                  <c:v>7.4685766176000001</c:v>
                </c:pt>
                <c:pt idx="11515">
                  <c:v>7.4772385632000002</c:v>
                </c:pt>
                <c:pt idx="11516">
                  <c:v>7.4378329704000006</c:v>
                </c:pt>
                <c:pt idx="11517">
                  <c:v>7.4539729656000002</c:v>
                </c:pt>
                <c:pt idx="11518">
                  <c:v>7.4786025383999997</c:v>
                </c:pt>
                <c:pt idx="11519">
                  <c:v>7.4955703535999998</c:v>
                </c:pt>
                <c:pt idx="11520">
                  <c:v>7.4622534335999999</c:v>
                </c:pt>
                <c:pt idx="11521">
                  <c:v>7.4651687208000004</c:v>
                </c:pt>
                <c:pt idx="11522">
                  <c:v>7.4763132191999997</c:v>
                </c:pt>
                <c:pt idx="11523">
                  <c:v>7.4629342872000004</c:v>
                </c:pt>
                <c:pt idx="11524">
                  <c:v>7.4714973479999998</c:v>
                </c:pt>
                <c:pt idx="11525">
                  <c:v>7.5001948055999996</c:v>
                </c:pt>
                <c:pt idx="11526">
                  <c:v>7.4756781791999991</c:v>
                </c:pt>
                <c:pt idx="11527">
                  <c:v>7.4798372376</c:v>
                </c:pt>
                <c:pt idx="11528">
                  <c:v>7.4788302456000002</c:v>
                </c:pt>
                <c:pt idx="11529">
                  <c:v>7.4797102295999993</c:v>
                </c:pt>
                <c:pt idx="11530">
                  <c:v>7.4861427311999993</c:v>
                </c:pt>
                <c:pt idx="11531">
                  <c:v>7.4817677592000003</c:v>
                </c:pt>
                <c:pt idx="11532">
                  <c:v>7.4958098543999991</c:v>
                </c:pt>
                <c:pt idx="11533">
                  <c:v>7.4589289992000012</c:v>
                </c:pt>
                <c:pt idx="11534">
                  <c:v>7.4916199512000006</c:v>
                </c:pt>
                <c:pt idx="11535">
                  <c:v>7.4867110920000002</c:v>
                </c:pt>
                <c:pt idx="11536">
                  <c:v>7.4841700248</c:v>
                </c:pt>
                <c:pt idx="11537">
                  <c:v>7.4818108511999988</c:v>
                </c:pt>
                <c:pt idx="11538">
                  <c:v>7.4896513271999998</c:v>
                </c:pt>
                <c:pt idx="11539">
                  <c:v>7.5012312815999991</c:v>
                </c:pt>
                <c:pt idx="11540">
                  <c:v>7.4800554192000002</c:v>
                </c:pt>
                <c:pt idx="11541">
                  <c:v>7.4801320776000004</c:v>
                </c:pt>
                <c:pt idx="11542">
                  <c:v>7.4930533272000002</c:v>
                </c:pt>
                <c:pt idx="11543">
                  <c:v>7.4988135935999995</c:v>
                </c:pt>
                <c:pt idx="11544">
                  <c:v>7.4938335192000007</c:v>
                </c:pt>
                <c:pt idx="11545">
                  <c:v>7.4998260287999994</c:v>
                </c:pt>
                <c:pt idx="11546">
                  <c:v>7.5023026848000001</c:v>
                </c:pt>
                <c:pt idx="11547">
                  <c:v>7.4989256327999998</c:v>
                </c:pt>
                <c:pt idx="11548">
                  <c:v>7.4857635215999991</c:v>
                </c:pt>
                <c:pt idx="11549">
                  <c:v>7.5226126248000007</c:v>
                </c:pt>
                <c:pt idx="11550">
                  <c:v>7.4885953464000004</c:v>
                </c:pt>
                <c:pt idx="11551">
                  <c:v>7.5332699568000008</c:v>
                </c:pt>
                <c:pt idx="11552">
                  <c:v>7.5232757880000003</c:v>
                </c:pt>
                <c:pt idx="11553">
                  <c:v>7.5062304071999995</c:v>
                </c:pt>
                <c:pt idx="11554">
                  <c:v>7.5023240040000001</c:v>
                </c:pt>
                <c:pt idx="11555">
                  <c:v>7.5035083536</c:v>
                </c:pt>
                <c:pt idx="11556">
                  <c:v>7.5195730512000001</c:v>
                </c:pt>
                <c:pt idx="11557">
                  <c:v>7.4971053359999997</c:v>
                </c:pt>
                <c:pt idx="11558">
                  <c:v>7.5259220903999999</c:v>
                </c:pt>
                <c:pt idx="11559">
                  <c:v>7.5130729632000008</c:v>
                </c:pt>
                <c:pt idx="11560">
                  <c:v>7.5081504959999998</c:v>
                </c:pt>
                <c:pt idx="11561">
                  <c:v>7.5208404095999999</c:v>
                </c:pt>
                <c:pt idx="11562">
                  <c:v>7.5045185207999996</c:v>
                </c:pt>
                <c:pt idx="11563">
                  <c:v>7.5315598848</c:v>
                </c:pt>
                <c:pt idx="11564">
                  <c:v>7.5235034951999999</c:v>
                </c:pt>
                <c:pt idx="11565">
                  <c:v>7.5246311448000007</c:v>
                </c:pt>
                <c:pt idx="11566">
                  <c:v>7.5171154464000001</c:v>
                </c:pt>
                <c:pt idx="11567">
                  <c:v>7.5155428151999999</c:v>
                </c:pt>
                <c:pt idx="11568">
                  <c:v>7.5399424128000003</c:v>
                </c:pt>
                <c:pt idx="11569">
                  <c:v>7.5128897088000004</c:v>
                </c:pt>
                <c:pt idx="11570">
                  <c:v>7.5434151744000015</c:v>
                </c:pt>
                <c:pt idx="11571">
                  <c:v>7.5422779991999995</c:v>
                </c:pt>
                <c:pt idx="11572">
                  <c:v>7.5400662456000003</c:v>
                </c:pt>
                <c:pt idx="11573">
                  <c:v>7.5241525968000005</c:v>
                </c:pt>
                <c:pt idx="11574">
                  <c:v>7.5206843711999998</c:v>
                </c:pt>
                <c:pt idx="11575">
                  <c:v>7.5512393208000006</c:v>
                </c:pt>
                <c:pt idx="11576">
                  <c:v>7.5363045408000007</c:v>
                </c:pt>
                <c:pt idx="11577">
                  <c:v>7.5431353032000006</c:v>
                </c:pt>
                <c:pt idx="11578">
                  <c:v>7.5483557855999992</c:v>
                </c:pt>
                <c:pt idx="11579">
                  <c:v>7.5343331951999994</c:v>
                </c:pt>
                <c:pt idx="11580">
                  <c:v>7.5443727239999987</c:v>
                </c:pt>
                <c:pt idx="11581">
                  <c:v>7.5416928552000009</c:v>
                </c:pt>
                <c:pt idx="11582">
                  <c:v>7.5419332632000007</c:v>
                </c:pt>
                <c:pt idx="11583">
                  <c:v>7.5416139288000004</c:v>
                </c:pt>
                <c:pt idx="11584">
                  <c:v>7.5371505047999996</c:v>
                </c:pt>
                <c:pt idx="11585">
                  <c:v>7.5467128464000002</c:v>
                </c:pt>
                <c:pt idx="11586">
                  <c:v>7.5257855567999998</c:v>
                </c:pt>
                <c:pt idx="11587">
                  <c:v>7.5457716263999997</c:v>
                </c:pt>
                <c:pt idx="11588">
                  <c:v>7.5437349623999994</c:v>
                </c:pt>
                <c:pt idx="11589">
                  <c:v>7.5498916751999996</c:v>
                </c:pt>
                <c:pt idx="11590">
                  <c:v>7.5661768224000001</c:v>
                </c:pt>
                <c:pt idx="11591">
                  <c:v>7.5526150895999997</c:v>
                </c:pt>
                <c:pt idx="11592">
                  <c:v>7.5650233175999997</c:v>
                </c:pt>
                <c:pt idx="11593">
                  <c:v>7.5605263271999998</c:v>
                </c:pt>
                <c:pt idx="11594">
                  <c:v>7.5527711279999998</c:v>
                </c:pt>
                <c:pt idx="11595">
                  <c:v>7.5672881423999989</c:v>
                </c:pt>
                <c:pt idx="11596">
                  <c:v>7.5443845176000002</c:v>
                </c:pt>
                <c:pt idx="11597">
                  <c:v>7.5736539648000001</c:v>
                </c:pt>
                <c:pt idx="11598">
                  <c:v>7.5569864328000005</c:v>
                </c:pt>
                <c:pt idx="11599">
                  <c:v>7.5431734056000002</c:v>
                </c:pt>
                <c:pt idx="11600">
                  <c:v>7.577008790399999</c:v>
                </c:pt>
                <c:pt idx="11601">
                  <c:v>7.5571719552000003</c:v>
                </c:pt>
                <c:pt idx="11602">
                  <c:v>7.5840727032000004</c:v>
                </c:pt>
                <c:pt idx="11603">
                  <c:v>7.5588552648</c:v>
                </c:pt>
                <c:pt idx="11604">
                  <c:v>7.5649765967999993</c:v>
                </c:pt>
                <c:pt idx="11605">
                  <c:v>7.5744690840000004</c:v>
                </c:pt>
                <c:pt idx="11606">
                  <c:v>7.5798383471999999</c:v>
                </c:pt>
                <c:pt idx="11607">
                  <c:v>7.5936536423999996</c:v>
                </c:pt>
                <c:pt idx="11608">
                  <c:v>7.5679000488000003</c:v>
                </c:pt>
                <c:pt idx="11609">
                  <c:v>7.5961312055999999</c:v>
                </c:pt>
                <c:pt idx="11610">
                  <c:v>7.5778973927999989</c:v>
                </c:pt>
                <c:pt idx="11611">
                  <c:v>7.5773508048</c:v>
                </c:pt>
                <c:pt idx="11612">
                  <c:v>7.5850080263999997</c:v>
                </c:pt>
                <c:pt idx="11613">
                  <c:v>7.5742518095999998</c:v>
                </c:pt>
                <c:pt idx="11614">
                  <c:v>7.5830375879999998</c:v>
                </c:pt>
                <c:pt idx="11615">
                  <c:v>7.5664816416000003</c:v>
                </c:pt>
                <c:pt idx="11616">
                  <c:v>7.5819394224000005</c:v>
                </c:pt>
                <c:pt idx="11617">
                  <c:v>7.5833823240000005</c:v>
                </c:pt>
                <c:pt idx="11618">
                  <c:v>7.5764281823999999</c:v>
                </c:pt>
                <c:pt idx="11619">
                  <c:v>7.5822433344000011</c:v>
                </c:pt>
                <c:pt idx="11620">
                  <c:v>7.5937557024000002</c:v>
                </c:pt>
                <c:pt idx="11621">
                  <c:v>7.6029324840000001</c:v>
                </c:pt>
                <c:pt idx="11622">
                  <c:v>7.5905478432000004</c:v>
                </c:pt>
                <c:pt idx="11623">
                  <c:v>7.5844437479999991</c:v>
                </c:pt>
                <c:pt idx="11624">
                  <c:v>7.5918074903999999</c:v>
                </c:pt>
                <c:pt idx="11625">
                  <c:v>7.5810317687999991</c:v>
                </c:pt>
                <c:pt idx="11626">
                  <c:v>7.6121283167999998</c:v>
                </c:pt>
                <c:pt idx="11627">
                  <c:v>7.6005651456000001</c:v>
                </c:pt>
                <c:pt idx="11628">
                  <c:v>7.6033965168000002</c:v>
                </c:pt>
                <c:pt idx="11629">
                  <c:v>7.6061049623999999</c:v>
                </c:pt>
                <c:pt idx="11630">
                  <c:v>7.5951995111999988</c:v>
                </c:pt>
                <c:pt idx="11631">
                  <c:v>7.5950557200000004</c:v>
                </c:pt>
                <c:pt idx="11632">
                  <c:v>7.5900089664000001</c:v>
                </c:pt>
                <c:pt idx="11633">
                  <c:v>7.5911066784000001</c:v>
                </c:pt>
                <c:pt idx="11634">
                  <c:v>7.6212302544000003</c:v>
                </c:pt>
                <c:pt idx="11635">
                  <c:v>7.6041916776000011</c:v>
                </c:pt>
                <c:pt idx="11636">
                  <c:v>7.6068143927999996</c:v>
                </c:pt>
                <c:pt idx="11637">
                  <c:v>7.6124222495999998</c:v>
                </c:pt>
                <c:pt idx="11638">
                  <c:v>7.6139735615999999</c:v>
                </c:pt>
                <c:pt idx="11639">
                  <c:v>7.6045373208000004</c:v>
                </c:pt>
                <c:pt idx="11640">
                  <c:v>7.6054467888000001</c:v>
                </c:pt>
                <c:pt idx="11641">
                  <c:v>7.6054776335999996</c:v>
                </c:pt>
                <c:pt idx="11642">
                  <c:v>7.6062401352000002</c:v>
                </c:pt>
                <c:pt idx="11643">
                  <c:v>7.6156750152000008</c:v>
                </c:pt>
                <c:pt idx="11644">
                  <c:v>7.6141014768000002</c:v>
                </c:pt>
                <c:pt idx="11645">
                  <c:v>7.6124231568000003</c:v>
                </c:pt>
                <c:pt idx="11646">
                  <c:v>7.6277035800000004</c:v>
                </c:pt>
                <c:pt idx="11647">
                  <c:v>7.6296068855999994</c:v>
                </c:pt>
                <c:pt idx="11648">
                  <c:v>7.6126785336000005</c:v>
                </c:pt>
                <c:pt idx="11649">
                  <c:v>7.6157249112000001</c:v>
                </c:pt>
                <c:pt idx="11650">
                  <c:v>7.6322205287999996</c:v>
                </c:pt>
                <c:pt idx="11651">
                  <c:v>7.6007515752000003</c:v>
                </c:pt>
                <c:pt idx="11652">
                  <c:v>7.6282020864</c:v>
                </c:pt>
                <c:pt idx="11653">
                  <c:v>7.6263654599999997</c:v>
                </c:pt>
                <c:pt idx="11654">
                  <c:v>7.6492073951999995</c:v>
                </c:pt>
                <c:pt idx="11655">
                  <c:v>7.6256982143999998</c:v>
                </c:pt>
                <c:pt idx="11656">
                  <c:v>7.6212311616000008</c:v>
                </c:pt>
                <c:pt idx="11657">
                  <c:v>7.644636921600001</c:v>
                </c:pt>
                <c:pt idx="11658">
                  <c:v>7.6379481360000003</c:v>
                </c:pt>
                <c:pt idx="11659">
                  <c:v>7.6308025751999997</c:v>
                </c:pt>
                <c:pt idx="11660">
                  <c:v>7.6318644528000004</c:v>
                </c:pt>
                <c:pt idx="11661">
                  <c:v>7.6217192351999996</c:v>
                </c:pt>
                <c:pt idx="11662">
                  <c:v>7.6247542727999997</c:v>
                </c:pt>
                <c:pt idx="11663">
                  <c:v>7.628744138400001</c:v>
                </c:pt>
                <c:pt idx="11664">
                  <c:v>7.6336815743999997</c:v>
                </c:pt>
                <c:pt idx="11665">
                  <c:v>7.6401598895999996</c:v>
                </c:pt>
                <c:pt idx="11666">
                  <c:v>7.6363968240000002</c:v>
                </c:pt>
                <c:pt idx="11667">
                  <c:v>7.6519897775999999</c:v>
                </c:pt>
                <c:pt idx="11668">
                  <c:v>7.6483614312000006</c:v>
                </c:pt>
                <c:pt idx="11669">
                  <c:v>7.6370159879999999</c:v>
                </c:pt>
                <c:pt idx="11670">
                  <c:v>7.6399965936000003</c:v>
                </c:pt>
                <c:pt idx="11671">
                  <c:v>7.6359718008000002</c:v>
                </c:pt>
                <c:pt idx="11672">
                  <c:v>7.6586200487999996</c:v>
                </c:pt>
                <c:pt idx="11673">
                  <c:v>7.6374246816000007</c:v>
                </c:pt>
                <c:pt idx="11674">
                  <c:v>7.6432734</c:v>
                </c:pt>
                <c:pt idx="11675">
                  <c:v>7.6389614784000006</c:v>
                </c:pt>
                <c:pt idx="11676">
                  <c:v>7.6320939744</c:v>
                </c:pt>
                <c:pt idx="11677">
                  <c:v>7.6386920400000005</c:v>
                </c:pt>
                <c:pt idx="11678">
                  <c:v>7.6476397536000009</c:v>
                </c:pt>
                <c:pt idx="11679">
                  <c:v>7.6593453552000001</c:v>
                </c:pt>
                <c:pt idx="11680">
                  <c:v>7.6422233160000008</c:v>
                </c:pt>
                <c:pt idx="11681">
                  <c:v>7.6515928775999997</c:v>
                </c:pt>
                <c:pt idx="11682">
                  <c:v>7.6501059767999999</c:v>
                </c:pt>
                <c:pt idx="11683">
                  <c:v>7.6593467159999999</c:v>
                </c:pt>
                <c:pt idx="11684">
                  <c:v>7.6680912168000006</c:v>
                </c:pt>
                <c:pt idx="11685">
                  <c:v>7.6361496120000005</c:v>
                </c:pt>
                <c:pt idx="11686">
                  <c:v>7.6623640632000001</c:v>
                </c:pt>
                <c:pt idx="11687">
                  <c:v>7.6392690192000003</c:v>
                </c:pt>
                <c:pt idx="11688">
                  <c:v>7.6493044656000002</c:v>
                </c:pt>
                <c:pt idx="11689">
                  <c:v>7.6617181368000011</c:v>
                </c:pt>
                <c:pt idx="11690">
                  <c:v>7.6582240559999999</c:v>
                </c:pt>
                <c:pt idx="11691">
                  <c:v>7.6759702488000006</c:v>
                </c:pt>
                <c:pt idx="11692">
                  <c:v>7.6614727392000006</c:v>
                </c:pt>
                <c:pt idx="11693">
                  <c:v>7.653179570399999</c:v>
                </c:pt>
                <c:pt idx="11694">
                  <c:v>7.6490005536000005</c:v>
                </c:pt>
                <c:pt idx="11695">
                  <c:v>7.6613452776000006</c:v>
                </c:pt>
                <c:pt idx="11696">
                  <c:v>7.6618605671999997</c:v>
                </c:pt>
                <c:pt idx="11697">
                  <c:v>7.6743404640000001</c:v>
                </c:pt>
                <c:pt idx="11698">
                  <c:v>7.6706381808000001</c:v>
                </c:pt>
                <c:pt idx="11699">
                  <c:v>7.6500025559999996</c:v>
                </c:pt>
                <c:pt idx="11700">
                  <c:v>7.6224182328000003</c:v>
                </c:pt>
                <c:pt idx="11701">
                  <c:v>7.6453322903999998</c:v>
                </c:pt>
                <c:pt idx="11702">
                  <c:v>7.6534199784000005</c:v>
                </c:pt>
                <c:pt idx="11703">
                  <c:v>7.6531818383999992</c:v>
                </c:pt>
                <c:pt idx="11704">
                  <c:v>7.653517956</c:v>
                </c:pt>
                <c:pt idx="11705">
                  <c:v>7.6353753168000003</c:v>
                </c:pt>
                <c:pt idx="11706">
                  <c:v>7.6615131095999995</c:v>
                </c:pt>
                <c:pt idx="11707">
                  <c:v>7.6497426432000006</c:v>
                </c:pt>
                <c:pt idx="11708">
                  <c:v>7.6770316728000001</c:v>
                </c:pt>
                <c:pt idx="11709">
                  <c:v>7.6514422824000006</c:v>
                </c:pt>
                <c:pt idx="11710">
                  <c:v>7.6593371903999996</c:v>
                </c:pt>
                <c:pt idx="11711">
                  <c:v>7.6772793384</c:v>
                </c:pt>
                <c:pt idx="11712">
                  <c:v>7.6573182168000002</c:v>
                </c:pt>
                <c:pt idx="11713">
                  <c:v>7.6780586232000001</c:v>
                </c:pt>
                <c:pt idx="11714">
                  <c:v>7.6375716479999998</c:v>
                </c:pt>
                <c:pt idx="11715">
                  <c:v>7.6814111808000005</c:v>
                </c:pt>
                <c:pt idx="11716">
                  <c:v>7.6521517127999994</c:v>
                </c:pt>
                <c:pt idx="11717">
                  <c:v>7.6641176808000004</c:v>
                </c:pt>
                <c:pt idx="11718">
                  <c:v>7.6696248383999999</c:v>
                </c:pt>
                <c:pt idx="11719">
                  <c:v>7.6589611560000002</c:v>
                </c:pt>
                <c:pt idx="11720">
                  <c:v>7.6898671920000004</c:v>
                </c:pt>
                <c:pt idx="11721">
                  <c:v>7.6585560912000004</c:v>
                </c:pt>
                <c:pt idx="11722">
                  <c:v>7.6749677928000004</c:v>
                </c:pt>
                <c:pt idx="11723">
                  <c:v>7.6911517871999999</c:v>
                </c:pt>
                <c:pt idx="11724">
                  <c:v>7.6787671463999994</c:v>
                </c:pt>
                <c:pt idx="11725">
                  <c:v>7.6718433959999999</c:v>
                </c:pt>
                <c:pt idx="11726">
                  <c:v>7.6764442608000003</c:v>
                </c:pt>
                <c:pt idx="11727">
                  <c:v>7.6817264327999997</c:v>
                </c:pt>
                <c:pt idx="11728">
                  <c:v>7.6827996504000007</c:v>
                </c:pt>
                <c:pt idx="11729">
                  <c:v>7.6687035768000005</c:v>
                </c:pt>
                <c:pt idx="11730">
                  <c:v>7.6908238343999997</c:v>
                </c:pt>
                <c:pt idx="11731">
                  <c:v>7.6713943320000002</c:v>
                </c:pt>
                <c:pt idx="11732">
                  <c:v>7.6949266463999999</c:v>
                </c:pt>
                <c:pt idx="11733">
                  <c:v>7.6793101055999999</c:v>
                </c:pt>
                <c:pt idx="11734">
                  <c:v>7.6788138671999997</c:v>
                </c:pt>
                <c:pt idx="11735">
                  <c:v>7.6948812864000002</c:v>
                </c:pt>
                <c:pt idx="11736">
                  <c:v>7.6781878991999992</c:v>
                </c:pt>
                <c:pt idx="11737">
                  <c:v>7.6999407407999998</c:v>
                </c:pt>
                <c:pt idx="11738">
                  <c:v>7.6751964071999996</c:v>
                </c:pt>
                <c:pt idx="11739">
                  <c:v>7.6947134543999995</c:v>
                </c:pt>
                <c:pt idx="11740">
                  <c:v>7.6772784311999995</c:v>
                </c:pt>
                <c:pt idx="11741">
                  <c:v>7.6743681335999998</c:v>
                </c:pt>
                <c:pt idx="11742">
                  <c:v>7.6845242375999998</c:v>
                </c:pt>
                <c:pt idx="11743">
                  <c:v>7.6828685975999997</c:v>
                </c:pt>
                <c:pt idx="11744">
                  <c:v>7.6991632703999997</c:v>
                </c:pt>
                <c:pt idx="11745">
                  <c:v>7.6869936360000004</c:v>
                </c:pt>
                <c:pt idx="11746">
                  <c:v>7.6859694072</c:v>
                </c:pt>
                <c:pt idx="11747">
                  <c:v>7.6981626288000005</c:v>
                </c:pt>
                <c:pt idx="11748">
                  <c:v>7.6933199951999995</c:v>
                </c:pt>
                <c:pt idx="11749">
                  <c:v>7.7019451991999999</c:v>
                </c:pt>
                <c:pt idx="11750">
                  <c:v>7.6944158928000004</c:v>
                </c:pt>
                <c:pt idx="11751">
                  <c:v>7.6990371696000004</c:v>
                </c:pt>
                <c:pt idx="11752">
                  <c:v>7.6928600448000006</c:v>
                </c:pt>
                <c:pt idx="11753">
                  <c:v>7.6931494416000001</c:v>
                </c:pt>
                <c:pt idx="11754">
                  <c:v>7.7131613663999996</c:v>
                </c:pt>
                <c:pt idx="11755">
                  <c:v>7.7050301328000002</c:v>
                </c:pt>
                <c:pt idx="11756">
                  <c:v>7.7174261136000002</c:v>
                </c:pt>
                <c:pt idx="11757">
                  <c:v>7.7167538784000005</c:v>
                </c:pt>
                <c:pt idx="11758">
                  <c:v>7.7010198552000011</c:v>
                </c:pt>
                <c:pt idx="11759">
                  <c:v>7.7040099864</c:v>
                </c:pt>
                <c:pt idx="11760">
                  <c:v>7.6927892831999998</c:v>
                </c:pt>
                <c:pt idx="11761">
                  <c:v>7.7193239760000001</c:v>
                </c:pt>
                <c:pt idx="11762">
                  <c:v>7.7236871543999994</c:v>
                </c:pt>
                <c:pt idx="11763">
                  <c:v>7.7068377288000001</c:v>
                </c:pt>
                <c:pt idx="11764">
                  <c:v>7.7062258224000004</c:v>
                </c:pt>
                <c:pt idx="11765">
                  <c:v>7.7106425256</c:v>
                </c:pt>
                <c:pt idx="11766">
                  <c:v>7.7273590464000002</c:v>
                </c:pt>
                <c:pt idx="11767">
                  <c:v>7.7144006015999995</c:v>
                </c:pt>
                <c:pt idx="11768">
                  <c:v>7.7118826679999994</c:v>
                </c:pt>
                <c:pt idx="11769">
                  <c:v>7.7333706071999995</c:v>
                </c:pt>
                <c:pt idx="11770">
                  <c:v>7.7222215727999997</c:v>
                </c:pt>
                <c:pt idx="11771">
                  <c:v>7.7167266623999993</c:v>
                </c:pt>
                <c:pt idx="11772">
                  <c:v>7.7249549663999995</c:v>
                </c:pt>
                <c:pt idx="11773">
                  <c:v>7.7367022992000001</c:v>
                </c:pt>
                <c:pt idx="11774">
                  <c:v>7.7323064616000003</c:v>
                </c:pt>
                <c:pt idx="11775">
                  <c:v>7.7194541591999997</c:v>
                </c:pt>
                <c:pt idx="11776">
                  <c:v>7.7266491624000002</c:v>
                </c:pt>
                <c:pt idx="11777">
                  <c:v>7.7320996200000005</c:v>
                </c:pt>
                <c:pt idx="11778">
                  <c:v>7.752708028799999</c:v>
                </c:pt>
                <c:pt idx="11779">
                  <c:v>7.7293412784000006</c:v>
                </c:pt>
                <c:pt idx="11780">
                  <c:v>7.7450272200000008</c:v>
                </c:pt>
                <c:pt idx="11781">
                  <c:v>7.747401816</c:v>
                </c:pt>
                <c:pt idx="11782">
                  <c:v>7.73668098</c:v>
                </c:pt>
                <c:pt idx="11783">
                  <c:v>7.7316460200000003</c:v>
                </c:pt>
                <c:pt idx="11784">
                  <c:v>7.7162893920000002</c:v>
                </c:pt>
                <c:pt idx="11785">
                  <c:v>7.7448639239999997</c:v>
                </c:pt>
                <c:pt idx="11786">
                  <c:v>7.7469985656000002</c:v>
                </c:pt>
                <c:pt idx="11787">
                  <c:v>7.7483199024000005</c:v>
                </c:pt>
                <c:pt idx="11788">
                  <c:v>7.7540334480000004</c:v>
                </c:pt>
                <c:pt idx="11789">
                  <c:v>7.7422616208000008</c:v>
                </c:pt>
                <c:pt idx="11790">
                  <c:v>7.7514574536000005</c:v>
                </c:pt>
                <c:pt idx="11791">
                  <c:v>7.7194237680000004</c:v>
                </c:pt>
                <c:pt idx="11792">
                  <c:v>7.754321484000001</c:v>
                </c:pt>
                <c:pt idx="11793">
                  <c:v>7.7505924384</c:v>
                </c:pt>
                <c:pt idx="11794">
                  <c:v>7.7342165712000002</c:v>
                </c:pt>
                <c:pt idx="11795">
                  <c:v>7.7570988768000007</c:v>
                </c:pt>
                <c:pt idx="11796">
                  <c:v>7.7526145872000001</c:v>
                </c:pt>
                <c:pt idx="11797">
                  <c:v>7.7489522207999997</c:v>
                </c:pt>
                <c:pt idx="11798">
                  <c:v>7.7609299824000004</c:v>
                </c:pt>
                <c:pt idx="11799">
                  <c:v>7.7482051415999997</c:v>
                </c:pt>
                <c:pt idx="11800">
                  <c:v>7.7481116999999999</c:v>
                </c:pt>
                <c:pt idx="11801">
                  <c:v>7.7505683975999995</c:v>
                </c:pt>
                <c:pt idx="11802">
                  <c:v>7.7510569247999994</c:v>
                </c:pt>
                <c:pt idx="11803">
                  <c:v>7.7533194816000002</c:v>
                </c:pt>
                <c:pt idx="11804">
                  <c:v>7.7480019287999999</c:v>
                </c:pt>
                <c:pt idx="11805">
                  <c:v>7.7620331375999996</c:v>
                </c:pt>
                <c:pt idx="11806">
                  <c:v>7.7538492864000013</c:v>
                </c:pt>
                <c:pt idx="11807">
                  <c:v>7.7788789343999998</c:v>
                </c:pt>
                <c:pt idx="11808">
                  <c:v>7.7579888399999994</c:v>
                </c:pt>
                <c:pt idx="11809">
                  <c:v>7.7758951536000005</c:v>
                </c:pt>
                <c:pt idx="11810">
                  <c:v>7.7754469967999995</c:v>
                </c:pt>
                <c:pt idx="11811">
                  <c:v>7.7717628575999997</c:v>
                </c:pt>
                <c:pt idx="11812">
                  <c:v>7.7681535624000002</c:v>
                </c:pt>
                <c:pt idx="11813">
                  <c:v>7.7553656712000008</c:v>
                </c:pt>
                <c:pt idx="11814">
                  <c:v>7.7709132647999999</c:v>
                </c:pt>
                <c:pt idx="11815">
                  <c:v>7.7672604239999998</c:v>
                </c:pt>
                <c:pt idx="11816">
                  <c:v>7.7521505544</c:v>
                </c:pt>
                <c:pt idx="11817">
                  <c:v>7.7721456959999999</c:v>
                </c:pt>
                <c:pt idx="11818">
                  <c:v>7.7685994512000001</c:v>
                </c:pt>
                <c:pt idx="11819">
                  <c:v>7.8052308264000008</c:v>
                </c:pt>
                <c:pt idx="11820">
                  <c:v>7.7888726496</c:v>
                </c:pt>
                <c:pt idx="11821">
                  <c:v>7.7856239664000002</c:v>
                </c:pt>
                <c:pt idx="11822">
                  <c:v>7.7849680608000007</c:v>
                </c:pt>
                <c:pt idx="11823">
                  <c:v>7.7621351975999993</c:v>
                </c:pt>
                <c:pt idx="11824">
                  <c:v>7.7718250007999998</c:v>
                </c:pt>
                <c:pt idx="11825">
                  <c:v>7.7745361679999991</c:v>
                </c:pt>
                <c:pt idx="11826">
                  <c:v>7.7860730304000008</c:v>
                </c:pt>
                <c:pt idx="11827">
                  <c:v>7.8045458904</c:v>
                </c:pt>
                <c:pt idx="11828">
                  <c:v>7.7984091360000001</c:v>
                </c:pt>
                <c:pt idx="11829">
                  <c:v>7.7913778824</c:v>
                </c:pt>
                <c:pt idx="11830">
                  <c:v>7.7790299832000001</c:v>
                </c:pt>
                <c:pt idx="11831">
                  <c:v>7.8066905112000011</c:v>
                </c:pt>
                <c:pt idx="11832">
                  <c:v>7.8073881479999994</c:v>
                </c:pt>
                <c:pt idx="11833">
                  <c:v>7.7893525584000001</c:v>
                </c:pt>
                <c:pt idx="11834">
                  <c:v>7.7980467095999995</c:v>
                </c:pt>
                <c:pt idx="11835">
                  <c:v>7.7809541544000007</c:v>
                </c:pt>
                <c:pt idx="11836">
                  <c:v>7.7953151304000006</c:v>
                </c:pt>
                <c:pt idx="11837">
                  <c:v>7.8051423744000008</c:v>
                </c:pt>
                <c:pt idx="11838">
                  <c:v>7.8024207744000007</c:v>
                </c:pt>
                <c:pt idx="11839">
                  <c:v>7.8071246064000004</c:v>
                </c:pt>
                <c:pt idx="11840">
                  <c:v>7.8089766551999995</c:v>
                </c:pt>
                <c:pt idx="11841">
                  <c:v>7.8120888047999992</c:v>
                </c:pt>
                <c:pt idx="11842">
                  <c:v>7.7937529320000012</c:v>
                </c:pt>
                <c:pt idx="11843">
                  <c:v>7.808821523999999</c:v>
                </c:pt>
                <c:pt idx="11844">
                  <c:v>7.7989684248</c:v>
                </c:pt>
                <c:pt idx="11845">
                  <c:v>7.8181053552000002</c:v>
                </c:pt>
                <c:pt idx="11846">
                  <c:v>7.804553148000001</c:v>
                </c:pt>
                <c:pt idx="11847">
                  <c:v>7.8061929119999993</c:v>
                </c:pt>
                <c:pt idx="11848">
                  <c:v>7.8307199711999997</c:v>
                </c:pt>
                <c:pt idx="11849">
                  <c:v>7.8013244232000005</c:v>
                </c:pt>
                <c:pt idx="11850">
                  <c:v>7.8334914672</c:v>
                </c:pt>
                <c:pt idx="11851">
                  <c:v>7.810641820799999</c:v>
                </c:pt>
                <c:pt idx="11852">
                  <c:v>7.8316126559999999</c:v>
                </c:pt>
                <c:pt idx="11853">
                  <c:v>7.8292503071999997</c:v>
                </c:pt>
                <c:pt idx="11854">
                  <c:v>7.7849009280000008</c:v>
                </c:pt>
                <c:pt idx="11855">
                  <c:v>7.8095595312000015</c:v>
                </c:pt>
                <c:pt idx="11856">
                  <c:v>7.8324064559999993</c:v>
                </c:pt>
                <c:pt idx="11857">
                  <c:v>7.8331113504000003</c:v>
                </c:pt>
                <c:pt idx="11858">
                  <c:v>7.8201792143999995</c:v>
                </c:pt>
                <c:pt idx="11859">
                  <c:v>7.8108872183999996</c:v>
                </c:pt>
                <c:pt idx="11860">
                  <c:v>7.821144928799999</c:v>
                </c:pt>
                <c:pt idx="11861">
                  <c:v>7.8119409311999997</c:v>
                </c:pt>
                <c:pt idx="11862">
                  <c:v>7.8207235344000008</c:v>
                </c:pt>
                <c:pt idx="11863">
                  <c:v>7.8330197231999996</c:v>
                </c:pt>
                <c:pt idx="11864">
                  <c:v>7.8281875223999995</c:v>
                </c:pt>
                <c:pt idx="11865">
                  <c:v>7.830177012</c:v>
                </c:pt>
                <c:pt idx="11866">
                  <c:v>7.8202926144000005</c:v>
                </c:pt>
                <c:pt idx="11867">
                  <c:v>7.8324073631999998</c:v>
                </c:pt>
                <c:pt idx="11868">
                  <c:v>7.8236161416000005</c:v>
                </c:pt>
                <c:pt idx="11869">
                  <c:v>7.8481735919999993</c:v>
                </c:pt>
                <c:pt idx="11870">
                  <c:v>7.8535092887999998</c:v>
                </c:pt>
                <c:pt idx="11871">
                  <c:v>7.8306111071999993</c:v>
                </c:pt>
                <c:pt idx="11872">
                  <c:v>7.8361717895999998</c:v>
                </c:pt>
                <c:pt idx="11873">
                  <c:v>7.8352886303999991</c:v>
                </c:pt>
                <c:pt idx="11874">
                  <c:v>7.8213948624000009</c:v>
                </c:pt>
                <c:pt idx="11875">
                  <c:v>7.8469946855999995</c:v>
                </c:pt>
                <c:pt idx="11876">
                  <c:v>7.8421878864000005</c:v>
                </c:pt>
                <c:pt idx="11877">
                  <c:v>7.8696356760000006</c:v>
                </c:pt>
                <c:pt idx="11878">
                  <c:v>7.8512916384000011</c:v>
                </c:pt>
                <c:pt idx="11879">
                  <c:v>7.8429032135999996</c:v>
                </c:pt>
                <c:pt idx="11880">
                  <c:v>7.8439206383999993</c:v>
                </c:pt>
                <c:pt idx="11881">
                  <c:v>7.8335617751999997</c:v>
                </c:pt>
                <c:pt idx="11882">
                  <c:v>7.844757530399999</c:v>
                </c:pt>
                <c:pt idx="11883">
                  <c:v>7.8278250959999998</c:v>
                </c:pt>
                <c:pt idx="11884">
                  <c:v>7.8567103439999997</c:v>
                </c:pt>
                <c:pt idx="11885">
                  <c:v>7.8487664471999992</c:v>
                </c:pt>
                <c:pt idx="11886">
                  <c:v>7.8423053688</c:v>
                </c:pt>
                <c:pt idx="11887">
                  <c:v>7.8408633743999996</c:v>
                </c:pt>
                <c:pt idx="11888">
                  <c:v>7.8479767296</c:v>
                </c:pt>
                <c:pt idx="11889">
                  <c:v>7.8504343344000009</c:v>
                </c:pt>
                <c:pt idx="11890">
                  <c:v>7.8426836712000005</c:v>
                </c:pt>
                <c:pt idx="11891">
                  <c:v>7.8440703263999998</c:v>
                </c:pt>
                <c:pt idx="11892">
                  <c:v>7.8591643200000005</c:v>
                </c:pt>
                <c:pt idx="11893">
                  <c:v>7.8532330463999998</c:v>
                </c:pt>
                <c:pt idx="11894">
                  <c:v>7.8616278216</c:v>
                </c:pt>
                <c:pt idx="11895">
                  <c:v>7.8550202303999992</c:v>
                </c:pt>
                <c:pt idx="11896">
                  <c:v>7.8693653304</c:v>
                </c:pt>
                <c:pt idx="11897">
                  <c:v>7.870123296</c:v>
                </c:pt>
                <c:pt idx="11898">
                  <c:v>7.8539211576000003</c:v>
                </c:pt>
                <c:pt idx="11899">
                  <c:v>7.8499190448</c:v>
                </c:pt>
                <c:pt idx="11900">
                  <c:v>7.8536417400000005</c:v>
                </c:pt>
                <c:pt idx="11901">
                  <c:v>7.8654843288</c:v>
                </c:pt>
                <c:pt idx="11902">
                  <c:v>7.8728544216000005</c:v>
                </c:pt>
                <c:pt idx="11903">
                  <c:v>7.8681700943999999</c:v>
                </c:pt>
                <c:pt idx="11904">
                  <c:v>7.8739657415999993</c:v>
                </c:pt>
                <c:pt idx="11905">
                  <c:v>7.8626556792000004</c:v>
                </c:pt>
                <c:pt idx="11906">
                  <c:v>7.8720306840000003</c:v>
                </c:pt>
                <c:pt idx="11907">
                  <c:v>7.8682372271999999</c:v>
                </c:pt>
                <c:pt idx="11908">
                  <c:v>7.8732064152000003</c:v>
                </c:pt>
                <c:pt idx="11909">
                  <c:v>7.8709411368000008</c:v>
                </c:pt>
                <c:pt idx="11910">
                  <c:v>7.8799478184000007</c:v>
                </c:pt>
                <c:pt idx="11911">
                  <c:v>7.8836945543999999</c:v>
                </c:pt>
                <c:pt idx="11912">
                  <c:v>7.8512000112000004</c:v>
                </c:pt>
                <c:pt idx="11913">
                  <c:v>7.8731283960000003</c:v>
                </c:pt>
                <c:pt idx="11914">
                  <c:v>7.8768769463999995</c:v>
                </c:pt>
                <c:pt idx="11915">
                  <c:v>7.8837566976000009</c:v>
                </c:pt>
                <c:pt idx="11916">
                  <c:v>7.8764501087999994</c:v>
                </c:pt>
                <c:pt idx="11917">
                  <c:v>7.8696383976000011</c:v>
                </c:pt>
                <c:pt idx="11918">
                  <c:v>7.8869740824000001</c:v>
                </c:pt>
                <c:pt idx="11919">
                  <c:v>7.878485411999999</c:v>
                </c:pt>
                <c:pt idx="11920">
                  <c:v>7.8902735688000005</c:v>
                </c:pt>
                <c:pt idx="11921">
                  <c:v>7.8892615871999991</c:v>
                </c:pt>
                <c:pt idx="11922">
                  <c:v>7.8799196952000008</c:v>
                </c:pt>
                <c:pt idx="11923">
                  <c:v>7.8830427312000007</c:v>
                </c:pt>
                <c:pt idx="11924">
                  <c:v>7.8464880143999993</c:v>
                </c:pt>
                <c:pt idx="11925">
                  <c:v>7.8812115479999996</c:v>
                </c:pt>
                <c:pt idx="11926">
                  <c:v>7.8896634768000009</c:v>
                </c:pt>
                <c:pt idx="11927">
                  <c:v>7.8712237295999996</c:v>
                </c:pt>
                <c:pt idx="11928">
                  <c:v>7.8915005568000005</c:v>
                </c:pt>
                <c:pt idx="11929">
                  <c:v>7.9000862975999997</c:v>
                </c:pt>
                <c:pt idx="11930">
                  <c:v>7.9014988080000004</c:v>
                </c:pt>
                <c:pt idx="11931">
                  <c:v>7.8798598200000001</c:v>
                </c:pt>
                <c:pt idx="11932">
                  <c:v>7.8830735760000001</c:v>
                </c:pt>
                <c:pt idx="11933">
                  <c:v>7.8878200463999999</c:v>
                </c:pt>
                <c:pt idx="11934">
                  <c:v>7.8841554120000001</c:v>
                </c:pt>
                <c:pt idx="11935">
                  <c:v>7.9147071864000011</c:v>
                </c:pt>
                <c:pt idx="11936">
                  <c:v>7.904065730400001</c:v>
                </c:pt>
                <c:pt idx="11937">
                  <c:v>7.9048418400000013</c:v>
                </c:pt>
                <c:pt idx="11938">
                  <c:v>7.8995959560000006</c:v>
                </c:pt>
                <c:pt idx="11939">
                  <c:v>7.8925324967999995</c:v>
                </c:pt>
                <c:pt idx="11940">
                  <c:v>7.9046177616</c:v>
                </c:pt>
                <c:pt idx="11941">
                  <c:v>7.8881239583999996</c:v>
                </c:pt>
                <c:pt idx="11942">
                  <c:v>7.899826384799999</c:v>
                </c:pt>
                <c:pt idx="11943">
                  <c:v>7.8932959056000005</c:v>
                </c:pt>
                <c:pt idx="11944">
                  <c:v>7.8796157832000002</c:v>
                </c:pt>
                <c:pt idx="11945">
                  <c:v>7.8982900416000001</c:v>
                </c:pt>
                <c:pt idx="11946">
                  <c:v>7.8994762056000001</c:v>
                </c:pt>
                <c:pt idx="11947">
                  <c:v>7.901714268000001</c:v>
                </c:pt>
                <c:pt idx="11948">
                  <c:v>7.9103975327999994</c:v>
                </c:pt>
                <c:pt idx="11949">
                  <c:v>7.9215511031999997</c:v>
                </c:pt>
                <c:pt idx="11950">
                  <c:v>7.8943605047999998</c:v>
                </c:pt>
                <c:pt idx="11951">
                  <c:v>7.9024758624000002</c:v>
                </c:pt>
                <c:pt idx="11952">
                  <c:v>7.9169053320000007</c:v>
                </c:pt>
                <c:pt idx="11953">
                  <c:v>7.8918625296</c:v>
                </c:pt>
                <c:pt idx="11954">
                  <c:v>7.902907689600001</c:v>
                </c:pt>
                <c:pt idx="11955">
                  <c:v>7.8972499368000006</c:v>
                </c:pt>
                <c:pt idx="11956">
                  <c:v>7.8980718599999999</c:v>
                </c:pt>
                <c:pt idx="11957">
                  <c:v>7.8978137616000001</c:v>
                </c:pt>
                <c:pt idx="11958">
                  <c:v>7.8909412680000006</c:v>
                </c:pt>
                <c:pt idx="11959">
                  <c:v>7.9150891175999991</c:v>
                </c:pt>
                <c:pt idx="11960">
                  <c:v>7.9055966303999998</c:v>
                </c:pt>
                <c:pt idx="11961">
                  <c:v>7.9094658383999992</c:v>
                </c:pt>
                <c:pt idx="11962">
                  <c:v>7.9297558199999996</c:v>
                </c:pt>
                <c:pt idx="11963">
                  <c:v>7.9138539647999995</c:v>
                </c:pt>
                <c:pt idx="11964">
                  <c:v>7.9191057456000005</c:v>
                </c:pt>
                <c:pt idx="11965">
                  <c:v>7.9126224407999999</c:v>
                </c:pt>
                <c:pt idx="11966">
                  <c:v>7.9218826847999999</c:v>
                </c:pt>
                <c:pt idx="11967">
                  <c:v>7.9190885087999998</c:v>
                </c:pt>
                <c:pt idx="11968">
                  <c:v>7.9231201055999998</c:v>
                </c:pt>
                <c:pt idx="11969">
                  <c:v>7.9150578192000012</c:v>
                </c:pt>
                <c:pt idx="11970">
                  <c:v>7.9027856712000002</c:v>
                </c:pt>
                <c:pt idx="11971">
                  <c:v>7.9167012120000004</c:v>
                </c:pt>
                <c:pt idx="11972">
                  <c:v>7.9098073992</c:v>
                </c:pt>
                <c:pt idx="11973">
                  <c:v>7.9163900423999998</c:v>
                </c:pt>
                <c:pt idx="11974">
                  <c:v>7.9151508072000007</c:v>
                </c:pt>
                <c:pt idx="11975">
                  <c:v>7.9112743415999995</c:v>
                </c:pt>
                <c:pt idx="11976">
                  <c:v>7.9391911535999995</c:v>
                </c:pt>
                <c:pt idx="11977">
                  <c:v>7.9337175624</c:v>
                </c:pt>
                <c:pt idx="11978">
                  <c:v>7.9229373048000005</c:v>
                </c:pt>
                <c:pt idx="11979">
                  <c:v>7.9268019768000002</c:v>
                </c:pt>
                <c:pt idx="11980">
                  <c:v>7.9257183264000011</c:v>
                </c:pt>
                <c:pt idx="11981">
                  <c:v>7.9335379368000005</c:v>
                </c:pt>
                <c:pt idx="11982">
                  <c:v>7.9049570544000005</c:v>
                </c:pt>
                <c:pt idx="11983">
                  <c:v>7.9307569151999999</c:v>
                </c:pt>
                <c:pt idx="11984">
                  <c:v>7.9133441183999995</c:v>
                </c:pt>
                <c:pt idx="11985">
                  <c:v>7.9256462039999995</c:v>
                </c:pt>
                <c:pt idx="11986">
                  <c:v>7.9483438944000007</c:v>
                </c:pt>
                <c:pt idx="11987">
                  <c:v>7.9352661528000006</c:v>
                </c:pt>
                <c:pt idx="11988">
                  <c:v>7.9460187408000005</c:v>
                </c:pt>
                <c:pt idx="11989">
                  <c:v>7.9369716887999999</c:v>
                </c:pt>
                <c:pt idx="11990">
                  <c:v>7.9421014512000001</c:v>
                </c:pt>
                <c:pt idx="11991">
                  <c:v>7.9313733576000001</c:v>
                </c:pt>
                <c:pt idx="11992">
                  <c:v>7.9426026792000002</c:v>
                </c:pt>
                <c:pt idx="11993">
                  <c:v>7.9526598984000003</c:v>
                </c:pt>
                <c:pt idx="11994">
                  <c:v>7.9371549431999995</c:v>
                </c:pt>
                <c:pt idx="11995">
                  <c:v>7.9494797088000002</c:v>
                </c:pt>
                <c:pt idx="11996">
                  <c:v>7.9384077864</c:v>
                </c:pt>
                <c:pt idx="11997">
                  <c:v>7.9346302055999995</c:v>
                </c:pt>
                <c:pt idx="11998">
                  <c:v>7.9554590640000002</c:v>
                </c:pt>
                <c:pt idx="11999">
                  <c:v>7.924367052</c:v>
                </c:pt>
                <c:pt idx="12000">
                  <c:v>7.9667809200000006</c:v>
                </c:pt>
                <c:pt idx="12001">
                  <c:v>7.9614910368</c:v>
                </c:pt>
                <c:pt idx="12002">
                  <c:v>7.9578781127999996</c:v>
                </c:pt>
                <c:pt idx="12003">
                  <c:v>7.9554735792000013</c:v>
                </c:pt>
                <c:pt idx="12004">
                  <c:v>7.9516755864000004</c:v>
                </c:pt>
                <c:pt idx="12005">
                  <c:v>7.9742725775999999</c:v>
                </c:pt>
                <c:pt idx="12006">
                  <c:v>7.9567790400000007</c:v>
                </c:pt>
                <c:pt idx="12007">
                  <c:v>7.9424298575999996</c:v>
                </c:pt>
                <c:pt idx="12008">
                  <c:v>7.9658401536000003</c:v>
                </c:pt>
                <c:pt idx="12009">
                  <c:v>7.9480558584000001</c:v>
                </c:pt>
                <c:pt idx="12010">
                  <c:v>7.9509679704000007</c:v>
                </c:pt>
                <c:pt idx="12011">
                  <c:v>7.9313257295999993</c:v>
                </c:pt>
                <c:pt idx="12012">
                  <c:v>7.955023154400001</c:v>
                </c:pt>
                <c:pt idx="12013">
                  <c:v>7.9568189568000003</c:v>
                </c:pt>
                <c:pt idx="12014">
                  <c:v>7.9648445016</c:v>
                </c:pt>
                <c:pt idx="12015">
                  <c:v>7.9611476616000001</c:v>
                </c:pt>
                <c:pt idx="12016">
                  <c:v>7.9538056919999995</c:v>
                </c:pt>
                <c:pt idx="12017">
                  <c:v>7.9744621824000008</c:v>
                </c:pt>
                <c:pt idx="12018">
                  <c:v>7.9669133711999995</c:v>
                </c:pt>
                <c:pt idx="12019">
                  <c:v>7.9695483336000006</c:v>
                </c:pt>
                <c:pt idx="12020">
                  <c:v>7.9603397999999999</c:v>
                </c:pt>
                <c:pt idx="12021">
                  <c:v>7.96519332</c:v>
                </c:pt>
                <c:pt idx="12022">
                  <c:v>7.9748055575999999</c:v>
                </c:pt>
                <c:pt idx="12023">
                  <c:v>7.9707503736000005</c:v>
                </c:pt>
                <c:pt idx="12024">
                  <c:v>7.9798164767999999</c:v>
                </c:pt>
                <c:pt idx="12025">
                  <c:v>7.9734570048000011</c:v>
                </c:pt>
                <c:pt idx="12026">
                  <c:v>7.9616107871999997</c:v>
                </c:pt>
                <c:pt idx="12027">
                  <c:v>7.9779072743999997</c:v>
                </c:pt>
                <c:pt idx="12028">
                  <c:v>7.9576930440000009</c:v>
                </c:pt>
                <c:pt idx="12029">
                  <c:v>7.9715346480000004</c:v>
                </c:pt>
                <c:pt idx="12030">
                  <c:v>7.985901974399999</c:v>
                </c:pt>
                <c:pt idx="12031">
                  <c:v>7.9818994080000003</c:v>
                </c:pt>
                <c:pt idx="12032">
                  <c:v>7.9903676664000001</c:v>
                </c:pt>
                <c:pt idx="12033">
                  <c:v>7.9764498575999996</c:v>
                </c:pt>
                <c:pt idx="12034">
                  <c:v>7.9844273207999992</c:v>
                </c:pt>
                <c:pt idx="12035">
                  <c:v>7.9752333023999995</c:v>
                </c:pt>
                <c:pt idx="12036">
                  <c:v>7.9877767031999998</c:v>
                </c:pt>
                <c:pt idx="12037">
                  <c:v>7.9882507152000004</c:v>
                </c:pt>
                <c:pt idx="12038">
                  <c:v>7.9910113248000005</c:v>
                </c:pt>
                <c:pt idx="12039">
                  <c:v>7.9952806080000007</c:v>
                </c:pt>
                <c:pt idx="12040">
                  <c:v>7.9838335583999998</c:v>
                </c:pt>
                <c:pt idx="12041">
                  <c:v>7.9808425199999995</c:v>
                </c:pt>
                <c:pt idx="12042">
                  <c:v>7.9906348368</c:v>
                </c:pt>
                <c:pt idx="12043">
                  <c:v>7.9785019439999996</c:v>
                </c:pt>
                <c:pt idx="12044">
                  <c:v>7.9883886096000003</c:v>
                </c:pt>
                <c:pt idx="12045">
                  <c:v>7.995645756</c:v>
                </c:pt>
                <c:pt idx="12046">
                  <c:v>7.9975803599999997</c:v>
                </c:pt>
                <c:pt idx="12047">
                  <c:v>7.9828261127999998</c:v>
                </c:pt>
                <c:pt idx="12048">
                  <c:v>7.9982707391999996</c:v>
                </c:pt>
                <c:pt idx="12049">
                  <c:v>8.0093866608000006</c:v>
                </c:pt>
                <c:pt idx="12050">
                  <c:v>7.9902910079999998</c:v>
                </c:pt>
                <c:pt idx="12051">
                  <c:v>8.0075536631999995</c:v>
                </c:pt>
                <c:pt idx="12052">
                  <c:v>7.9702169400000002</c:v>
                </c:pt>
                <c:pt idx="12053">
                  <c:v>7.9972537680000002</c:v>
                </c:pt>
                <c:pt idx="12054">
                  <c:v>7.9886947895999993</c:v>
                </c:pt>
                <c:pt idx="12055">
                  <c:v>7.9902896472000009</c:v>
                </c:pt>
                <c:pt idx="12056">
                  <c:v>8.0029301184000001</c:v>
                </c:pt>
                <c:pt idx="12057">
                  <c:v>7.9949971080000006</c:v>
                </c:pt>
                <c:pt idx="12058">
                  <c:v>8.0161493832000001</c:v>
                </c:pt>
                <c:pt idx="12059">
                  <c:v>8.0041385088000006</c:v>
                </c:pt>
                <c:pt idx="12060">
                  <c:v>8.0034086664000004</c:v>
                </c:pt>
                <c:pt idx="12061">
                  <c:v>8.0093712384</c:v>
                </c:pt>
                <c:pt idx="12062">
                  <c:v>8.0141154408000013</c:v>
                </c:pt>
                <c:pt idx="12063">
                  <c:v>8.014093668000001</c:v>
                </c:pt>
                <c:pt idx="12064">
                  <c:v>8.0078494104000004</c:v>
                </c:pt>
                <c:pt idx="12065">
                  <c:v>8.0009120520000003</c:v>
                </c:pt>
                <c:pt idx="12066">
                  <c:v>8.0120370455999996</c:v>
                </c:pt>
                <c:pt idx="12067">
                  <c:v>8.0054031456000008</c:v>
                </c:pt>
                <c:pt idx="12068">
                  <c:v>8.0197827192000002</c:v>
                </c:pt>
                <c:pt idx="12069">
                  <c:v>8.0232572952000005</c:v>
                </c:pt>
                <c:pt idx="12070">
                  <c:v>8.0155982592000008</c:v>
                </c:pt>
                <c:pt idx="12071">
                  <c:v>8.0078126687999998</c:v>
                </c:pt>
                <c:pt idx="12072">
                  <c:v>8.0138909088000005</c:v>
                </c:pt>
                <c:pt idx="12073">
                  <c:v>8.0251320239999995</c:v>
                </c:pt>
                <c:pt idx="12074">
                  <c:v>8.0081102303999998</c:v>
                </c:pt>
                <c:pt idx="12075">
                  <c:v>8.0279878896000003</c:v>
                </c:pt>
                <c:pt idx="12076">
                  <c:v>8.0270303399999996</c:v>
                </c:pt>
                <c:pt idx="12077">
                  <c:v>8.0346367583999996</c:v>
                </c:pt>
                <c:pt idx="12078">
                  <c:v>8.0252241047999995</c:v>
                </c:pt>
                <c:pt idx="12079">
                  <c:v>8.0133765264000001</c:v>
                </c:pt>
                <c:pt idx="12080">
                  <c:v>8.0272603151999995</c:v>
                </c:pt>
                <c:pt idx="12081">
                  <c:v>8.0234083439999999</c:v>
                </c:pt>
                <c:pt idx="12082">
                  <c:v>8.036016609599999</c:v>
                </c:pt>
                <c:pt idx="12083">
                  <c:v>8.0228585808000012</c:v>
                </c:pt>
                <c:pt idx="12084">
                  <c:v>8.024472489599999</c:v>
                </c:pt>
                <c:pt idx="12085">
                  <c:v>8.0323977887999991</c:v>
                </c:pt>
                <c:pt idx="12086">
                  <c:v>8.0312220575999991</c:v>
                </c:pt>
                <c:pt idx="12087">
                  <c:v>8.0386515720000009</c:v>
                </c:pt>
                <c:pt idx="12088">
                  <c:v>8.0344639367999999</c:v>
                </c:pt>
                <c:pt idx="12089">
                  <c:v>8.0365455071999996</c:v>
                </c:pt>
                <c:pt idx="12090">
                  <c:v>8.0435332152000001</c:v>
                </c:pt>
                <c:pt idx="12091">
                  <c:v>8.0349075576000004</c:v>
                </c:pt>
                <c:pt idx="12092">
                  <c:v>8.0440330824000004</c:v>
                </c:pt>
                <c:pt idx="12093">
                  <c:v>8.0470912535999997</c:v>
                </c:pt>
                <c:pt idx="12094">
                  <c:v>8.0506039319999996</c:v>
                </c:pt>
                <c:pt idx="12095">
                  <c:v>8.0525299175999994</c:v>
                </c:pt>
                <c:pt idx="12096">
                  <c:v>8.0359780535999992</c:v>
                </c:pt>
                <c:pt idx="12097">
                  <c:v>8.0480011751999996</c:v>
                </c:pt>
                <c:pt idx="12098">
                  <c:v>8.0412044328000007</c:v>
                </c:pt>
                <c:pt idx="12099">
                  <c:v>8.0483595191999999</c:v>
                </c:pt>
                <c:pt idx="12100">
                  <c:v>8.0603481672000008</c:v>
                </c:pt>
                <c:pt idx="12101">
                  <c:v>8.0621394336000005</c:v>
                </c:pt>
                <c:pt idx="12102">
                  <c:v>8.0526605544000009</c:v>
                </c:pt>
                <c:pt idx="12103">
                  <c:v>8.0466535296000004</c:v>
                </c:pt>
                <c:pt idx="12104">
                  <c:v>8.0502514848000004</c:v>
                </c:pt>
                <c:pt idx="12105">
                  <c:v>8.0450033328000004</c:v>
                </c:pt>
                <c:pt idx="12106">
                  <c:v>8.0526796055999998</c:v>
                </c:pt>
                <c:pt idx="12107">
                  <c:v>8.0599385663999996</c:v>
                </c:pt>
                <c:pt idx="12108">
                  <c:v>8.0489578175999998</c:v>
                </c:pt>
                <c:pt idx="12109">
                  <c:v>8.072870248800001</c:v>
                </c:pt>
                <c:pt idx="12110">
                  <c:v>8.047656892800001</c:v>
                </c:pt>
                <c:pt idx="12111">
                  <c:v>8.0592286824000006</c:v>
                </c:pt>
                <c:pt idx="12112">
                  <c:v>8.0636004791999998</c:v>
                </c:pt>
                <c:pt idx="12113">
                  <c:v>8.0538485328</c:v>
                </c:pt>
                <c:pt idx="12114">
                  <c:v>8.0756490023999987</c:v>
                </c:pt>
                <c:pt idx="12115">
                  <c:v>8.0620187760000004</c:v>
                </c:pt>
                <c:pt idx="12116">
                  <c:v>8.0765992943999994</c:v>
                </c:pt>
                <c:pt idx="12117">
                  <c:v>8.0537714208000004</c:v>
                </c:pt>
                <c:pt idx="12118">
                  <c:v>8.0568286847999993</c:v>
                </c:pt>
                <c:pt idx="12119">
                  <c:v>8.0652738096000007</c:v>
                </c:pt>
                <c:pt idx="12120">
                  <c:v>8.052979435200001</c:v>
                </c:pt>
                <c:pt idx="12121">
                  <c:v>8.0740863504</c:v>
                </c:pt>
                <c:pt idx="12122">
                  <c:v>8.0647889112000009</c:v>
                </c:pt>
                <c:pt idx="12123">
                  <c:v>8.0712876384000012</c:v>
                </c:pt>
                <c:pt idx="12124">
                  <c:v>8.0625712608000004</c:v>
                </c:pt>
                <c:pt idx="12125">
                  <c:v>8.0806884984000007</c:v>
                </c:pt>
                <c:pt idx="12126">
                  <c:v>8.0725926456000003</c:v>
                </c:pt>
                <c:pt idx="12127">
                  <c:v>8.0747844408000002</c:v>
                </c:pt>
                <c:pt idx="12128">
                  <c:v>8.0810740583999987</c:v>
                </c:pt>
                <c:pt idx="12129">
                  <c:v>8.0757229392000003</c:v>
                </c:pt>
                <c:pt idx="12130">
                  <c:v>8.0618024088000002</c:v>
                </c:pt>
                <c:pt idx="12131">
                  <c:v>8.0847073944000005</c:v>
                </c:pt>
                <c:pt idx="12132">
                  <c:v>8.0791217639999999</c:v>
                </c:pt>
                <c:pt idx="12133">
                  <c:v>8.0891358911999998</c:v>
                </c:pt>
                <c:pt idx="12134">
                  <c:v>8.0820928439999999</c:v>
                </c:pt>
                <c:pt idx="12135">
                  <c:v>8.0849319263999995</c:v>
                </c:pt>
                <c:pt idx="12136">
                  <c:v>8.0835216840000008</c:v>
                </c:pt>
                <c:pt idx="12137">
                  <c:v>8.0750035296</c:v>
                </c:pt>
                <c:pt idx="12138">
                  <c:v>8.0752443912</c:v>
                </c:pt>
                <c:pt idx="12139">
                  <c:v>8.075253463200001</c:v>
                </c:pt>
                <c:pt idx="12140">
                  <c:v>8.0993713752000005</c:v>
                </c:pt>
                <c:pt idx="12141">
                  <c:v>8.0807828472000001</c:v>
                </c:pt>
                <c:pt idx="12142">
                  <c:v>8.0936755199999997</c:v>
                </c:pt>
                <c:pt idx="12143">
                  <c:v>8.0883348335999994</c:v>
                </c:pt>
                <c:pt idx="12144">
                  <c:v>8.1024368039999999</c:v>
                </c:pt>
                <c:pt idx="12145">
                  <c:v>8.1147733631999994</c:v>
                </c:pt>
                <c:pt idx="12146">
                  <c:v>8.0995945463999988</c:v>
                </c:pt>
                <c:pt idx="12147">
                  <c:v>8.0873092440000001</c:v>
                </c:pt>
                <c:pt idx="12148">
                  <c:v>8.0839643975999991</c:v>
                </c:pt>
                <c:pt idx="12149">
                  <c:v>8.1063277848000013</c:v>
                </c:pt>
                <c:pt idx="12150">
                  <c:v>8.1113654664000006</c:v>
                </c:pt>
                <c:pt idx="12151">
                  <c:v>8.0901814392000002</c:v>
                </c:pt>
                <c:pt idx="12152">
                  <c:v>8.1109399896000003</c:v>
                </c:pt>
                <c:pt idx="12153">
                  <c:v>8.0937376632000007</c:v>
                </c:pt>
                <c:pt idx="12154">
                  <c:v>8.0958645936</c:v>
                </c:pt>
                <c:pt idx="12155">
                  <c:v>8.1004840560000009</c:v>
                </c:pt>
                <c:pt idx="12156">
                  <c:v>8.0831737728000004</c:v>
                </c:pt>
                <c:pt idx="12157">
                  <c:v>8.1163972512000004</c:v>
                </c:pt>
                <c:pt idx="12158">
                  <c:v>8.1012288671999997</c:v>
                </c:pt>
                <c:pt idx="12159">
                  <c:v>8.1133753679999998</c:v>
                </c:pt>
                <c:pt idx="12160">
                  <c:v>8.113999068</c:v>
                </c:pt>
                <c:pt idx="12161">
                  <c:v>8.1075683808000001</c:v>
                </c:pt>
                <c:pt idx="12162">
                  <c:v>8.1150781823999996</c:v>
                </c:pt>
                <c:pt idx="12163">
                  <c:v>8.1064126079999994</c:v>
                </c:pt>
                <c:pt idx="12164">
                  <c:v>8.1117315215999994</c:v>
                </c:pt>
                <c:pt idx="12165">
                  <c:v>8.126116992</c:v>
                </c:pt>
                <c:pt idx="12166">
                  <c:v>8.1138035663999997</c:v>
                </c:pt>
                <c:pt idx="12167">
                  <c:v>8.1174260159999996</c:v>
                </c:pt>
                <c:pt idx="12168">
                  <c:v>8.1084433752000002</c:v>
                </c:pt>
                <c:pt idx="12169">
                  <c:v>8.0978926392000012</c:v>
                </c:pt>
                <c:pt idx="12170">
                  <c:v>8.1152074584000005</c:v>
                </c:pt>
                <c:pt idx="12171">
                  <c:v>8.1096485904000009</c:v>
                </c:pt>
                <c:pt idx="12172">
                  <c:v>8.1062924039999995</c:v>
                </c:pt>
                <c:pt idx="12173">
                  <c:v>8.1133653888000001</c:v>
                </c:pt>
                <c:pt idx="12174">
                  <c:v>8.127214704</c:v>
                </c:pt>
                <c:pt idx="12175">
                  <c:v>8.1096032303999994</c:v>
                </c:pt>
                <c:pt idx="12176">
                  <c:v>8.1235446263999993</c:v>
                </c:pt>
                <c:pt idx="12177">
                  <c:v>8.1251471952000003</c:v>
                </c:pt>
                <c:pt idx="12178">
                  <c:v>8.128689811200001</c:v>
                </c:pt>
                <c:pt idx="12179">
                  <c:v>8.140003956000001</c:v>
                </c:pt>
                <c:pt idx="12180">
                  <c:v>8.1235332864000007</c:v>
                </c:pt>
                <c:pt idx="12181">
                  <c:v>8.1117192744000004</c:v>
                </c:pt>
                <c:pt idx="12182">
                  <c:v>8.1167819039999998</c:v>
                </c:pt>
                <c:pt idx="12183">
                  <c:v>8.1371013695999999</c:v>
                </c:pt>
                <c:pt idx="12184">
                  <c:v>8.1335524032000013</c:v>
                </c:pt>
                <c:pt idx="12185">
                  <c:v>8.1185963040000004</c:v>
                </c:pt>
                <c:pt idx="12186">
                  <c:v>8.1573142391999998</c:v>
                </c:pt>
                <c:pt idx="12187">
                  <c:v>8.1393407927999988</c:v>
                </c:pt>
                <c:pt idx="12188">
                  <c:v>8.1272936304000005</c:v>
                </c:pt>
                <c:pt idx="12189">
                  <c:v>8.1465280847999999</c:v>
                </c:pt>
                <c:pt idx="12190">
                  <c:v>8.1441702720000002</c:v>
                </c:pt>
                <c:pt idx="12191">
                  <c:v>8.1588850560000008</c:v>
                </c:pt>
                <c:pt idx="12192">
                  <c:v>8.140970577600001</c:v>
                </c:pt>
                <c:pt idx="12193">
                  <c:v>8.1286929864000008</c:v>
                </c:pt>
                <c:pt idx="12194">
                  <c:v>8.1506644632</c:v>
                </c:pt>
                <c:pt idx="12195">
                  <c:v>8.1347294952000002</c:v>
                </c:pt>
                <c:pt idx="12196">
                  <c:v>8.1394011215999988</c:v>
                </c:pt>
                <c:pt idx="12197">
                  <c:v>8.1380834136000004</c:v>
                </c:pt>
                <c:pt idx="12198">
                  <c:v>8.1560024280000007</c:v>
                </c:pt>
                <c:pt idx="12199">
                  <c:v>8.1539467127999998</c:v>
                </c:pt>
                <c:pt idx="12200">
                  <c:v>8.1382389984000003</c:v>
                </c:pt>
                <c:pt idx="12201">
                  <c:v>8.1491952528000002</c:v>
                </c:pt>
                <c:pt idx="12202">
                  <c:v>8.1444038759999984</c:v>
                </c:pt>
                <c:pt idx="12203">
                  <c:v>8.1583715808000008</c:v>
                </c:pt>
                <c:pt idx="12204">
                  <c:v>8.1533420640000003</c:v>
                </c:pt>
                <c:pt idx="12205">
                  <c:v>8.1650807784000001</c:v>
                </c:pt>
                <c:pt idx="12206">
                  <c:v>8.1476607239999996</c:v>
                </c:pt>
                <c:pt idx="12207">
                  <c:v>8.135010727200001</c:v>
                </c:pt>
                <c:pt idx="12208">
                  <c:v>8.1638669448000005</c:v>
                </c:pt>
                <c:pt idx="12209">
                  <c:v>8.1540333503999989</c:v>
                </c:pt>
                <c:pt idx="12210">
                  <c:v>8.1709598880000005</c:v>
                </c:pt>
                <c:pt idx="12211">
                  <c:v>8.153343424800001</c:v>
                </c:pt>
                <c:pt idx="12212">
                  <c:v>8.1490605336000002</c:v>
                </c:pt>
                <c:pt idx="12213">
                  <c:v>8.160395544</c:v>
                </c:pt>
                <c:pt idx="12214">
                  <c:v>8.1528009192000006</c:v>
                </c:pt>
                <c:pt idx="12215">
                  <c:v>8.1803548512000006</c:v>
                </c:pt>
                <c:pt idx="12216">
                  <c:v>8.1662751072000006</c:v>
                </c:pt>
                <c:pt idx="12217">
                  <c:v>8.173659261600001</c:v>
                </c:pt>
                <c:pt idx="12218">
                  <c:v>8.1661544496000005</c:v>
                </c:pt>
                <c:pt idx="12219">
                  <c:v>8.1617867351999998</c:v>
                </c:pt>
                <c:pt idx="12220">
                  <c:v>8.1679733855999999</c:v>
                </c:pt>
                <c:pt idx="12221">
                  <c:v>8.1517594535999987</c:v>
                </c:pt>
                <c:pt idx="12222">
                  <c:v>8.1849920039999997</c:v>
                </c:pt>
                <c:pt idx="12223">
                  <c:v>8.1860856336000012</c:v>
                </c:pt>
                <c:pt idx="12224">
                  <c:v>8.1745832448000009</c:v>
                </c:pt>
                <c:pt idx="12225">
                  <c:v>8.1754981559999997</c:v>
                </c:pt>
                <c:pt idx="12226">
                  <c:v>8.1701992008000008</c:v>
                </c:pt>
                <c:pt idx="12227">
                  <c:v>8.1823815360000012</c:v>
                </c:pt>
                <c:pt idx="12228">
                  <c:v>8.1732646296000002</c:v>
                </c:pt>
                <c:pt idx="12229">
                  <c:v>8.1684215423999991</c:v>
                </c:pt>
                <c:pt idx="12230">
                  <c:v>8.1897357528000008</c:v>
                </c:pt>
                <c:pt idx="12231">
                  <c:v>8.1854365320000007</c:v>
                </c:pt>
                <c:pt idx="12232">
                  <c:v>8.182984824</c:v>
                </c:pt>
                <c:pt idx="12233">
                  <c:v>8.1744480720000006</c:v>
                </c:pt>
                <c:pt idx="12234">
                  <c:v>8.1889732512000002</c:v>
                </c:pt>
                <c:pt idx="12235">
                  <c:v>8.2012939344000007</c:v>
                </c:pt>
                <c:pt idx="12236">
                  <c:v>8.1832429223999998</c:v>
                </c:pt>
                <c:pt idx="12237">
                  <c:v>8.2033242479999995</c:v>
                </c:pt>
                <c:pt idx="12238">
                  <c:v>8.1678078216000003</c:v>
                </c:pt>
                <c:pt idx="12239">
                  <c:v>8.194102106399999</c:v>
                </c:pt>
                <c:pt idx="12240">
                  <c:v>8.1932792760000002</c:v>
                </c:pt>
                <c:pt idx="12241">
                  <c:v>8.2043339615999997</c:v>
                </c:pt>
                <c:pt idx="12242">
                  <c:v>8.2050025680000012</c:v>
                </c:pt>
                <c:pt idx="12243">
                  <c:v>8.1794394863999997</c:v>
                </c:pt>
                <c:pt idx="12244">
                  <c:v>8.2107855143999995</c:v>
                </c:pt>
                <c:pt idx="12245">
                  <c:v>8.1818544527999997</c:v>
                </c:pt>
                <c:pt idx="12246">
                  <c:v>8.1956525112000005</c:v>
                </c:pt>
                <c:pt idx="12247">
                  <c:v>8.1993225887999994</c:v>
                </c:pt>
                <c:pt idx="12248">
                  <c:v>8.1997752816000009</c:v>
                </c:pt>
                <c:pt idx="12249">
                  <c:v>8.2159629048000014</c:v>
                </c:pt>
                <c:pt idx="12250">
                  <c:v>8.1862657127999992</c:v>
                </c:pt>
                <c:pt idx="12251">
                  <c:v>8.1930964752000008</c:v>
                </c:pt>
                <c:pt idx="12252">
                  <c:v>8.1945811079999995</c:v>
                </c:pt>
                <c:pt idx="12253">
                  <c:v>8.1964440432000014</c:v>
                </c:pt>
                <c:pt idx="12254">
                  <c:v>8.2161661176000003</c:v>
                </c:pt>
                <c:pt idx="12255">
                  <c:v>8.2192623911999991</c:v>
                </c:pt>
                <c:pt idx="12256">
                  <c:v>8.2123286616000009</c:v>
                </c:pt>
                <c:pt idx="12257">
                  <c:v>8.2083265488000006</c:v>
                </c:pt>
                <c:pt idx="12258">
                  <c:v>8.1992141784000001</c:v>
                </c:pt>
                <c:pt idx="12259">
                  <c:v>8.2077881256000005</c:v>
                </c:pt>
                <c:pt idx="12260">
                  <c:v>8.2060245288000004</c:v>
                </c:pt>
                <c:pt idx="12261">
                  <c:v>8.2079355455999998</c:v>
                </c:pt>
                <c:pt idx="12262">
                  <c:v>8.2168923312000004</c:v>
                </c:pt>
                <c:pt idx="12263">
                  <c:v>8.2165416984000004</c:v>
                </c:pt>
                <c:pt idx="12264">
                  <c:v>8.2230172919999998</c:v>
                </c:pt>
                <c:pt idx="12265">
                  <c:v>8.2065470759999997</c:v>
                </c:pt>
                <c:pt idx="12266">
                  <c:v>8.2202512391999996</c:v>
                </c:pt>
                <c:pt idx="12267">
                  <c:v>8.2185901560000012</c:v>
                </c:pt>
                <c:pt idx="12268">
                  <c:v>8.2135647215999992</c:v>
                </c:pt>
                <c:pt idx="12269">
                  <c:v>8.2168719192000008</c:v>
                </c:pt>
                <c:pt idx="12270">
                  <c:v>8.2107025055999987</c:v>
                </c:pt>
                <c:pt idx="12271">
                  <c:v>8.2164732047999998</c:v>
                </c:pt>
                <c:pt idx="12272">
                  <c:v>8.2167258600000004</c:v>
                </c:pt>
                <c:pt idx="12273">
                  <c:v>8.2271668247999994</c:v>
                </c:pt>
                <c:pt idx="12274">
                  <c:v>8.2128974760000002</c:v>
                </c:pt>
                <c:pt idx="12275">
                  <c:v>8.2232449992000003</c:v>
                </c:pt>
                <c:pt idx="12276">
                  <c:v>8.2200394079999999</c:v>
                </c:pt>
                <c:pt idx="12277">
                  <c:v>8.2346181119999997</c:v>
                </c:pt>
                <c:pt idx="12278">
                  <c:v>8.2334500920000018</c:v>
                </c:pt>
                <c:pt idx="12279">
                  <c:v>8.1951095519999999</c:v>
                </c:pt>
                <c:pt idx="12280">
                  <c:v>8.2371251591999997</c:v>
                </c:pt>
                <c:pt idx="12281">
                  <c:v>8.2185416207999999</c:v>
                </c:pt>
                <c:pt idx="12282">
                  <c:v>8.2297537055999985</c:v>
                </c:pt>
                <c:pt idx="12283">
                  <c:v>8.2282255271999993</c:v>
                </c:pt>
                <c:pt idx="12284">
                  <c:v>8.2298380752</c:v>
                </c:pt>
                <c:pt idx="12285">
                  <c:v>8.2445986728000005</c:v>
                </c:pt>
                <c:pt idx="12286">
                  <c:v>8.2375288631999997</c:v>
                </c:pt>
                <c:pt idx="12287">
                  <c:v>8.2392697800000008</c:v>
                </c:pt>
                <c:pt idx="12288">
                  <c:v>8.2460488319999996</c:v>
                </c:pt>
                <c:pt idx="12289">
                  <c:v>8.2407516911999998</c:v>
                </c:pt>
                <c:pt idx="12290">
                  <c:v>8.2437313896000006</c:v>
                </c:pt>
                <c:pt idx="12291">
                  <c:v>8.236768176</c:v>
                </c:pt>
                <c:pt idx="12292">
                  <c:v>8.2408251743999994</c:v>
                </c:pt>
                <c:pt idx="12293">
                  <c:v>8.2445651063999996</c:v>
                </c:pt>
                <c:pt idx="12294">
                  <c:v>8.2403879040000003</c:v>
                </c:pt>
                <c:pt idx="12295">
                  <c:v>8.2396585152000004</c:v>
                </c:pt>
                <c:pt idx="12296">
                  <c:v>8.2290215952000008</c:v>
                </c:pt>
                <c:pt idx="12297">
                  <c:v>8.2331838287999997</c:v>
                </c:pt>
                <c:pt idx="12298">
                  <c:v>8.2536693119999995</c:v>
                </c:pt>
                <c:pt idx="12299">
                  <c:v>8.2507925807999989</c:v>
                </c:pt>
                <c:pt idx="12300">
                  <c:v>8.2660190256000003</c:v>
                </c:pt>
                <c:pt idx="12301">
                  <c:v>8.2373147640000006</c:v>
                </c:pt>
                <c:pt idx="12302">
                  <c:v>8.2638698688000005</c:v>
                </c:pt>
                <c:pt idx="12303">
                  <c:v>8.2509781032000014</c:v>
                </c:pt>
                <c:pt idx="12304">
                  <c:v>8.2482474312000011</c:v>
                </c:pt>
                <c:pt idx="12305">
                  <c:v>8.2684471463999998</c:v>
                </c:pt>
                <c:pt idx="12306">
                  <c:v>8.2520667432000003</c:v>
                </c:pt>
                <c:pt idx="12307">
                  <c:v>8.2554256511999995</c:v>
                </c:pt>
                <c:pt idx="12308">
                  <c:v>8.244404531999999</c:v>
                </c:pt>
                <c:pt idx="12309">
                  <c:v>8.2669362048000004</c:v>
                </c:pt>
                <c:pt idx="12310">
                  <c:v>8.2556887392</c:v>
                </c:pt>
                <c:pt idx="12311">
                  <c:v>8.2570799303999998</c:v>
                </c:pt>
                <c:pt idx="12312">
                  <c:v>8.2722963959999998</c:v>
                </c:pt>
                <c:pt idx="12313">
                  <c:v>8.2567129679999987</c:v>
                </c:pt>
                <c:pt idx="12314">
                  <c:v>8.2754861111999993</c:v>
                </c:pt>
                <c:pt idx="12315">
                  <c:v>8.255053245600001</c:v>
                </c:pt>
                <c:pt idx="12316">
                  <c:v>8.2537827120000014</c:v>
                </c:pt>
                <c:pt idx="12317">
                  <c:v>8.279568964800001</c:v>
                </c:pt>
                <c:pt idx="12318">
                  <c:v>8.267082717600001</c:v>
                </c:pt>
                <c:pt idx="12319">
                  <c:v>8.2811960280000001</c:v>
                </c:pt>
                <c:pt idx="12320">
                  <c:v>8.2590054623999993</c:v>
                </c:pt>
                <c:pt idx="12321">
                  <c:v>8.2681777079999996</c:v>
                </c:pt>
                <c:pt idx="12322">
                  <c:v>8.2675195344000016</c:v>
                </c:pt>
                <c:pt idx="12323">
                  <c:v>8.2674433296000007</c:v>
                </c:pt>
                <c:pt idx="12324">
                  <c:v>8.2834213895999991</c:v>
                </c:pt>
                <c:pt idx="12325">
                  <c:v>8.2825958375999988</c:v>
                </c:pt>
                <c:pt idx="12326">
                  <c:v>8.2804253616000008</c:v>
                </c:pt>
                <c:pt idx="12327">
                  <c:v>8.2804507631999993</c:v>
                </c:pt>
                <c:pt idx="12328">
                  <c:v>8.2832494751999999</c:v>
                </c:pt>
                <c:pt idx="12329">
                  <c:v>8.2863589032</c:v>
                </c:pt>
                <c:pt idx="12330">
                  <c:v>8.2807220159999986</c:v>
                </c:pt>
                <c:pt idx="12331">
                  <c:v>8.2958200919999996</c:v>
                </c:pt>
                <c:pt idx="12332">
                  <c:v>8.2699476551999993</c:v>
                </c:pt>
                <c:pt idx="12333">
                  <c:v>8.2619987687999998</c:v>
                </c:pt>
                <c:pt idx="12334">
                  <c:v>8.2766065032</c:v>
                </c:pt>
                <c:pt idx="12335">
                  <c:v>8.2782158760000009</c:v>
                </c:pt>
                <c:pt idx="12336">
                  <c:v>8.2804602888000005</c:v>
                </c:pt>
                <c:pt idx="12337">
                  <c:v>8.2840618728000006</c:v>
                </c:pt>
                <c:pt idx="12338">
                  <c:v>8.2957411656000009</c:v>
                </c:pt>
                <c:pt idx="12339">
                  <c:v>8.2859656319999999</c:v>
                </c:pt>
                <c:pt idx="12340">
                  <c:v>8.2874262240000007</c:v>
                </c:pt>
                <c:pt idx="12341">
                  <c:v>8.2805228855999999</c:v>
                </c:pt>
                <c:pt idx="12342">
                  <c:v>8.2834935120000015</c:v>
                </c:pt>
                <c:pt idx="12343">
                  <c:v>8.3019709079999995</c:v>
                </c:pt>
                <c:pt idx="12344">
                  <c:v>8.2911906504000008</c:v>
                </c:pt>
                <c:pt idx="12345">
                  <c:v>8.3103561575999993</c:v>
                </c:pt>
                <c:pt idx="12346">
                  <c:v>8.2962392184000002</c:v>
                </c:pt>
                <c:pt idx="12347">
                  <c:v>8.2983253248000004</c:v>
                </c:pt>
                <c:pt idx="12348">
                  <c:v>8.3214090287999998</c:v>
                </c:pt>
                <c:pt idx="12349">
                  <c:v>8.2981144007999994</c:v>
                </c:pt>
                <c:pt idx="12350">
                  <c:v>8.3041078176000003</c:v>
                </c:pt>
                <c:pt idx="12351">
                  <c:v>8.3043954000000006</c:v>
                </c:pt>
                <c:pt idx="12352">
                  <c:v>8.3042030736000001</c:v>
                </c:pt>
                <c:pt idx="12353">
                  <c:v>8.3058786720000004</c:v>
                </c:pt>
                <c:pt idx="12354">
                  <c:v>8.2956654144000002</c:v>
                </c:pt>
                <c:pt idx="12355">
                  <c:v>8.3027061936000006</c:v>
                </c:pt>
                <c:pt idx="12356">
                  <c:v>8.3096226864000009</c:v>
                </c:pt>
                <c:pt idx="12357">
                  <c:v>8.3171801159999994</c:v>
                </c:pt>
                <c:pt idx="12358">
                  <c:v>8.3310443999999997</c:v>
                </c:pt>
                <c:pt idx="12359">
                  <c:v>8.3301099839999999</c:v>
                </c:pt>
                <c:pt idx="12360">
                  <c:v>8.3140062768000007</c:v>
                </c:pt>
                <c:pt idx="12361">
                  <c:v>8.3092366728000009</c:v>
                </c:pt>
                <c:pt idx="12362">
                  <c:v>8.3112293376000004</c:v>
                </c:pt>
                <c:pt idx="12363">
                  <c:v>8.3320427735999996</c:v>
                </c:pt>
                <c:pt idx="12364">
                  <c:v>8.3241478656000005</c:v>
                </c:pt>
                <c:pt idx="12365">
                  <c:v>8.3230868951999994</c:v>
                </c:pt>
                <c:pt idx="12366">
                  <c:v>8.3113123464000012</c:v>
                </c:pt>
                <c:pt idx="12367">
                  <c:v>8.3241020520000006</c:v>
                </c:pt>
                <c:pt idx="12368">
                  <c:v>8.3220694703999989</c:v>
                </c:pt>
                <c:pt idx="12369">
                  <c:v>8.3064824136000013</c:v>
                </c:pt>
                <c:pt idx="12370">
                  <c:v>8.3349113400000014</c:v>
                </c:pt>
                <c:pt idx="12371">
                  <c:v>8.3204115624000003</c:v>
                </c:pt>
                <c:pt idx="12372">
                  <c:v>8.3214702648000003</c:v>
                </c:pt>
                <c:pt idx="12373">
                  <c:v>8.3093754743999995</c:v>
                </c:pt>
                <c:pt idx="12374">
                  <c:v>8.3126178072000005</c:v>
                </c:pt>
                <c:pt idx="12375">
                  <c:v>8.3388549384000008</c:v>
                </c:pt>
                <c:pt idx="12376">
                  <c:v>8.3275185672000003</c:v>
                </c:pt>
                <c:pt idx="12377">
                  <c:v>8.3436181919999992</c:v>
                </c:pt>
                <c:pt idx="12378">
                  <c:v>8.3189623103999999</c:v>
                </c:pt>
                <c:pt idx="12379">
                  <c:v>8.3490065064000003</c:v>
                </c:pt>
                <c:pt idx="12380">
                  <c:v>8.3234184768000006</c:v>
                </c:pt>
                <c:pt idx="12381">
                  <c:v>8.333540107200001</c:v>
                </c:pt>
                <c:pt idx="12382">
                  <c:v>8.3327213591999989</c:v>
                </c:pt>
                <c:pt idx="12383">
                  <c:v>8.3404103327999994</c:v>
                </c:pt>
                <c:pt idx="12384">
                  <c:v>8.3468265047999992</c:v>
                </c:pt>
                <c:pt idx="12385">
                  <c:v>8.3189559600000003</c:v>
                </c:pt>
                <c:pt idx="12386">
                  <c:v>8.3554748423999996</c:v>
                </c:pt>
                <c:pt idx="12387">
                  <c:v>8.3333604815999998</c:v>
                </c:pt>
                <c:pt idx="12388">
                  <c:v>8.3486962439999992</c:v>
                </c:pt>
                <c:pt idx="12389">
                  <c:v>8.345289708000001</c:v>
                </c:pt>
                <c:pt idx="12390">
                  <c:v>8.3371666391999995</c:v>
                </c:pt>
                <c:pt idx="12391">
                  <c:v>8.3371879583999995</c:v>
                </c:pt>
                <c:pt idx="12392">
                  <c:v>8.3398437864000012</c:v>
                </c:pt>
                <c:pt idx="12393">
                  <c:v>8.3481256152000007</c:v>
                </c:pt>
                <c:pt idx="12394">
                  <c:v>8.3299067711999992</c:v>
                </c:pt>
                <c:pt idx="12395">
                  <c:v>8.3360666592000001</c:v>
                </c:pt>
                <c:pt idx="12396">
                  <c:v>8.3582898839999995</c:v>
                </c:pt>
                <c:pt idx="12397">
                  <c:v>8.3586550320000015</c:v>
                </c:pt>
                <c:pt idx="12398">
                  <c:v>8.3464813152000001</c:v>
                </c:pt>
                <c:pt idx="12399">
                  <c:v>8.3500901568000003</c:v>
                </c:pt>
                <c:pt idx="12400">
                  <c:v>8.3211699816000007</c:v>
                </c:pt>
                <c:pt idx="12401">
                  <c:v>8.3788216343999995</c:v>
                </c:pt>
                <c:pt idx="12402">
                  <c:v>8.3619740232000002</c:v>
                </c:pt>
                <c:pt idx="12403">
                  <c:v>8.3697732216000009</c:v>
                </c:pt>
                <c:pt idx="12404">
                  <c:v>8.357350478399999</c:v>
                </c:pt>
                <c:pt idx="12405">
                  <c:v>8.3441343888000006</c:v>
                </c:pt>
                <c:pt idx="12406">
                  <c:v>8.3542328856000001</c:v>
                </c:pt>
                <c:pt idx="12407">
                  <c:v>8.3412295344</c:v>
                </c:pt>
                <c:pt idx="12408">
                  <c:v>8.3582431631999992</c:v>
                </c:pt>
                <c:pt idx="12409">
                  <c:v>8.3546393111999997</c:v>
                </c:pt>
                <c:pt idx="12410">
                  <c:v>8.3641571999999993</c:v>
                </c:pt>
                <c:pt idx="12411">
                  <c:v>8.3719414295999997</c:v>
                </c:pt>
                <c:pt idx="12412">
                  <c:v>8.3648312495999999</c:v>
                </c:pt>
                <c:pt idx="12413">
                  <c:v>8.370399643199999</c:v>
                </c:pt>
                <c:pt idx="12414">
                  <c:v>8.3629129752000004</c:v>
                </c:pt>
                <c:pt idx="12415">
                  <c:v>8.3781911303999994</c:v>
                </c:pt>
                <c:pt idx="12416">
                  <c:v>8.3750440535999999</c:v>
                </c:pt>
                <c:pt idx="12417">
                  <c:v>8.3636169624000001</c:v>
                </c:pt>
                <c:pt idx="12418">
                  <c:v>8.3822476752000004</c:v>
                </c:pt>
                <c:pt idx="12419">
                  <c:v>8.3563226208000003</c:v>
                </c:pt>
                <c:pt idx="12420">
                  <c:v>8.3882410920000012</c:v>
                </c:pt>
                <c:pt idx="12421">
                  <c:v>8.3771814168000009</c:v>
                </c:pt>
                <c:pt idx="12422">
                  <c:v>8.3693640744</c:v>
                </c:pt>
                <c:pt idx="12423">
                  <c:v>8.3619994248000005</c:v>
                </c:pt>
                <c:pt idx="12424">
                  <c:v>8.3537588736000004</c:v>
                </c:pt>
                <c:pt idx="12425">
                  <c:v>8.3686433040000008</c:v>
                </c:pt>
                <c:pt idx="12426">
                  <c:v>8.3682191879999994</c:v>
                </c:pt>
                <c:pt idx="12427">
                  <c:v>8.3693958263999999</c:v>
                </c:pt>
                <c:pt idx="12428">
                  <c:v>8.3736183887999989</c:v>
                </c:pt>
                <c:pt idx="12429">
                  <c:v>8.3718475344000005</c:v>
                </c:pt>
                <c:pt idx="12430">
                  <c:v>8.3824400015999991</c:v>
                </c:pt>
                <c:pt idx="12431">
                  <c:v>8.3829806928000004</c:v>
                </c:pt>
                <c:pt idx="12432">
                  <c:v>8.3838080592000015</c:v>
                </c:pt>
                <c:pt idx="12433">
                  <c:v>8.398099180800001</c:v>
                </c:pt>
                <c:pt idx="12434">
                  <c:v>8.3732972400000012</c:v>
                </c:pt>
                <c:pt idx="12435">
                  <c:v>8.3913967871999997</c:v>
                </c:pt>
                <c:pt idx="12436">
                  <c:v>8.3693132711999993</c:v>
                </c:pt>
                <c:pt idx="12437">
                  <c:v>8.3803906367999996</c:v>
                </c:pt>
                <c:pt idx="12438">
                  <c:v>8.3645817696000009</c:v>
                </c:pt>
                <c:pt idx="12439">
                  <c:v>8.3675288087999995</c:v>
                </c:pt>
                <c:pt idx="12440">
                  <c:v>8.3759898096000001</c:v>
                </c:pt>
                <c:pt idx="12441">
                  <c:v>8.3897393327999996</c:v>
                </c:pt>
                <c:pt idx="12442">
                  <c:v>8.3919043656000003</c:v>
                </c:pt>
                <c:pt idx="12443">
                  <c:v>8.3853040319999987</c:v>
                </c:pt>
                <c:pt idx="12444">
                  <c:v>8.3903802696000014</c:v>
                </c:pt>
                <c:pt idx="12445">
                  <c:v>8.4011428368000001</c:v>
                </c:pt>
                <c:pt idx="12446">
                  <c:v>8.3857748688000004</c:v>
                </c:pt>
                <c:pt idx="12447">
                  <c:v>8.3899697615999997</c:v>
                </c:pt>
                <c:pt idx="12448">
                  <c:v>8.3693849400000015</c:v>
                </c:pt>
                <c:pt idx="12449">
                  <c:v>8.3988335591999999</c:v>
                </c:pt>
                <c:pt idx="12450">
                  <c:v>8.3985999551999999</c:v>
                </c:pt>
                <c:pt idx="12451">
                  <c:v>8.4019956047999997</c:v>
                </c:pt>
                <c:pt idx="12452">
                  <c:v>8.3954510639999995</c:v>
                </c:pt>
                <c:pt idx="12453">
                  <c:v>8.3817264888</c:v>
                </c:pt>
                <c:pt idx="12454">
                  <c:v>8.4167117495999992</c:v>
                </c:pt>
                <c:pt idx="12455">
                  <c:v>8.3935935720000003</c:v>
                </c:pt>
                <c:pt idx="12456">
                  <c:v>8.4073290335999999</c:v>
                </c:pt>
                <c:pt idx="12457">
                  <c:v>8.3990345039999994</c:v>
                </c:pt>
                <c:pt idx="12458">
                  <c:v>8.40610386</c:v>
                </c:pt>
                <c:pt idx="12459">
                  <c:v>8.399402373600001</c:v>
                </c:pt>
                <c:pt idx="12460">
                  <c:v>8.3941192943999994</c:v>
                </c:pt>
                <c:pt idx="12461">
                  <c:v>8.4027154680000002</c:v>
                </c:pt>
                <c:pt idx="12462">
                  <c:v>8.4090454560000012</c:v>
                </c:pt>
                <c:pt idx="12463">
                  <c:v>8.4168070055999991</c:v>
                </c:pt>
                <c:pt idx="12464">
                  <c:v>8.4080983392000004</c:v>
                </c:pt>
                <c:pt idx="12465">
                  <c:v>8.4141089927999992</c:v>
                </c:pt>
                <c:pt idx="12466">
                  <c:v>8.4158276831999999</c:v>
                </c:pt>
                <c:pt idx="12467">
                  <c:v>8.4117548088000014</c:v>
                </c:pt>
                <c:pt idx="12468">
                  <c:v>8.4095063135999997</c:v>
                </c:pt>
                <c:pt idx="12469">
                  <c:v>8.4066078096000005</c:v>
                </c:pt>
                <c:pt idx="12470">
                  <c:v>8.4130911144000002</c:v>
                </c:pt>
                <c:pt idx="12471">
                  <c:v>8.4328159104000004</c:v>
                </c:pt>
                <c:pt idx="12472">
                  <c:v>8.4196184184000007</c:v>
                </c:pt>
                <c:pt idx="12473">
                  <c:v>8.4156036048000011</c:v>
                </c:pt>
                <c:pt idx="12474">
                  <c:v>8.4105831599999998</c:v>
                </c:pt>
                <c:pt idx="12475">
                  <c:v>8.4201631920000004</c:v>
                </c:pt>
                <c:pt idx="12476">
                  <c:v>8.4306000743999991</c:v>
                </c:pt>
                <c:pt idx="12477">
                  <c:v>8.4026279232000007</c:v>
                </c:pt>
                <c:pt idx="12478">
                  <c:v>8.4266687231999988</c:v>
                </c:pt>
                <c:pt idx="12479">
                  <c:v>8.4208816944000002</c:v>
                </c:pt>
                <c:pt idx="12480">
                  <c:v>8.4187665575999997</c:v>
                </c:pt>
                <c:pt idx="12481">
                  <c:v>8.4264092640000001</c:v>
                </c:pt>
                <c:pt idx="12482">
                  <c:v>8.4216714120000002</c:v>
                </c:pt>
                <c:pt idx="12483">
                  <c:v>8.4274625231999991</c:v>
                </c:pt>
                <c:pt idx="12484">
                  <c:v>8.4266197344000009</c:v>
                </c:pt>
                <c:pt idx="12485">
                  <c:v>8.4294579096</c:v>
                </c:pt>
                <c:pt idx="12486">
                  <c:v>8.4311203536000008</c:v>
                </c:pt>
                <c:pt idx="12487">
                  <c:v>8.4420997415999999</c:v>
                </c:pt>
                <c:pt idx="12488">
                  <c:v>8.4410687087999996</c:v>
                </c:pt>
                <c:pt idx="12489">
                  <c:v>8.4185706024000009</c:v>
                </c:pt>
                <c:pt idx="12490">
                  <c:v>8.4433421520000014</c:v>
                </c:pt>
                <c:pt idx="12491">
                  <c:v>8.431616138399999</c:v>
                </c:pt>
                <c:pt idx="12492">
                  <c:v>8.4316102416000014</c:v>
                </c:pt>
                <c:pt idx="12493">
                  <c:v>8.436216095999999</c:v>
                </c:pt>
                <c:pt idx="12494">
                  <c:v>8.4278340216000007</c:v>
                </c:pt>
                <c:pt idx="12495">
                  <c:v>8.4442470839999988</c:v>
                </c:pt>
                <c:pt idx="12496">
                  <c:v>8.4454264440000006</c:v>
                </c:pt>
                <c:pt idx="12497">
                  <c:v>8.4367468079999988</c:v>
                </c:pt>
                <c:pt idx="12498">
                  <c:v>8.4457766232000004</c:v>
                </c:pt>
                <c:pt idx="12499">
                  <c:v>8.4398222159999996</c:v>
                </c:pt>
                <c:pt idx="12500">
                  <c:v>8.4640204152000003</c:v>
                </c:pt>
                <c:pt idx="12501">
                  <c:v>8.4492811367999998</c:v>
                </c:pt>
                <c:pt idx="12502">
                  <c:v>8.454088389599999</c:v>
                </c:pt>
                <c:pt idx="12503">
                  <c:v>8.4544911864000003</c:v>
                </c:pt>
                <c:pt idx="12504">
                  <c:v>8.4601258055999988</c:v>
                </c:pt>
                <c:pt idx="12505">
                  <c:v>8.4593533248000004</c:v>
                </c:pt>
                <c:pt idx="12506">
                  <c:v>8.4302185968000014</c:v>
                </c:pt>
                <c:pt idx="12507">
                  <c:v>8.4604777991999995</c:v>
                </c:pt>
                <c:pt idx="12508">
                  <c:v>8.4550541039999985</c:v>
                </c:pt>
                <c:pt idx="12509">
                  <c:v>8.4693112056000004</c:v>
                </c:pt>
                <c:pt idx="12510">
                  <c:v>8.4521283839999999</c:v>
                </c:pt>
                <c:pt idx="12511">
                  <c:v>8.4760612272000007</c:v>
                </c:pt>
                <c:pt idx="12512">
                  <c:v>8.4632406767999999</c:v>
                </c:pt>
                <c:pt idx="12513">
                  <c:v>8.4502518408</c:v>
                </c:pt>
                <c:pt idx="12514">
                  <c:v>8.4537336744000005</c:v>
                </c:pt>
                <c:pt idx="12515">
                  <c:v>8.4524014512000001</c:v>
                </c:pt>
                <c:pt idx="12516">
                  <c:v>8.4610679327999989</c:v>
                </c:pt>
                <c:pt idx="12517">
                  <c:v>8.4763860048000002</c:v>
                </c:pt>
                <c:pt idx="12518">
                  <c:v>8.4565627776000003</c:v>
                </c:pt>
                <c:pt idx="12519">
                  <c:v>8.4629013840000002</c:v>
                </c:pt>
                <c:pt idx="12520">
                  <c:v>8.4656474784000011</c:v>
                </c:pt>
                <c:pt idx="12521">
                  <c:v>8.4652224551999993</c:v>
                </c:pt>
                <c:pt idx="12522">
                  <c:v>8.4739991616000001</c:v>
                </c:pt>
                <c:pt idx="12523">
                  <c:v>8.4587309856000008</c:v>
                </c:pt>
                <c:pt idx="12524">
                  <c:v>8.4784335552000005</c:v>
                </c:pt>
                <c:pt idx="12525">
                  <c:v>8.4747131279999994</c:v>
                </c:pt>
                <c:pt idx="12526">
                  <c:v>8.4660511823999993</c:v>
                </c:pt>
                <c:pt idx="12527">
                  <c:v>8.4705440903999989</c:v>
                </c:pt>
                <c:pt idx="12528">
                  <c:v>8.4646441151999987</c:v>
                </c:pt>
                <c:pt idx="12529">
                  <c:v>8.4865180679999987</c:v>
                </c:pt>
                <c:pt idx="12530">
                  <c:v>8.4723040583999989</c:v>
                </c:pt>
                <c:pt idx="12531">
                  <c:v>8.4607821648000012</c:v>
                </c:pt>
                <c:pt idx="12532">
                  <c:v>8.4894306335999996</c:v>
                </c:pt>
                <c:pt idx="12533">
                  <c:v>8.4656828591999993</c:v>
                </c:pt>
                <c:pt idx="12534">
                  <c:v>8.4845498976000009</c:v>
                </c:pt>
                <c:pt idx="12535">
                  <c:v>8.4705545232000006</c:v>
                </c:pt>
                <c:pt idx="12536">
                  <c:v>8.4938686560000001</c:v>
                </c:pt>
                <c:pt idx="12537">
                  <c:v>8.4785142960000002</c:v>
                </c:pt>
                <c:pt idx="12538">
                  <c:v>8.4764676528000003</c:v>
                </c:pt>
                <c:pt idx="12539">
                  <c:v>8.4815688383999994</c:v>
                </c:pt>
                <c:pt idx="12540">
                  <c:v>8.476591032</c:v>
                </c:pt>
                <c:pt idx="12541">
                  <c:v>8.4897091440000008</c:v>
                </c:pt>
                <c:pt idx="12542">
                  <c:v>8.4741139224000008</c:v>
                </c:pt>
                <c:pt idx="12543">
                  <c:v>8.5086006768000004</c:v>
                </c:pt>
                <c:pt idx="12544">
                  <c:v>8.4775150151999998</c:v>
                </c:pt>
                <c:pt idx="12545">
                  <c:v>8.48233134</c:v>
                </c:pt>
                <c:pt idx="12546">
                  <c:v>8.4960123696000007</c:v>
                </c:pt>
                <c:pt idx="12547">
                  <c:v>8.4722732135999994</c:v>
                </c:pt>
                <c:pt idx="12548">
                  <c:v>8.4973704479999999</c:v>
                </c:pt>
                <c:pt idx="12549">
                  <c:v>8.4990818808000004</c:v>
                </c:pt>
                <c:pt idx="12550">
                  <c:v>8.4885887520000001</c:v>
                </c:pt>
                <c:pt idx="12551">
                  <c:v>8.4883601375999991</c:v>
                </c:pt>
                <c:pt idx="12552">
                  <c:v>8.484213326399999</c:v>
                </c:pt>
                <c:pt idx="12553">
                  <c:v>8.5053456432000001</c:v>
                </c:pt>
                <c:pt idx="12554">
                  <c:v>8.4814173359999998</c:v>
                </c:pt>
                <c:pt idx="12555">
                  <c:v>8.4985616016000005</c:v>
                </c:pt>
                <c:pt idx="12556">
                  <c:v>8.4983007815999994</c:v>
                </c:pt>
                <c:pt idx="12557">
                  <c:v>8.498197360799999</c:v>
                </c:pt>
                <c:pt idx="12558">
                  <c:v>8.5054599503999988</c:v>
                </c:pt>
                <c:pt idx="12559">
                  <c:v>8.499539563199999</c:v>
                </c:pt>
                <c:pt idx="12560">
                  <c:v>8.4991580856000013</c:v>
                </c:pt>
                <c:pt idx="12561">
                  <c:v>8.5092842520000005</c:v>
                </c:pt>
                <c:pt idx="12562">
                  <c:v>8.5019985287999997</c:v>
                </c:pt>
                <c:pt idx="12563">
                  <c:v>8.5132328400000006</c:v>
                </c:pt>
                <c:pt idx="12564">
                  <c:v>8.5005674207999995</c:v>
                </c:pt>
                <c:pt idx="12565">
                  <c:v>8.5028104728000002</c:v>
                </c:pt>
                <c:pt idx="12566">
                  <c:v>8.4995722223999994</c:v>
                </c:pt>
                <c:pt idx="12567">
                  <c:v>8.5056899255999987</c:v>
                </c:pt>
                <c:pt idx="12568">
                  <c:v>8.5236130223999993</c:v>
                </c:pt>
                <c:pt idx="12569">
                  <c:v>8.5077814751999998</c:v>
                </c:pt>
                <c:pt idx="12570">
                  <c:v>8.5229421480000003</c:v>
                </c:pt>
                <c:pt idx="12571">
                  <c:v>8.516785435200001</c:v>
                </c:pt>
                <c:pt idx="12572">
                  <c:v>8.5048738991999997</c:v>
                </c:pt>
                <c:pt idx="12573">
                  <c:v>8.5184891567999994</c:v>
                </c:pt>
                <c:pt idx="12574">
                  <c:v>8.5204586879999997</c:v>
                </c:pt>
                <c:pt idx="12575">
                  <c:v>8.530355332800001</c:v>
                </c:pt>
                <c:pt idx="12576">
                  <c:v>8.5147573895999997</c:v>
                </c:pt>
                <c:pt idx="12577">
                  <c:v>8.5310071559999994</c:v>
                </c:pt>
                <c:pt idx="12578">
                  <c:v>8.5150073232000008</c:v>
                </c:pt>
                <c:pt idx="12579">
                  <c:v>8.5129883496000005</c:v>
                </c:pt>
                <c:pt idx="12580">
                  <c:v>8.5213481976000001</c:v>
                </c:pt>
                <c:pt idx="12581">
                  <c:v>8.5330451808000003</c:v>
                </c:pt>
                <c:pt idx="12582">
                  <c:v>8.5445815895999999</c:v>
                </c:pt>
                <c:pt idx="12583">
                  <c:v>8.5258678680000006</c:v>
                </c:pt>
                <c:pt idx="12584">
                  <c:v>8.5335836040000004</c:v>
                </c:pt>
                <c:pt idx="12585">
                  <c:v>8.5395085272000006</c:v>
                </c:pt>
                <c:pt idx="12586">
                  <c:v>8.5332388679999998</c:v>
                </c:pt>
                <c:pt idx="12587">
                  <c:v>8.545242484800001</c:v>
                </c:pt>
                <c:pt idx="12588">
                  <c:v>8.513707759199999</c:v>
                </c:pt>
                <c:pt idx="12589">
                  <c:v>8.5318558416000005</c:v>
                </c:pt>
                <c:pt idx="12590">
                  <c:v>8.5345602048</c:v>
                </c:pt>
                <c:pt idx="12591">
                  <c:v>8.5218789095999998</c:v>
                </c:pt>
                <c:pt idx="12592">
                  <c:v>8.5487946263999994</c:v>
                </c:pt>
                <c:pt idx="12593">
                  <c:v>8.534438186400001</c:v>
                </c:pt>
                <c:pt idx="12594">
                  <c:v>8.5488086880000012</c:v>
                </c:pt>
                <c:pt idx="12595">
                  <c:v>8.5540373352000003</c:v>
                </c:pt>
                <c:pt idx="12596">
                  <c:v>8.5380737904000004</c:v>
                </c:pt>
                <c:pt idx="12597">
                  <c:v>8.5459723271999994</c:v>
                </c:pt>
                <c:pt idx="12598">
                  <c:v>8.5302201600000007</c:v>
                </c:pt>
                <c:pt idx="12599">
                  <c:v>8.5504148855999986</c:v>
                </c:pt>
                <c:pt idx="12600">
                  <c:v>8.5428420335999995</c:v>
                </c:pt>
                <c:pt idx="12601">
                  <c:v>8.5328233703999992</c:v>
                </c:pt>
                <c:pt idx="12602">
                  <c:v>8.5433255712000005</c:v>
                </c:pt>
                <c:pt idx="12603">
                  <c:v>8.5377735071999989</c:v>
                </c:pt>
                <c:pt idx="12604">
                  <c:v>8.5453014527999986</c:v>
                </c:pt>
                <c:pt idx="12605">
                  <c:v>8.5415020992000006</c:v>
                </c:pt>
                <c:pt idx="12606">
                  <c:v>8.5577473296000015</c:v>
                </c:pt>
                <c:pt idx="12607">
                  <c:v>8.5597948800000001</c:v>
                </c:pt>
                <c:pt idx="12608">
                  <c:v>8.5428057455999991</c:v>
                </c:pt>
                <c:pt idx="12609">
                  <c:v>8.5438331496000011</c:v>
                </c:pt>
                <c:pt idx="12610">
                  <c:v>8.5501536120000008</c:v>
                </c:pt>
                <c:pt idx="12611">
                  <c:v>8.5698003887999992</c:v>
                </c:pt>
                <c:pt idx="12612">
                  <c:v>8.5452148152000014</c:v>
                </c:pt>
                <c:pt idx="12613">
                  <c:v>8.5667685264000006</c:v>
                </c:pt>
                <c:pt idx="12614">
                  <c:v>8.5704562943999996</c:v>
                </c:pt>
                <c:pt idx="12615">
                  <c:v>8.5599822167999999</c:v>
                </c:pt>
                <c:pt idx="12616">
                  <c:v>8.5760968103999993</c:v>
                </c:pt>
                <c:pt idx="12617">
                  <c:v>8.5471353576000002</c:v>
                </c:pt>
                <c:pt idx="12618">
                  <c:v>8.5433273855999996</c:v>
                </c:pt>
                <c:pt idx="12619">
                  <c:v>8.5672021680000014</c:v>
                </c:pt>
                <c:pt idx="12620">
                  <c:v>8.5666750848</c:v>
                </c:pt>
                <c:pt idx="12621">
                  <c:v>8.5677097464000003</c:v>
                </c:pt>
                <c:pt idx="12622">
                  <c:v>8.5488998616000007</c:v>
                </c:pt>
                <c:pt idx="12623">
                  <c:v>8.5657161744000003</c:v>
                </c:pt>
                <c:pt idx="12624">
                  <c:v>8.5448814191999993</c:v>
                </c:pt>
                <c:pt idx="12625">
                  <c:v>8.569035165599999</c:v>
                </c:pt>
                <c:pt idx="12626">
                  <c:v>8.5733629631999992</c:v>
                </c:pt>
                <c:pt idx="12627">
                  <c:v>8.5834369656000007</c:v>
                </c:pt>
                <c:pt idx="12628">
                  <c:v>8.5743822023999989</c:v>
                </c:pt>
                <c:pt idx="12629">
                  <c:v>8.5743164303999997</c:v>
                </c:pt>
                <c:pt idx="12630">
                  <c:v>8.5584259151999991</c:v>
                </c:pt>
                <c:pt idx="12631">
                  <c:v>8.5790238912000003</c:v>
                </c:pt>
                <c:pt idx="12632">
                  <c:v>8.570014488</c:v>
                </c:pt>
                <c:pt idx="12633">
                  <c:v>8.5804413912000008</c:v>
                </c:pt>
                <c:pt idx="12634">
                  <c:v>8.5582494647999994</c:v>
                </c:pt>
                <c:pt idx="12635">
                  <c:v>8.5800281615999996</c:v>
                </c:pt>
                <c:pt idx="12636">
                  <c:v>8.5652512344000016</c:v>
                </c:pt>
                <c:pt idx="12637">
                  <c:v>8.5743735839999999</c:v>
                </c:pt>
                <c:pt idx="12638">
                  <c:v>8.5646860488000005</c:v>
                </c:pt>
                <c:pt idx="12639">
                  <c:v>8.5771927080000001</c:v>
                </c:pt>
                <c:pt idx="12640">
                  <c:v>8.5848866711999996</c:v>
                </c:pt>
                <c:pt idx="12641">
                  <c:v>8.5712106311999996</c:v>
                </c:pt>
                <c:pt idx="12642">
                  <c:v>8.5756790448000011</c:v>
                </c:pt>
                <c:pt idx="12643">
                  <c:v>8.5860038880000005</c:v>
                </c:pt>
                <c:pt idx="12644">
                  <c:v>8.5982170679999985</c:v>
                </c:pt>
                <c:pt idx="12645">
                  <c:v>8.593714180800001</c:v>
                </c:pt>
                <c:pt idx="12646">
                  <c:v>8.5784559840000014</c:v>
                </c:pt>
                <c:pt idx="12647">
                  <c:v>8.5841341488000005</c:v>
                </c:pt>
                <c:pt idx="12648">
                  <c:v>8.5881389832000004</c:v>
                </c:pt>
                <c:pt idx="12649">
                  <c:v>8.5824780551999993</c:v>
                </c:pt>
                <c:pt idx="12650">
                  <c:v>8.5986670392000004</c:v>
                </c:pt>
                <c:pt idx="12651">
                  <c:v>8.5915124063999997</c:v>
                </c:pt>
                <c:pt idx="12652">
                  <c:v>8.6052528576</c:v>
                </c:pt>
                <c:pt idx="12653">
                  <c:v>8.5905403416000006</c:v>
                </c:pt>
                <c:pt idx="12654">
                  <c:v>8.5881952296000001</c:v>
                </c:pt>
                <c:pt idx="12655">
                  <c:v>8.601192683999999</c:v>
                </c:pt>
                <c:pt idx="12656">
                  <c:v>8.5958188847999999</c:v>
                </c:pt>
                <c:pt idx="12657">
                  <c:v>8.6146977168000003</c:v>
                </c:pt>
                <c:pt idx="12658">
                  <c:v>8.595382068000001</c:v>
                </c:pt>
                <c:pt idx="12659">
                  <c:v>8.5935939767999994</c:v>
                </c:pt>
                <c:pt idx="12660">
                  <c:v>8.6076755352000003</c:v>
                </c:pt>
                <c:pt idx="12661">
                  <c:v>8.6033749535999995</c:v>
                </c:pt>
                <c:pt idx="12662">
                  <c:v>8.6182054055999995</c:v>
                </c:pt>
                <c:pt idx="12663">
                  <c:v>8.6002827623999991</c:v>
                </c:pt>
                <c:pt idx="12664">
                  <c:v>8.6055662951999992</c:v>
                </c:pt>
                <c:pt idx="12665">
                  <c:v>8.6143402800000004</c:v>
                </c:pt>
                <c:pt idx="12666">
                  <c:v>8.6103154871999994</c:v>
                </c:pt>
                <c:pt idx="12667">
                  <c:v>8.6062566744000009</c:v>
                </c:pt>
                <c:pt idx="12668">
                  <c:v>8.5998563784000002</c:v>
                </c:pt>
                <c:pt idx="12669">
                  <c:v>8.623449475200001</c:v>
                </c:pt>
                <c:pt idx="12670">
                  <c:v>8.6010937992000009</c:v>
                </c:pt>
                <c:pt idx="12671">
                  <c:v>8.6249182320000006</c:v>
                </c:pt>
                <c:pt idx="12672">
                  <c:v>8.6284272816000005</c:v>
                </c:pt>
                <c:pt idx="12673">
                  <c:v>8.6204761271999999</c:v>
                </c:pt>
                <c:pt idx="12674">
                  <c:v>8.6093783496</c:v>
                </c:pt>
                <c:pt idx="12675">
                  <c:v>8.5985962776000004</c:v>
                </c:pt>
                <c:pt idx="12676">
                  <c:v>8.6110625664000011</c:v>
                </c:pt>
                <c:pt idx="12677">
                  <c:v>8.6314119695999985</c:v>
                </c:pt>
                <c:pt idx="12678">
                  <c:v>8.6025802464000005</c:v>
                </c:pt>
                <c:pt idx="12679">
                  <c:v>8.6405710607999993</c:v>
                </c:pt>
                <c:pt idx="12680">
                  <c:v>8.6296424760000008</c:v>
                </c:pt>
                <c:pt idx="12681">
                  <c:v>8.6452885007999996</c:v>
                </c:pt>
                <c:pt idx="12682">
                  <c:v>8.6197431095999999</c:v>
                </c:pt>
                <c:pt idx="12683">
                  <c:v>8.6271177384000008</c:v>
                </c:pt>
                <c:pt idx="12684">
                  <c:v>8.6328884376000001</c:v>
                </c:pt>
                <c:pt idx="12685">
                  <c:v>8.6384060280000003</c:v>
                </c:pt>
                <c:pt idx="12686">
                  <c:v>8.6390841599999995</c:v>
                </c:pt>
                <c:pt idx="12687">
                  <c:v>8.6205858983999999</c:v>
                </c:pt>
                <c:pt idx="12688">
                  <c:v>8.6255428391999995</c:v>
                </c:pt>
                <c:pt idx="12689">
                  <c:v>8.6317358399999993</c:v>
                </c:pt>
                <c:pt idx="12690">
                  <c:v>8.6413394591999992</c:v>
                </c:pt>
                <c:pt idx="12691">
                  <c:v>8.6415322392</c:v>
                </c:pt>
                <c:pt idx="12692">
                  <c:v>8.6497777799999991</c:v>
                </c:pt>
                <c:pt idx="12693">
                  <c:v>8.6292374112000001</c:v>
                </c:pt>
                <c:pt idx="12694">
                  <c:v>8.6427102383999994</c:v>
                </c:pt>
                <c:pt idx="12695">
                  <c:v>8.6370016823999993</c:v>
                </c:pt>
                <c:pt idx="12696">
                  <c:v>8.643796610399999</c:v>
                </c:pt>
                <c:pt idx="12697">
                  <c:v>8.6399205983999998</c:v>
                </c:pt>
                <c:pt idx="12698">
                  <c:v>8.6439753287999999</c:v>
                </c:pt>
                <c:pt idx="12699">
                  <c:v>8.6402839320000009</c:v>
                </c:pt>
                <c:pt idx="12700">
                  <c:v>8.6385933648000002</c:v>
                </c:pt>
                <c:pt idx="12701">
                  <c:v>8.6520793464000008</c:v>
                </c:pt>
                <c:pt idx="12702">
                  <c:v>8.6398135488000012</c:v>
                </c:pt>
                <c:pt idx="12703">
                  <c:v>8.6696604288000003</c:v>
                </c:pt>
                <c:pt idx="12704">
                  <c:v>8.6388587208000001</c:v>
                </c:pt>
                <c:pt idx="12705">
                  <c:v>8.6493926736000013</c:v>
                </c:pt>
                <c:pt idx="12706">
                  <c:v>8.6474104415999999</c:v>
                </c:pt>
                <c:pt idx="12707">
                  <c:v>8.6461775567999997</c:v>
                </c:pt>
                <c:pt idx="12708">
                  <c:v>8.658131277599999</c:v>
                </c:pt>
                <c:pt idx="12709">
                  <c:v>8.6510347056000008</c:v>
                </c:pt>
                <c:pt idx="12710">
                  <c:v>8.6574182184000001</c:v>
                </c:pt>
                <c:pt idx="12711">
                  <c:v>8.6568843312000006</c:v>
                </c:pt>
                <c:pt idx="12712">
                  <c:v>8.6439376800000005</c:v>
                </c:pt>
                <c:pt idx="12713">
                  <c:v>8.6448789000000001</c:v>
                </c:pt>
                <c:pt idx="12714">
                  <c:v>8.6498639639999997</c:v>
                </c:pt>
                <c:pt idx="12715">
                  <c:v>8.6760743328000007</c:v>
                </c:pt>
                <c:pt idx="12716">
                  <c:v>8.6455084968000016</c:v>
                </c:pt>
                <c:pt idx="12717">
                  <c:v>8.6573492711999993</c:v>
                </c:pt>
                <c:pt idx="12718">
                  <c:v>8.6748491592000008</c:v>
                </c:pt>
                <c:pt idx="12719">
                  <c:v>8.6403093336000012</c:v>
                </c:pt>
                <c:pt idx="12720">
                  <c:v>8.6605857071999992</c:v>
                </c:pt>
                <c:pt idx="12721">
                  <c:v>8.6770491191999994</c:v>
                </c:pt>
                <c:pt idx="12722">
                  <c:v>8.6750029295999997</c:v>
                </c:pt>
                <c:pt idx="12723">
                  <c:v>8.6516289216000004</c:v>
                </c:pt>
                <c:pt idx="12724">
                  <c:v>8.6642467128000007</c:v>
                </c:pt>
                <c:pt idx="12725">
                  <c:v>8.6747566248000005</c:v>
                </c:pt>
                <c:pt idx="12726">
                  <c:v>8.673436195199999</c:v>
                </c:pt>
                <c:pt idx="12727">
                  <c:v>8.6719288824000014</c:v>
                </c:pt>
                <c:pt idx="12728">
                  <c:v>8.6712316991999998</c:v>
                </c:pt>
                <c:pt idx="12729">
                  <c:v>8.6654501136000004</c:v>
                </c:pt>
                <c:pt idx="12730">
                  <c:v>8.6834040552000005</c:v>
                </c:pt>
                <c:pt idx="12731">
                  <c:v>8.6789007143999992</c:v>
                </c:pt>
                <c:pt idx="12732">
                  <c:v>8.6810906952</c:v>
                </c:pt>
                <c:pt idx="12733">
                  <c:v>8.6611468104</c:v>
                </c:pt>
                <c:pt idx="12734">
                  <c:v>8.6728274640000009</c:v>
                </c:pt>
                <c:pt idx="12735">
                  <c:v>8.6955015672000009</c:v>
                </c:pt>
                <c:pt idx="12736">
                  <c:v>8.6743787760000011</c:v>
                </c:pt>
                <c:pt idx="12737">
                  <c:v>8.6749439616000004</c:v>
                </c:pt>
                <c:pt idx="12738">
                  <c:v>8.6791828536000004</c:v>
                </c:pt>
                <c:pt idx="12739">
                  <c:v>8.6926724639999993</c:v>
                </c:pt>
                <c:pt idx="12740">
                  <c:v>8.6908576104000002</c:v>
                </c:pt>
                <c:pt idx="12741">
                  <c:v>8.7027519095999999</c:v>
                </c:pt>
                <c:pt idx="12742">
                  <c:v>8.6962577184000001</c:v>
                </c:pt>
                <c:pt idx="12743">
                  <c:v>8.6927323391999991</c:v>
                </c:pt>
                <c:pt idx="12744">
                  <c:v>8.6821203671999996</c:v>
                </c:pt>
                <c:pt idx="12745">
                  <c:v>8.6829908255999992</c:v>
                </c:pt>
                <c:pt idx="12746">
                  <c:v>8.7047069256</c:v>
                </c:pt>
                <c:pt idx="12747">
                  <c:v>8.6899395239999997</c:v>
                </c:pt>
                <c:pt idx="12748">
                  <c:v>8.6905908936000014</c:v>
                </c:pt>
                <c:pt idx="12749">
                  <c:v>8.7004757447999985</c:v>
                </c:pt>
                <c:pt idx="12750">
                  <c:v>8.6842482047999994</c:v>
                </c:pt>
                <c:pt idx="12751">
                  <c:v>8.7074022168000003</c:v>
                </c:pt>
                <c:pt idx="12752">
                  <c:v>8.6899286375999996</c:v>
                </c:pt>
                <c:pt idx="12753">
                  <c:v>8.6922034416000002</c:v>
                </c:pt>
                <c:pt idx="12754">
                  <c:v>8.7085035576000003</c:v>
                </c:pt>
                <c:pt idx="12755">
                  <c:v>8.7040532880000008</c:v>
                </c:pt>
                <c:pt idx="12756">
                  <c:v>8.7063793487999988</c:v>
                </c:pt>
                <c:pt idx="12757">
                  <c:v>8.6813728343999994</c:v>
                </c:pt>
                <c:pt idx="12758">
                  <c:v>8.699064141600001</c:v>
                </c:pt>
                <c:pt idx="12759">
                  <c:v>8.7168502512000003</c:v>
                </c:pt>
                <c:pt idx="12760">
                  <c:v>8.6976003744000003</c:v>
                </c:pt>
                <c:pt idx="12761">
                  <c:v>8.7133529951999993</c:v>
                </c:pt>
                <c:pt idx="12762">
                  <c:v>8.7037480151999986</c:v>
                </c:pt>
                <c:pt idx="12763">
                  <c:v>8.6903083007999999</c:v>
                </c:pt>
                <c:pt idx="12764">
                  <c:v>8.7050675376000015</c:v>
                </c:pt>
                <c:pt idx="12765">
                  <c:v>8.6986182527999993</c:v>
                </c:pt>
                <c:pt idx="12766">
                  <c:v>8.7031188719999992</c:v>
                </c:pt>
                <c:pt idx="12767">
                  <c:v>8.7022806191999997</c:v>
                </c:pt>
                <c:pt idx="12768">
                  <c:v>8.7055705799999998</c:v>
                </c:pt>
                <c:pt idx="12769">
                  <c:v>8.6908780223999997</c:v>
                </c:pt>
                <c:pt idx="12770">
                  <c:v>8.6927663592000002</c:v>
                </c:pt>
                <c:pt idx="12771">
                  <c:v>8.6863869288000011</c:v>
                </c:pt>
                <c:pt idx="12772">
                  <c:v>8.7081352344000003</c:v>
                </c:pt>
                <c:pt idx="12773">
                  <c:v>8.7053437799999998</c:v>
                </c:pt>
                <c:pt idx="12774">
                  <c:v>8.6914568160000005</c:v>
                </c:pt>
                <c:pt idx="12775">
                  <c:v>8.7119917416000003</c:v>
                </c:pt>
                <c:pt idx="12776">
                  <c:v>8.6880452903999998</c:v>
                </c:pt>
                <c:pt idx="12777">
                  <c:v>8.7049287360000012</c:v>
                </c:pt>
                <c:pt idx="12778">
                  <c:v>8.7080980392000011</c:v>
                </c:pt>
                <c:pt idx="12779">
                  <c:v>8.7059652119999988</c:v>
                </c:pt>
                <c:pt idx="12780">
                  <c:v>8.7208360343999995</c:v>
                </c:pt>
                <c:pt idx="12781">
                  <c:v>8.6956898112000012</c:v>
                </c:pt>
                <c:pt idx="12782">
                  <c:v>8.7050938463999987</c:v>
                </c:pt>
                <c:pt idx="12783">
                  <c:v>8.7026911271999996</c:v>
                </c:pt>
                <c:pt idx="12784">
                  <c:v>8.7215912784</c:v>
                </c:pt>
                <c:pt idx="12785">
                  <c:v>8.7155316359999997</c:v>
                </c:pt>
                <c:pt idx="12786">
                  <c:v>8.7100843535999992</c:v>
                </c:pt>
                <c:pt idx="12787">
                  <c:v>8.7192969696000002</c:v>
                </c:pt>
                <c:pt idx="12788">
                  <c:v>8.7118588368000012</c:v>
                </c:pt>
                <c:pt idx="12789">
                  <c:v>8.7088723343999987</c:v>
                </c:pt>
                <c:pt idx="12790">
                  <c:v>8.7132949344000004</c:v>
                </c:pt>
                <c:pt idx="12791">
                  <c:v>8.7136256087999993</c:v>
                </c:pt>
                <c:pt idx="12792">
                  <c:v>8.729856324</c:v>
                </c:pt>
                <c:pt idx="12793">
                  <c:v>8.7265350648000002</c:v>
                </c:pt>
                <c:pt idx="12794">
                  <c:v>8.7159974831999989</c:v>
                </c:pt>
                <c:pt idx="12795">
                  <c:v>8.7285522239999995</c:v>
                </c:pt>
                <c:pt idx="12796">
                  <c:v>8.7114152160000007</c:v>
                </c:pt>
                <c:pt idx="12797">
                  <c:v>8.7293936520000006</c:v>
                </c:pt>
                <c:pt idx="12798">
                  <c:v>8.7339314663999996</c:v>
                </c:pt>
                <c:pt idx="12799">
                  <c:v>8.7201325008000001</c:v>
                </c:pt>
                <c:pt idx="12800">
                  <c:v>8.7447647952000001</c:v>
                </c:pt>
                <c:pt idx="12801">
                  <c:v>8.7373148688000004</c:v>
                </c:pt>
                <c:pt idx="12802">
                  <c:v>8.7292176551999994</c:v>
                </c:pt>
                <c:pt idx="12803">
                  <c:v>8.7081320592000004</c:v>
                </c:pt>
                <c:pt idx="12804">
                  <c:v>8.7540105239999999</c:v>
                </c:pt>
                <c:pt idx="12805">
                  <c:v>8.7282560232000002</c:v>
                </c:pt>
                <c:pt idx="12806">
                  <c:v>8.7422840567999991</c:v>
                </c:pt>
                <c:pt idx="12807">
                  <c:v>8.7431536080000001</c:v>
                </c:pt>
                <c:pt idx="12808">
                  <c:v>8.7376822848</c:v>
                </c:pt>
                <c:pt idx="12809">
                  <c:v>8.7447901968000004</c:v>
                </c:pt>
                <c:pt idx="12810">
                  <c:v>8.7436602792000002</c:v>
                </c:pt>
                <c:pt idx="12811">
                  <c:v>8.7533078975999992</c:v>
                </c:pt>
                <c:pt idx="12812">
                  <c:v>8.7567679584000011</c:v>
                </c:pt>
                <c:pt idx="12813">
                  <c:v>8.74027098</c:v>
                </c:pt>
                <c:pt idx="12814">
                  <c:v>8.7600633624000004</c:v>
                </c:pt>
                <c:pt idx="12815">
                  <c:v>8.7251992127999998</c:v>
                </c:pt>
                <c:pt idx="12816">
                  <c:v>8.7521457743999989</c:v>
                </c:pt>
                <c:pt idx="12817">
                  <c:v>8.7598079856000002</c:v>
                </c:pt>
                <c:pt idx="12818">
                  <c:v>8.7454302263999999</c:v>
                </c:pt>
                <c:pt idx="12819">
                  <c:v>8.7697899071999998</c:v>
                </c:pt>
                <c:pt idx="12820">
                  <c:v>8.7475870944</c:v>
                </c:pt>
                <c:pt idx="12821">
                  <c:v>8.7719399712000001</c:v>
                </c:pt>
                <c:pt idx="12822">
                  <c:v>8.7588200448000002</c:v>
                </c:pt>
                <c:pt idx="12823">
                  <c:v>8.7777895968000017</c:v>
                </c:pt>
                <c:pt idx="12824">
                  <c:v>8.7612123311999994</c:v>
                </c:pt>
                <c:pt idx="12825">
                  <c:v>8.7668034047999992</c:v>
                </c:pt>
                <c:pt idx="12826">
                  <c:v>8.7801868727999999</c:v>
                </c:pt>
                <c:pt idx="12827">
                  <c:v>8.7666945408000014</c:v>
                </c:pt>
                <c:pt idx="12828">
                  <c:v>8.770708900799999</c:v>
                </c:pt>
                <c:pt idx="12829">
                  <c:v>8.7701936111999999</c:v>
                </c:pt>
                <c:pt idx="12830">
                  <c:v>8.7655723343999998</c:v>
                </c:pt>
                <c:pt idx="12831">
                  <c:v>8.774719632</c:v>
                </c:pt>
                <c:pt idx="12832">
                  <c:v>8.7727872960000006</c:v>
                </c:pt>
                <c:pt idx="12833">
                  <c:v>8.7793341048000002</c:v>
                </c:pt>
                <c:pt idx="12834">
                  <c:v>8.7615325728000002</c:v>
                </c:pt>
                <c:pt idx="12835">
                  <c:v>8.7695730863999994</c:v>
                </c:pt>
                <c:pt idx="12836">
                  <c:v>8.7784568424000007</c:v>
                </c:pt>
                <c:pt idx="12837">
                  <c:v>8.7795677088000001</c:v>
                </c:pt>
                <c:pt idx="12838">
                  <c:v>8.8106687928000014</c:v>
                </c:pt>
                <c:pt idx="12839">
                  <c:v>8.7572197440000004</c:v>
                </c:pt>
                <c:pt idx="12840">
                  <c:v>8.7715231127999989</c:v>
                </c:pt>
                <c:pt idx="12841">
                  <c:v>8.7855198479999999</c:v>
                </c:pt>
                <c:pt idx="12842">
                  <c:v>8.768623247999999</c:v>
                </c:pt>
                <c:pt idx="12843">
                  <c:v>8.8074672839999995</c:v>
                </c:pt>
                <c:pt idx="12844">
                  <c:v>8.7712622928000012</c:v>
                </c:pt>
                <c:pt idx="12845">
                  <c:v>8.7865127783999988</c:v>
                </c:pt>
                <c:pt idx="12846">
                  <c:v>8.7771976487999996</c:v>
                </c:pt>
                <c:pt idx="12847">
                  <c:v>8.7903443376000006</c:v>
                </c:pt>
                <c:pt idx="12848">
                  <c:v>8.7913295568000009</c:v>
                </c:pt>
                <c:pt idx="12849">
                  <c:v>8.8019170343999988</c:v>
                </c:pt>
                <c:pt idx="12850">
                  <c:v>8.8103503655999997</c:v>
                </c:pt>
                <c:pt idx="12851">
                  <c:v>8.7840402048000001</c:v>
                </c:pt>
                <c:pt idx="12852">
                  <c:v>8.8057703663999991</c:v>
                </c:pt>
                <c:pt idx="12853">
                  <c:v>8.8020853199999998</c:v>
                </c:pt>
                <c:pt idx="12854">
                  <c:v>8.7947333712000013</c:v>
                </c:pt>
                <c:pt idx="12855">
                  <c:v>8.8088067647999999</c:v>
                </c:pt>
                <c:pt idx="12856">
                  <c:v>8.7937036991999999</c:v>
                </c:pt>
                <c:pt idx="12857">
                  <c:v>8.8081576631999994</c:v>
                </c:pt>
                <c:pt idx="12858">
                  <c:v>8.8028695944000006</c:v>
                </c:pt>
                <c:pt idx="12859">
                  <c:v>8.7851828232000013</c:v>
                </c:pt>
                <c:pt idx="12860">
                  <c:v>8.8089777719999987</c:v>
                </c:pt>
                <c:pt idx="12861">
                  <c:v>8.8002582191999998</c:v>
                </c:pt>
                <c:pt idx="12862">
                  <c:v>8.8075316951999998</c:v>
                </c:pt>
                <c:pt idx="12863">
                  <c:v>8.8019047871999998</c:v>
                </c:pt>
                <c:pt idx="12864">
                  <c:v>8.8118055144000014</c:v>
                </c:pt>
                <c:pt idx="12865">
                  <c:v>8.8104937031999988</c:v>
                </c:pt>
                <c:pt idx="12866">
                  <c:v>8.7996708072000001</c:v>
                </c:pt>
                <c:pt idx="12867">
                  <c:v>8.8239533760000004</c:v>
                </c:pt>
                <c:pt idx="12868">
                  <c:v>8.8079426567999999</c:v>
                </c:pt>
                <c:pt idx="12869">
                  <c:v>8.821172808</c:v>
                </c:pt>
                <c:pt idx="12870">
                  <c:v>8.8171983648000012</c:v>
                </c:pt>
                <c:pt idx="12871">
                  <c:v>8.8236063720000004</c:v>
                </c:pt>
                <c:pt idx="12872">
                  <c:v>8.8165959839999992</c:v>
                </c:pt>
                <c:pt idx="12873">
                  <c:v>8.8015859063999997</c:v>
                </c:pt>
                <c:pt idx="12874">
                  <c:v>8.8272102239999999</c:v>
                </c:pt>
                <c:pt idx="12875">
                  <c:v>8.8081885080000006</c:v>
                </c:pt>
                <c:pt idx="12876">
                  <c:v>8.8101394416000005</c:v>
                </c:pt>
                <c:pt idx="12877">
                  <c:v>8.8095765240000006</c:v>
                </c:pt>
                <c:pt idx="12878">
                  <c:v>8.7973647047999997</c:v>
                </c:pt>
                <c:pt idx="12879">
                  <c:v>8.8232348736000006</c:v>
                </c:pt>
                <c:pt idx="12880">
                  <c:v>8.8170318935999994</c:v>
                </c:pt>
                <c:pt idx="12881">
                  <c:v>8.8227572328000008</c:v>
                </c:pt>
                <c:pt idx="12882">
                  <c:v>8.8217951471999996</c:v>
                </c:pt>
                <c:pt idx="12883">
                  <c:v>8.8403383152000004</c:v>
                </c:pt>
                <c:pt idx="12884">
                  <c:v>8.8198718831999994</c:v>
                </c:pt>
                <c:pt idx="12885">
                  <c:v>8.8140086495999999</c:v>
                </c:pt>
                <c:pt idx="12886">
                  <c:v>8.8249993775999993</c:v>
                </c:pt>
                <c:pt idx="12887">
                  <c:v>8.8188657983999992</c:v>
                </c:pt>
                <c:pt idx="12888">
                  <c:v>8.8290287064000008</c:v>
                </c:pt>
                <c:pt idx="12889">
                  <c:v>8.8238050488000006</c:v>
                </c:pt>
                <c:pt idx="12890">
                  <c:v>8.8230398256000004</c:v>
                </c:pt>
                <c:pt idx="12891">
                  <c:v>8.8349431968000012</c:v>
                </c:pt>
                <c:pt idx="12892">
                  <c:v>8.8214830703999993</c:v>
                </c:pt>
                <c:pt idx="12893">
                  <c:v>8.8316346384000006</c:v>
                </c:pt>
                <c:pt idx="12894">
                  <c:v>8.8445350224000006</c:v>
                </c:pt>
                <c:pt idx="12895">
                  <c:v>8.8352593559999999</c:v>
                </c:pt>
                <c:pt idx="12896">
                  <c:v>8.8490891664000007</c:v>
                </c:pt>
                <c:pt idx="12897">
                  <c:v>8.8304784119999997</c:v>
                </c:pt>
                <c:pt idx="12898">
                  <c:v>8.815335429600001</c:v>
                </c:pt>
                <c:pt idx="12899">
                  <c:v>8.8374484296000002</c:v>
                </c:pt>
                <c:pt idx="12900">
                  <c:v>8.8324157375999999</c:v>
                </c:pt>
                <c:pt idx="12901">
                  <c:v>8.8445595167999986</c:v>
                </c:pt>
                <c:pt idx="12902">
                  <c:v>8.8324098408000005</c:v>
                </c:pt>
                <c:pt idx="12903">
                  <c:v>8.8634451528000007</c:v>
                </c:pt>
                <c:pt idx="12904">
                  <c:v>8.8361915039999985</c:v>
                </c:pt>
                <c:pt idx="12905">
                  <c:v>8.833370565600001</c:v>
                </c:pt>
                <c:pt idx="12906">
                  <c:v>8.8419594816</c:v>
                </c:pt>
                <c:pt idx="12907">
                  <c:v>8.849017044</c:v>
                </c:pt>
                <c:pt idx="12908">
                  <c:v>8.8587517536</c:v>
                </c:pt>
                <c:pt idx="12909">
                  <c:v>8.8434019296000006</c:v>
                </c:pt>
                <c:pt idx="12910">
                  <c:v>8.8568135207999994</c:v>
                </c:pt>
                <c:pt idx="12911">
                  <c:v>8.8507801871999998</c:v>
                </c:pt>
                <c:pt idx="12912">
                  <c:v>8.8355773295999995</c:v>
                </c:pt>
                <c:pt idx="12913">
                  <c:v>8.8503397416000009</c:v>
                </c:pt>
                <c:pt idx="12914">
                  <c:v>8.8408336464000001</c:v>
                </c:pt>
                <c:pt idx="12915">
                  <c:v>8.8756052615999987</c:v>
                </c:pt>
                <c:pt idx="12916">
                  <c:v>8.8582936176000011</c:v>
                </c:pt>
                <c:pt idx="12917">
                  <c:v>8.851816209599999</c:v>
                </c:pt>
                <c:pt idx="12918">
                  <c:v>8.8397540783999986</c:v>
                </c:pt>
                <c:pt idx="12919">
                  <c:v>8.8584932016</c:v>
                </c:pt>
                <c:pt idx="12920">
                  <c:v>8.8751970216</c:v>
                </c:pt>
                <c:pt idx="12921">
                  <c:v>8.8512768792000003</c:v>
                </c:pt>
                <c:pt idx="12922">
                  <c:v>8.8495926623999992</c:v>
                </c:pt>
                <c:pt idx="12923">
                  <c:v>8.8646435639999996</c:v>
                </c:pt>
                <c:pt idx="12924">
                  <c:v>8.8620979607999999</c:v>
                </c:pt>
                <c:pt idx="12925">
                  <c:v>8.8617146688000012</c:v>
                </c:pt>
                <c:pt idx="12926">
                  <c:v>8.8717918464000007</c:v>
                </c:pt>
                <c:pt idx="12927">
                  <c:v>8.8650050831999998</c:v>
                </c:pt>
                <c:pt idx="12928">
                  <c:v>8.8735803912000009</c:v>
                </c:pt>
                <c:pt idx="12929">
                  <c:v>8.8415163144000015</c:v>
                </c:pt>
                <c:pt idx="12930">
                  <c:v>8.8527383783999998</c:v>
                </c:pt>
                <c:pt idx="12931">
                  <c:v>8.8538918831999993</c:v>
                </c:pt>
                <c:pt idx="12932">
                  <c:v>8.8706505888000002</c:v>
                </c:pt>
                <c:pt idx="12933">
                  <c:v>8.8756392816000016</c:v>
                </c:pt>
                <c:pt idx="12934">
                  <c:v>8.8735549896000006</c:v>
                </c:pt>
                <c:pt idx="12935">
                  <c:v>8.8672635576000012</c:v>
                </c:pt>
                <c:pt idx="12936">
                  <c:v>8.8480817207999998</c:v>
                </c:pt>
                <c:pt idx="12937">
                  <c:v>8.8781921423999997</c:v>
                </c:pt>
                <c:pt idx="12938">
                  <c:v>8.8755639839999994</c:v>
                </c:pt>
                <c:pt idx="12939">
                  <c:v>8.8717614551999997</c:v>
                </c:pt>
                <c:pt idx="12940">
                  <c:v>8.8654523328000003</c:v>
                </c:pt>
                <c:pt idx="12941">
                  <c:v>8.8644843503999997</c:v>
                </c:pt>
                <c:pt idx="12942">
                  <c:v>8.8831368360000003</c:v>
                </c:pt>
                <c:pt idx="12943">
                  <c:v>8.8597233647999989</c:v>
                </c:pt>
                <c:pt idx="12944">
                  <c:v>8.8685272871999992</c:v>
                </c:pt>
                <c:pt idx="12945">
                  <c:v>8.8874646336000005</c:v>
                </c:pt>
                <c:pt idx="12946">
                  <c:v>8.8776487296000006</c:v>
                </c:pt>
                <c:pt idx="12947">
                  <c:v>8.8823893032000001</c:v>
                </c:pt>
                <c:pt idx="12948">
                  <c:v>8.8905776904000007</c:v>
                </c:pt>
                <c:pt idx="12949">
                  <c:v>8.8836457751999998</c:v>
                </c:pt>
                <c:pt idx="12950">
                  <c:v>8.8814684952</c:v>
                </c:pt>
                <c:pt idx="12951">
                  <c:v>8.8905418560000005</c:v>
                </c:pt>
                <c:pt idx="12952">
                  <c:v>8.8854365879999992</c:v>
                </c:pt>
                <c:pt idx="12953">
                  <c:v>8.9022492720000006</c:v>
                </c:pt>
                <c:pt idx="12954">
                  <c:v>8.9049032855999997</c:v>
                </c:pt>
                <c:pt idx="12955">
                  <c:v>8.8656419375999995</c:v>
                </c:pt>
                <c:pt idx="12956">
                  <c:v>8.8926696935999985</c:v>
                </c:pt>
                <c:pt idx="12957">
                  <c:v>8.8850963880000009</c:v>
                </c:pt>
                <c:pt idx="12958">
                  <c:v>8.8755345000000005</c:v>
                </c:pt>
                <c:pt idx="12959">
                  <c:v>8.8821470807999994</c:v>
                </c:pt>
                <c:pt idx="12960">
                  <c:v>8.8777793664000004</c:v>
                </c:pt>
                <c:pt idx="12961">
                  <c:v>8.8885800360000005</c:v>
                </c:pt>
                <c:pt idx="12962">
                  <c:v>8.8920423648</c:v>
                </c:pt>
                <c:pt idx="12963">
                  <c:v>8.8873330896000002</c:v>
                </c:pt>
                <c:pt idx="12964">
                  <c:v>8.8836797952000008</c:v>
                </c:pt>
                <c:pt idx="12965">
                  <c:v>8.8924592231999995</c:v>
                </c:pt>
                <c:pt idx="12966">
                  <c:v>8.9119617552000001</c:v>
                </c:pt>
                <c:pt idx="12967">
                  <c:v>8.9102580335999999</c:v>
                </c:pt>
                <c:pt idx="12968">
                  <c:v>8.888272948800001</c:v>
                </c:pt>
                <c:pt idx="12969">
                  <c:v>8.8959351600000005</c:v>
                </c:pt>
                <c:pt idx="12970">
                  <c:v>8.9026752023999993</c:v>
                </c:pt>
                <c:pt idx="12971">
                  <c:v>8.9130889512000007</c:v>
                </c:pt>
                <c:pt idx="12972">
                  <c:v>8.8959555720000001</c:v>
                </c:pt>
                <c:pt idx="12973">
                  <c:v>8.9075577528000007</c:v>
                </c:pt>
                <c:pt idx="12974">
                  <c:v>8.9047662984000002</c:v>
                </c:pt>
                <c:pt idx="12975">
                  <c:v>8.8915075703999999</c:v>
                </c:pt>
                <c:pt idx="12976">
                  <c:v>8.9098207632000008</c:v>
                </c:pt>
                <c:pt idx="12977">
                  <c:v>8.9156631312000005</c:v>
                </c:pt>
                <c:pt idx="12978">
                  <c:v>8.924743295999999</c:v>
                </c:pt>
                <c:pt idx="12979">
                  <c:v>8.9182418472000009</c:v>
                </c:pt>
                <c:pt idx="12980">
                  <c:v>8.9048751623999998</c:v>
                </c:pt>
                <c:pt idx="12981">
                  <c:v>8.8950510936000011</c:v>
                </c:pt>
                <c:pt idx="12982">
                  <c:v>8.9191064088000012</c:v>
                </c:pt>
                <c:pt idx="12983">
                  <c:v>8.9311558392000006</c:v>
                </c:pt>
                <c:pt idx="12984">
                  <c:v>8.9017816104000005</c:v>
                </c:pt>
                <c:pt idx="12985">
                  <c:v>8.9308292472000002</c:v>
                </c:pt>
                <c:pt idx="12986">
                  <c:v>8.920929880800001</c:v>
                </c:pt>
                <c:pt idx="12987">
                  <c:v>8.9077840992000006</c:v>
                </c:pt>
                <c:pt idx="12988">
                  <c:v>8.9212655448000007</c:v>
                </c:pt>
                <c:pt idx="12989">
                  <c:v>8.9049917375999996</c:v>
                </c:pt>
                <c:pt idx="12990">
                  <c:v>8.9306450856000001</c:v>
                </c:pt>
                <c:pt idx="12991">
                  <c:v>8.9167336271999993</c:v>
                </c:pt>
                <c:pt idx="12992">
                  <c:v>8.9368825391999991</c:v>
                </c:pt>
                <c:pt idx="12993">
                  <c:v>8.9247414815999999</c:v>
                </c:pt>
                <c:pt idx="12994">
                  <c:v>8.9362497671999996</c:v>
                </c:pt>
                <c:pt idx="12995">
                  <c:v>8.9477008992000009</c:v>
                </c:pt>
                <c:pt idx="12996">
                  <c:v>8.9189308656000001</c:v>
                </c:pt>
                <c:pt idx="12997">
                  <c:v>8.9302350312000005</c:v>
                </c:pt>
                <c:pt idx="12998">
                  <c:v>8.9350581600000005</c:v>
                </c:pt>
                <c:pt idx="12999">
                  <c:v>8.9347841856000016</c:v>
                </c:pt>
                <c:pt idx="13000">
                  <c:v>8.9326059983999997</c:v>
                </c:pt>
                <c:pt idx="13001">
                  <c:v>8.9179406568000008</c:v>
                </c:pt>
                <c:pt idx="13002">
                  <c:v>8.9485722647999992</c:v>
                </c:pt>
                <c:pt idx="13003">
                  <c:v>8.9339486544</c:v>
                </c:pt>
                <c:pt idx="13004">
                  <c:v>8.9340003647999993</c:v>
                </c:pt>
                <c:pt idx="13005">
                  <c:v>8.9385944255999998</c:v>
                </c:pt>
                <c:pt idx="13006">
                  <c:v>8.9313259392000006</c:v>
                </c:pt>
                <c:pt idx="13007">
                  <c:v>8.9459790336000005</c:v>
                </c:pt>
                <c:pt idx="13008">
                  <c:v>8.9527045608000009</c:v>
                </c:pt>
                <c:pt idx="13009">
                  <c:v>8.9388811007999998</c:v>
                </c:pt>
                <c:pt idx="13010">
                  <c:v>8.9424826847999999</c:v>
                </c:pt>
                <c:pt idx="13011">
                  <c:v>8.9393519376000015</c:v>
                </c:pt>
                <c:pt idx="13012">
                  <c:v>8.9362992095999996</c:v>
                </c:pt>
                <c:pt idx="13013">
                  <c:v>8.9311644576000013</c:v>
                </c:pt>
                <c:pt idx="13014">
                  <c:v>8.9513736984000012</c:v>
                </c:pt>
                <c:pt idx="13015">
                  <c:v>8.9426845368000016</c:v>
                </c:pt>
                <c:pt idx="13016">
                  <c:v>8.9640604368000005</c:v>
                </c:pt>
                <c:pt idx="13017">
                  <c:v>8.962488712799999</c:v>
                </c:pt>
                <c:pt idx="13018">
                  <c:v>8.9442367560000005</c:v>
                </c:pt>
                <c:pt idx="13019">
                  <c:v>8.9564776055999999</c:v>
                </c:pt>
                <c:pt idx="13020">
                  <c:v>8.9420172912000009</c:v>
                </c:pt>
                <c:pt idx="13021">
                  <c:v>8.9428464719999994</c:v>
                </c:pt>
                <c:pt idx="13022">
                  <c:v>8.9675028072000007</c:v>
                </c:pt>
                <c:pt idx="13023">
                  <c:v>8.954932190400001</c:v>
                </c:pt>
                <c:pt idx="13024">
                  <c:v>8.9675123328000002</c:v>
                </c:pt>
                <c:pt idx="13025">
                  <c:v>8.9532652103999997</c:v>
                </c:pt>
                <c:pt idx="13026">
                  <c:v>8.9596065383999992</c:v>
                </c:pt>
                <c:pt idx="13027">
                  <c:v>8.9465165496000001</c:v>
                </c:pt>
                <c:pt idx="13028">
                  <c:v>8.9477244864000003</c:v>
                </c:pt>
                <c:pt idx="13029">
                  <c:v>8.9646523848000008</c:v>
                </c:pt>
                <c:pt idx="13030">
                  <c:v>8.9668047168000005</c:v>
                </c:pt>
                <c:pt idx="13031">
                  <c:v>8.9769612744000007</c:v>
                </c:pt>
                <c:pt idx="13032">
                  <c:v>8.9702307575999995</c:v>
                </c:pt>
                <c:pt idx="13033">
                  <c:v>8.9627141520000002</c:v>
                </c:pt>
                <c:pt idx="13034">
                  <c:v>8.971293996</c:v>
                </c:pt>
                <c:pt idx="13035">
                  <c:v>8.9595584568</c:v>
                </c:pt>
                <c:pt idx="13036">
                  <c:v>8.9871405119999999</c:v>
                </c:pt>
                <c:pt idx="13037">
                  <c:v>8.9673943967999996</c:v>
                </c:pt>
                <c:pt idx="13038">
                  <c:v>8.9740904399999994</c:v>
                </c:pt>
                <c:pt idx="13039">
                  <c:v>8.9726008176000001</c:v>
                </c:pt>
                <c:pt idx="13040">
                  <c:v>8.9722011960000003</c:v>
                </c:pt>
                <c:pt idx="13041">
                  <c:v>8.9897677631999997</c:v>
                </c:pt>
                <c:pt idx="13042">
                  <c:v>8.9599417488000004</c:v>
                </c:pt>
                <c:pt idx="13043">
                  <c:v>8.9931779279999997</c:v>
                </c:pt>
                <c:pt idx="13044">
                  <c:v>8.9590685688000011</c:v>
                </c:pt>
                <c:pt idx="13045">
                  <c:v>8.9747458919999996</c:v>
                </c:pt>
                <c:pt idx="13046">
                  <c:v>8.9789852375999999</c:v>
                </c:pt>
                <c:pt idx="13047">
                  <c:v>8.9872103663999994</c:v>
                </c:pt>
                <c:pt idx="13048">
                  <c:v>8.9997256439999997</c:v>
                </c:pt>
                <c:pt idx="13049">
                  <c:v>8.9774629560000001</c:v>
                </c:pt>
                <c:pt idx="13050">
                  <c:v>8.9750380104000005</c:v>
                </c:pt>
                <c:pt idx="13051">
                  <c:v>8.9899070184000003</c:v>
                </c:pt>
                <c:pt idx="13052">
                  <c:v>8.9712790272000014</c:v>
                </c:pt>
                <c:pt idx="13053">
                  <c:v>8.9895972096000012</c:v>
                </c:pt>
                <c:pt idx="13054">
                  <c:v>8.9774067096000003</c:v>
                </c:pt>
                <c:pt idx="13055">
                  <c:v>8.9938433591999996</c:v>
                </c:pt>
                <c:pt idx="13056">
                  <c:v>8.9904613176000012</c:v>
                </c:pt>
                <c:pt idx="13057">
                  <c:v>8.9811634248000001</c:v>
                </c:pt>
                <c:pt idx="13058">
                  <c:v>8.9884242000000008</c:v>
                </c:pt>
                <c:pt idx="13059">
                  <c:v>8.9856449928000011</c:v>
                </c:pt>
                <c:pt idx="13060">
                  <c:v>8.999678469600001</c:v>
                </c:pt>
                <c:pt idx="13061">
                  <c:v>9.0051638543999992</c:v>
                </c:pt>
                <c:pt idx="13062">
                  <c:v>8.9850788999999995</c:v>
                </c:pt>
                <c:pt idx="13063">
                  <c:v>9.0040606992000001</c:v>
                </c:pt>
                <c:pt idx="13064">
                  <c:v>8.982919764</c:v>
                </c:pt>
                <c:pt idx="13065">
                  <c:v>9.0104582736000012</c:v>
                </c:pt>
                <c:pt idx="13066">
                  <c:v>8.9938483488000003</c:v>
                </c:pt>
                <c:pt idx="13067">
                  <c:v>9.0007222032000005</c:v>
                </c:pt>
                <c:pt idx="13068">
                  <c:v>9.0155703456000005</c:v>
                </c:pt>
                <c:pt idx="13069">
                  <c:v>9.0041700167999998</c:v>
                </c:pt>
                <c:pt idx="13070">
                  <c:v>9.0042784271999992</c:v>
                </c:pt>
                <c:pt idx="13071">
                  <c:v>8.9930141784000011</c:v>
                </c:pt>
                <c:pt idx="13072">
                  <c:v>9.0072014256000017</c:v>
                </c:pt>
                <c:pt idx="13073">
                  <c:v>9.0090371447999988</c:v>
                </c:pt>
                <c:pt idx="13074">
                  <c:v>9.0064770263999989</c:v>
                </c:pt>
                <c:pt idx="13075">
                  <c:v>9.0107812367999998</c:v>
                </c:pt>
                <c:pt idx="13076">
                  <c:v>9.0155263463999997</c:v>
                </c:pt>
                <c:pt idx="13077">
                  <c:v>9.020801260799999</c:v>
                </c:pt>
                <c:pt idx="13078">
                  <c:v>9.0137945016000014</c:v>
                </c:pt>
                <c:pt idx="13079">
                  <c:v>9.0177929855999999</c:v>
                </c:pt>
                <c:pt idx="13080">
                  <c:v>9.0308267279999992</c:v>
                </c:pt>
                <c:pt idx="13081">
                  <c:v>9.0262685016000006</c:v>
                </c:pt>
                <c:pt idx="13082">
                  <c:v>9.0240227280000003</c:v>
                </c:pt>
                <c:pt idx="13083">
                  <c:v>9.0087568200000003</c:v>
                </c:pt>
                <c:pt idx="13084">
                  <c:v>9.0163655063999997</c:v>
                </c:pt>
                <c:pt idx="13085">
                  <c:v>9.0296482751999996</c:v>
                </c:pt>
                <c:pt idx="13086">
                  <c:v>9.0055085903999998</c:v>
                </c:pt>
                <c:pt idx="13087">
                  <c:v>9.0356475887999999</c:v>
                </c:pt>
                <c:pt idx="13088">
                  <c:v>9.0245198735999992</c:v>
                </c:pt>
                <c:pt idx="13089">
                  <c:v>9.0209160215999997</c:v>
                </c:pt>
                <c:pt idx="13090">
                  <c:v>9.0147638448000009</c:v>
                </c:pt>
                <c:pt idx="13091">
                  <c:v>9.0335261015999997</c:v>
                </c:pt>
                <c:pt idx="13092">
                  <c:v>9.0352665648000006</c:v>
                </c:pt>
                <c:pt idx="13093">
                  <c:v>9.0200496456000003</c:v>
                </c:pt>
                <c:pt idx="13094">
                  <c:v>9.0297843552000003</c:v>
                </c:pt>
                <c:pt idx="13095">
                  <c:v>9.0235990655999991</c:v>
                </c:pt>
                <c:pt idx="13096">
                  <c:v>9.0215905247999988</c:v>
                </c:pt>
                <c:pt idx="13097">
                  <c:v>9.0371857464000005</c:v>
                </c:pt>
                <c:pt idx="13098">
                  <c:v>9.0366305400000009</c:v>
                </c:pt>
                <c:pt idx="13099">
                  <c:v>9.0639499608000005</c:v>
                </c:pt>
                <c:pt idx="13100">
                  <c:v>9.0265669703999993</c:v>
                </c:pt>
                <c:pt idx="13101">
                  <c:v>9.0372261167999994</c:v>
                </c:pt>
                <c:pt idx="13102">
                  <c:v>9.0350765063999994</c:v>
                </c:pt>
                <c:pt idx="13103">
                  <c:v>9.0332498591999997</c:v>
                </c:pt>
                <c:pt idx="13104">
                  <c:v>9.039130783200001</c:v>
                </c:pt>
                <c:pt idx="13105">
                  <c:v>9.0466324199999999</c:v>
                </c:pt>
                <c:pt idx="13106">
                  <c:v>9.0523509551999997</c:v>
                </c:pt>
                <c:pt idx="13107">
                  <c:v>9.0433156967999988</c:v>
                </c:pt>
                <c:pt idx="13108">
                  <c:v>9.0481125167999998</c:v>
                </c:pt>
                <c:pt idx="13109">
                  <c:v>9.0420374520000006</c:v>
                </c:pt>
                <c:pt idx="13110">
                  <c:v>9.0320278607999995</c:v>
                </c:pt>
                <c:pt idx="13111">
                  <c:v>9.044291844</c:v>
                </c:pt>
                <c:pt idx="13112">
                  <c:v>9.0503047656</c:v>
                </c:pt>
                <c:pt idx="13113">
                  <c:v>9.0697356288000002</c:v>
                </c:pt>
                <c:pt idx="13114">
                  <c:v>9.0434318184000002</c:v>
                </c:pt>
                <c:pt idx="13115">
                  <c:v>9.0474557040000008</c:v>
                </c:pt>
                <c:pt idx="13116">
                  <c:v>9.0660669120000001</c:v>
                </c:pt>
                <c:pt idx="13117">
                  <c:v>9.0349327152000001</c:v>
                </c:pt>
                <c:pt idx="13118">
                  <c:v>9.0732024936000002</c:v>
                </c:pt>
                <c:pt idx="13119">
                  <c:v>9.0515943504000003</c:v>
                </c:pt>
                <c:pt idx="13120">
                  <c:v>9.0650000447999997</c:v>
                </c:pt>
                <c:pt idx="13121">
                  <c:v>9.049491914399999</c:v>
                </c:pt>
                <c:pt idx="13122">
                  <c:v>9.0546080688000004</c:v>
                </c:pt>
                <c:pt idx="13123">
                  <c:v>9.0768199536000012</c:v>
                </c:pt>
                <c:pt idx="13124">
                  <c:v>9.0729212615999995</c:v>
                </c:pt>
                <c:pt idx="13125">
                  <c:v>9.0594987839999988</c:v>
                </c:pt>
                <c:pt idx="13126">
                  <c:v>9.0602440487999996</c:v>
                </c:pt>
                <c:pt idx="13127">
                  <c:v>9.055544299200001</c:v>
                </c:pt>
                <c:pt idx="13128">
                  <c:v>9.0639907847999996</c:v>
                </c:pt>
                <c:pt idx="13129">
                  <c:v>9.0537770735999992</c:v>
                </c:pt>
                <c:pt idx="13130">
                  <c:v>9.0644643431999992</c:v>
                </c:pt>
                <c:pt idx="13131">
                  <c:v>9.0720444528000002</c:v>
                </c:pt>
                <c:pt idx="13132">
                  <c:v>9.0667536624</c:v>
                </c:pt>
                <c:pt idx="13133">
                  <c:v>9.0633321575999997</c:v>
                </c:pt>
                <c:pt idx="13134">
                  <c:v>9.0756238103999998</c:v>
                </c:pt>
                <c:pt idx="13135">
                  <c:v>9.0726336792000009</c:v>
                </c:pt>
                <c:pt idx="13136">
                  <c:v>9.0721687391999986</c:v>
                </c:pt>
                <c:pt idx="13137">
                  <c:v>9.0881440775999991</c:v>
                </c:pt>
                <c:pt idx="13138">
                  <c:v>9.0829499039999995</c:v>
                </c:pt>
                <c:pt idx="13139">
                  <c:v>9.0733648823999999</c:v>
                </c:pt>
                <c:pt idx="13140">
                  <c:v>9.0760792248000008</c:v>
                </c:pt>
                <c:pt idx="13141">
                  <c:v>9.0721124927999988</c:v>
                </c:pt>
                <c:pt idx="13142">
                  <c:v>9.0902855232000004</c:v>
                </c:pt>
                <c:pt idx="13143">
                  <c:v>9.0841623767999984</c:v>
                </c:pt>
                <c:pt idx="13144">
                  <c:v>9.1088509175999999</c:v>
                </c:pt>
                <c:pt idx="13145">
                  <c:v>9.0923357952000003</c:v>
                </c:pt>
                <c:pt idx="13146">
                  <c:v>9.0831390552000002</c:v>
                </c:pt>
                <c:pt idx="13147">
                  <c:v>9.1133229600000014</c:v>
                </c:pt>
                <c:pt idx="13148">
                  <c:v>9.0806279256000018</c:v>
                </c:pt>
                <c:pt idx="13149">
                  <c:v>9.1026261648000002</c:v>
                </c:pt>
                <c:pt idx="13150">
                  <c:v>9.1041942599999999</c:v>
                </c:pt>
                <c:pt idx="13151">
                  <c:v>9.0817192872000003</c:v>
                </c:pt>
                <c:pt idx="13152">
                  <c:v>9.0990322920000004</c:v>
                </c:pt>
                <c:pt idx="13153">
                  <c:v>9.0858978504000003</c:v>
                </c:pt>
                <c:pt idx="13154">
                  <c:v>9.0983532528000008</c:v>
                </c:pt>
                <c:pt idx="13155">
                  <c:v>9.1005963047999998</c:v>
                </c:pt>
                <c:pt idx="13156">
                  <c:v>9.0864399024000004</c:v>
                </c:pt>
                <c:pt idx="13157">
                  <c:v>9.1141589447999998</c:v>
                </c:pt>
                <c:pt idx="13158">
                  <c:v>9.0905653944000004</c:v>
                </c:pt>
                <c:pt idx="13159">
                  <c:v>9.0995884056000005</c:v>
                </c:pt>
                <c:pt idx="13160">
                  <c:v>9.0930388751999995</c:v>
                </c:pt>
                <c:pt idx="13161">
                  <c:v>9.0885096791999995</c:v>
                </c:pt>
                <c:pt idx="13162">
                  <c:v>9.1021222151999996</c:v>
                </c:pt>
                <c:pt idx="13163">
                  <c:v>9.1061474616000009</c:v>
                </c:pt>
                <c:pt idx="13164">
                  <c:v>9.1136745000000001</c:v>
                </c:pt>
                <c:pt idx="13165">
                  <c:v>9.1080884160000011</c:v>
                </c:pt>
                <c:pt idx="13166">
                  <c:v>9.0995462208000006</c:v>
                </c:pt>
                <c:pt idx="13167">
                  <c:v>9.1074420360000001</c:v>
                </c:pt>
                <c:pt idx="13168">
                  <c:v>9.1081188072000003</c:v>
                </c:pt>
                <c:pt idx="13169">
                  <c:v>9.120659486400001</c:v>
                </c:pt>
                <c:pt idx="13170">
                  <c:v>9.1113915311999989</c:v>
                </c:pt>
                <c:pt idx="13171">
                  <c:v>9.1129142664000007</c:v>
                </c:pt>
                <c:pt idx="13172">
                  <c:v>9.1139942880000007</c:v>
                </c:pt>
                <c:pt idx="13173">
                  <c:v>9.0998487720000014</c:v>
                </c:pt>
                <c:pt idx="13174">
                  <c:v>9.1074461184000004</c:v>
                </c:pt>
                <c:pt idx="13175">
                  <c:v>9.1174271327999996</c:v>
                </c:pt>
                <c:pt idx="13176">
                  <c:v>9.1374472223999987</c:v>
                </c:pt>
                <c:pt idx="13177">
                  <c:v>9.1100339063999982</c:v>
                </c:pt>
                <c:pt idx="13178">
                  <c:v>9.1180422144000008</c:v>
                </c:pt>
                <c:pt idx="13179">
                  <c:v>9.1272607271999995</c:v>
                </c:pt>
                <c:pt idx="13180">
                  <c:v>9.1161497951999984</c:v>
                </c:pt>
                <c:pt idx="13181">
                  <c:v>9.1277116056000001</c:v>
                </c:pt>
                <c:pt idx="13182">
                  <c:v>9.1164913560000009</c:v>
                </c:pt>
                <c:pt idx="13183">
                  <c:v>9.1480369680000013</c:v>
                </c:pt>
                <c:pt idx="13184">
                  <c:v>9.1214056583999987</c:v>
                </c:pt>
                <c:pt idx="13185">
                  <c:v>9.113102056799999</c:v>
                </c:pt>
                <c:pt idx="13186">
                  <c:v>9.1160676936000016</c:v>
                </c:pt>
                <c:pt idx="13187">
                  <c:v>9.1087710839999989</c:v>
                </c:pt>
                <c:pt idx="13188">
                  <c:v>9.1398921264000013</c:v>
                </c:pt>
                <c:pt idx="13189">
                  <c:v>9.1378699776000012</c:v>
                </c:pt>
                <c:pt idx="13190">
                  <c:v>9.1277043480000017</c:v>
                </c:pt>
                <c:pt idx="13191">
                  <c:v>9.1397959631999992</c:v>
                </c:pt>
                <c:pt idx="13192">
                  <c:v>9.1236668543999997</c:v>
                </c:pt>
                <c:pt idx="13193">
                  <c:v>9.1394693712000006</c:v>
                </c:pt>
                <c:pt idx="13194">
                  <c:v>9.1313703432000004</c:v>
                </c:pt>
                <c:pt idx="13195">
                  <c:v>9.127603648800001</c:v>
                </c:pt>
                <c:pt idx="13196">
                  <c:v>9.1375034688000003</c:v>
                </c:pt>
                <c:pt idx="13197">
                  <c:v>9.1333924920000005</c:v>
                </c:pt>
                <c:pt idx="13198">
                  <c:v>9.1399148064000002</c:v>
                </c:pt>
                <c:pt idx="13199">
                  <c:v>9.1380591287999984</c:v>
                </c:pt>
                <c:pt idx="13200">
                  <c:v>9.1448150471999998</c:v>
                </c:pt>
                <c:pt idx="13201">
                  <c:v>9.1505857464000009</c:v>
                </c:pt>
                <c:pt idx="13202">
                  <c:v>9.1434678552000008</c:v>
                </c:pt>
                <c:pt idx="13203">
                  <c:v>9.1411055063999989</c:v>
                </c:pt>
                <c:pt idx="13204">
                  <c:v>9.1314782999999995</c:v>
                </c:pt>
                <c:pt idx="13205">
                  <c:v>9.1649217743999998</c:v>
                </c:pt>
                <c:pt idx="13206">
                  <c:v>9.1374862320000005</c:v>
                </c:pt>
                <c:pt idx="13207">
                  <c:v>9.1510239240000004</c:v>
                </c:pt>
                <c:pt idx="13208">
                  <c:v>9.1399606200000001</c:v>
                </c:pt>
                <c:pt idx="13209">
                  <c:v>9.1510388928000008</c:v>
                </c:pt>
                <c:pt idx="13210">
                  <c:v>9.1524006</c:v>
                </c:pt>
                <c:pt idx="13211">
                  <c:v>9.130723509600001</c:v>
                </c:pt>
                <c:pt idx="13212">
                  <c:v>9.1682525592000008</c:v>
                </c:pt>
                <c:pt idx="13213">
                  <c:v>9.1543978008</c:v>
                </c:pt>
                <c:pt idx="13214">
                  <c:v>9.1418389775999991</c:v>
                </c:pt>
                <c:pt idx="13215">
                  <c:v>9.1565877816000008</c:v>
                </c:pt>
                <c:pt idx="13216">
                  <c:v>9.1544662944000006</c:v>
                </c:pt>
                <c:pt idx="13217">
                  <c:v>9.1781446680000016</c:v>
                </c:pt>
                <c:pt idx="13218">
                  <c:v>9.1530193103999995</c:v>
                </c:pt>
                <c:pt idx="13219">
                  <c:v>9.1585940544</c:v>
                </c:pt>
                <c:pt idx="13220">
                  <c:v>9.1689424847999987</c:v>
                </c:pt>
                <c:pt idx="13221">
                  <c:v>9.1549248840000015</c:v>
                </c:pt>
                <c:pt idx="13222">
                  <c:v>9.1646859023999987</c:v>
                </c:pt>
                <c:pt idx="13223">
                  <c:v>9.1622355551999988</c:v>
                </c:pt>
                <c:pt idx="13224">
                  <c:v>9.1677907944000001</c:v>
                </c:pt>
                <c:pt idx="13225">
                  <c:v>9.1414203048000005</c:v>
                </c:pt>
                <c:pt idx="13226">
                  <c:v>9.1611215135999995</c:v>
                </c:pt>
                <c:pt idx="13227">
                  <c:v>9.1709705304</c:v>
                </c:pt>
                <c:pt idx="13228">
                  <c:v>9.1702071216000007</c:v>
                </c:pt>
                <c:pt idx="13229">
                  <c:v>9.1833043679999999</c:v>
                </c:pt>
                <c:pt idx="13230">
                  <c:v>9.1705518575999996</c:v>
                </c:pt>
                <c:pt idx="13231">
                  <c:v>9.1632997007999997</c:v>
                </c:pt>
                <c:pt idx="13232">
                  <c:v>9.1723839479999985</c:v>
                </c:pt>
                <c:pt idx="13233">
                  <c:v>9.1724293079999999</c:v>
                </c:pt>
                <c:pt idx="13234">
                  <c:v>9.1979638128000012</c:v>
                </c:pt>
                <c:pt idx="13235">
                  <c:v>9.1741371120000004</c:v>
                </c:pt>
                <c:pt idx="13236">
                  <c:v>9.1744904664</c:v>
                </c:pt>
                <c:pt idx="13237">
                  <c:v>9.1815797807999981</c:v>
                </c:pt>
                <c:pt idx="13238">
                  <c:v>9.1632153312</c:v>
                </c:pt>
                <c:pt idx="13239">
                  <c:v>9.1793335536000011</c:v>
                </c:pt>
                <c:pt idx="13240">
                  <c:v>9.1758898224000003</c:v>
                </c:pt>
                <c:pt idx="13241">
                  <c:v>9.1816401095999982</c:v>
                </c:pt>
                <c:pt idx="13242">
                  <c:v>9.1910704536000001</c:v>
                </c:pt>
                <c:pt idx="13243">
                  <c:v>9.1784259000000006</c:v>
                </c:pt>
                <c:pt idx="13244">
                  <c:v>9.1696705127999998</c:v>
                </c:pt>
                <c:pt idx="13245">
                  <c:v>9.1914913943999998</c:v>
                </c:pt>
                <c:pt idx="13246">
                  <c:v>9.2118226536000005</c:v>
                </c:pt>
                <c:pt idx="13247">
                  <c:v>9.1873327895999992</c:v>
                </c:pt>
                <c:pt idx="13248">
                  <c:v>9.1799218728000014</c:v>
                </c:pt>
                <c:pt idx="13249">
                  <c:v>9.1896810767999995</c:v>
                </c:pt>
                <c:pt idx="13250">
                  <c:v>9.2000476512000002</c:v>
                </c:pt>
                <c:pt idx="13251">
                  <c:v>9.2052776592000001</c:v>
                </c:pt>
                <c:pt idx="13252">
                  <c:v>9.1826688743999991</c:v>
                </c:pt>
                <c:pt idx="13253">
                  <c:v>9.207825530400001</c:v>
                </c:pt>
                <c:pt idx="13254">
                  <c:v>9.1970606951999994</c:v>
                </c:pt>
                <c:pt idx="13255">
                  <c:v>9.1810390895999987</c:v>
                </c:pt>
                <c:pt idx="13256">
                  <c:v>9.1893944015999995</c:v>
                </c:pt>
                <c:pt idx="13257">
                  <c:v>9.1758707711999996</c:v>
                </c:pt>
                <c:pt idx="13258">
                  <c:v>9.2118521375999993</c:v>
                </c:pt>
                <c:pt idx="13259">
                  <c:v>9.2059009056000001</c:v>
                </c:pt>
                <c:pt idx="13260">
                  <c:v>9.2121614928</c:v>
                </c:pt>
                <c:pt idx="13261">
                  <c:v>9.2196481608000003</c:v>
                </c:pt>
                <c:pt idx="13262">
                  <c:v>9.1933407216000003</c:v>
                </c:pt>
                <c:pt idx="13263">
                  <c:v>9.2191596336000003</c:v>
                </c:pt>
                <c:pt idx="13264">
                  <c:v>9.2084034167999995</c:v>
                </c:pt>
                <c:pt idx="13265">
                  <c:v>9.2019523176</c:v>
                </c:pt>
                <c:pt idx="13266">
                  <c:v>9.2247602327999996</c:v>
                </c:pt>
                <c:pt idx="13267">
                  <c:v>9.2073542400000008</c:v>
                </c:pt>
                <c:pt idx="13268">
                  <c:v>9.2051955575999997</c:v>
                </c:pt>
                <c:pt idx="13269">
                  <c:v>9.2135173031999997</c:v>
                </c:pt>
                <c:pt idx="13270">
                  <c:v>9.229685421600001</c:v>
                </c:pt>
                <c:pt idx="13271">
                  <c:v>9.2345153544000009</c:v>
                </c:pt>
                <c:pt idx="13272">
                  <c:v>9.2156859648000005</c:v>
                </c:pt>
                <c:pt idx="13273">
                  <c:v>9.2236802112000014</c:v>
                </c:pt>
                <c:pt idx="13274">
                  <c:v>9.2168839223999992</c:v>
                </c:pt>
                <c:pt idx="13275">
                  <c:v>9.2383632432000002</c:v>
                </c:pt>
                <c:pt idx="13276">
                  <c:v>9.221189493599999</c:v>
                </c:pt>
                <c:pt idx="13277">
                  <c:v>9.2235273480000011</c:v>
                </c:pt>
                <c:pt idx="13278">
                  <c:v>9.2191369536000014</c:v>
                </c:pt>
                <c:pt idx="13279">
                  <c:v>9.2229639768000009</c:v>
                </c:pt>
                <c:pt idx="13280">
                  <c:v>9.2420215271999986</c:v>
                </c:pt>
                <c:pt idx="13281">
                  <c:v>9.2205245160000011</c:v>
                </c:pt>
                <c:pt idx="13282">
                  <c:v>9.2323135799999996</c:v>
                </c:pt>
                <c:pt idx="13283">
                  <c:v>9.2195510903999995</c:v>
                </c:pt>
                <c:pt idx="13284">
                  <c:v>9.2229608015999993</c:v>
                </c:pt>
                <c:pt idx="13285">
                  <c:v>9.238226709600001</c:v>
                </c:pt>
                <c:pt idx="13286">
                  <c:v>9.2310770663999993</c:v>
                </c:pt>
                <c:pt idx="13287">
                  <c:v>9.2414214143999995</c:v>
                </c:pt>
                <c:pt idx="13288">
                  <c:v>9.2282103144000001</c:v>
                </c:pt>
                <c:pt idx="13289">
                  <c:v>9.2371108535999991</c:v>
                </c:pt>
                <c:pt idx="13290">
                  <c:v>9.2305626839999988</c:v>
                </c:pt>
                <c:pt idx="13291">
                  <c:v>9.2423884895999997</c:v>
                </c:pt>
                <c:pt idx="13292">
                  <c:v>9.2310965711999984</c:v>
                </c:pt>
                <c:pt idx="13293">
                  <c:v>9.2448787535999983</c:v>
                </c:pt>
                <c:pt idx="13294">
                  <c:v>9.2241342648000018</c:v>
                </c:pt>
                <c:pt idx="13295">
                  <c:v>9.2415806279999995</c:v>
                </c:pt>
                <c:pt idx="13296">
                  <c:v>9.2455287623999993</c:v>
                </c:pt>
                <c:pt idx="13297">
                  <c:v>9.2463960455999992</c:v>
                </c:pt>
                <c:pt idx="13298">
                  <c:v>9.2358280728000004</c:v>
                </c:pt>
                <c:pt idx="13299">
                  <c:v>9.2518415136000005</c:v>
                </c:pt>
                <c:pt idx="13300">
                  <c:v>9.2517276600000002</c:v>
                </c:pt>
                <c:pt idx="13301">
                  <c:v>9.2490110496000018</c:v>
                </c:pt>
                <c:pt idx="13302">
                  <c:v>9.2557293192000003</c:v>
                </c:pt>
                <c:pt idx="13303">
                  <c:v>9.2460077639999998</c:v>
                </c:pt>
                <c:pt idx="13304">
                  <c:v>9.2473966872000002</c:v>
                </c:pt>
                <c:pt idx="13305">
                  <c:v>9.2480553144000002</c:v>
                </c:pt>
                <c:pt idx="13306">
                  <c:v>9.2481274368000008</c:v>
                </c:pt>
                <c:pt idx="13307">
                  <c:v>9.2458045512000009</c:v>
                </c:pt>
                <c:pt idx="13308">
                  <c:v>9.2469562415999995</c:v>
                </c:pt>
                <c:pt idx="13309">
                  <c:v>9.2462286671999987</c:v>
                </c:pt>
                <c:pt idx="13310">
                  <c:v>9.2385923111999997</c:v>
                </c:pt>
                <c:pt idx="13311">
                  <c:v>9.2798685504000016</c:v>
                </c:pt>
                <c:pt idx="13312">
                  <c:v>9.2697732288000001</c:v>
                </c:pt>
                <c:pt idx="13313">
                  <c:v>9.2591217936000003</c:v>
                </c:pt>
                <c:pt idx="13314">
                  <c:v>9.2683144512000002</c:v>
                </c:pt>
                <c:pt idx="13315">
                  <c:v>9.2592678528000008</c:v>
                </c:pt>
                <c:pt idx="13316">
                  <c:v>9.2816357759999981</c:v>
                </c:pt>
                <c:pt idx="13317">
                  <c:v>9.2595164256000011</c:v>
                </c:pt>
                <c:pt idx="13318">
                  <c:v>9.2765822183999997</c:v>
                </c:pt>
                <c:pt idx="13319">
                  <c:v>9.2917279223999998</c:v>
                </c:pt>
                <c:pt idx="13320">
                  <c:v>9.2789763192000017</c:v>
                </c:pt>
                <c:pt idx="13321">
                  <c:v>9.2697160751999998</c:v>
                </c:pt>
                <c:pt idx="13322">
                  <c:v>9.2870658216000006</c:v>
                </c:pt>
                <c:pt idx="13323">
                  <c:v>9.2825756352000006</c:v>
                </c:pt>
                <c:pt idx="13324">
                  <c:v>9.2887985735999994</c:v>
                </c:pt>
                <c:pt idx="13325">
                  <c:v>9.2862461663999998</c:v>
                </c:pt>
                <c:pt idx="13326">
                  <c:v>9.2898872136000001</c:v>
                </c:pt>
                <c:pt idx="13327">
                  <c:v>9.2688941520000014</c:v>
                </c:pt>
                <c:pt idx="13328">
                  <c:v>9.2692153007999991</c:v>
                </c:pt>
                <c:pt idx="13329">
                  <c:v>9.2900645712000003</c:v>
                </c:pt>
                <c:pt idx="13330">
                  <c:v>9.2792394072000004</c:v>
                </c:pt>
                <c:pt idx="13331">
                  <c:v>9.286545542399999</c:v>
                </c:pt>
                <c:pt idx="13332">
                  <c:v>9.2710700711999987</c:v>
                </c:pt>
                <c:pt idx="13333">
                  <c:v>9.2847765023999997</c:v>
                </c:pt>
                <c:pt idx="13334">
                  <c:v>9.2856406103999998</c:v>
                </c:pt>
                <c:pt idx="13335">
                  <c:v>9.3018785832000006</c:v>
                </c:pt>
                <c:pt idx="13336">
                  <c:v>9.2683675224000002</c:v>
                </c:pt>
                <c:pt idx="13337">
                  <c:v>9.2838593231999997</c:v>
                </c:pt>
                <c:pt idx="13338">
                  <c:v>9.298260216000001</c:v>
                </c:pt>
                <c:pt idx="13339">
                  <c:v>9.2717586360000013</c:v>
                </c:pt>
                <c:pt idx="13340">
                  <c:v>9.2986611984000014</c:v>
                </c:pt>
                <c:pt idx="13341">
                  <c:v>9.2969828783999997</c:v>
                </c:pt>
                <c:pt idx="13342">
                  <c:v>9.2892113495999986</c:v>
                </c:pt>
                <c:pt idx="13343">
                  <c:v>9.3180825360000004</c:v>
                </c:pt>
                <c:pt idx="13344">
                  <c:v>9.3102343487999999</c:v>
                </c:pt>
                <c:pt idx="13345">
                  <c:v>9.3263307984000008</c:v>
                </c:pt>
                <c:pt idx="13346">
                  <c:v>9.2978546975999983</c:v>
                </c:pt>
                <c:pt idx="13347">
                  <c:v>9.3099789719999997</c:v>
                </c:pt>
                <c:pt idx="13348">
                  <c:v>9.3197436192000005</c:v>
                </c:pt>
                <c:pt idx="13349">
                  <c:v>9.3061179288000009</c:v>
                </c:pt>
                <c:pt idx="13350">
                  <c:v>9.3145612392000015</c:v>
                </c:pt>
                <c:pt idx="13351">
                  <c:v>9.2857594536000008</c:v>
                </c:pt>
                <c:pt idx="13352">
                  <c:v>9.3095843400000007</c:v>
                </c:pt>
                <c:pt idx="13353">
                  <c:v>9.312747292800001</c:v>
                </c:pt>
                <c:pt idx="13354">
                  <c:v>9.3047997672000005</c:v>
                </c:pt>
                <c:pt idx="13355">
                  <c:v>9.3261466368000008</c:v>
                </c:pt>
                <c:pt idx="13356">
                  <c:v>9.3211016975999996</c:v>
                </c:pt>
                <c:pt idx="13357">
                  <c:v>9.3301818623999981</c:v>
                </c:pt>
                <c:pt idx="13358">
                  <c:v>9.3157755263999995</c:v>
                </c:pt>
                <c:pt idx="13359">
                  <c:v>9.3249963071999993</c:v>
                </c:pt>
                <c:pt idx="13360">
                  <c:v>9.3265081560000009</c:v>
                </c:pt>
                <c:pt idx="13361">
                  <c:v>9.3241970639999998</c:v>
                </c:pt>
                <c:pt idx="13362">
                  <c:v>9.3240854783999989</c:v>
                </c:pt>
                <c:pt idx="13363">
                  <c:v>9.325615924800001</c:v>
                </c:pt>
                <c:pt idx="13364">
                  <c:v>9.3324539447999992</c:v>
                </c:pt>
                <c:pt idx="13365">
                  <c:v>9.3234635927999996</c:v>
                </c:pt>
                <c:pt idx="13366">
                  <c:v>9.3219875783999999</c:v>
                </c:pt>
                <c:pt idx="13367">
                  <c:v>9.3394108080000002</c:v>
                </c:pt>
                <c:pt idx="13368">
                  <c:v>9.3014721575999992</c:v>
                </c:pt>
                <c:pt idx="13369">
                  <c:v>9.3366424871999989</c:v>
                </c:pt>
                <c:pt idx="13370">
                  <c:v>9.3261566160000005</c:v>
                </c:pt>
                <c:pt idx="13371">
                  <c:v>9.3193780176000001</c:v>
                </c:pt>
                <c:pt idx="13372">
                  <c:v>9.3147880391999998</c:v>
                </c:pt>
                <c:pt idx="13373">
                  <c:v>9.3094133328000002</c:v>
                </c:pt>
                <c:pt idx="13374">
                  <c:v>9.3363712344000014</c:v>
                </c:pt>
                <c:pt idx="13375">
                  <c:v>9.3178561895999987</c:v>
                </c:pt>
                <c:pt idx="13376">
                  <c:v>9.3329166168000004</c:v>
                </c:pt>
                <c:pt idx="13377">
                  <c:v>9.3232798847999998</c:v>
                </c:pt>
                <c:pt idx="13378">
                  <c:v>9.3297926736000001</c:v>
                </c:pt>
                <c:pt idx="13379">
                  <c:v>9.3262636655999991</c:v>
                </c:pt>
                <c:pt idx="13380">
                  <c:v>9.2958897024000002</c:v>
                </c:pt>
                <c:pt idx="13381">
                  <c:v>9.3294896687999991</c:v>
                </c:pt>
                <c:pt idx="13382">
                  <c:v>9.3286441583999995</c:v>
                </c:pt>
                <c:pt idx="13383">
                  <c:v>9.3177123984000012</c:v>
                </c:pt>
                <c:pt idx="13384">
                  <c:v>9.3272162256000009</c:v>
                </c:pt>
                <c:pt idx="13385">
                  <c:v>9.3152185056000008</c:v>
                </c:pt>
                <c:pt idx="13386">
                  <c:v>9.3386192759999993</c:v>
                </c:pt>
                <c:pt idx="13387">
                  <c:v>9.3169217736000007</c:v>
                </c:pt>
                <c:pt idx="13388">
                  <c:v>9.3425052672</c:v>
                </c:pt>
                <c:pt idx="13389">
                  <c:v>9.3337938791999999</c:v>
                </c:pt>
                <c:pt idx="13390">
                  <c:v>9.3324267287999998</c:v>
                </c:pt>
                <c:pt idx="13391">
                  <c:v>9.3405683952</c:v>
                </c:pt>
                <c:pt idx="13392">
                  <c:v>9.3404631599999988</c:v>
                </c:pt>
                <c:pt idx="13393">
                  <c:v>9.3248253000000005</c:v>
                </c:pt>
                <c:pt idx="13394">
                  <c:v>9.3468557447999991</c:v>
                </c:pt>
                <c:pt idx="13395">
                  <c:v>9.3331093967999994</c:v>
                </c:pt>
                <c:pt idx="13396">
                  <c:v>9.3460306464000009</c:v>
                </c:pt>
                <c:pt idx="13397">
                  <c:v>9.319603003200001</c:v>
                </c:pt>
                <c:pt idx="13398">
                  <c:v>9.3226775040000014</c:v>
                </c:pt>
                <c:pt idx="13399">
                  <c:v>9.3429334655999998</c:v>
                </c:pt>
                <c:pt idx="13400">
                  <c:v>9.3300108551999994</c:v>
                </c:pt>
                <c:pt idx="13401">
                  <c:v>9.3620200463999996</c:v>
                </c:pt>
                <c:pt idx="13402">
                  <c:v>9.3265761960000013</c:v>
                </c:pt>
                <c:pt idx="13403">
                  <c:v>9.3379393296000011</c:v>
                </c:pt>
                <c:pt idx="13404">
                  <c:v>9.3356776799999999</c:v>
                </c:pt>
                <c:pt idx="13405">
                  <c:v>9.3468870431999989</c:v>
                </c:pt>
                <c:pt idx="13406">
                  <c:v>9.3565718568000005</c:v>
                </c:pt>
                <c:pt idx="13407">
                  <c:v>9.348020589599999</c:v>
                </c:pt>
                <c:pt idx="13408">
                  <c:v>9.3446766504000003</c:v>
                </c:pt>
                <c:pt idx="13409">
                  <c:v>9.3280889519999999</c:v>
                </c:pt>
                <c:pt idx="13410">
                  <c:v>9.3519873215999993</c:v>
                </c:pt>
                <c:pt idx="13411">
                  <c:v>9.3458351448000005</c:v>
                </c:pt>
                <c:pt idx="13412">
                  <c:v>9.357225948</c:v>
                </c:pt>
                <c:pt idx="13413">
                  <c:v>9.3580242840000007</c:v>
                </c:pt>
                <c:pt idx="13414">
                  <c:v>9.3495519432000016</c:v>
                </c:pt>
                <c:pt idx="13415">
                  <c:v>9.3661945272000011</c:v>
                </c:pt>
                <c:pt idx="13416">
                  <c:v>9.3465150911999988</c:v>
                </c:pt>
                <c:pt idx="13417">
                  <c:v>9.3520608048000007</c:v>
                </c:pt>
                <c:pt idx="13418">
                  <c:v>9.3764091456000003</c:v>
                </c:pt>
                <c:pt idx="13419">
                  <c:v>9.3678415487999995</c:v>
                </c:pt>
                <c:pt idx="13420">
                  <c:v>9.378927986399999</c:v>
                </c:pt>
                <c:pt idx="13421">
                  <c:v>9.3535390871999997</c:v>
                </c:pt>
                <c:pt idx="13422">
                  <c:v>9.3579158735999997</c:v>
                </c:pt>
                <c:pt idx="13423">
                  <c:v>9.3593995991999996</c:v>
                </c:pt>
                <c:pt idx="13424">
                  <c:v>9.3653694287999993</c:v>
                </c:pt>
                <c:pt idx="13425">
                  <c:v>9.374306709599999</c:v>
                </c:pt>
                <c:pt idx="13426">
                  <c:v>9.3852466343999996</c:v>
                </c:pt>
                <c:pt idx="13427">
                  <c:v>9.3792282696000004</c:v>
                </c:pt>
                <c:pt idx="13428">
                  <c:v>9.3712009103999989</c:v>
                </c:pt>
                <c:pt idx="13429">
                  <c:v>9.3707291664000003</c:v>
                </c:pt>
                <c:pt idx="13430">
                  <c:v>9.3987693575999991</c:v>
                </c:pt>
                <c:pt idx="13431">
                  <c:v>9.3647030904000008</c:v>
                </c:pt>
                <c:pt idx="13432">
                  <c:v>9.3846283775999986</c:v>
                </c:pt>
                <c:pt idx="13433">
                  <c:v>9.3685251239999996</c:v>
                </c:pt>
                <c:pt idx="13434">
                  <c:v>9.3793022064000002</c:v>
                </c:pt>
                <c:pt idx="13435">
                  <c:v>9.3847082111999995</c:v>
                </c:pt>
                <c:pt idx="13436">
                  <c:v>9.3678782904000002</c:v>
                </c:pt>
                <c:pt idx="13437">
                  <c:v>9.3845580696000006</c:v>
                </c:pt>
                <c:pt idx="13438">
                  <c:v>9.3756607055999996</c:v>
                </c:pt>
                <c:pt idx="13439">
                  <c:v>9.3843861551999996</c:v>
                </c:pt>
                <c:pt idx="13440">
                  <c:v>9.3661500744000001</c:v>
                </c:pt>
                <c:pt idx="13441">
                  <c:v>9.3826502279999993</c:v>
                </c:pt>
                <c:pt idx="13442">
                  <c:v>9.3859628688000001</c:v>
                </c:pt>
                <c:pt idx="13443">
                  <c:v>9.3735909288000006</c:v>
                </c:pt>
                <c:pt idx="13444">
                  <c:v>9.4036251455999995</c:v>
                </c:pt>
                <c:pt idx="13445">
                  <c:v>9.3963330720000009</c:v>
                </c:pt>
                <c:pt idx="13446">
                  <c:v>9.3951886392000006</c:v>
                </c:pt>
                <c:pt idx="13447">
                  <c:v>9.3860472383999998</c:v>
                </c:pt>
                <c:pt idx="13448">
                  <c:v>9.4001981976</c:v>
                </c:pt>
                <c:pt idx="13449">
                  <c:v>9.3820274351999995</c:v>
                </c:pt>
                <c:pt idx="13450">
                  <c:v>9.3755613671999996</c:v>
                </c:pt>
                <c:pt idx="13451">
                  <c:v>9.3920070887999998</c:v>
                </c:pt>
                <c:pt idx="13452">
                  <c:v>9.3971940047999993</c:v>
                </c:pt>
                <c:pt idx="13453">
                  <c:v>9.3879373896000011</c:v>
                </c:pt>
                <c:pt idx="13454">
                  <c:v>9.3908522231999996</c:v>
                </c:pt>
                <c:pt idx="13455">
                  <c:v>9.3781437120000017</c:v>
                </c:pt>
                <c:pt idx="13456">
                  <c:v>9.3928829904000004</c:v>
                </c:pt>
                <c:pt idx="13457">
                  <c:v>9.4034491488</c:v>
                </c:pt>
                <c:pt idx="13458">
                  <c:v>9.4045455000000011</c:v>
                </c:pt>
                <c:pt idx="13459">
                  <c:v>9.4037852663999999</c:v>
                </c:pt>
                <c:pt idx="13460">
                  <c:v>9.4081189607999995</c:v>
                </c:pt>
                <c:pt idx="13461">
                  <c:v>9.4059784224000005</c:v>
                </c:pt>
                <c:pt idx="13462">
                  <c:v>9.4000217471999985</c:v>
                </c:pt>
                <c:pt idx="13463">
                  <c:v>9.4030273007999998</c:v>
                </c:pt>
                <c:pt idx="13464">
                  <c:v>9.4258828440000002</c:v>
                </c:pt>
                <c:pt idx="13465">
                  <c:v>9.3994116552000015</c:v>
                </c:pt>
                <c:pt idx="13466">
                  <c:v>9.4110215471999989</c:v>
                </c:pt>
                <c:pt idx="13467">
                  <c:v>9.4017086855999992</c:v>
                </c:pt>
                <c:pt idx="13468">
                  <c:v>9.4099982256000008</c:v>
                </c:pt>
                <c:pt idx="13469">
                  <c:v>9.4005506447999991</c:v>
                </c:pt>
                <c:pt idx="13470">
                  <c:v>9.4097496528000004</c:v>
                </c:pt>
                <c:pt idx="13471">
                  <c:v>9.4239232919999996</c:v>
                </c:pt>
                <c:pt idx="13472">
                  <c:v>9.4146571512000001</c:v>
                </c:pt>
                <c:pt idx="13473">
                  <c:v>9.4327244928000002</c:v>
                </c:pt>
                <c:pt idx="13474">
                  <c:v>9.4109144975999985</c:v>
                </c:pt>
                <c:pt idx="13475">
                  <c:v>9.4068339119999997</c:v>
                </c:pt>
                <c:pt idx="13476">
                  <c:v>9.4081783823999992</c:v>
                </c:pt>
                <c:pt idx="13477">
                  <c:v>9.419632236</c:v>
                </c:pt>
                <c:pt idx="13478">
                  <c:v>9.4049242559999993</c:v>
                </c:pt>
                <c:pt idx="13479">
                  <c:v>9.3941399160000003</c:v>
                </c:pt>
                <c:pt idx="13480">
                  <c:v>9.4178518559999986</c:v>
                </c:pt>
                <c:pt idx="13481">
                  <c:v>9.4151978423999996</c:v>
                </c:pt>
                <c:pt idx="13482">
                  <c:v>9.431856756000002</c:v>
                </c:pt>
                <c:pt idx="13483">
                  <c:v>9.422270827200002</c:v>
                </c:pt>
                <c:pt idx="13484">
                  <c:v>9.4321901520000004</c:v>
                </c:pt>
                <c:pt idx="13485">
                  <c:v>9.4342458672000014</c:v>
                </c:pt>
                <c:pt idx="13486">
                  <c:v>9.4156283088000006</c:v>
                </c:pt>
                <c:pt idx="13487">
                  <c:v>9.4280955047999999</c:v>
                </c:pt>
                <c:pt idx="13488">
                  <c:v>9.4345411608000003</c:v>
                </c:pt>
                <c:pt idx="13489">
                  <c:v>9.4228568784000011</c:v>
                </c:pt>
                <c:pt idx="13490">
                  <c:v>9.4505913431999993</c:v>
                </c:pt>
                <c:pt idx="13491">
                  <c:v>9.437276368800001</c:v>
                </c:pt>
                <c:pt idx="13492">
                  <c:v>9.4345175735999991</c:v>
                </c:pt>
                <c:pt idx="13493">
                  <c:v>9.4210973639999995</c:v>
                </c:pt>
                <c:pt idx="13494">
                  <c:v>9.4230981935999996</c:v>
                </c:pt>
                <c:pt idx="13495">
                  <c:v>9.4348904327999996</c:v>
                </c:pt>
                <c:pt idx="13496">
                  <c:v>9.4361060808000001</c:v>
                </c:pt>
                <c:pt idx="13497">
                  <c:v>9.4452878519999999</c:v>
                </c:pt>
                <c:pt idx="13498">
                  <c:v>9.4477826520000008</c:v>
                </c:pt>
                <c:pt idx="13499">
                  <c:v>9.4296345695999992</c:v>
                </c:pt>
                <c:pt idx="13500">
                  <c:v>9.4484911752000009</c:v>
                </c:pt>
                <c:pt idx="13501">
                  <c:v>9.4276360079999986</c:v>
                </c:pt>
                <c:pt idx="13502">
                  <c:v>9.4559964407999999</c:v>
                </c:pt>
                <c:pt idx="13503">
                  <c:v>9.4507437527999993</c:v>
                </c:pt>
                <c:pt idx="13504">
                  <c:v>9.4481750160000004</c:v>
                </c:pt>
                <c:pt idx="13505">
                  <c:v>9.4465910447999981</c:v>
                </c:pt>
                <c:pt idx="13506">
                  <c:v>9.429239937600002</c:v>
                </c:pt>
                <c:pt idx="13507">
                  <c:v>9.4429590696000005</c:v>
                </c:pt>
                <c:pt idx="13508">
                  <c:v>9.4373929439999991</c:v>
                </c:pt>
                <c:pt idx="13509">
                  <c:v>9.4416440831999999</c:v>
                </c:pt>
                <c:pt idx="13510">
                  <c:v>9.4573862712000007</c:v>
                </c:pt>
                <c:pt idx="13511">
                  <c:v>9.4494124368000012</c:v>
                </c:pt>
                <c:pt idx="13512">
                  <c:v>9.4543439759999988</c:v>
                </c:pt>
                <c:pt idx="13513">
                  <c:v>9.4465434168000009</c:v>
                </c:pt>
                <c:pt idx="13514">
                  <c:v>9.4708872216</c:v>
                </c:pt>
                <c:pt idx="13515">
                  <c:v>9.4538540879999999</c:v>
                </c:pt>
                <c:pt idx="13516">
                  <c:v>9.4570864415999996</c:v>
                </c:pt>
                <c:pt idx="13517">
                  <c:v>9.4733670527999987</c:v>
                </c:pt>
                <c:pt idx="13518">
                  <c:v>9.4549753871999993</c:v>
                </c:pt>
                <c:pt idx="13519">
                  <c:v>9.467015292000001</c:v>
                </c:pt>
                <c:pt idx="13520">
                  <c:v>9.4370813207999991</c:v>
                </c:pt>
                <c:pt idx="13521">
                  <c:v>9.4578022223999998</c:v>
                </c:pt>
                <c:pt idx="13522">
                  <c:v>9.4756368672000022</c:v>
                </c:pt>
                <c:pt idx="13523">
                  <c:v>9.4528634255999986</c:v>
                </c:pt>
                <c:pt idx="13524">
                  <c:v>9.4635860760000003</c:v>
                </c:pt>
                <c:pt idx="13525">
                  <c:v>9.4585592807999994</c:v>
                </c:pt>
                <c:pt idx="13526">
                  <c:v>9.4464309239999995</c:v>
                </c:pt>
                <c:pt idx="13527">
                  <c:v>9.4573590552000013</c:v>
                </c:pt>
                <c:pt idx="13528">
                  <c:v>9.4515765623999997</c:v>
                </c:pt>
                <c:pt idx="13529">
                  <c:v>9.4611021623999996</c:v>
                </c:pt>
                <c:pt idx="13530">
                  <c:v>9.4559900904000003</c:v>
                </c:pt>
                <c:pt idx="13531">
                  <c:v>9.4776159239999984</c:v>
                </c:pt>
                <c:pt idx="13532">
                  <c:v>9.4610196072000008</c:v>
                </c:pt>
                <c:pt idx="13533">
                  <c:v>9.4815731303999993</c:v>
                </c:pt>
                <c:pt idx="13534">
                  <c:v>9.4688800416000003</c:v>
                </c:pt>
                <c:pt idx="13535">
                  <c:v>9.4574910528</c:v>
                </c:pt>
                <c:pt idx="13536">
                  <c:v>9.4664088287999988</c:v>
                </c:pt>
                <c:pt idx="13537">
                  <c:v>9.4690365335999989</c:v>
                </c:pt>
                <c:pt idx="13538">
                  <c:v>9.4757103504</c:v>
                </c:pt>
                <c:pt idx="13539">
                  <c:v>9.4767268680000001</c:v>
                </c:pt>
                <c:pt idx="13540">
                  <c:v>9.4670769816</c:v>
                </c:pt>
                <c:pt idx="13541">
                  <c:v>9.4914502703999997</c:v>
                </c:pt>
                <c:pt idx="13542">
                  <c:v>9.4696434503999996</c:v>
                </c:pt>
                <c:pt idx="13543">
                  <c:v>9.5127182135999995</c:v>
                </c:pt>
                <c:pt idx="13544">
                  <c:v>9.4693372703999987</c:v>
                </c:pt>
                <c:pt idx="13545">
                  <c:v>9.4780572768000013</c:v>
                </c:pt>
                <c:pt idx="13546">
                  <c:v>9.4864688352000002</c:v>
                </c:pt>
                <c:pt idx="13547">
                  <c:v>9.4900549967999996</c:v>
                </c:pt>
                <c:pt idx="13548">
                  <c:v>9.5004555911999979</c:v>
                </c:pt>
                <c:pt idx="13549">
                  <c:v>9.4790130119999993</c:v>
                </c:pt>
                <c:pt idx="13550">
                  <c:v>9.4956279263999992</c:v>
                </c:pt>
                <c:pt idx="13551">
                  <c:v>9.5011432488000001</c:v>
                </c:pt>
                <c:pt idx="13552">
                  <c:v>9.4802808239999994</c:v>
                </c:pt>
                <c:pt idx="13553">
                  <c:v>9.4929480575999996</c:v>
                </c:pt>
                <c:pt idx="13554">
                  <c:v>9.5006488247999989</c:v>
                </c:pt>
                <c:pt idx="13555">
                  <c:v>9.5060552832000003</c:v>
                </c:pt>
                <c:pt idx="13556">
                  <c:v>9.4866212448000002</c:v>
                </c:pt>
                <c:pt idx="13557">
                  <c:v>9.4889196359999985</c:v>
                </c:pt>
                <c:pt idx="13558">
                  <c:v>9.4931512704000003</c:v>
                </c:pt>
                <c:pt idx="13559">
                  <c:v>9.5120831736000007</c:v>
                </c:pt>
                <c:pt idx="13560">
                  <c:v>9.5210680824000011</c:v>
                </c:pt>
                <c:pt idx="13561">
                  <c:v>9.5111401392000001</c:v>
                </c:pt>
                <c:pt idx="13562">
                  <c:v>9.4925996928000007</c:v>
                </c:pt>
                <c:pt idx="13563">
                  <c:v>9.4991673672000019</c:v>
                </c:pt>
                <c:pt idx="13564">
                  <c:v>9.5058366480000007</c:v>
                </c:pt>
                <c:pt idx="13565">
                  <c:v>9.5048636760000011</c:v>
                </c:pt>
                <c:pt idx="13566">
                  <c:v>9.5044427352000014</c:v>
                </c:pt>
                <c:pt idx="13567">
                  <c:v>9.5177168855999987</c:v>
                </c:pt>
                <c:pt idx="13568">
                  <c:v>9.5111696232000007</c:v>
                </c:pt>
                <c:pt idx="13569">
                  <c:v>9.5064530904000009</c:v>
                </c:pt>
                <c:pt idx="13570">
                  <c:v>9.5140236744000006</c:v>
                </c:pt>
                <c:pt idx="13571">
                  <c:v>9.5173326863999996</c:v>
                </c:pt>
                <c:pt idx="13572">
                  <c:v>9.5283333936000005</c:v>
                </c:pt>
                <c:pt idx="13573">
                  <c:v>9.5257673784000012</c:v>
                </c:pt>
                <c:pt idx="13574">
                  <c:v>9.517295944799999</c:v>
                </c:pt>
                <c:pt idx="13575">
                  <c:v>9.5207868503999986</c:v>
                </c:pt>
                <c:pt idx="13576">
                  <c:v>9.516080296800002</c:v>
                </c:pt>
                <c:pt idx="13577">
                  <c:v>9.5180357663999988</c:v>
                </c:pt>
                <c:pt idx="13578">
                  <c:v>9.5102243208000008</c:v>
                </c:pt>
                <c:pt idx="13579">
                  <c:v>9.531209217599999</c:v>
                </c:pt>
                <c:pt idx="13580">
                  <c:v>9.5128719840000002</c:v>
                </c:pt>
                <c:pt idx="13581">
                  <c:v>9.5241253464000017</c:v>
                </c:pt>
                <c:pt idx="13582">
                  <c:v>9.5315271912000004</c:v>
                </c:pt>
                <c:pt idx="13583">
                  <c:v>9.5259111696000005</c:v>
                </c:pt>
                <c:pt idx="13584">
                  <c:v>9.5428826135999998</c:v>
                </c:pt>
                <c:pt idx="13585">
                  <c:v>9.5378989103999992</c:v>
                </c:pt>
                <c:pt idx="13586">
                  <c:v>9.5452812504000004</c:v>
                </c:pt>
                <c:pt idx="13587">
                  <c:v>9.5526146016000002</c:v>
                </c:pt>
                <c:pt idx="13588">
                  <c:v>9.5174474471999986</c:v>
                </c:pt>
                <c:pt idx="13589">
                  <c:v>9.5543319312000001</c:v>
                </c:pt>
                <c:pt idx="13590">
                  <c:v>9.5172170184000002</c:v>
                </c:pt>
                <c:pt idx="13591">
                  <c:v>9.5377519440000018</c:v>
                </c:pt>
                <c:pt idx="13592">
                  <c:v>9.5623130231999998</c:v>
                </c:pt>
                <c:pt idx="13593">
                  <c:v>9.5445804383999988</c:v>
                </c:pt>
                <c:pt idx="13594">
                  <c:v>9.5479189344000002</c:v>
                </c:pt>
                <c:pt idx="13595">
                  <c:v>9.5406958079999988</c:v>
                </c:pt>
                <c:pt idx="13596">
                  <c:v>9.5484337703999991</c:v>
                </c:pt>
                <c:pt idx="13597">
                  <c:v>9.5424045192000015</c:v>
                </c:pt>
                <c:pt idx="13598">
                  <c:v>9.5485385520000001</c:v>
                </c:pt>
                <c:pt idx="13599">
                  <c:v>9.5377628304000002</c:v>
                </c:pt>
                <c:pt idx="13600">
                  <c:v>9.5453311463999988</c:v>
                </c:pt>
                <c:pt idx="13601">
                  <c:v>9.5655934583999986</c:v>
                </c:pt>
                <c:pt idx="13602">
                  <c:v>9.5450843879999994</c:v>
                </c:pt>
                <c:pt idx="13603">
                  <c:v>9.5456858615999991</c:v>
                </c:pt>
                <c:pt idx="13604">
                  <c:v>9.5597946359999995</c:v>
                </c:pt>
                <c:pt idx="13605">
                  <c:v>9.5478477192</c:v>
                </c:pt>
                <c:pt idx="13606">
                  <c:v>9.5828143823999987</c:v>
                </c:pt>
                <c:pt idx="13607">
                  <c:v>9.5486973119999998</c:v>
                </c:pt>
                <c:pt idx="13608">
                  <c:v>9.5545310616000005</c:v>
                </c:pt>
                <c:pt idx="13609">
                  <c:v>9.5492525183999994</c:v>
                </c:pt>
                <c:pt idx="13610">
                  <c:v>9.5486229215999998</c:v>
                </c:pt>
                <c:pt idx="13611">
                  <c:v>9.5611105296000005</c:v>
                </c:pt>
                <c:pt idx="13612">
                  <c:v>9.5473555632</c:v>
                </c:pt>
                <c:pt idx="13613">
                  <c:v>9.5794727111999993</c:v>
                </c:pt>
                <c:pt idx="13614">
                  <c:v>9.5561436096000012</c:v>
                </c:pt>
                <c:pt idx="13615">
                  <c:v>9.5652006408000005</c:v>
                </c:pt>
                <c:pt idx="13616">
                  <c:v>9.5663976912000006</c:v>
                </c:pt>
                <c:pt idx="13617">
                  <c:v>9.5567718456000001</c:v>
                </c:pt>
                <c:pt idx="13618">
                  <c:v>9.5700360168000014</c:v>
                </c:pt>
                <c:pt idx="13619">
                  <c:v>9.5695828703999997</c:v>
                </c:pt>
                <c:pt idx="13620">
                  <c:v>9.5611821983999992</c:v>
                </c:pt>
                <c:pt idx="13621">
                  <c:v>9.5925445560000018</c:v>
                </c:pt>
                <c:pt idx="13622">
                  <c:v>9.5813438112</c:v>
                </c:pt>
                <c:pt idx="13623">
                  <c:v>9.578306959199999</c:v>
                </c:pt>
                <c:pt idx="13624">
                  <c:v>9.5680351871999996</c:v>
                </c:pt>
                <c:pt idx="13625">
                  <c:v>9.5841751823999992</c:v>
                </c:pt>
                <c:pt idx="13626">
                  <c:v>9.5841166679999983</c:v>
                </c:pt>
                <c:pt idx="13627">
                  <c:v>9.5809414680000007</c:v>
                </c:pt>
                <c:pt idx="13628">
                  <c:v>9.584525361599999</c:v>
                </c:pt>
                <c:pt idx="13629">
                  <c:v>9.5886068543999983</c:v>
                </c:pt>
                <c:pt idx="13630">
                  <c:v>9.598284864</c:v>
                </c:pt>
                <c:pt idx="13631">
                  <c:v>9.5866427664000007</c:v>
                </c:pt>
                <c:pt idx="13632">
                  <c:v>9.5892028848000006</c:v>
                </c:pt>
                <c:pt idx="13633">
                  <c:v>9.5768309447999993</c:v>
                </c:pt>
                <c:pt idx="13634">
                  <c:v>9.5990128920000011</c:v>
                </c:pt>
                <c:pt idx="13635">
                  <c:v>9.6104708280000004</c:v>
                </c:pt>
                <c:pt idx="13636">
                  <c:v>9.5873394960000002</c:v>
                </c:pt>
                <c:pt idx="13637">
                  <c:v>9.5957097767999997</c:v>
                </c:pt>
                <c:pt idx="13638">
                  <c:v>9.5961674592000001</c:v>
                </c:pt>
                <c:pt idx="13639">
                  <c:v>9.5865574895999988</c:v>
                </c:pt>
                <c:pt idx="13640">
                  <c:v>9.5989176359999995</c:v>
                </c:pt>
                <c:pt idx="13641">
                  <c:v>9.5890395888000004</c:v>
                </c:pt>
                <c:pt idx="13642">
                  <c:v>9.6132577464000004</c:v>
                </c:pt>
                <c:pt idx="13643">
                  <c:v>9.5953605047999986</c:v>
                </c:pt>
                <c:pt idx="13644">
                  <c:v>9.6059166840000003</c:v>
                </c:pt>
                <c:pt idx="13645">
                  <c:v>9.5959361231999996</c:v>
                </c:pt>
                <c:pt idx="13646">
                  <c:v>9.596153397600002</c:v>
                </c:pt>
                <c:pt idx="13647">
                  <c:v>9.6199379135999994</c:v>
                </c:pt>
                <c:pt idx="13648">
                  <c:v>9.5922102527999993</c:v>
                </c:pt>
                <c:pt idx="13649">
                  <c:v>9.6297243336000005</c:v>
                </c:pt>
                <c:pt idx="13650">
                  <c:v>9.6122942999999985</c:v>
                </c:pt>
                <c:pt idx="13651">
                  <c:v>9.620089415999999</c:v>
                </c:pt>
                <c:pt idx="13652">
                  <c:v>9.6065158895999989</c:v>
                </c:pt>
                <c:pt idx="13653">
                  <c:v>9.5948243496000014</c:v>
                </c:pt>
                <c:pt idx="13654">
                  <c:v>9.6194144592000015</c:v>
                </c:pt>
                <c:pt idx="13655">
                  <c:v>9.5922079847999999</c:v>
                </c:pt>
                <c:pt idx="13656">
                  <c:v>9.6179774544000001</c:v>
                </c:pt>
                <c:pt idx="13657">
                  <c:v>9.6321910103999997</c:v>
                </c:pt>
                <c:pt idx="13658">
                  <c:v>9.6087081384000008</c:v>
                </c:pt>
                <c:pt idx="13659">
                  <c:v>9.6231326184000014</c:v>
                </c:pt>
                <c:pt idx="13660">
                  <c:v>9.6029977679999998</c:v>
                </c:pt>
                <c:pt idx="13661">
                  <c:v>9.6221659967999997</c:v>
                </c:pt>
                <c:pt idx="13662">
                  <c:v>9.6426800567999997</c:v>
                </c:pt>
                <c:pt idx="13663">
                  <c:v>9.6258170231999998</c:v>
                </c:pt>
                <c:pt idx="13664">
                  <c:v>9.6428197655999988</c:v>
                </c:pt>
                <c:pt idx="13665">
                  <c:v>9.6135045047999981</c:v>
                </c:pt>
                <c:pt idx="13666">
                  <c:v>9.6170235335999994</c:v>
                </c:pt>
                <c:pt idx="13667">
                  <c:v>9.6278867999999989</c:v>
                </c:pt>
                <c:pt idx="13668">
                  <c:v>9.6176172960000006</c:v>
                </c:pt>
                <c:pt idx="13669">
                  <c:v>9.6270099912000013</c:v>
                </c:pt>
                <c:pt idx="13670">
                  <c:v>9.622820088000001</c:v>
                </c:pt>
                <c:pt idx="13671">
                  <c:v>9.6426024912000017</c:v>
                </c:pt>
                <c:pt idx="13672">
                  <c:v>9.6291999720000003</c:v>
                </c:pt>
                <c:pt idx="13673">
                  <c:v>9.6283617192000008</c:v>
                </c:pt>
                <c:pt idx="13674">
                  <c:v>9.6292979496000015</c:v>
                </c:pt>
                <c:pt idx="13675">
                  <c:v>9.6403353984000013</c:v>
                </c:pt>
                <c:pt idx="13676">
                  <c:v>9.6355803095999999</c:v>
                </c:pt>
                <c:pt idx="13677">
                  <c:v>9.6213472487999994</c:v>
                </c:pt>
                <c:pt idx="13678">
                  <c:v>9.6323887800000012</c:v>
                </c:pt>
                <c:pt idx="13679">
                  <c:v>9.6386280480000011</c:v>
                </c:pt>
                <c:pt idx="13680">
                  <c:v>9.6378437736000002</c:v>
                </c:pt>
                <c:pt idx="13681">
                  <c:v>9.6440798663999985</c:v>
                </c:pt>
                <c:pt idx="13682">
                  <c:v>9.6307540056000001</c:v>
                </c:pt>
                <c:pt idx="13683">
                  <c:v>9.6495561791999993</c:v>
                </c:pt>
                <c:pt idx="13684">
                  <c:v>9.6338779488000004</c:v>
                </c:pt>
                <c:pt idx="13685">
                  <c:v>9.6520618656000003</c:v>
                </c:pt>
                <c:pt idx="13686">
                  <c:v>9.6425557704000013</c:v>
                </c:pt>
                <c:pt idx="13687">
                  <c:v>9.6494709024000009</c:v>
                </c:pt>
                <c:pt idx="13688">
                  <c:v>9.6486975144000002</c:v>
                </c:pt>
                <c:pt idx="13689">
                  <c:v>9.6535306223999999</c:v>
                </c:pt>
                <c:pt idx="13690">
                  <c:v>9.6392367791999991</c:v>
                </c:pt>
                <c:pt idx="13691">
                  <c:v>9.633362205600001</c:v>
                </c:pt>
                <c:pt idx="13692">
                  <c:v>9.6389305992000001</c:v>
                </c:pt>
                <c:pt idx="13693">
                  <c:v>9.6526837511999997</c:v>
                </c:pt>
                <c:pt idx="13694">
                  <c:v>9.6502560840000005</c:v>
                </c:pt>
                <c:pt idx="13695">
                  <c:v>9.6584426568000001</c:v>
                </c:pt>
                <c:pt idx="13696">
                  <c:v>9.6474832272000004</c:v>
                </c:pt>
                <c:pt idx="13697">
                  <c:v>9.6505423056000001</c:v>
                </c:pt>
                <c:pt idx="13698">
                  <c:v>9.6412398768000003</c:v>
                </c:pt>
                <c:pt idx="13699">
                  <c:v>9.6487505856000002</c:v>
                </c:pt>
                <c:pt idx="13700">
                  <c:v>9.6688926936000001</c:v>
                </c:pt>
                <c:pt idx="13701">
                  <c:v>9.6505663463999998</c:v>
                </c:pt>
                <c:pt idx="13702">
                  <c:v>9.6486444432000003</c:v>
                </c:pt>
                <c:pt idx="13703">
                  <c:v>9.6616047024</c:v>
                </c:pt>
                <c:pt idx="13704">
                  <c:v>9.6451036416000004</c:v>
                </c:pt>
                <c:pt idx="13705">
                  <c:v>9.6687166967999989</c:v>
                </c:pt>
                <c:pt idx="13706">
                  <c:v>9.6396413903999996</c:v>
                </c:pt>
                <c:pt idx="13707">
                  <c:v>9.6732100584000005</c:v>
                </c:pt>
                <c:pt idx="13708">
                  <c:v>9.6523213248000008</c:v>
                </c:pt>
                <c:pt idx="13709">
                  <c:v>9.6622016399999993</c:v>
                </c:pt>
                <c:pt idx="13710">
                  <c:v>9.6554121552000005</c:v>
                </c:pt>
                <c:pt idx="13711">
                  <c:v>9.6434135280000017</c:v>
                </c:pt>
                <c:pt idx="13712">
                  <c:v>9.6849365256000013</c:v>
                </c:pt>
                <c:pt idx="13713">
                  <c:v>9.6587052911999987</c:v>
                </c:pt>
                <c:pt idx="13714">
                  <c:v>9.6691857191999997</c:v>
                </c:pt>
                <c:pt idx="13715">
                  <c:v>9.6825905064000004</c:v>
                </c:pt>
                <c:pt idx="13716">
                  <c:v>9.6561238535999987</c:v>
                </c:pt>
                <c:pt idx="13717">
                  <c:v>9.6632603423999992</c:v>
                </c:pt>
                <c:pt idx="13718">
                  <c:v>9.6731365751999991</c:v>
                </c:pt>
                <c:pt idx="13719">
                  <c:v>9.677615875199999</c:v>
                </c:pt>
                <c:pt idx="13720">
                  <c:v>9.6721241400000011</c:v>
                </c:pt>
                <c:pt idx="13721">
                  <c:v>9.6610141152000004</c:v>
                </c:pt>
                <c:pt idx="13722">
                  <c:v>9.6590405015999998</c:v>
                </c:pt>
                <c:pt idx="13723">
                  <c:v>9.6602203152000001</c:v>
                </c:pt>
                <c:pt idx="13724">
                  <c:v>9.6774289919999994</c:v>
                </c:pt>
                <c:pt idx="13725">
                  <c:v>9.6611161752000001</c:v>
                </c:pt>
                <c:pt idx="13726">
                  <c:v>9.6723763415999997</c:v>
                </c:pt>
                <c:pt idx="13727">
                  <c:v>9.6825183839999998</c:v>
                </c:pt>
                <c:pt idx="13728">
                  <c:v>9.6707724119999998</c:v>
                </c:pt>
                <c:pt idx="13729">
                  <c:v>9.6778440359999998</c:v>
                </c:pt>
                <c:pt idx="13730">
                  <c:v>9.6762369312000001</c:v>
                </c:pt>
                <c:pt idx="13731">
                  <c:v>9.6691004424000013</c:v>
                </c:pt>
                <c:pt idx="13732">
                  <c:v>9.6758962775999997</c:v>
                </c:pt>
                <c:pt idx="13733">
                  <c:v>9.6891713351999993</c:v>
                </c:pt>
                <c:pt idx="13734">
                  <c:v>9.6885049968000008</c:v>
                </c:pt>
                <c:pt idx="13735">
                  <c:v>9.66323358</c:v>
                </c:pt>
                <c:pt idx="13736">
                  <c:v>9.678296275200001</c:v>
                </c:pt>
                <c:pt idx="13737">
                  <c:v>9.6767690040000005</c:v>
                </c:pt>
                <c:pt idx="13738">
                  <c:v>9.6879937896000001</c:v>
                </c:pt>
                <c:pt idx="13739">
                  <c:v>9.6927792696000008</c:v>
                </c:pt>
                <c:pt idx="13740">
                  <c:v>9.6721028207999993</c:v>
                </c:pt>
                <c:pt idx="13741">
                  <c:v>9.7057662911999998</c:v>
                </c:pt>
                <c:pt idx="13742">
                  <c:v>9.6770339063999984</c:v>
                </c:pt>
                <c:pt idx="13743">
                  <c:v>9.6827959872000005</c:v>
                </c:pt>
                <c:pt idx="13744">
                  <c:v>9.6826748760000001</c:v>
                </c:pt>
                <c:pt idx="13745">
                  <c:v>9.6891604488000009</c:v>
                </c:pt>
                <c:pt idx="13746">
                  <c:v>9.6494459544000009</c:v>
                </c:pt>
                <c:pt idx="13747">
                  <c:v>9.6684096096000012</c:v>
                </c:pt>
                <c:pt idx="13748">
                  <c:v>9.6755687784000006</c:v>
                </c:pt>
                <c:pt idx="13749">
                  <c:v>9.6832654631999997</c:v>
                </c:pt>
                <c:pt idx="13750">
                  <c:v>9.6733116647999999</c:v>
                </c:pt>
                <c:pt idx="13751">
                  <c:v>9.6746420735999994</c:v>
                </c:pt>
                <c:pt idx="13752">
                  <c:v>9.6733914984000009</c:v>
                </c:pt>
                <c:pt idx="13753">
                  <c:v>9.6750602927999996</c:v>
                </c:pt>
                <c:pt idx="13754">
                  <c:v>9.6739748279999986</c:v>
                </c:pt>
                <c:pt idx="13755">
                  <c:v>9.6561909864000004</c:v>
                </c:pt>
                <c:pt idx="13756">
                  <c:v>9.6702348960000002</c:v>
                </c:pt>
                <c:pt idx="13757">
                  <c:v>9.6813988992000013</c:v>
                </c:pt>
                <c:pt idx="13758">
                  <c:v>9.6894675360000004</c:v>
                </c:pt>
                <c:pt idx="13759">
                  <c:v>9.6710450255999998</c:v>
                </c:pt>
                <c:pt idx="13760">
                  <c:v>9.6923791944000008</c:v>
                </c:pt>
                <c:pt idx="13761">
                  <c:v>9.6904214567999993</c:v>
                </c:pt>
                <c:pt idx="13762">
                  <c:v>9.6723287136000007</c:v>
                </c:pt>
                <c:pt idx="13763">
                  <c:v>9.6901447607999991</c:v>
                </c:pt>
                <c:pt idx="13764">
                  <c:v>9.6816996359999994</c:v>
                </c:pt>
                <c:pt idx="13765">
                  <c:v>9.6966239831999985</c:v>
                </c:pt>
                <c:pt idx="13766">
                  <c:v>9.6919183367999988</c:v>
                </c:pt>
                <c:pt idx="13767">
                  <c:v>9.6852327264000024</c:v>
                </c:pt>
                <c:pt idx="13768">
                  <c:v>9.6905598047999995</c:v>
                </c:pt>
                <c:pt idx="13769">
                  <c:v>9.6912066384000006</c:v>
                </c:pt>
                <c:pt idx="13770">
                  <c:v>9.7044277175999998</c:v>
                </c:pt>
                <c:pt idx="13771">
                  <c:v>9.6986461320000004</c:v>
                </c:pt>
                <c:pt idx="13772">
                  <c:v>9.7105467815999997</c:v>
                </c:pt>
                <c:pt idx="13773">
                  <c:v>9.7141651488000011</c:v>
                </c:pt>
                <c:pt idx="13774">
                  <c:v>9.7045107264000006</c:v>
                </c:pt>
                <c:pt idx="13775">
                  <c:v>9.7003439568000012</c:v>
                </c:pt>
                <c:pt idx="13776">
                  <c:v>9.6849537624000011</c:v>
                </c:pt>
                <c:pt idx="13777">
                  <c:v>9.715760460000002</c:v>
                </c:pt>
                <c:pt idx="13778">
                  <c:v>9.6995891663999991</c:v>
                </c:pt>
                <c:pt idx="13779">
                  <c:v>9.6960515399999991</c:v>
                </c:pt>
                <c:pt idx="13780">
                  <c:v>9.705974040000001</c:v>
                </c:pt>
                <c:pt idx="13781">
                  <c:v>9.7144949159999996</c:v>
                </c:pt>
                <c:pt idx="13782">
                  <c:v>9.7247331215999981</c:v>
                </c:pt>
                <c:pt idx="13783">
                  <c:v>9.7083522648000002</c:v>
                </c:pt>
                <c:pt idx="13784">
                  <c:v>9.7193411784000006</c:v>
                </c:pt>
                <c:pt idx="13785">
                  <c:v>9.7115056920000011</c:v>
                </c:pt>
                <c:pt idx="13786">
                  <c:v>9.7299091512000011</c:v>
                </c:pt>
                <c:pt idx="13787">
                  <c:v>9.719367940799998</c:v>
                </c:pt>
                <c:pt idx="13788">
                  <c:v>9.7342319592000006</c:v>
                </c:pt>
                <c:pt idx="13789">
                  <c:v>9.7349327712000004</c:v>
                </c:pt>
                <c:pt idx="13790">
                  <c:v>9.7300139328000004</c:v>
                </c:pt>
                <c:pt idx="13791">
                  <c:v>9.7303437000000006</c:v>
                </c:pt>
                <c:pt idx="13792">
                  <c:v>9.7517168783999999</c:v>
                </c:pt>
                <c:pt idx="13793">
                  <c:v>9.7249517567999995</c:v>
                </c:pt>
                <c:pt idx="13794">
                  <c:v>9.7336000943999998</c:v>
                </c:pt>
                <c:pt idx="13795">
                  <c:v>9.7381986911999991</c:v>
                </c:pt>
                <c:pt idx="13796">
                  <c:v>9.7329773016000001</c:v>
                </c:pt>
                <c:pt idx="13797">
                  <c:v>9.7358109408000022</c:v>
                </c:pt>
                <c:pt idx="13798">
                  <c:v>9.7444193616000003</c:v>
                </c:pt>
                <c:pt idx="13799">
                  <c:v>9.7545242088000013</c:v>
                </c:pt>
                <c:pt idx="13800">
                  <c:v>9.7568085383999996</c:v>
                </c:pt>
                <c:pt idx="13801">
                  <c:v>9.7583580360000006</c:v>
                </c:pt>
                <c:pt idx="13802">
                  <c:v>9.7425264888000012</c:v>
                </c:pt>
                <c:pt idx="13803">
                  <c:v>9.7465204367999991</c:v>
                </c:pt>
                <c:pt idx="13804">
                  <c:v>9.7528340952000008</c:v>
                </c:pt>
                <c:pt idx="13805">
                  <c:v>9.7306335504000003</c:v>
                </c:pt>
                <c:pt idx="13806">
                  <c:v>9.7566438816000005</c:v>
                </c:pt>
                <c:pt idx="13807">
                  <c:v>9.7474507703999986</c:v>
                </c:pt>
                <c:pt idx="13808">
                  <c:v>9.7405456175999987</c:v>
                </c:pt>
                <c:pt idx="13809">
                  <c:v>9.7592343911999997</c:v>
                </c:pt>
                <c:pt idx="13810">
                  <c:v>9.7537676040000001</c:v>
                </c:pt>
                <c:pt idx="13811">
                  <c:v>9.7588243368000001</c:v>
                </c:pt>
                <c:pt idx="13812">
                  <c:v>9.7594212744000011</c:v>
                </c:pt>
                <c:pt idx="13813">
                  <c:v>9.7437484871999995</c:v>
                </c:pt>
                <c:pt idx="13814">
                  <c:v>9.7526794175999996</c:v>
                </c:pt>
                <c:pt idx="13815">
                  <c:v>9.7693360632000008</c:v>
                </c:pt>
                <c:pt idx="13816">
                  <c:v>9.773554089600001</c:v>
                </c:pt>
                <c:pt idx="13817">
                  <c:v>9.7647560640000002</c:v>
                </c:pt>
                <c:pt idx="13818">
                  <c:v>9.7591423103999997</c:v>
                </c:pt>
                <c:pt idx="13819">
                  <c:v>9.7580509487999993</c:v>
                </c:pt>
                <c:pt idx="13820">
                  <c:v>9.7464197376000001</c:v>
                </c:pt>
                <c:pt idx="13821">
                  <c:v>9.7737400656000002</c:v>
                </c:pt>
                <c:pt idx="13822">
                  <c:v>9.7738035695999983</c:v>
                </c:pt>
                <c:pt idx="13823">
                  <c:v>9.7864200000000015</c:v>
                </c:pt>
                <c:pt idx="13824">
                  <c:v>9.7787450879999991</c:v>
                </c:pt>
                <c:pt idx="13825">
                  <c:v>9.7557584544000004</c:v>
                </c:pt>
                <c:pt idx="13826">
                  <c:v>9.7723144008000009</c:v>
                </c:pt>
                <c:pt idx="13827">
                  <c:v>9.766896602400001</c:v>
                </c:pt>
                <c:pt idx="13828">
                  <c:v>9.7882552656000001</c:v>
                </c:pt>
                <c:pt idx="13829">
                  <c:v>9.7742880143999997</c:v>
                </c:pt>
                <c:pt idx="13830">
                  <c:v>9.7756107120000006</c:v>
                </c:pt>
                <c:pt idx="13831">
                  <c:v>9.7741582848000004</c:v>
                </c:pt>
                <c:pt idx="13832">
                  <c:v>9.7631666496000022</c:v>
                </c:pt>
                <c:pt idx="13833">
                  <c:v>9.7816694472000005</c:v>
                </c:pt>
                <c:pt idx="13834">
                  <c:v>9.7598571840000012</c:v>
                </c:pt>
                <c:pt idx="13835">
                  <c:v>9.7882847496000007</c:v>
                </c:pt>
                <c:pt idx="13836">
                  <c:v>9.7869089808000016</c:v>
                </c:pt>
                <c:pt idx="13837">
                  <c:v>9.7796967407999986</c:v>
                </c:pt>
                <c:pt idx="13838">
                  <c:v>9.7895498399999994</c:v>
                </c:pt>
                <c:pt idx="13839">
                  <c:v>9.7742494583999999</c:v>
                </c:pt>
                <c:pt idx="13840">
                  <c:v>9.8019163367999997</c:v>
                </c:pt>
                <c:pt idx="13841">
                  <c:v>9.778794530399999</c:v>
                </c:pt>
                <c:pt idx="13842">
                  <c:v>9.7933741415999993</c:v>
                </c:pt>
                <c:pt idx="13843">
                  <c:v>9.796670452799999</c:v>
                </c:pt>
                <c:pt idx="13844">
                  <c:v>9.789648271199999</c:v>
                </c:pt>
                <c:pt idx="13845">
                  <c:v>9.7937696808000005</c:v>
                </c:pt>
                <c:pt idx="13846">
                  <c:v>9.7875113616</c:v>
                </c:pt>
                <c:pt idx="13847">
                  <c:v>9.7913093544000009</c:v>
                </c:pt>
                <c:pt idx="13848">
                  <c:v>9.7881051240000012</c:v>
                </c:pt>
                <c:pt idx="13849">
                  <c:v>9.801394243199999</c:v>
                </c:pt>
                <c:pt idx="13850">
                  <c:v>9.7911841608000003</c:v>
                </c:pt>
                <c:pt idx="13851">
                  <c:v>9.7866182232000014</c:v>
                </c:pt>
                <c:pt idx="13852">
                  <c:v>9.8117857655999998</c:v>
                </c:pt>
                <c:pt idx="13853">
                  <c:v>9.7937642375999996</c:v>
                </c:pt>
                <c:pt idx="13854">
                  <c:v>9.794714076</c:v>
                </c:pt>
                <c:pt idx="13855">
                  <c:v>9.8107370424000013</c:v>
                </c:pt>
                <c:pt idx="13856">
                  <c:v>9.7876560599999998</c:v>
                </c:pt>
                <c:pt idx="13857">
                  <c:v>9.7877472336000011</c:v>
                </c:pt>
                <c:pt idx="13858">
                  <c:v>9.8035982855999997</c:v>
                </c:pt>
                <c:pt idx="13859">
                  <c:v>9.8010177551999984</c:v>
                </c:pt>
                <c:pt idx="13860">
                  <c:v>9.7990926767999991</c:v>
                </c:pt>
                <c:pt idx="13861">
                  <c:v>9.7886199600000001</c:v>
                </c:pt>
                <c:pt idx="13862">
                  <c:v>9.8127927576000005</c:v>
                </c:pt>
                <c:pt idx="13863">
                  <c:v>9.7960980095999997</c:v>
                </c:pt>
                <c:pt idx="13864">
                  <c:v>9.8100013032</c:v>
                </c:pt>
                <c:pt idx="13865">
                  <c:v>9.8045703504000006</c:v>
                </c:pt>
                <c:pt idx="13866">
                  <c:v>9.8105918903999996</c:v>
                </c:pt>
                <c:pt idx="13867">
                  <c:v>9.8214596927999995</c:v>
                </c:pt>
                <c:pt idx="13868">
                  <c:v>9.8088809112000011</c:v>
                </c:pt>
                <c:pt idx="13869">
                  <c:v>9.8199628128000001</c:v>
                </c:pt>
                <c:pt idx="13870">
                  <c:v>9.8045163720000001</c:v>
                </c:pt>
                <c:pt idx="13871">
                  <c:v>9.807437556</c:v>
                </c:pt>
                <c:pt idx="13872">
                  <c:v>9.8044242912000001</c:v>
                </c:pt>
                <c:pt idx="13873">
                  <c:v>9.8112754655999996</c:v>
                </c:pt>
                <c:pt idx="13874">
                  <c:v>9.8343020160000005</c:v>
                </c:pt>
                <c:pt idx="13875">
                  <c:v>9.7898387832000004</c:v>
                </c:pt>
                <c:pt idx="13876">
                  <c:v>9.8185149216000003</c:v>
                </c:pt>
                <c:pt idx="13877">
                  <c:v>9.800537392799999</c:v>
                </c:pt>
                <c:pt idx="13878">
                  <c:v>9.8219994768000003</c:v>
                </c:pt>
                <c:pt idx="13879">
                  <c:v>9.8186909183999997</c:v>
                </c:pt>
                <c:pt idx="13880">
                  <c:v>9.8007238224000002</c:v>
                </c:pt>
                <c:pt idx="13881">
                  <c:v>9.8300594952000004</c:v>
                </c:pt>
                <c:pt idx="13882">
                  <c:v>9.8206032960000016</c:v>
                </c:pt>
                <c:pt idx="13883">
                  <c:v>9.8234192447999984</c:v>
                </c:pt>
                <c:pt idx="13884">
                  <c:v>9.8280328103999999</c:v>
                </c:pt>
                <c:pt idx="13885">
                  <c:v>9.8278046495999991</c:v>
                </c:pt>
                <c:pt idx="13886">
                  <c:v>9.8308487591999985</c:v>
                </c:pt>
                <c:pt idx="13887">
                  <c:v>9.8274553775999998</c:v>
                </c:pt>
                <c:pt idx="13888">
                  <c:v>9.8322676199999997</c:v>
                </c:pt>
                <c:pt idx="13889">
                  <c:v>9.8380428551999994</c:v>
                </c:pt>
                <c:pt idx="13890">
                  <c:v>9.8302781304</c:v>
                </c:pt>
                <c:pt idx="13891">
                  <c:v>9.8315931167999988</c:v>
                </c:pt>
                <c:pt idx="13892">
                  <c:v>9.8304455088000005</c:v>
                </c:pt>
                <c:pt idx="13893">
                  <c:v>9.8292375719999985</c:v>
                </c:pt>
                <c:pt idx="13894">
                  <c:v>9.8345823408000008</c:v>
                </c:pt>
                <c:pt idx="13895">
                  <c:v>9.8361005400000003</c:v>
                </c:pt>
                <c:pt idx="13896">
                  <c:v>9.8256514104000008</c:v>
                </c:pt>
                <c:pt idx="13897">
                  <c:v>9.8461464192000001</c:v>
                </c:pt>
                <c:pt idx="13898">
                  <c:v>9.8447955983999993</c:v>
                </c:pt>
                <c:pt idx="13899">
                  <c:v>9.8364402864000002</c:v>
                </c:pt>
                <c:pt idx="13900">
                  <c:v>9.8609732424000001</c:v>
                </c:pt>
                <c:pt idx="13901">
                  <c:v>9.8374903703999994</c:v>
                </c:pt>
                <c:pt idx="13902">
                  <c:v>9.8480451888000005</c:v>
                </c:pt>
                <c:pt idx="13903">
                  <c:v>9.8394617159999989</c:v>
                </c:pt>
                <c:pt idx="13904">
                  <c:v>9.8296054415999983</c:v>
                </c:pt>
                <c:pt idx="13905">
                  <c:v>9.8595598247999998</c:v>
                </c:pt>
                <c:pt idx="13906">
                  <c:v>9.8522899775999999</c:v>
                </c:pt>
                <c:pt idx="13907">
                  <c:v>9.8556144119999995</c:v>
                </c:pt>
                <c:pt idx="13908">
                  <c:v>9.8535963456000015</c:v>
                </c:pt>
                <c:pt idx="13909">
                  <c:v>9.8588490336000003</c:v>
                </c:pt>
                <c:pt idx="13910">
                  <c:v>9.8741693736000009</c:v>
                </c:pt>
                <c:pt idx="13911">
                  <c:v>9.8488879775999987</c:v>
                </c:pt>
                <c:pt idx="13912">
                  <c:v>9.8612109288000003</c:v>
                </c:pt>
                <c:pt idx="13913">
                  <c:v>9.8663846904000003</c:v>
                </c:pt>
                <c:pt idx="13914">
                  <c:v>9.8535360168000015</c:v>
                </c:pt>
                <c:pt idx="13915">
                  <c:v>9.8687261736000007</c:v>
                </c:pt>
                <c:pt idx="13916">
                  <c:v>9.8416571400000006</c:v>
                </c:pt>
                <c:pt idx="13917">
                  <c:v>9.8763625295999997</c:v>
                </c:pt>
                <c:pt idx="13918">
                  <c:v>9.8860037976000008</c:v>
                </c:pt>
                <c:pt idx="13919">
                  <c:v>9.8778018023999987</c:v>
                </c:pt>
                <c:pt idx="13920">
                  <c:v>9.8649281807999998</c:v>
                </c:pt>
                <c:pt idx="13921">
                  <c:v>9.859889592</c:v>
                </c:pt>
                <c:pt idx="13922">
                  <c:v>9.8743889159999991</c:v>
                </c:pt>
                <c:pt idx="13923">
                  <c:v>9.8685175175999991</c:v>
                </c:pt>
                <c:pt idx="13924">
                  <c:v>9.8563682952000011</c:v>
                </c:pt>
                <c:pt idx="13925">
                  <c:v>9.8793821447999992</c:v>
                </c:pt>
                <c:pt idx="13926">
                  <c:v>9.8792533223999985</c:v>
                </c:pt>
                <c:pt idx="13927">
                  <c:v>9.8766587304000009</c:v>
                </c:pt>
                <c:pt idx="13928">
                  <c:v>9.8682535223999999</c:v>
                </c:pt>
                <c:pt idx="13929">
                  <c:v>9.8720410824000009</c:v>
                </c:pt>
                <c:pt idx="13930">
                  <c:v>9.8830091303999996</c:v>
                </c:pt>
                <c:pt idx="13931">
                  <c:v>9.8778666672000011</c:v>
                </c:pt>
                <c:pt idx="13932">
                  <c:v>9.8738287199999988</c:v>
                </c:pt>
                <c:pt idx="13933">
                  <c:v>9.8508302927999996</c:v>
                </c:pt>
                <c:pt idx="13934">
                  <c:v>9.8583818256000004</c:v>
                </c:pt>
                <c:pt idx="13935">
                  <c:v>9.8712472823999988</c:v>
                </c:pt>
                <c:pt idx="13936">
                  <c:v>9.8684245296000004</c:v>
                </c:pt>
                <c:pt idx="13937">
                  <c:v>9.8692822872000008</c:v>
                </c:pt>
                <c:pt idx="13938">
                  <c:v>9.8820184680000001</c:v>
                </c:pt>
                <c:pt idx="13939">
                  <c:v>9.8985422088000004</c:v>
                </c:pt>
                <c:pt idx="13940">
                  <c:v>9.8701450343999984</c:v>
                </c:pt>
                <c:pt idx="13941">
                  <c:v>9.8709823800000009</c:v>
                </c:pt>
                <c:pt idx="13942">
                  <c:v>9.8936823383999997</c:v>
                </c:pt>
                <c:pt idx="13943">
                  <c:v>9.8794143503999994</c:v>
                </c:pt>
                <c:pt idx="13944">
                  <c:v>9.8823074112000011</c:v>
                </c:pt>
                <c:pt idx="13945">
                  <c:v>9.8787189816000005</c:v>
                </c:pt>
                <c:pt idx="13946">
                  <c:v>9.8943309864</c:v>
                </c:pt>
                <c:pt idx="13947">
                  <c:v>9.8830522223999999</c:v>
                </c:pt>
                <c:pt idx="13948">
                  <c:v>9.8825927256000021</c:v>
                </c:pt>
                <c:pt idx="13949">
                  <c:v>9.8939300039999996</c:v>
                </c:pt>
                <c:pt idx="13950">
                  <c:v>9.8971052039999989</c:v>
                </c:pt>
                <c:pt idx="13951">
                  <c:v>9.9079811711999994</c:v>
                </c:pt>
                <c:pt idx="13952">
                  <c:v>9.8949583152000002</c:v>
                </c:pt>
                <c:pt idx="13953">
                  <c:v>9.8917549919999992</c:v>
                </c:pt>
                <c:pt idx="13954">
                  <c:v>9.8920815840000014</c:v>
                </c:pt>
                <c:pt idx="13955">
                  <c:v>9.8914274927999983</c:v>
                </c:pt>
                <c:pt idx="13956">
                  <c:v>9.9101883888000017</c:v>
                </c:pt>
                <c:pt idx="13957">
                  <c:v>9.9000236663999992</c:v>
                </c:pt>
                <c:pt idx="13958">
                  <c:v>9.9059699087999995</c:v>
                </c:pt>
                <c:pt idx="13959">
                  <c:v>9.9026822159999988</c:v>
                </c:pt>
                <c:pt idx="13960">
                  <c:v>9.889335943199999</c:v>
                </c:pt>
                <c:pt idx="13961">
                  <c:v>9.9020798352000003</c:v>
                </c:pt>
                <c:pt idx="13962">
                  <c:v>9.9061395551999993</c:v>
                </c:pt>
                <c:pt idx="13963">
                  <c:v>9.9024227567999983</c:v>
                </c:pt>
                <c:pt idx="13964">
                  <c:v>9.8986805568000005</c:v>
                </c:pt>
                <c:pt idx="13965">
                  <c:v>9.9043237943999998</c:v>
                </c:pt>
                <c:pt idx="13966">
                  <c:v>9.9162620928000003</c:v>
                </c:pt>
                <c:pt idx="13967">
                  <c:v>9.9023910048000001</c:v>
                </c:pt>
                <c:pt idx="13968">
                  <c:v>9.9219701952000001</c:v>
                </c:pt>
                <c:pt idx="13969">
                  <c:v>9.9074295935999999</c:v>
                </c:pt>
                <c:pt idx="13970">
                  <c:v>9.9236312784000003</c:v>
                </c:pt>
                <c:pt idx="13971">
                  <c:v>9.8997165792000015</c:v>
                </c:pt>
                <c:pt idx="13972">
                  <c:v>9.9239351903999999</c:v>
                </c:pt>
                <c:pt idx="13973">
                  <c:v>9.9132102720000006</c:v>
                </c:pt>
                <c:pt idx="13974">
                  <c:v>9.8958827520000003</c:v>
                </c:pt>
                <c:pt idx="13975">
                  <c:v>9.9156501864000006</c:v>
                </c:pt>
                <c:pt idx="13976">
                  <c:v>9.9204161616000004</c:v>
                </c:pt>
                <c:pt idx="13977">
                  <c:v>9.9198296567999993</c:v>
                </c:pt>
                <c:pt idx="13978">
                  <c:v>9.9208625040000005</c:v>
                </c:pt>
                <c:pt idx="13979">
                  <c:v>9.9285138287999999</c:v>
                </c:pt>
                <c:pt idx="13980">
                  <c:v>9.9383728248000001</c:v>
                </c:pt>
                <c:pt idx="13981">
                  <c:v>9.9324093456</c:v>
                </c:pt>
                <c:pt idx="13982">
                  <c:v>9.9314771975999996</c:v>
                </c:pt>
                <c:pt idx="13983">
                  <c:v>9.9284017896000005</c:v>
                </c:pt>
                <c:pt idx="13984">
                  <c:v>9.9283840992000005</c:v>
                </c:pt>
                <c:pt idx="13985">
                  <c:v>9.9288957599999996</c:v>
                </c:pt>
                <c:pt idx="13986">
                  <c:v>9.9103562208000007</c:v>
                </c:pt>
                <c:pt idx="13987">
                  <c:v>9.9282902039999996</c:v>
                </c:pt>
                <c:pt idx="13988">
                  <c:v>9.938330640000002</c:v>
                </c:pt>
                <c:pt idx="13989">
                  <c:v>9.9368305848000009</c:v>
                </c:pt>
                <c:pt idx="13990">
                  <c:v>9.9403065216000002</c:v>
                </c:pt>
                <c:pt idx="13991">
                  <c:v>9.9175380696000008</c:v>
                </c:pt>
                <c:pt idx="13992">
                  <c:v>9.9244305215999997</c:v>
                </c:pt>
                <c:pt idx="13993">
                  <c:v>9.9185622983999995</c:v>
                </c:pt>
                <c:pt idx="13994">
                  <c:v>9.9502712064000001</c:v>
                </c:pt>
                <c:pt idx="13995">
                  <c:v>9.9484962696000014</c:v>
                </c:pt>
                <c:pt idx="13996">
                  <c:v>9.9316241640000005</c:v>
                </c:pt>
                <c:pt idx="13997">
                  <c:v>9.9446928335999996</c:v>
                </c:pt>
                <c:pt idx="13998">
                  <c:v>9.9526231223999986</c:v>
                </c:pt>
                <c:pt idx="13999">
                  <c:v>9.9347789520000003</c:v>
                </c:pt>
                <c:pt idx="14000">
                  <c:v>9.9518619816000005</c:v>
                </c:pt>
                <c:pt idx="14001">
                  <c:v>9.9344859264000007</c:v>
                </c:pt>
                <c:pt idx="14002">
                  <c:v>9.9446483808000004</c:v>
                </c:pt>
                <c:pt idx="14003">
                  <c:v>9.9474820200000007</c:v>
                </c:pt>
                <c:pt idx="14004">
                  <c:v>9.9422778671999996</c:v>
                </c:pt>
                <c:pt idx="14005">
                  <c:v>9.9350062056000006</c:v>
                </c:pt>
                <c:pt idx="14006">
                  <c:v>9.953538033600001</c:v>
                </c:pt>
                <c:pt idx="14007">
                  <c:v>9.9563725800000018</c:v>
                </c:pt>
                <c:pt idx="14008">
                  <c:v>9.9502798248000008</c:v>
                </c:pt>
                <c:pt idx="14009">
                  <c:v>9.9687209328000002</c:v>
                </c:pt>
                <c:pt idx="14010">
                  <c:v>9.9370015920000014</c:v>
                </c:pt>
                <c:pt idx="14011">
                  <c:v>9.9456313319999996</c:v>
                </c:pt>
                <c:pt idx="14012">
                  <c:v>9.9709780464000008</c:v>
                </c:pt>
                <c:pt idx="14013">
                  <c:v>9.944699184000001</c:v>
                </c:pt>
                <c:pt idx="14014">
                  <c:v>9.9596979216000001</c:v>
                </c:pt>
                <c:pt idx="14015">
                  <c:v>9.9626894136000015</c:v>
                </c:pt>
                <c:pt idx="14016">
                  <c:v>9.9627134543999993</c:v>
                </c:pt>
                <c:pt idx="14017">
                  <c:v>9.9554091335999999</c:v>
                </c:pt>
                <c:pt idx="14018">
                  <c:v>9.9656936063999986</c:v>
                </c:pt>
                <c:pt idx="14019">
                  <c:v>9.9789945192000005</c:v>
                </c:pt>
                <c:pt idx="14020">
                  <c:v>9.9696834719999998</c:v>
                </c:pt>
                <c:pt idx="14021">
                  <c:v>9.9713218751999992</c:v>
                </c:pt>
                <c:pt idx="14022">
                  <c:v>9.9686016359999989</c:v>
                </c:pt>
                <c:pt idx="14023">
                  <c:v>9.9605007936000014</c:v>
                </c:pt>
                <c:pt idx="14024">
                  <c:v>9.9785890007999996</c:v>
                </c:pt>
                <c:pt idx="14025">
                  <c:v>9.9613925711999993</c:v>
                </c:pt>
                <c:pt idx="14026">
                  <c:v>9.9846128087999997</c:v>
                </c:pt>
                <c:pt idx="14027">
                  <c:v>9.9862947575999996</c:v>
                </c:pt>
                <c:pt idx="14028">
                  <c:v>9.9729580103999993</c:v>
                </c:pt>
                <c:pt idx="14029">
                  <c:v>10.00025838</c:v>
                </c:pt>
                <c:pt idx="14030">
                  <c:v>9.9848985767999991</c:v>
                </c:pt>
                <c:pt idx="14031">
                  <c:v>9.9840798288000006</c:v>
                </c:pt>
                <c:pt idx="14032">
                  <c:v>9.9682591680000012</c:v>
                </c:pt>
                <c:pt idx="14033">
                  <c:v>9.992322648</c:v>
                </c:pt>
                <c:pt idx="14034">
                  <c:v>9.996839143199999</c:v>
                </c:pt>
                <c:pt idx="14035">
                  <c:v>9.9856760472000001</c:v>
                </c:pt>
                <c:pt idx="14036">
                  <c:v>9.9922310208000003</c:v>
                </c:pt>
                <c:pt idx="14037">
                  <c:v>9.9696920903999988</c:v>
                </c:pt>
                <c:pt idx="14038">
                  <c:v>9.9987737471999996</c:v>
                </c:pt>
                <c:pt idx="14039">
                  <c:v>9.9867206880000001</c:v>
                </c:pt>
                <c:pt idx="14040">
                  <c:v>10.0068727752</c:v>
                </c:pt>
                <c:pt idx="14041">
                  <c:v>9.9984512375999994</c:v>
                </c:pt>
                <c:pt idx="14042">
                  <c:v>9.9878174928000014</c:v>
                </c:pt>
                <c:pt idx="14043">
                  <c:v>10.001255846400001</c:v>
                </c:pt>
                <c:pt idx="14044">
                  <c:v>9.9825561863999983</c:v>
                </c:pt>
                <c:pt idx="14045">
                  <c:v>10.0067180976</c:v>
                </c:pt>
                <c:pt idx="14046">
                  <c:v>10.009203372000002</c:v>
                </c:pt>
                <c:pt idx="14047">
                  <c:v>9.9971448696000014</c:v>
                </c:pt>
                <c:pt idx="14048">
                  <c:v>10.0073540448</c:v>
                </c:pt>
                <c:pt idx="14049">
                  <c:v>9.9935632440000006</c:v>
                </c:pt>
                <c:pt idx="14050">
                  <c:v>10.0025708328</c:v>
                </c:pt>
                <c:pt idx="14051">
                  <c:v>10.005132765599999</c:v>
                </c:pt>
                <c:pt idx="14052">
                  <c:v>10.0046850624</c:v>
                </c:pt>
                <c:pt idx="14053">
                  <c:v>10.037699884800002</c:v>
                </c:pt>
                <c:pt idx="14054">
                  <c:v>10.005071983200001</c:v>
                </c:pt>
                <c:pt idx="14055">
                  <c:v>10.0257615864</c:v>
                </c:pt>
                <c:pt idx="14056">
                  <c:v>10.0066369032</c:v>
                </c:pt>
                <c:pt idx="14057">
                  <c:v>10.0171649592</c:v>
                </c:pt>
                <c:pt idx="14058">
                  <c:v>10.022097859200001</c:v>
                </c:pt>
                <c:pt idx="14059">
                  <c:v>10.010559636</c:v>
                </c:pt>
                <c:pt idx="14060">
                  <c:v>10.0014826464</c:v>
                </c:pt>
                <c:pt idx="14061">
                  <c:v>10.0111307184</c:v>
                </c:pt>
                <c:pt idx="14062">
                  <c:v>10.021429252800001</c:v>
                </c:pt>
                <c:pt idx="14063">
                  <c:v>10.008772905600001</c:v>
                </c:pt>
                <c:pt idx="14064">
                  <c:v>10.012325500799999</c:v>
                </c:pt>
                <c:pt idx="14065">
                  <c:v>10.032002668800001</c:v>
                </c:pt>
                <c:pt idx="14066">
                  <c:v>10.0313104752</c:v>
                </c:pt>
                <c:pt idx="14067">
                  <c:v>10.019828951999997</c:v>
                </c:pt>
                <c:pt idx="14068">
                  <c:v>9.9987887159999982</c:v>
                </c:pt>
                <c:pt idx="14069">
                  <c:v>10.0150811208</c:v>
                </c:pt>
                <c:pt idx="14070">
                  <c:v>10.007703316800001</c:v>
                </c:pt>
                <c:pt idx="14071">
                  <c:v>10.027024862400001</c:v>
                </c:pt>
                <c:pt idx="14072">
                  <c:v>10.025175535199999</c:v>
                </c:pt>
                <c:pt idx="14073">
                  <c:v>10.0203047784</c:v>
                </c:pt>
                <c:pt idx="14074">
                  <c:v>10.0280717712</c:v>
                </c:pt>
                <c:pt idx="14075">
                  <c:v>10.032930734400001</c:v>
                </c:pt>
                <c:pt idx="14076">
                  <c:v>10.027441267199999</c:v>
                </c:pt>
                <c:pt idx="14077">
                  <c:v>10.019259684000001</c:v>
                </c:pt>
                <c:pt idx="14078">
                  <c:v>10.021505911200002</c:v>
                </c:pt>
                <c:pt idx="14079">
                  <c:v>10.045746295200001</c:v>
                </c:pt>
                <c:pt idx="14080">
                  <c:v>10.016603856</c:v>
                </c:pt>
                <c:pt idx="14081">
                  <c:v>10.0251778032</c:v>
                </c:pt>
                <c:pt idx="14082">
                  <c:v>10.0336401648</c:v>
                </c:pt>
                <c:pt idx="14083">
                  <c:v>10.031568120000001</c:v>
                </c:pt>
                <c:pt idx="14084">
                  <c:v>10.0435916952</c:v>
                </c:pt>
                <c:pt idx="14085">
                  <c:v>10.034560519199999</c:v>
                </c:pt>
                <c:pt idx="14086">
                  <c:v>10.050807564000001</c:v>
                </c:pt>
                <c:pt idx="14087">
                  <c:v>10.036464732000001</c:v>
                </c:pt>
                <c:pt idx="14088">
                  <c:v>10.0224684504</c:v>
                </c:pt>
                <c:pt idx="14089">
                  <c:v>10.035357494399999</c:v>
                </c:pt>
                <c:pt idx="14090">
                  <c:v>10.0495832976</c:v>
                </c:pt>
                <c:pt idx="14091">
                  <c:v>10.055868832800002</c:v>
                </c:pt>
                <c:pt idx="14092">
                  <c:v>10.055413418400001</c:v>
                </c:pt>
                <c:pt idx="14093">
                  <c:v>10.0363436208</c:v>
                </c:pt>
                <c:pt idx="14094">
                  <c:v>10.049110646399999</c:v>
                </c:pt>
                <c:pt idx="14095">
                  <c:v>10.046069258399999</c:v>
                </c:pt>
                <c:pt idx="14096">
                  <c:v>10.078604172</c:v>
                </c:pt>
                <c:pt idx="14097">
                  <c:v>10.073566944</c:v>
                </c:pt>
                <c:pt idx="14098">
                  <c:v>10.061511616800001</c:v>
                </c:pt>
                <c:pt idx="14099">
                  <c:v>10.083928528800001</c:v>
                </c:pt>
                <c:pt idx="14100">
                  <c:v>10.057120768800001</c:v>
                </c:pt>
                <c:pt idx="14101">
                  <c:v>10.06718706</c:v>
                </c:pt>
                <c:pt idx="14102">
                  <c:v>10.0451135232</c:v>
                </c:pt>
                <c:pt idx="14103">
                  <c:v>10.074893724000001</c:v>
                </c:pt>
                <c:pt idx="14104">
                  <c:v>10.0813230504</c:v>
                </c:pt>
                <c:pt idx="14105">
                  <c:v>10.0563260616</c:v>
                </c:pt>
                <c:pt idx="14106">
                  <c:v>10.083798799199998</c:v>
                </c:pt>
                <c:pt idx="14107">
                  <c:v>10.0599652944</c:v>
                </c:pt>
                <c:pt idx="14108">
                  <c:v>10.087063358400002</c:v>
                </c:pt>
                <c:pt idx="14109">
                  <c:v>10.057272271199999</c:v>
                </c:pt>
                <c:pt idx="14110">
                  <c:v>10.083141079200001</c:v>
                </c:pt>
                <c:pt idx="14111">
                  <c:v>10.0797118632</c:v>
                </c:pt>
                <c:pt idx="14112">
                  <c:v>10.081306720800001</c:v>
                </c:pt>
                <c:pt idx="14113">
                  <c:v>10.064958523200001</c:v>
                </c:pt>
                <c:pt idx="14114">
                  <c:v>10.0610004096</c:v>
                </c:pt>
                <c:pt idx="14115">
                  <c:v>10.087137295200002</c:v>
                </c:pt>
                <c:pt idx="14116">
                  <c:v>10.079203377600001</c:v>
                </c:pt>
                <c:pt idx="14117">
                  <c:v>10.0832209128</c:v>
                </c:pt>
                <c:pt idx="14118">
                  <c:v>10.087431228</c:v>
                </c:pt>
                <c:pt idx="14119">
                  <c:v>10.0738445472</c:v>
                </c:pt>
                <c:pt idx="14120">
                  <c:v>10.076181948</c:v>
                </c:pt>
                <c:pt idx="14121">
                  <c:v>10.084950489600001</c:v>
                </c:pt>
                <c:pt idx="14122">
                  <c:v>10.087067894399999</c:v>
                </c:pt>
                <c:pt idx="14123">
                  <c:v>10.088566588800001</c:v>
                </c:pt>
                <c:pt idx="14124">
                  <c:v>10.084627072799998</c:v>
                </c:pt>
                <c:pt idx="14125">
                  <c:v>10.093254998400001</c:v>
                </c:pt>
                <c:pt idx="14126">
                  <c:v>10.078372836</c:v>
                </c:pt>
                <c:pt idx="14127">
                  <c:v>10.084784018400001</c:v>
                </c:pt>
                <c:pt idx="14128">
                  <c:v>10.0821340872</c:v>
                </c:pt>
                <c:pt idx="14129">
                  <c:v>10.0788940224</c:v>
                </c:pt>
                <c:pt idx="14130">
                  <c:v>10.101955500000003</c:v>
                </c:pt>
                <c:pt idx="14131">
                  <c:v>10.086422421600002</c:v>
                </c:pt>
                <c:pt idx="14132">
                  <c:v>10.101278275199999</c:v>
                </c:pt>
                <c:pt idx="14133">
                  <c:v>10.0978046064</c:v>
                </c:pt>
                <c:pt idx="14134">
                  <c:v>10.100986156800001</c:v>
                </c:pt>
                <c:pt idx="14135">
                  <c:v>10.120998988799998</c:v>
                </c:pt>
                <c:pt idx="14136">
                  <c:v>10.0914791544</c:v>
                </c:pt>
                <c:pt idx="14137">
                  <c:v>10.109855397600001</c:v>
                </c:pt>
                <c:pt idx="14138">
                  <c:v>10.104281560799999</c:v>
                </c:pt>
                <c:pt idx="14139">
                  <c:v>10.100102997600001</c:v>
                </c:pt>
                <c:pt idx="14140">
                  <c:v>10.1103076368</c:v>
                </c:pt>
                <c:pt idx="14141">
                  <c:v>10.111261557599999</c:v>
                </c:pt>
                <c:pt idx="14142">
                  <c:v>10.1331913032</c:v>
                </c:pt>
                <c:pt idx="14143">
                  <c:v>10.0831778208</c:v>
                </c:pt>
                <c:pt idx="14144">
                  <c:v>10.117425527999998</c:v>
                </c:pt>
                <c:pt idx="14145">
                  <c:v>10.107624592800001</c:v>
                </c:pt>
                <c:pt idx="14146">
                  <c:v>10.109273428800002</c:v>
                </c:pt>
                <c:pt idx="14147">
                  <c:v>10.1073333816</c:v>
                </c:pt>
                <c:pt idx="14148">
                  <c:v>10.1054377872</c:v>
                </c:pt>
                <c:pt idx="14149">
                  <c:v>10.113156244800001</c:v>
                </c:pt>
                <c:pt idx="14150">
                  <c:v>10.110943584000001</c:v>
                </c:pt>
                <c:pt idx="14151">
                  <c:v>10.107710776799998</c:v>
                </c:pt>
                <c:pt idx="14152">
                  <c:v>10.1153190096</c:v>
                </c:pt>
                <c:pt idx="14153">
                  <c:v>10.0991132424</c:v>
                </c:pt>
                <c:pt idx="14154">
                  <c:v>10.124129736</c:v>
                </c:pt>
                <c:pt idx="14155">
                  <c:v>10.123042910399999</c:v>
                </c:pt>
                <c:pt idx="14156">
                  <c:v>10.141231816799998</c:v>
                </c:pt>
                <c:pt idx="14157">
                  <c:v>10.131302059199999</c:v>
                </c:pt>
                <c:pt idx="14158">
                  <c:v>10.118167617600001</c:v>
                </c:pt>
                <c:pt idx="14159">
                  <c:v>10.129484937599999</c:v>
                </c:pt>
                <c:pt idx="14160">
                  <c:v>10.1176192152</c:v>
                </c:pt>
                <c:pt idx="14161">
                  <c:v>10.134735811199999</c:v>
                </c:pt>
                <c:pt idx="14162">
                  <c:v>10.1377971576</c:v>
                </c:pt>
                <c:pt idx="14163">
                  <c:v>10.1141854632</c:v>
                </c:pt>
                <c:pt idx="14164">
                  <c:v>10.115536283999999</c:v>
                </c:pt>
                <c:pt idx="14165">
                  <c:v>10.125469670400001</c:v>
                </c:pt>
                <c:pt idx="14166">
                  <c:v>10.1383510032</c:v>
                </c:pt>
                <c:pt idx="14167">
                  <c:v>10.125972712799999</c:v>
                </c:pt>
                <c:pt idx="14168">
                  <c:v>10.127005560000001</c:v>
                </c:pt>
                <c:pt idx="14169">
                  <c:v>10.148141505599998</c:v>
                </c:pt>
                <c:pt idx="14170">
                  <c:v>10.128851258400001</c:v>
                </c:pt>
                <c:pt idx="14171">
                  <c:v>10.143449013600002</c:v>
                </c:pt>
                <c:pt idx="14172">
                  <c:v>10.121595926399999</c:v>
                </c:pt>
                <c:pt idx="14173">
                  <c:v>10.1455255944</c:v>
                </c:pt>
                <c:pt idx="14174">
                  <c:v>10.142891085600001</c:v>
                </c:pt>
                <c:pt idx="14175">
                  <c:v>10.131913965599999</c:v>
                </c:pt>
                <c:pt idx="14176">
                  <c:v>10.1422887048</c:v>
                </c:pt>
                <c:pt idx="14177">
                  <c:v>10.137393907199998</c:v>
                </c:pt>
                <c:pt idx="14178">
                  <c:v>10.1525151168</c:v>
                </c:pt>
                <c:pt idx="14179">
                  <c:v>10.1436513192</c:v>
                </c:pt>
                <c:pt idx="14180">
                  <c:v>10.14694128</c:v>
                </c:pt>
                <c:pt idx="14181">
                  <c:v>10.158589728000001</c:v>
                </c:pt>
                <c:pt idx="14182">
                  <c:v>10.1611017648</c:v>
                </c:pt>
                <c:pt idx="14183">
                  <c:v>10.148982026399999</c:v>
                </c:pt>
                <c:pt idx="14184">
                  <c:v>10.1395870632</c:v>
                </c:pt>
                <c:pt idx="14185">
                  <c:v>10.132216063200001</c:v>
                </c:pt>
                <c:pt idx="14186">
                  <c:v>10.151967621600001</c:v>
                </c:pt>
                <c:pt idx="14187">
                  <c:v>10.153197331200001</c:v>
                </c:pt>
                <c:pt idx="14188">
                  <c:v>10.151322148799999</c:v>
                </c:pt>
                <c:pt idx="14189">
                  <c:v>10.145042964</c:v>
                </c:pt>
                <c:pt idx="14190">
                  <c:v>10.140547334399999</c:v>
                </c:pt>
                <c:pt idx="14191">
                  <c:v>10.153616004000002</c:v>
                </c:pt>
                <c:pt idx="14192">
                  <c:v>10.1503196928</c:v>
                </c:pt>
                <c:pt idx="14193">
                  <c:v>10.164927880799999</c:v>
                </c:pt>
                <c:pt idx="14194">
                  <c:v>10.153472212799999</c:v>
                </c:pt>
                <c:pt idx="14195">
                  <c:v>10.169442108</c:v>
                </c:pt>
                <c:pt idx="14196">
                  <c:v>10.154101356</c:v>
                </c:pt>
                <c:pt idx="14197">
                  <c:v>10.155226284000001</c:v>
                </c:pt>
                <c:pt idx="14198">
                  <c:v>10.170526665599999</c:v>
                </c:pt>
                <c:pt idx="14199">
                  <c:v>10.162232136</c:v>
                </c:pt>
                <c:pt idx="14200">
                  <c:v>10.173211070400001</c:v>
                </c:pt>
                <c:pt idx="14201">
                  <c:v>10.1686342464</c:v>
                </c:pt>
                <c:pt idx="14202">
                  <c:v>10.174647168000002</c:v>
                </c:pt>
                <c:pt idx="14203">
                  <c:v>10.169277904800001</c:v>
                </c:pt>
                <c:pt idx="14204">
                  <c:v>10.170191455200001</c:v>
                </c:pt>
                <c:pt idx="14205">
                  <c:v>10.170374256000001</c:v>
                </c:pt>
                <c:pt idx="14206">
                  <c:v>10.1748322368</c:v>
                </c:pt>
                <c:pt idx="14207">
                  <c:v>10.1936820384</c:v>
                </c:pt>
                <c:pt idx="14208">
                  <c:v>10.1769464664</c:v>
                </c:pt>
                <c:pt idx="14209">
                  <c:v>10.174286102399998</c:v>
                </c:pt>
                <c:pt idx="14210">
                  <c:v>10.170433677599998</c:v>
                </c:pt>
                <c:pt idx="14211">
                  <c:v>10.1913115248</c:v>
                </c:pt>
                <c:pt idx="14212">
                  <c:v>10.2032520912</c:v>
                </c:pt>
                <c:pt idx="14213">
                  <c:v>10.156187462399998</c:v>
                </c:pt>
                <c:pt idx="14214">
                  <c:v>10.189752047999999</c:v>
                </c:pt>
                <c:pt idx="14215">
                  <c:v>10.178779464000002</c:v>
                </c:pt>
                <c:pt idx="14216">
                  <c:v>10.1756981592</c:v>
                </c:pt>
                <c:pt idx="14217">
                  <c:v>10.186712927999999</c:v>
                </c:pt>
                <c:pt idx="14218">
                  <c:v>10.189188676800001</c:v>
                </c:pt>
                <c:pt idx="14219">
                  <c:v>10.199461356</c:v>
                </c:pt>
                <c:pt idx="14220">
                  <c:v>10.188569966400001</c:v>
                </c:pt>
                <c:pt idx="14221">
                  <c:v>10.184209509599999</c:v>
                </c:pt>
                <c:pt idx="14222">
                  <c:v>10.188324568800001</c:v>
                </c:pt>
                <c:pt idx="14223">
                  <c:v>10.207717329599999</c:v>
                </c:pt>
                <c:pt idx="14224">
                  <c:v>10.197700934399998</c:v>
                </c:pt>
                <c:pt idx="14225">
                  <c:v>10.200439317599999</c:v>
                </c:pt>
                <c:pt idx="14226">
                  <c:v>10.192778013600002</c:v>
                </c:pt>
                <c:pt idx="14227">
                  <c:v>10.203450768</c:v>
                </c:pt>
                <c:pt idx="14228">
                  <c:v>10.187304876000001</c:v>
                </c:pt>
                <c:pt idx="14229">
                  <c:v>10.196707096799999</c:v>
                </c:pt>
                <c:pt idx="14230">
                  <c:v>10.196756539200001</c:v>
                </c:pt>
                <c:pt idx="14231">
                  <c:v>10.199313482400001</c:v>
                </c:pt>
                <c:pt idx="14232">
                  <c:v>10.2023457984</c:v>
                </c:pt>
                <c:pt idx="14233">
                  <c:v>10.1990603736</c:v>
                </c:pt>
                <c:pt idx="14234">
                  <c:v>10.204069478400001</c:v>
                </c:pt>
                <c:pt idx="14235">
                  <c:v>10.196021253600001</c:v>
                </c:pt>
                <c:pt idx="14236">
                  <c:v>10.210790016000001</c:v>
                </c:pt>
                <c:pt idx="14237">
                  <c:v>10.205814931200001</c:v>
                </c:pt>
                <c:pt idx="14238">
                  <c:v>10.215382716000001</c:v>
                </c:pt>
                <c:pt idx="14239">
                  <c:v>10.225302948000001</c:v>
                </c:pt>
                <c:pt idx="14240">
                  <c:v>10.201473072000001</c:v>
                </c:pt>
                <c:pt idx="14241">
                  <c:v>10.210294684799999</c:v>
                </c:pt>
                <c:pt idx="14242">
                  <c:v>10.1982565944</c:v>
                </c:pt>
                <c:pt idx="14243">
                  <c:v>10.212755918400001</c:v>
                </c:pt>
                <c:pt idx="14244">
                  <c:v>10.206232696799999</c:v>
                </c:pt>
                <c:pt idx="14245">
                  <c:v>10.214653780800001</c:v>
                </c:pt>
                <c:pt idx="14246">
                  <c:v>10.214495020800001</c:v>
                </c:pt>
                <c:pt idx="14247">
                  <c:v>10.215382716000001</c:v>
                </c:pt>
                <c:pt idx="14248">
                  <c:v>10.233262720799999</c:v>
                </c:pt>
                <c:pt idx="14249">
                  <c:v>10.229046055200001</c:v>
                </c:pt>
                <c:pt idx="14250">
                  <c:v>10.220285224800001</c:v>
                </c:pt>
                <c:pt idx="14251">
                  <c:v>10.223897241600001</c:v>
                </c:pt>
                <c:pt idx="14252">
                  <c:v>10.233574344000001</c:v>
                </c:pt>
                <c:pt idx="14253">
                  <c:v>10.237531096799998</c:v>
                </c:pt>
                <c:pt idx="14254">
                  <c:v>10.211069887199999</c:v>
                </c:pt>
                <c:pt idx="14255">
                  <c:v>10.2129949656</c:v>
                </c:pt>
                <c:pt idx="14256">
                  <c:v>10.228359304800001</c:v>
                </c:pt>
                <c:pt idx="14257">
                  <c:v>10.2213439272</c:v>
                </c:pt>
                <c:pt idx="14258">
                  <c:v>10.229136775199999</c:v>
                </c:pt>
                <c:pt idx="14259">
                  <c:v>10.214456918400002</c:v>
                </c:pt>
                <c:pt idx="14260">
                  <c:v>10.222205767199998</c:v>
                </c:pt>
                <c:pt idx="14261">
                  <c:v>10.235746634399998</c:v>
                </c:pt>
                <c:pt idx="14262">
                  <c:v>10.215189028800001</c:v>
                </c:pt>
                <c:pt idx="14263">
                  <c:v>10.238581180799999</c:v>
                </c:pt>
                <c:pt idx="14264">
                  <c:v>10.237430851199999</c:v>
                </c:pt>
                <c:pt idx="14265">
                  <c:v>10.2513731544</c:v>
                </c:pt>
                <c:pt idx="14266">
                  <c:v>10.236730946399998</c:v>
                </c:pt>
                <c:pt idx="14267">
                  <c:v>10.234937865599999</c:v>
                </c:pt>
                <c:pt idx="14268">
                  <c:v>10.250948131199999</c:v>
                </c:pt>
                <c:pt idx="14269">
                  <c:v>10.233558921599998</c:v>
                </c:pt>
                <c:pt idx="14270">
                  <c:v>10.2446072568</c:v>
                </c:pt>
                <c:pt idx="14271">
                  <c:v>10.225752012000001</c:v>
                </c:pt>
                <c:pt idx="14272">
                  <c:v>10.2471002424</c:v>
                </c:pt>
                <c:pt idx="14273">
                  <c:v>10.2355379784</c:v>
                </c:pt>
                <c:pt idx="14274">
                  <c:v>10.238958575999998</c:v>
                </c:pt>
                <c:pt idx="14275">
                  <c:v>10.231800768000001</c:v>
                </c:pt>
                <c:pt idx="14276">
                  <c:v>10.231064121599999</c:v>
                </c:pt>
                <c:pt idx="14277">
                  <c:v>10.2678025464</c:v>
                </c:pt>
                <c:pt idx="14278">
                  <c:v>10.235475381599999</c:v>
                </c:pt>
                <c:pt idx="14279">
                  <c:v>10.2392076024</c:v>
                </c:pt>
                <c:pt idx="14280">
                  <c:v>10.251304660800001</c:v>
                </c:pt>
                <c:pt idx="14281">
                  <c:v>10.2377574432</c:v>
                </c:pt>
                <c:pt idx="14282">
                  <c:v>10.256616770400001</c:v>
                </c:pt>
                <c:pt idx="14283">
                  <c:v>10.2528391896</c:v>
                </c:pt>
                <c:pt idx="14284">
                  <c:v>10.256839941599999</c:v>
                </c:pt>
                <c:pt idx="14285">
                  <c:v>10.2538312128</c:v>
                </c:pt>
                <c:pt idx="14286">
                  <c:v>10.2465940248</c:v>
                </c:pt>
                <c:pt idx="14287">
                  <c:v>10.256613595200001</c:v>
                </c:pt>
                <c:pt idx="14288">
                  <c:v>10.248609823199999</c:v>
                </c:pt>
                <c:pt idx="14289">
                  <c:v>10.2560157504</c:v>
                </c:pt>
                <c:pt idx="14290">
                  <c:v>10.259296639200002</c:v>
                </c:pt>
                <c:pt idx="14291">
                  <c:v>10.252674079199998</c:v>
                </c:pt>
                <c:pt idx="14292">
                  <c:v>10.2739451976</c:v>
                </c:pt>
                <c:pt idx="14293">
                  <c:v>10.253525032799999</c:v>
                </c:pt>
                <c:pt idx="14294">
                  <c:v>10.282112719199999</c:v>
                </c:pt>
                <c:pt idx="14295">
                  <c:v>10.268047944000001</c:v>
                </c:pt>
                <c:pt idx="14296">
                  <c:v>10.253971828799999</c:v>
                </c:pt>
                <c:pt idx="14297">
                  <c:v>10.277771313599999</c:v>
                </c:pt>
                <c:pt idx="14298">
                  <c:v>10.262241864</c:v>
                </c:pt>
                <c:pt idx="14299">
                  <c:v>10.267744032000001</c:v>
                </c:pt>
                <c:pt idx="14300">
                  <c:v>10.2493637064</c:v>
                </c:pt>
                <c:pt idx="14301">
                  <c:v>10.278729770400002</c:v>
                </c:pt>
                <c:pt idx="14302">
                  <c:v>10.264212302400001</c:v>
                </c:pt>
                <c:pt idx="14303">
                  <c:v>10.278065699999999</c:v>
                </c:pt>
                <c:pt idx="14304">
                  <c:v>10.2879977256</c:v>
                </c:pt>
                <c:pt idx="14305">
                  <c:v>10.2619973736</c:v>
                </c:pt>
                <c:pt idx="14306">
                  <c:v>10.291138451999998</c:v>
                </c:pt>
                <c:pt idx="14307">
                  <c:v>10.261749708</c:v>
                </c:pt>
                <c:pt idx="14308">
                  <c:v>10.286655976800001</c:v>
                </c:pt>
                <c:pt idx="14309">
                  <c:v>10.303895498399999</c:v>
                </c:pt>
                <c:pt idx="14310">
                  <c:v>10.285556904000002</c:v>
                </c:pt>
                <c:pt idx="14311">
                  <c:v>10.29601692</c:v>
                </c:pt>
                <c:pt idx="14312">
                  <c:v>10.2615895872</c:v>
                </c:pt>
                <c:pt idx="14313">
                  <c:v>10.291879180800001</c:v>
                </c:pt>
                <c:pt idx="14314">
                  <c:v>10.3009539024</c:v>
                </c:pt>
                <c:pt idx="14315">
                  <c:v>10.2815978832</c:v>
                </c:pt>
                <c:pt idx="14316">
                  <c:v>10.292134557600001</c:v>
                </c:pt>
                <c:pt idx="14317">
                  <c:v>10.2961457424</c:v>
                </c:pt>
                <c:pt idx="14318">
                  <c:v>10.3009969944</c:v>
                </c:pt>
                <c:pt idx="14319">
                  <c:v>10.288338379199999</c:v>
                </c:pt>
                <c:pt idx="14320">
                  <c:v>10.2926040336</c:v>
                </c:pt>
                <c:pt idx="14321">
                  <c:v>10.3007946888</c:v>
                </c:pt>
                <c:pt idx="14322">
                  <c:v>10.288689919199999</c:v>
                </c:pt>
                <c:pt idx="14323">
                  <c:v>10.2953519424</c:v>
                </c:pt>
                <c:pt idx="14324">
                  <c:v>10.295721626400001</c:v>
                </c:pt>
                <c:pt idx="14325">
                  <c:v>10.285626304799999</c:v>
                </c:pt>
                <c:pt idx="14326">
                  <c:v>10.303622884799999</c:v>
                </c:pt>
                <c:pt idx="14327">
                  <c:v>10.3057910928</c:v>
                </c:pt>
                <c:pt idx="14328">
                  <c:v>10.303498598400001</c:v>
                </c:pt>
                <c:pt idx="14329">
                  <c:v>10.291689122400001</c:v>
                </c:pt>
                <c:pt idx="14330">
                  <c:v>10.311915600000001</c:v>
                </c:pt>
                <c:pt idx="14331">
                  <c:v>10.2976575912</c:v>
                </c:pt>
                <c:pt idx="14332">
                  <c:v>10.3069786176</c:v>
                </c:pt>
                <c:pt idx="14333">
                  <c:v>10.2934082664</c:v>
                </c:pt>
                <c:pt idx="14334">
                  <c:v>10.301609354399998</c:v>
                </c:pt>
                <c:pt idx="14335">
                  <c:v>10.335432038399999</c:v>
                </c:pt>
                <c:pt idx="14336">
                  <c:v>10.3093536672</c:v>
                </c:pt>
                <c:pt idx="14337">
                  <c:v>10.319491173599999</c:v>
                </c:pt>
                <c:pt idx="14338">
                  <c:v>10.323913319999999</c:v>
                </c:pt>
                <c:pt idx="14339">
                  <c:v>10.308983529599999</c:v>
                </c:pt>
                <c:pt idx="14340">
                  <c:v>10.331710704000001</c:v>
                </c:pt>
                <c:pt idx="14341">
                  <c:v>10.3066706232</c:v>
                </c:pt>
                <c:pt idx="14342">
                  <c:v>10.3224522744</c:v>
                </c:pt>
                <c:pt idx="14343">
                  <c:v>10.317548858399999</c:v>
                </c:pt>
                <c:pt idx="14344">
                  <c:v>10.309217133599999</c:v>
                </c:pt>
                <c:pt idx="14345">
                  <c:v>10.3306474656</c:v>
                </c:pt>
                <c:pt idx="14346">
                  <c:v>10.3275017496</c:v>
                </c:pt>
                <c:pt idx="14347">
                  <c:v>10.3357391256</c:v>
                </c:pt>
                <c:pt idx="14348">
                  <c:v>10.318710527999999</c:v>
                </c:pt>
                <c:pt idx="14349">
                  <c:v>10.342727740800001</c:v>
                </c:pt>
                <c:pt idx="14350">
                  <c:v>10.3295737944</c:v>
                </c:pt>
                <c:pt idx="14351">
                  <c:v>10.310385153599999</c:v>
                </c:pt>
                <c:pt idx="14352">
                  <c:v>10.318255113599999</c:v>
                </c:pt>
                <c:pt idx="14353">
                  <c:v>10.3182142896</c:v>
                </c:pt>
                <c:pt idx="14354">
                  <c:v>10.3315886856</c:v>
                </c:pt>
                <c:pt idx="14355">
                  <c:v>10.3276822824</c:v>
                </c:pt>
                <c:pt idx="14356">
                  <c:v>10.320446001600001</c:v>
                </c:pt>
                <c:pt idx="14357">
                  <c:v>10.337270479200001</c:v>
                </c:pt>
                <c:pt idx="14358">
                  <c:v>10.320818407200001</c:v>
                </c:pt>
                <c:pt idx="14359">
                  <c:v>10.329542495999998</c:v>
                </c:pt>
                <c:pt idx="14360">
                  <c:v>10.324169604</c:v>
                </c:pt>
                <c:pt idx="14361">
                  <c:v>10.320772593599997</c:v>
                </c:pt>
                <c:pt idx="14362">
                  <c:v>10.3216140216</c:v>
                </c:pt>
                <c:pt idx="14363">
                  <c:v>10.3256070624</c:v>
                </c:pt>
                <c:pt idx="14364">
                  <c:v>10.350401745599999</c:v>
                </c:pt>
                <c:pt idx="14365">
                  <c:v>10.332538070399998</c:v>
                </c:pt>
                <c:pt idx="14366">
                  <c:v>10.327404225599999</c:v>
                </c:pt>
                <c:pt idx="14367">
                  <c:v>10.337762635200001</c:v>
                </c:pt>
                <c:pt idx="14368">
                  <c:v>10.341686275200001</c:v>
                </c:pt>
                <c:pt idx="14369">
                  <c:v>10.3249874448</c:v>
                </c:pt>
                <c:pt idx="14370">
                  <c:v>10.328515092000002</c:v>
                </c:pt>
                <c:pt idx="14371">
                  <c:v>10.348400008800001</c:v>
                </c:pt>
                <c:pt idx="14372">
                  <c:v>10.3490368632</c:v>
                </c:pt>
                <c:pt idx="14373">
                  <c:v>10.337422888800001</c:v>
                </c:pt>
                <c:pt idx="14374">
                  <c:v>10.3381781328</c:v>
                </c:pt>
                <c:pt idx="14375">
                  <c:v>10.344846052800001</c:v>
                </c:pt>
                <c:pt idx="14376">
                  <c:v>10.354741790399999</c:v>
                </c:pt>
                <c:pt idx="14377">
                  <c:v>10.349152531199998</c:v>
                </c:pt>
                <c:pt idx="14378">
                  <c:v>10.360129651200001</c:v>
                </c:pt>
                <c:pt idx="14379">
                  <c:v>10.361991679199999</c:v>
                </c:pt>
                <c:pt idx="14380">
                  <c:v>10.3462703568</c:v>
                </c:pt>
                <c:pt idx="14381">
                  <c:v>10.374768230400001</c:v>
                </c:pt>
                <c:pt idx="14382">
                  <c:v>10.340571326400001</c:v>
                </c:pt>
                <c:pt idx="14383">
                  <c:v>10.354352148</c:v>
                </c:pt>
                <c:pt idx="14384">
                  <c:v>10.365713013600001</c:v>
                </c:pt>
                <c:pt idx="14385">
                  <c:v>10.367375457600001</c:v>
                </c:pt>
                <c:pt idx="14386">
                  <c:v>10.364006570400001</c:v>
                </c:pt>
                <c:pt idx="14387">
                  <c:v>10.350507887999999</c:v>
                </c:pt>
                <c:pt idx="14388">
                  <c:v>10.366245086399999</c:v>
                </c:pt>
                <c:pt idx="14389">
                  <c:v>10.3597087104</c:v>
                </c:pt>
                <c:pt idx="14390">
                  <c:v>10.3590609696</c:v>
                </c:pt>
                <c:pt idx="14391">
                  <c:v>10.376295501600001</c:v>
                </c:pt>
                <c:pt idx="14392">
                  <c:v>10.363997952000002</c:v>
                </c:pt>
                <c:pt idx="14393">
                  <c:v>10.365999688800001</c:v>
                </c:pt>
                <c:pt idx="14394">
                  <c:v>10.363559774400002</c:v>
                </c:pt>
                <c:pt idx="14395">
                  <c:v>10.379173140000002</c:v>
                </c:pt>
                <c:pt idx="14396">
                  <c:v>10.3651691472</c:v>
                </c:pt>
                <c:pt idx="14397">
                  <c:v>10.3764846528</c:v>
                </c:pt>
                <c:pt idx="14398">
                  <c:v>10.3857734736</c:v>
                </c:pt>
                <c:pt idx="14399">
                  <c:v>10.368503560800001</c:v>
                </c:pt>
                <c:pt idx="14400">
                  <c:v>10.373128920000001</c:v>
                </c:pt>
                <c:pt idx="14401">
                  <c:v>10.380903624</c:v>
                </c:pt>
                <c:pt idx="14402">
                  <c:v>10.352901081600001</c:v>
                </c:pt>
                <c:pt idx="14403">
                  <c:v>10.393833491999999</c:v>
                </c:pt>
                <c:pt idx="14404">
                  <c:v>10.3807684512</c:v>
                </c:pt>
                <c:pt idx="14405">
                  <c:v>10.404788839200002</c:v>
                </c:pt>
                <c:pt idx="14406">
                  <c:v>10.3820757264</c:v>
                </c:pt>
                <c:pt idx="14407">
                  <c:v>10.384594567200001</c:v>
                </c:pt>
                <c:pt idx="14408">
                  <c:v>10.3727197728</c:v>
                </c:pt>
                <c:pt idx="14409">
                  <c:v>10.378486389600001</c:v>
                </c:pt>
                <c:pt idx="14410">
                  <c:v>10.404989784000001</c:v>
                </c:pt>
                <c:pt idx="14411">
                  <c:v>10.3724829936</c:v>
                </c:pt>
                <c:pt idx="14412">
                  <c:v>10.4021402688</c:v>
                </c:pt>
                <c:pt idx="14413">
                  <c:v>10.4054225184</c:v>
                </c:pt>
                <c:pt idx="14414">
                  <c:v>10.399220445599999</c:v>
                </c:pt>
                <c:pt idx="14415">
                  <c:v>10.397985292799998</c:v>
                </c:pt>
                <c:pt idx="14416">
                  <c:v>10.387845518399999</c:v>
                </c:pt>
                <c:pt idx="14417">
                  <c:v>10.405509155999999</c:v>
                </c:pt>
                <c:pt idx="14418">
                  <c:v>10.390676436</c:v>
                </c:pt>
                <c:pt idx="14419">
                  <c:v>10.3946826312</c:v>
                </c:pt>
                <c:pt idx="14420">
                  <c:v>10.412205199199999</c:v>
                </c:pt>
                <c:pt idx="14421">
                  <c:v>10.3890942792</c:v>
                </c:pt>
                <c:pt idx="14422">
                  <c:v>10.4018567688</c:v>
                </c:pt>
                <c:pt idx="14423">
                  <c:v>10.395609336</c:v>
                </c:pt>
                <c:pt idx="14424">
                  <c:v>10.399565181600002</c:v>
                </c:pt>
                <c:pt idx="14425">
                  <c:v>10.413916178400001</c:v>
                </c:pt>
                <c:pt idx="14426">
                  <c:v>10.4062226688</c:v>
                </c:pt>
                <c:pt idx="14427">
                  <c:v>10.413775562400001</c:v>
                </c:pt>
                <c:pt idx="14428">
                  <c:v>10.389669897600001</c:v>
                </c:pt>
                <c:pt idx="14429">
                  <c:v>10.408826786399999</c:v>
                </c:pt>
                <c:pt idx="14430">
                  <c:v>10.426572525599999</c:v>
                </c:pt>
                <c:pt idx="14431">
                  <c:v>10.4058008208</c:v>
                </c:pt>
                <c:pt idx="14432">
                  <c:v>10.423919872800001</c:v>
                </c:pt>
                <c:pt idx="14433">
                  <c:v>10.405831212000001</c:v>
                </c:pt>
                <c:pt idx="14434">
                  <c:v>10.424177064</c:v>
                </c:pt>
                <c:pt idx="14435">
                  <c:v>10.412914629600001</c:v>
                </c:pt>
                <c:pt idx="14436">
                  <c:v>10.403122312799999</c:v>
                </c:pt>
                <c:pt idx="14437">
                  <c:v>10.4163606288</c:v>
                </c:pt>
                <c:pt idx="14438">
                  <c:v>10.421140665599999</c:v>
                </c:pt>
                <c:pt idx="14439">
                  <c:v>10.4234041296</c:v>
                </c:pt>
                <c:pt idx="14440">
                  <c:v>10.399564274399999</c:v>
                </c:pt>
                <c:pt idx="14441">
                  <c:v>10.427723308800001</c:v>
                </c:pt>
                <c:pt idx="14442">
                  <c:v>10.432007107199999</c:v>
                </c:pt>
                <c:pt idx="14443">
                  <c:v>10.417016988</c:v>
                </c:pt>
                <c:pt idx="14444">
                  <c:v>10.425474813599999</c:v>
                </c:pt>
                <c:pt idx="14445">
                  <c:v>10.425112840799999</c:v>
                </c:pt>
                <c:pt idx="14446">
                  <c:v>10.442341475999999</c:v>
                </c:pt>
                <c:pt idx="14447">
                  <c:v>10.4181210504</c:v>
                </c:pt>
                <c:pt idx="14448">
                  <c:v>10.417539081600001</c:v>
                </c:pt>
                <c:pt idx="14449">
                  <c:v>10.426083998399999</c:v>
                </c:pt>
                <c:pt idx="14450">
                  <c:v>10.430424950400001</c:v>
                </c:pt>
                <c:pt idx="14451">
                  <c:v>10.439462476799999</c:v>
                </c:pt>
                <c:pt idx="14452">
                  <c:v>10.424451038400001</c:v>
                </c:pt>
                <c:pt idx="14453">
                  <c:v>10.445787021600001</c:v>
                </c:pt>
                <c:pt idx="14454">
                  <c:v>10.428625519200001</c:v>
                </c:pt>
                <c:pt idx="14455">
                  <c:v>10.4348824776</c:v>
                </c:pt>
                <c:pt idx="14456">
                  <c:v>10.439759131199999</c:v>
                </c:pt>
                <c:pt idx="14457">
                  <c:v>10.4391762552</c:v>
                </c:pt>
                <c:pt idx="14458">
                  <c:v>10.450814723999999</c:v>
                </c:pt>
                <c:pt idx="14459">
                  <c:v>10.4469464232</c:v>
                </c:pt>
                <c:pt idx="14460">
                  <c:v>10.436789412</c:v>
                </c:pt>
                <c:pt idx="14461">
                  <c:v>10.461184020000001</c:v>
                </c:pt>
                <c:pt idx="14462">
                  <c:v>10.459104263999999</c:v>
                </c:pt>
                <c:pt idx="14463">
                  <c:v>10.460905056000001</c:v>
                </c:pt>
                <c:pt idx="14464">
                  <c:v>10.437367752</c:v>
                </c:pt>
                <c:pt idx="14465">
                  <c:v>10.46641176</c:v>
                </c:pt>
                <c:pt idx="14466">
                  <c:v>10.4522122656</c:v>
                </c:pt>
                <c:pt idx="14467">
                  <c:v>10.441834351199999</c:v>
                </c:pt>
                <c:pt idx="14468">
                  <c:v>10.458823032</c:v>
                </c:pt>
                <c:pt idx="14469">
                  <c:v>10.446403463999998</c:v>
                </c:pt>
                <c:pt idx="14470">
                  <c:v>10.4588166816</c:v>
                </c:pt>
                <c:pt idx="14471">
                  <c:v>10.459824580799999</c:v>
                </c:pt>
                <c:pt idx="14472">
                  <c:v>10.453293647999999</c:v>
                </c:pt>
                <c:pt idx="14473">
                  <c:v>10.451354508</c:v>
                </c:pt>
                <c:pt idx="14474">
                  <c:v>10.4671493136</c:v>
                </c:pt>
                <c:pt idx="14475">
                  <c:v>10.474795195199999</c:v>
                </c:pt>
                <c:pt idx="14476">
                  <c:v>10.447646327999999</c:v>
                </c:pt>
                <c:pt idx="14477">
                  <c:v>10.460374797599998</c:v>
                </c:pt>
                <c:pt idx="14478">
                  <c:v>10.461228472799998</c:v>
                </c:pt>
                <c:pt idx="14479">
                  <c:v>10.460312200800001</c:v>
                </c:pt>
                <c:pt idx="14480">
                  <c:v>10.473734224799999</c:v>
                </c:pt>
                <c:pt idx="14481">
                  <c:v>10.471810507199999</c:v>
                </c:pt>
                <c:pt idx="14482">
                  <c:v>10.4772772944</c:v>
                </c:pt>
                <c:pt idx="14483">
                  <c:v>10.472151160800001</c:v>
                </c:pt>
                <c:pt idx="14484">
                  <c:v>10.466686641599999</c:v>
                </c:pt>
                <c:pt idx="14485">
                  <c:v>10.479529872000001</c:v>
                </c:pt>
                <c:pt idx="14486">
                  <c:v>10.4563096344</c:v>
                </c:pt>
                <c:pt idx="14487">
                  <c:v>10.474940347199999</c:v>
                </c:pt>
                <c:pt idx="14488">
                  <c:v>10.469966623199999</c:v>
                </c:pt>
                <c:pt idx="14489">
                  <c:v>10.466823628800002</c:v>
                </c:pt>
                <c:pt idx="14490">
                  <c:v>10.471083839999999</c:v>
                </c:pt>
                <c:pt idx="14491">
                  <c:v>10.466699342400002</c:v>
                </c:pt>
                <c:pt idx="14492">
                  <c:v>10.490313304800001</c:v>
                </c:pt>
                <c:pt idx="14493">
                  <c:v>10.4758638768</c:v>
                </c:pt>
                <c:pt idx="14494">
                  <c:v>10.483607282399998</c:v>
                </c:pt>
                <c:pt idx="14495">
                  <c:v>10.4897195424</c:v>
                </c:pt>
                <c:pt idx="14496">
                  <c:v>10.486186451999998</c:v>
                </c:pt>
                <c:pt idx="14497">
                  <c:v>10.4905382904</c:v>
                </c:pt>
                <c:pt idx="14498">
                  <c:v>10.47425904</c:v>
                </c:pt>
                <c:pt idx="14499">
                  <c:v>10.495008972000001</c:v>
                </c:pt>
                <c:pt idx="14500">
                  <c:v>10.488002212800001</c:v>
                </c:pt>
                <c:pt idx="14501">
                  <c:v>10.487960028</c:v>
                </c:pt>
                <c:pt idx="14502">
                  <c:v>10.4970465432</c:v>
                </c:pt>
                <c:pt idx="14503">
                  <c:v>10.492119086400001</c:v>
                </c:pt>
                <c:pt idx="14504">
                  <c:v>10.499023332</c:v>
                </c:pt>
                <c:pt idx="14505">
                  <c:v>10.4958404208</c:v>
                </c:pt>
                <c:pt idx="14506">
                  <c:v>10.503044496000001</c:v>
                </c:pt>
                <c:pt idx="14507">
                  <c:v>10.509337288800001</c:v>
                </c:pt>
                <c:pt idx="14508">
                  <c:v>10.4901336792</c:v>
                </c:pt>
                <c:pt idx="14509">
                  <c:v>10.5062323968</c:v>
                </c:pt>
                <c:pt idx="14510">
                  <c:v>10.489359384</c:v>
                </c:pt>
                <c:pt idx="14511">
                  <c:v>10.517503449599999</c:v>
                </c:pt>
                <c:pt idx="14512">
                  <c:v>10.491239102400002</c:v>
                </c:pt>
                <c:pt idx="14513">
                  <c:v>10.5050775312</c:v>
                </c:pt>
                <c:pt idx="14514">
                  <c:v>10.505927577599998</c:v>
                </c:pt>
                <c:pt idx="14515">
                  <c:v>10.503552528</c:v>
                </c:pt>
                <c:pt idx="14516">
                  <c:v>10.506948177600002</c:v>
                </c:pt>
                <c:pt idx="14517">
                  <c:v>10.518869239199999</c:v>
                </c:pt>
                <c:pt idx="14518">
                  <c:v>10.488996050400001</c:v>
                </c:pt>
                <c:pt idx="14519">
                  <c:v>10.501249147199999</c:v>
                </c:pt>
                <c:pt idx="14520">
                  <c:v>10.5080254776</c:v>
                </c:pt>
                <c:pt idx="14521">
                  <c:v>10.512172742399999</c:v>
                </c:pt>
                <c:pt idx="14522">
                  <c:v>10.5095191824</c:v>
                </c:pt>
                <c:pt idx="14523">
                  <c:v>10.498513032000002</c:v>
                </c:pt>
                <c:pt idx="14524">
                  <c:v>10.5138955152</c:v>
                </c:pt>
                <c:pt idx="14525">
                  <c:v>10.514775952799999</c:v>
                </c:pt>
                <c:pt idx="14526">
                  <c:v>10.505274393600001</c:v>
                </c:pt>
                <c:pt idx="14527">
                  <c:v>10.504319112000001</c:v>
                </c:pt>
                <c:pt idx="14528">
                  <c:v>10.5149188368</c:v>
                </c:pt>
                <c:pt idx="14529">
                  <c:v>10.498442723999998</c:v>
                </c:pt>
                <c:pt idx="14530">
                  <c:v>10.505554264799999</c:v>
                </c:pt>
                <c:pt idx="14531">
                  <c:v>10.529984707200002</c:v>
                </c:pt>
                <c:pt idx="14532">
                  <c:v>10.518760375199999</c:v>
                </c:pt>
                <c:pt idx="14533">
                  <c:v>10.534038983999999</c:v>
                </c:pt>
                <c:pt idx="14534">
                  <c:v>10.516528209600001</c:v>
                </c:pt>
                <c:pt idx="14535">
                  <c:v>10.523696903999999</c:v>
                </c:pt>
                <c:pt idx="14536">
                  <c:v>10.508993459999999</c:v>
                </c:pt>
                <c:pt idx="14537">
                  <c:v>10.5166057752</c:v>
                </c:pt>
                <c:pt idx="14538">
                  <c:v>10.5375376008</c:v>
                </c:pt>
                <c:pt idx="14539">
                  <c:v>10.5086364768</c:v>
                </c:pt>
                <c:pt idx="14540">
                  <c:v>10.534890391200001</c:v>
                </c:pt>
                <c:pt idx="14541">
                  <c:v>10.54046196</c:v>
                </c:pt>
                <c:pt idx="14542">
                  <c:v>10.504056477599999</c:v>
                </c:pt>
                <c:pt idx="14543">
                  <c:v>10.5126984648</c:v>
                </c:pt>
                <c:pt idx="14544">
                  <c:v>10.524674865600002</c:v>
                </c:pt>
                <c:pt idx="14545">
                  <c:v>10.541390025600002</c:v>
                </c:pt>
                <c:pt idx="14546">
                  <c:v>10.5369569928</c:v>
                </c:pt>
                <c:pt idx="14547">
                  <c:v>10.5416581032</c:v>
                </c:pt>
                <c:pt idx="14548">
                  <c:v>10.532127060000001</c:v>
                </c:pt>
                <c:pt idx="14549">
                  <c:v>10.538171280000002</c:v>
                </c:pt>
                <c:pt idx="14550">
                  <c:v>10.546195010400002</c:v>
                </c:pt>
                <c:pt idx="14551">
                  <c:v>10.5438535272</c:v>
                </c:pt>
                <c:pt idx="14552">
                  <c:v>10.545199812</c:v>
                </c:pt>
                <c:pt idx="14553">
                  <c:v>10.552605739200001</c:v>
                </c:pt>
                <c:pt idx="14554">
                  <c:v>10.547349876</c:v>
                </c:pt>
                <c:pt idx="14555">
                  <c:v>10.5493752</c:v>
                </c:pt>
                <c:pt idx="14556">
                  <c:v>10.5240094344</c:v>
                </c:pt>
                <c:pt idx="14557">
                  <c:v>10.544033152800001</c:v>
                </c:pt>
                <c:pt idx="14558">
                  <c:v>10.5398173944</c:v>
                </c:pt>
                <c:pt idx="14559">
                  <c:v>10.542446459999999</c:v>
                </c:pt>
                <c:pt idx="14560">
                  <c:v>10.5410253312</c:v>
                </c:pt>
                <c:pt idx="14561">
                  <c:v>10.5361055856</c:v>
                </c:pt>
                <c:pt idx="14562">
                  <c:v>10.542735403200002</c:v>
                </c:pt>
                <c:pt idx="14563">
                  <c:v>10.546353770400001</c:v>
                </c:pt>
                <c:pt idx="14564">
                  <c:v>10.541147803199999</c:v>
                </c:pt>
                <c:pt idx="14565">
                  <c:v>10.559656951200001</c:v>
                </c:pt>
                <c:pt idx="14566">
                  <c:v>10.5514853472</c:v>
                </c:pt>
                <c:pt idx="14567">
                  <c:v>10.553065235999998</c:v>
                </c:pt>
                <c:pt idx="14568">
                  <c:v>10.539883166400001</c:v>
                </c:pt>
                <c:pt idx="14569">
                  <c:v>10.558688061599998</c:v>
                </c:pt>
                <c:pt idx="14570">
                  <c:v>10.553849510399999</c:v>
                </c:pt>
                <c:pt idx="14571">
                  <c:v>10.558728885600001</c:v>
                </c:pt>
                <c:pt idx="14572">
                  <c:v>10.566133905600001</c:v>
                </c:pt>
                <c:pt idx="14573">
                  <c:v>10.563566529599999</c:v>
                </c:pt>
                <c:pt idx="14574">
                  <c:v>10.580971615200001</c:v>
                </c:pt>
                <c:pt idx="14575">
                  <c:v>10.567027044</c:v>
                </c:pt>
                <c:pt idx="14576">
                  <c:v>10.555753723199999</c:v>
                </c:pt>
                <c:pt idx="14577">
                  <c:v>10.5672801528</c:v>
                </c:pt>
                <c:pt idx="14578">
                  <c:v>10.571413355999999</c:v>
                </c:pt>
                <c:pt idx="14579">
                  <c:v>10.5846775272</c:v>
                </c:pt>
                <c:pt idx="14580">
                  <c:v>10.563264885600001</c:v>
                </c:pt>
                <c:pt idx="14581">
                  <c:v>10.565493422399999</c:v>
                </c:pt>
                <c:pt idx="14582">
                  <c:v>10.5927411744</c:v>
                </c:pt>
                <c:pt idx="14583">
                  <c:v>10.577132344799999</c:v>
                </c:pt>
                <c:pt idx="14584">
                  <c:v>10.585217311199999</c:v>
                </c:pt>
                <c:pt idx="14585">
                  <c:v>10.562276037599998</c:v>
                </c:pt>
                <c:pt idx="14586">
                  <c:v>10.5802435872</c:v>
                </c:pt>
                <c:pt idx="14587">
                  <c:v>10.568595139199999</c:v>
                </c:pt>
                <c:pt idx="14588">
                  <c:v>10.563113383200001</c:v>
                </c:pt>
                <c:pt idx="14589">
                  <c:v>10.583390664000001</c:v>
                </c:pt>
                <c:pt idx="14590">
                  <c:v>10.5765644376</c:v>
                </c:pt>
                <c:pt idx="14591">
                  <c:v>10.605555374400002</c:v>
                </c:pt>
                <c:pt idx="14592">
                  <c:v>10.588068187199999</c:v>
                </c:pt>
                <c:pt idx="14593">
                  <c:v>10.586775880799999</c:v>
                </c:pt>
                <c:pt idx="14594">
                  <c:v>10.5875066304</c:v>
                </c:pt>
                <c:pt idx="14595">
                  <c:v>10.5827084496</c:v>
                </c:pt>
                <c:pt idx="14596">
                  <c:v>10.5965545896</c:v>
                </c:pt>
                <c:pt idx="14597">
                  <c:v>10.5837313176</c:v>
                </c:pt>
                <c:pt idx="14598">
                  <c:v>10.5925452192</c:v>
                </c:pt>
                <c:pt idx="14599">
                  <c:v>10.5951452544</c:v>
                </c:pt>
                <c:pt idx="14600">
                  <c:v>10.5955938648</c:v>
                </c:pt>
                <c:pt idx="14601">
                  <c:v>10.595910931200001</c:v>
                </c:pt>
                <c:pt idx="14602">
                  <c:v>10.583583444</c:v>
                </c:pt>
                <c:pt idx="14603">
                  <c:v>10.613768256</c:v>
                </c:pt>
                <c:pt idx="14604">
                  <c:v>10.6093211616</c:v>
                </c:pt>
                <c:pt idx="14605">
                  <c:v>10.609810142400001</c:v>
                </c:pt>
                <c:pt idx="14606">
                  <c:v>10.61063388</c:v>
                </c:pt>
                <c:pt idx="14607">
                  <c:v>10.597848710399999</c:v>
                </c:pt>
                <c:pt idx="14608">
                  <c:v>10.60568964</c:v>
                </c:pt>
                <c:pt idx="14609">
                  <c:v>10.590462287999999</c:v>
                </c:pt>
                <c:pt idx="14610">
                  <c:v>10.63332522</c:v>
                </c:pt>
                <c:pt idx="14611">
                  <c:v>10.604165543999999</c:v>
                </c:pt>
                <c:pt idx="14612">
                  <c:v>10.6072654464</c:v>
                </c:pt>
                <c:pt idx="14613">
                  <c:v>10.623305649600001</c:v>
                </c:pt>
                <c:pt idx="14614">
                  <c:v>10.581362164800002</c:v>
                </c:pt>
                <c:pt idx="14615">
                  <c:v>10.620628956000001</c:v>
                </c:pt>
                <c:pt idx="14616">
                  <c:v>10.615029264</c:v>
                </c:pt>
                <c:pt idx="14617">
                  <c:v>10.6107118992</c:v>
                </c:pt>
                <c:pt idx="14618">
                  <c:v>10.605833431200001</c:v>
                </c:pt>
                <c:pt idx="14619">
                  <c:v>10.618835875199998</c:v>
                </c:pt>
                <c:pt idx="14620">
                  <c:v>10.6296115968</c:v>
                </c:pt>
                <c:pt idx="14621">
                  <c:v>10.621576072799998</c:v>
                </c:pt>
                <c:pt idx="14622">
                  <c:v>10.6243384968</c:v>
                </c:pt>
                <c:pt idx="14623">
                  <c:v>10.634358067200001</c:v>
                </c:pt>
                <c:pt idx="14624">
                  <c:v>10.630957881600001</c:v>
                </c:pt>
                <c:pt idx="14625">
                  <c:v>10.625240253599999</c:v>
                </c:pt>
                <c:pt idx="14626">
                  <c:v>10.626670000800001</c:v>
                </c:pt>
                <c:pt idx="14627">
                  <c:v>10.636632417600001</c:v>
                </c:pt>
                <c:pt idx="14628">
                  <c:v>10.6411484592</c:v>
                </c:pt>
                <c:pt idx="14629">
                  <c:v>10.632102314399997</c:v>
                </c:pt>
                <c:pt idx="14630">
                  <c:v>10.632017944800001</c:v>
                </c:pt>
                <c:pt idx="14631">
                  <c:v>10.631192846400001</c:v>
                </c:pt>
                <c:pt idx="14632">
                  <c:v>10.6564601808</c:v>
                </c:pt>
                <c:pt idx="14633">
                  <c:v>10.623568284000001</c:v>
                </c:pt>
                <c:pt idx="14634">
                  <c:v>10.639821679200001</c:v>
                </c:pt>
                <c:pt idx="14635">
                  <c:v>10.6517363904</c:v>
                </c:pt>
                <c:pt idx="14636">
                  <c:v>10.639088661600001</c:v>
                </c:pt>
                <c:pt idx="14637">
                  <c:v>10.646018308799999</c:v>
                </c:pt>
                <c:pt idx="14638">
                  <c:v>10.6240019256</c:v>
                </c:pt>
                <c:pt idx="14639">
                  <c:v>10.6440514992</c:v>
                </c:pt>
                <c:pt idx="14640">
                  <c:v>10.6374761136</c:v>
                </c:pt>
                <c:pt idx="14641">
                  <c:v>10.637301023999999</c:v>
                </c:pt>
                <c:pt idx="14642">
                  <c:v>10.6416927792</c:v>
                </c:pt>
                <c:pt idx="14643">
                  <c:v>10.636102612799998</c:v>
                </c:pt>
                <c:pt idx="14644">
                  <c:v>10.645687634400002</c:v>
                </c:pt>
                <c:pt idx="14645">
                  <c:v>10.650066235200001</c:v>
                </c:pt>
                <c:pt idx="14646">
                  <c:v>10.653078139200002</c:v>
                </c:pt>
                <c:pt idx="14647">
                  <c:v>10.663534072800001</c:v>
                </c:pt>
                <c:pt idx="14648">
                  <c:v>10.650972528</c:v>
                </c:pt>
                <c:pt idx="14649">
                  <c:v>10.663006082399999</c:v>
                </c:pt>
                <c:pt idx="14650">
                  <c:v>10.670212879200001</c:v>
                </c:pt>
                <c:pt idx="14651">
                  <c:v>10.649048810400002</c:v>
                </c:pt>
                <c:pt idx="14652">
                  <c:v>10.6466057208</c:v>
                </c:pt>
                <c:pt idx="14653">
                  <c:v>10.66355766</c:v>
                </c:pt>
                <c:pt idx="14654">
                  <c:v>10.675420207199998</c:v>
                </c:pt>
                <c:pt idx="14655">
                  <c:v>10.658374372799999</c:v>
                </c:pt>
                <c:pt idx="14656">
                  <c:v>10.6686103104</c:v>
                </c:pt>
                <c:pt idx="14657">
                  <c:v>10.6613817408</c:v>
                </c:pt>
                <c:pt idx="14658">
                  <c:v>10.6505543088</c:v>
                </c:pt>
                <c:pt idx="14659">
                  <c:v>10.676709338399998</c:v>
                </c:pt>
                <c:pt idx="14660">
                  <c:v>10.6589073528</c:v>
                </c:pt>
                <c:pt idx="14661">
                  <c:v>10.686854556</c:v>
                </c:pt>
                <c:pt idx="14662">
                  <c:v>10.654351394400001</c:v>
                </c:pt>
                <c:pt idx="14663">
                  <c:v>10.6693120296</c:v>
                </c:pt>
                <c:pt idx="14664">
                  <c:v>10.6784547912</c:v>
                </c:pt>
                <c:pt idx="14665">
                  <c:v>10.676746079999999</c:v>
                </c:pt>
                <c:pt idx="14666">
                  <c:v>10.683533296799999</c:v>
                </c:pt>
                <c:pt idx="14667">
                  <c:v>10.671429887999999</c:v>
                </c:pt>
                <c:pt idx="14668">
                  <c:v>10.66864932</c:v>
                </c:pt>
                <c:pt idx="14669">
                  <c:v>10.6753163328</c:v>
                </c:pt>
                <c:pt idx="14670">
                  <c:v>10.671731531999999</c:v>
                </c:pt>
                <c:pt idx="14671">
                  <c:v>10.687667860799998</c:v>
                </c:pt>
                <c:pt idx="14672">
                  <c:v>10.666875743999999</c:v>
                </c:pt>
                <c:pt idx="14673">
                  <c:v>10.6867769904</c:v>
                </c:pt>
                <c:pt idx="14674">
                  <c:v>10.671383167199998</c:v>
                </c:pt>
                <c:pt idx="14675">
                  <c:v>10.678805424</c:v>
                </c:pt>
                <c:pt idx="14676">
                  <c:v>10.679515761600001</c:v>
                </c:pt>
                <c:pt idx="14677">
                  <c:v>10.677284956799999</c:v>
                </c:pt>
                <c:pt idx="14678">
                  <c:v>10.678785919199999</c:v>
                </c:pt>
                <c:pt idx="14679">
                  <c:v>10.689095339999998</c:v>
                </c:pt>
                <c:pt idx="14680">
                  <c:v>10.6948746576</c:v>
                </c:pt>
                <c:pt idx="14681">
                  <c:v>10.691042191199999</c:v>
                </c:pt>
                <c:pt idx="14682">
                  <c:v>10.6775734464</c:v>
                </c:pt>
                <c:pt idx="14683">
                  <c:v>10.691321155200001</c:v>
                </c:pt>
                <c:pt idx="14684">
                  <c:v>10.683240271200001</c:v>
                </c:pt>
                <c:pt idx="14685">
                  <c:v>10.694504066399999</c:v>
                </c:pt>
                <c:pt idx="14686">
                  <c:v>10.7103115728</c:v>
                </c:pt>
                <c:pt idx="14687">
                  <c:v>10.691262640800002</c:v>
                </c:pt>
                <c:pt idx="14688">
                  <c:v>10.712926576800001</c:v>
                </c:pt>
                <c:pt idx="14689">
                  <c:v>10.6952425272</c:v>
                </c:pt>
                <c:pt idx="14690">
                  <c:v>10.702206194399999</c:v>
                </c:pt>
                <c:pt idx="14691">
                  <c:v>10.6923390336</c:v>
                </c:pt>
                <c:pt idx="14692">
                  <c:v>10.699250536800001</c:v>
                </c:pt>
                <c:pt idx="14693">
                  <c:v>10.703768846400001</c:v>
                </c:pt>
                <c:pt idx="14694">
                  <c:v>10.691454059999998</c:v>
                </c:pt>
                <c:pt idx="14695">
                  <c:v>10.718052710399999</c:v>
                </c:pt>
                <c:pt idx="14696">
                  <c:v>10.6922791584</c:v>
                </c:pt>
                <c:pt idx="14697">
                  <c:v>10.704537698400001</c:v>
                </c:pt>
                <c:pt idx="14698">
                  <c:v>10.696391949599999</c:v>
                </c:pt>
                <c:pt idx="14699">
                  <c:v>10.7057293056</c:v>
                </c:pt>
                <c:pt idx="14700">
                  <c:v>10.701508557599999</c:v>
                </c:pt>
                <c:pt idx="14701">
                  <c:v>10.709417527199999</c:v>
                </c:pt>
                <c:pt idx="14702">
                  <c:v>10.724779598400001</c:v>
                </c:pt>
                <c:pt idx="14703">
                  <c:v>10.692921909599999</c:v>
                </c:pt>
                <c:pt idx="14704">
                  <c:v>10.6876225008</c:v>
                </c:pt>
                <c:pt idx="14705">
                  <c:v>10.724580467999999</c:v>
                </c:pt>
                <c:pt idx="14706">
                  <c:v>10.7039720592</c:v>
                </c:pt>
                <c:pt idx="14707">
                  <c:v>10.714703327999999</c:v>
                </c:pt>
                <c:pt idx="14708">
                  <c:v>10.693649484000002</c:v>
                </c:pt>
                <c:pt idx="14709">
                  <c:v>10.706905944000001</c:v>
                </c:pt>
                <c:pt idx="14710">
                  <c:v>10.698595992</c:v>
                </c:pt>
                <c:pt idx="14711">
                  <c:v>10.695977812800002</c:v>
                </c:pt>
                <c:pt idx="14712">
                  <c:v>10.715643187200001</c:v>
                </c:pt>
                <c:pt idx="14713">
                  <c:v>10.693857232799999</c:v>
                </c:pt>
                <c:pt idx="14714">
                  <c:v>10.722638152800002</c:v>
                </c:pt>
                <c:pt idx="14715">
                  <c:v>10.705062059999999</c:v>
                </c:pt>
                <c:pt idx="14716">
                  <c:v>10.6985855592</c:v>
                </c:pt>
                <c:pt idx="14717">
                  <c:v>10.7114614488</c:v>
                </c:pt>
                <c:pt idx="14718">
                  <c:v>10.716440162400001</c:v>
                </c:pt>
                <c:pt idx="14719">
                  <c:v>10.7244226152</c:v>
                </c:pt>
                <c:pt idx="14720">
                  <c:v>10.706052722399999</c:v>
                </c:pt>
                <c:pt idx="14721">
                  <c:v>10.720950307200001</c:v>
                </c:pt>
                <c:pt idx="14722">
                  <c:v>10.720000468799999</c:v>
                </c:pt>
                <c:pt idx="14723">
                  <c:v>10.702172628000001</c:v>
                </c:pt>
                <c:pt idx="14724">
                  <c:v>10.7312987376</c:v>
                </c:pt>
                <c:pt idx="14725">
                  <c:v>10.705072039199999</c:v>
                </c:pt>
                <c:pt idx="14726">
                  <c:v>10.73831094</c:v>
                </c:pt>
                <c:pt idx="14727">
                  <c:v>10.727239924799999</c:v>
                </c:pt>
                <c:pt idx="14728">
                  <c:v>10.722364632000001</c:v>
                </c:pt>
                <c:pt idx="14729">
                  <c:v>10.7234201592</c:v>
                </c:pt>
                <c:pt idx="14730">
                  <c:v>10.7188270056</c:v>
                </c:pt>
                <c:pt idx="14731">
                  <c:v>10.743851210399999</c:v>
                </c:pt>
                <c:pt idx="14732">
                  <c:v>10.7344975248</c:v>
                </c:pt>
                <c:pt idx="14733">
                  <c:v>10.736283348000001</c:v>
                </c:pt>
                <c:pt idx="14734">
                  <c:v>10.745373945599999</c:v>
                </c:pt>
                <c:pt idx="14735">
                  <c:v>10.739197728000001</c:v>
                </c:pt>
                <c:pt idx="14736">
                  <c:v>10.7284487688</c:v>
                </c:pt>
                <c:pt idx="14737">
                  <c:v>10.722189542400001</c:v>
                </c:pt>
                <c:pt idx="14738">
                  <c:v>10.740754936800002</c:v>
                </c:pt>
                <c:pt idx="14739">
                  <c:v>10.7338207536</c:v>
                </c:pt>
                <c:pt idx="14740">
                  <c:v>10.733868381600001</c:v>
                </c:pt>
                <c:pt idx="14741">
                  <c:v>10.734742922400001</c:v>
                </c:pt>
                <c:pt idx="14742">
                  <c:v>10.728652435199999</c:v>
                </c:pt>
                <c:pt idx="14743">
                  <c:v>10.747463227200001</c:v>
                </c:pt>
                <c:pt idx="14744">
                  <c:v>10.733751352800001</c:v>
                </c:pt>
                <c:pt idx="14745">
                  <c:v>10.729930680000002</c:v>
                </c:pt>
                <c:pt idx="14746">
                  <c:v>10.723096742399999</c:v>
                </c:pt>
                <c:pt idx="14747">
                  <c:v>10.736006198400002</c:v>
                </c:pt>
                <c:pt idx="14748">
                  <c:v>10.730255004</c:v>
                </c:pt>
                <c:pt idx="14749">
                  <c:v>10.726383528000001</c:v>
                </c:pt>
                <c:pt idx="14750">
                  <c:v>10.746155952000001</c:v>
                </c:pt>
                <c:pt idx="14751">
                  <c:v>10.739962497600001</c:v>
                </c:pt>
                <c:pt idx="14752">
                  <c:v>10.737123415200001</c:v>
                </c:pt>
                <c:pt idx="14753">
                  <c:v>10.747885075200001</c:v>
                </c:pt>
                <c:pt idx="14754">
                  <c:v>10.735712265600002</c:v>
                </c:pt>
                <c:pt idx="14755">
                  <c:v>10.748614917599999</c:v>
                </c:pt>
                <c:pt idx="14756">
                  <c:v>10.746588232800001</c:v>
                </c:pt>
                <c:pt idx="14757">
                  <c:v>10.7476396776</c:v>
                </c:pt>
                <c:pt idx="14758">
                  <c:v>10.756283932799999</c:v>
                </c:pt>
                <c:pt idx="14759">
                  <c:v>10.755311414399999</c:v>
                </c:pt>
                <c:pt idx="14760">
                  <c:v>10.751893084799999</c:v>
                </c:pt>
                <c:pt idx="14761">
                  <c:v>10.748225728800001</c:v>
                </c:pt>
                <c:pt idx="14762">
                  <c:v>10.777065163200001</c:v>
                </c:pt>
                <c:pt idx="14763">
                  <c:v>10.750983616800001</c:v>
                </c:pt>
                <c:pt idx="14764">
                  <c:v>10.753940181599999</c:v>
                </c:pt>
                <c:pt idx="14765">
                  <c:v>10.757659248</c:v>
                </c:pt>
                <c:pt idx="14766">
                  <c:v>10.725093036000001</c:v>
                </c:pt>
                <c:pt idx="14767">
                  <c:v>10.754636911199999</c:v>
                </c:pt>
                <c:pt idx="14768">
                  <c:v>10.764532195199997</c:v>
                </c:pt>
                <c:pt idx="14769">
                  <c:v>10.767839392800001</c:v>
                </c:pt>
                <c:pt idx="14770">
                  <c:v>10.7636227272</c:v>
                </c:pt>
                <c:pt idx="14771">
                  <c:v>10.7634821112</c:v>
                </c:pt>
                <c:pt idx="14772">
                  <c:v>10.7755111296</c:v>
                </c:pt>
                <c:pt idx="14773">
                  <c:v>10.753943356800002</c:v>
                </c:pt>
                <c:pt idx="14774">
                  <c:v>10.766473149599999</c:v>
                </c:pt>
                <c:pt idx="14775">
                  <c:v>10.776533090400001</c:v>
                </c:pt>
                <c:pt idx="14776">
                  <c:v>10.783998439199999</c:v>
                </c:pt>
                <c:pt idx="14777">
                  <c:v>10.7798067216</c:v>
                </c:pt>
                <c:pt idx="14778">
                  <c:v>10.7736772248</c:v>
                </c:pt>
                <c:pt idx="14779">
                  <c:v>10.776408803999999</c:v>
                </c:pt>
                <c:pt idx="14780">
                  <c:v>10.773515743199999</c:v>
                </c:pt>
                <c:pt idx="14781">
                  <c:v>10.772056058399999</c:v>
                </c:pt>
                <c:pt idx="14782">
                  <c:v>10.7840946024</c:v>
                </c:pt>
                <c:pt idx="14783">
                  <c:v>10.771529428799999</c:v>
                </c:pt>
                <c:pt idx="14784">
                  <c:v>10.786785357599999</c:v>
                </c:pt>
                <c:pt idx="14785">
                  <c:v>10.773937591199999</c:v>
                </c:pt>
                <c:pt idx="14786">
                  <c:v>10.769167079999999</c:v>
                </c:pt>
                <c:pt idx="14787">
                  <c:v>10.783636012799999</c:v>
                </c:pt>
                <c:pt idx="14788">
                  <c:v>10.785022668000002</c:v>
                </c:pt>
                <c:pt idx="14789">
                  <c:v>10.7978767848</c:v>
                </c:pt>
                <c:pt idx="14790">
                  <c:v>10.7787979152</c:v>
                </c:pt>
                <c:pt idx="14791">
                  <c:v>10.7883094536</c:v>
                </c:pt>
                <c:pt idx="14792">
                  <c:v>10.797166447199999</c:v>
                </c:pt>
                <c:pt idx="14793">
                  <c:v>10.7777065536</c:v>
                </c:pt>
                <c:pt idx="14794">
                  <c:v>10.788878267999999</c:v>
                </c:pt>
                <c:pt idx="14795">
                  <c:v>10.763668087199999</c:v>
                </c:pt>
                <c:pt idx="14796">
                  <c:v>10.8082914408</c:v>
                </c:pt>
                <c:pt idx="14797">
                  <c:v>10.7954014896</c:v>
                </c:pt>
                <c:pt idx="14798">
                  <c:v>10.798570339199999</c:v>
                </c:pt>
                <c:pt idx="14799">
                  <c:v>10.787244854400001</c:v>
                </c:pt>
                <c:pt idx="14800">
                  <c:v>10.796583571199999</c:v>
                </c:pt>
                <c:pt idx="14801">
                  <c:v>10.810004687999999</c:v>
                </c:pt>
                <c:pt idx="14802">
                  <c:v>10.799487064799999</c:v>
                </c:pt>
                <c:pt idx="14803">
                  <c:v>10.8049216464</c:v>
                </c:pt>
                <c:pt idx="14804">
                  <c:v>10.797343804799999</c:v>
                </c:pt>
                <c:pt idx="14805">
                  <c:v>10.782018475199999</c:v>
                </c:pt>
                <c:pt idx="14806">
                  <c:v>10.800898668</c:v>
                </c:pt>
                <c:pt idx="14807">
                  <c:v>10.794314664</c:v>
                </c:pt>
                <c:pt idx="14808">
                  <c:v>10.811750140799997</c:v>
                </c:pt>
                <c:pt idx="14809">
                  <c:v>10.801228435200001</c:v>
                </c:pt>
                <c:pt idx="14810">
                  <c:v>10.813976863199999</c:v>
                </c:pt>
                <c:pt idx="14811">
                  <c:v>10.8015323472</c:v>
                </c:pt>
                <c:pt idx="14812">
                  <c:v>10.795360212</c:v>
                </c:pt>
                <c:pt idx="14813">
                  <c:v>10.816130102400001</c:v>
                </c:pt>
                <c:pt idx="14814">
                  <c:v>10.816189523999999</c:v>
                </c:pt>
                <c:pt idx="14815">
                  <c:v>10.8207672552</c:v>
                </c:pt>
                <c:pt idx="14816">
                  <c:v>10.8283537152</c:v>
                </c:pt>
                <c:pt idx="14817">
                  <c:v>10.8016307784</c:v>
                </c:pt>
                <c:pt idx="14818">
                  <c:v>10.819419609599999</c:v>
                </c:pt>
                <c:pt idx="14819">
                  <c:v>10.809986090399999</c:v>
                </c:pt>
                <c:pt idx="14820">
                  <c:v>10.833136020000001</c:v>
                </c:pt>
                <c:pt idx="14821">
                  <c:v>10.826423193599998</c:v>
                </c:pt>
                <c:pt idx="14822">
                  <c:v>10.803087288</c:v>
                </c:pt>
                <c:pt idx="14823">
                  <c:v>10.823994619199999</c:v>
                </c:pt>
                <c:pt idx="14824">
                  <c:v>10.818694303200001</c:v>
                </c:pt>
                <c:pt idx="14825">
                  <c:v>10.815103605600001</c:v>
                </c:pt>
                <c:pt idx="14826">
                  <c:v>10.833695308799999</c:v>
                </c:pt>
                <c:pt idx="14827">
                  <c:v>10.820546805599999</c:v>
                </c:pt>
                <c:pt idx="14828">
                  <c:v>10.8462681936</c:v>
                </c:pt>
                <c:pt idx="14829">
                  <c:v>10.830248402400001</c:v>
                </c:pt>
                <c:pt idx="14830">
                  <c:v>10.8377613792</c:v>
                </c:pt>
                <c:pt idx="14831">
                  <c:v>10.826987018399999</c:v>
                </c:pt>
                <c:pt idx="14832">
                  <c:v>10.845465775199997</c:v>
                </c:pt>
                <c:pt idx="14833">
                  <c:v>10.837706493599999</c:v>
                </c:pt>
                <c:pt idx="14834">
                  <c:v>10.831275806400001</c:v>
                </c:pt>
                <c:pt idx="14835">
                  <c:v>10.847321452800001</c:v>
                </c:pt>
                <c:pt idx="14836">
                  <c:v>10.821273472800002</c:v>
                </c:pt>
                <c:pt idx="14837">
                  <c:v>10.835755559999999</c:v>
                </c:pt>
                <c:pt idx="14838">
                  <c:v>10.8342164952</c:v>
                </c:pt>
                <c:pt idx="14839">
                  <c:v>10.841732647200001</c:v>
                </c:pt>
                <c:pt idx="14840">
                  <c:v>10.850993344799999</c:v>
                </c:pt>
                <c:pt idx="14841">
                  <c:v>10.847834474399999</c:v>
                </c:pt>
                <c:pt idx="14842">
                  <c:v>10.836496288799999</c:v>
                </c:pt>
                <c:pt idx="14843">
                  <c:v>10.852241198399998</c:v>
                </c:pt>
                <c:pt idx="14844">
                  <c:v>10.848897259199999</c:v>
                </c:pt>
                <c:pt idx="14845">
                  <c:v>10.851542654400001</c:v>
                </c:pt>
                <c:pt idx="14846">
                  <c:v>10.855546128</c:v>
                </c:pt>
                <c:pt idx="14847">
                  <c:v>10.870817479199999</c:v>
                </c:pt>
                <c:pt idx="14848">
                  <c:v>10.868393894399999</c:v>
                </c:pt>
                <c:pt idx="14849">
                  <c:v>10.8627270696</c:v>
                </c:pt>
                <c:pt idx="14850">
                  <c:v>10.847863504799999</c:v>
                </c:pt>
                <c:pt idx="14851">
                  <c:v>10.845419508000001</c:v>
                </c:pt>
                <c:pt idx="14852">
                  <c:v>10.865069459999999</c:v>
                </c:pt>
                <c:pt idx="14853">
                  <c:v>10.8461502576</c:v>
                </c:pt>
                <c:pt idx="14854">
                  <c:v>10.8629792712</c:v>
                </c:pt>
                <c:pt idx="14855">
                  <c:v>10.865333455200002</c:v>
                </c:pt>
                <c:pt idx="14856">
                  <c:v>10.848440030399999</c:v>
                </c:pt>
                <c:pt idx="14857">
                  <c:v>10.8779780088</c:v>
                </c:pt>
                <c:pt idx="14858">
                  <c:v>10.840906187999998</c:v>
                </c:pt>
                <c:pt idx="14859">
                  <c:v>10.8817111368</c:v>
                </c:pt>
                <c:pt idx="14860">
                  <c:v>10.866414837600001</c:v>
                </c:pt>
                <c:pt idx="14861">
                  <c:v>10.871848058399999</c:v>
                </c:pt>
                <c:pt idx="14862">
                  <c:v>10.872945770399999</c:v>
                </c:pt>
                <c:pt idx="14863">
                  <c:v>10.8660247416</c:v>
                </c:pt>
                <c:pt idx="14864">
                  <c:v>10.899250488</c:v>
                </c:pt>
                <c:pt idx="14865">
                  <c:v>10.8619096824</c:v>
                </c:pt>
                <c:pt idx="14866">
                  <c:v>10.8884108088</c:v>
                </c:pt>
                <c:pt idx="14867">
                  <c:v>10.864509263999999</c:v>
                </c:pt>
                <c:pt idx="14868">
                  <c:v>10.891783778399999</c:v>
                </c:pt>
                <c:pt idx="14869">
                  <c:v>10.8852020424</c:v>
                </c:pt>
                <c:pt idx="14870">
                  <c:v>10.891660852800001</c:v>
                </c:pt>
                <c:pt idx="14871">
                  <c:v>10.9044913824</c:v>
                </c:pt>
                <c:pt idx="14872">
                  <c:v>10.886946587999999</c:v>
                </c:pt>
                <c:pt idx="14873">
                  <c:v>10.8885913416</c:v>
                </c:pt>
                <c:pt idx="14874">
                  <c:v>10.877691333600001</c:v>
                </c:pt>
                <c:pt idx="14875">
                  <c:v>10.882211004</c:v>
                </c:pt>
                <c:pt idx="14876">
                  <c:v>10.881047066400001</c:v>
                </c:pt>
                <c:pt idx="14877">
                  <c:v>10.8855005112</c:v>
                </c:pt>
                <c:pt idx="14878">
                  <c:v>10.9060603848</c:v>
                </c:pt>
                <c:pt idx="14879">
                  <c:v>10.9110286656</c:v>
                </c:pt>
                <c:pt idx="14880">
                  <c:v>10.911371587200001</c:v>
                </c:pt>
                <c:pt idx="14881">
                  <c:v>10.889752104000001</c:v>
                </c:pt>
                <c:pt idx="14882">
                  <c:v>10.9000288656</c:v>
                </c:pt>
                <c:pt idx="14883">
                  <c:v>10.902746836799999</c:v>
                </c:pt>
                <c:pt idx="14884">
                  <c:v>10.897765401599999</c:v>
                </c:pt>
                <c:pt idx="14885">
                  <c:v>10.9020523752</c:v>
                </c:pt>
                <c:pt idx="14886">
                  <c:v>10.9080285552</c:v>
                </c:pt>
                <c:pt idx="14887">
                  <c:v>10.895538679200001</c:v>
                </c:pt>
                <c:pt idx="14888">
                  <c:v>10.910332389599999</c:v>
                </c:pt>
                <c:pt idx="14889">
                  <c:v>10.906604251200001</c:v>
                </c:pt>
                <c:pt idx="14890">
                  <c:v>10.894209631200001</c:v>
                </c:pt>
                <c:pt idx="14891">
                  <c:v>10.9280046456</c:v>
                </c:pt>
                <c:pt idx="14892">
                  <c:v>10.897918264799999</c:v>
                </c:pt>
                <c:pt idx="14893">
                  <c:v>10.918274472</c:v>
                </c:pt>
                <c:pt idx="14894">
                  <c:v>10.8959183424</c:v>
                </c:pt>
                <c:pt idx="14895">
                  <c:v>10.922099680799999</c:v>
                </c:pt>
                <c:pt idx="14896">
                  <c:v>10.918103464800001</c:v>
                </c:pt>
                <c:pt idx="14897">
                  <c:v>10.908877694400001</c:v>
                </c:pt>
                <c:pt idx="14898">
                  <c:v>10.9319432544</c:v>
                </c:pt>
                <c:pt idx="14899">
                  <c:v>10.912503772799999</c:v>
                </c:pt>
                <c:pt idx="14900">
                  <c:v>10.937449051200002</c:v>
                </c:pt>
                <c:pt idx="14901">
                  <c:v>10.913282604000001</c:v>
                </c:pt>
                <c:pt idx="14902">
                  <c:v>10.914122671199999</c:v>
                </c:pt>
                <c:pt idx="14903">
                  <c:v>10.9196665704</c:v>
                </c:pt>
                <c:pt idx="14904">
                  <c:v>10.920521606399999</c:v>
                </c:pt>
                <c:pt idx="14905">
                  <c:v>10.9247437152</c:v>
                </c:pt>
                <c:pt idx="14906">
                  <c:v>10.906510356000002</c:v>
                </c:pt>
                <c:pt idx="14907">
                  <c:v>10.916652398400002</c:v>
                </c:pt>
                <c:pt idx="14908">
                  <c:v>10.934500651199999</c:v>
                </c:pt>
                <c:pt idx="14909">
                  <c:v>10.922224874399999</c:v>
                </c:pt>
                <c:pt idx="14910">
                  <c:v>10.9319895216</c:v>
                </c:pt>
                <c:pt idx="14911">
                  <c:v>10.929811788000002</c:v>
                </c:pt>
                <c:pt idx="14912">
                  <c:v>10.9446309</c:v>
                </c:pt>
                <c:pt idx="14913">
                  <c:v>10.9283765976</c:v>
                </c:pt>
                <c:pt idx="14914">
                  <c:v>10.934091050400001</c:v>
                </c:pt>
                <c:pt idx="14915">
                  <c:v>10.9349950752</c:v>
                </c:pt>
                <c:pt idx="14916">
                  <c:v>10.9330872336</c:v>
                </c:pt>
                <c:pt idx="14917">
                  <c:v>10.944324720000001</c:v>
                </c:pt>
                <c:pt idx="14918">
                  <c:v>10.940657817600002</c:v>
                </c:pt>
                <c:pt idx="14919">
                  <c:v>10.9557291312</c:v>
                </c:pt>
                <c:pt idx="14920">
                  <c:v>10.943924644800001</c:v>
                </c:pt>
                <c:pt idx="14921">
                  <c:v>10.9365359544</c:v>
                </c:pt>
                <c:pt idx="14922">
                  <c:v>10.950439701600001</c:v>
                </c:pt>
                <c:pt idx="14923">
                  <c:v>10.9391913288</c:v>
                </c:pt>
                <c:pt idx="14924">
                  <c:v>10.958802271200001</c:v>
                </c:pt>
                <c:pt idx="14925">
                  <c:v>10.951286119200001</c:v>
                </c:pt>
                <c:pt idx="14926">
                  <c:v>10.931757278399999</c:v>
                </c:pt>
                <c:pt idx="14927">
                  <c:v>10.949871794400002</c:v>
                </c:pt>
                <c:pt idx="14928">
                  <c:v>10.949494399199999</c:v>
                </c:pt>
                <c:pt idx="14929">
                  <c:v>10.980784180800001</c:v>
                </c:pt>
                <c:pt idx="14930">
                  <c:v>10.9696201776</c:v>
                </c:pt>
                <c:pt idx="14931">
                  <c:v>10.961729805600001</c:v>
                </c:pt>
                <c:pt idx="14932">
                  <c:v>10.961932111200001</c:v>
                </c:pt>
                <c:pt idx="14933">
                  <c:v>10.956585528</c:v>
                </c:pt>
                <c:pt idx="14934">
                  <c:v>10.959789758399999</c:v>
                </c:pt>
                <c:pt idx="14935">
                  <c:v>10.9456442424</c:v>
                </c:pt>
                <c:pt idx="14936">
                  <c:v>10.9826552808</c:v>
                </c:pt>
                <c:pt idx="14937">
                  <c:v>10.962483688799999</c:v>
                </c:pt>
                <c:pt idx="14938">
                  <c:v>10.9624501224</c:v>
                </c:pt>
                <c:pt idx="14939">
                  <c:v>10.971410083199999</c:v>
                </c:pt>
                <c:pt idx="14940">
                  <c:v>10.9642985424</c:v>
                </c:pt>
                <c:pt idx="14941">
                  <c:v>10.996434288000001</c:v>
                </c:pt>
                <c:pt idx="14942">
                  <c:v>10.975798663200001</c:v>
                </c:pt>
                <c:pt idx="14943">
                  <c:v>10.977125896800001</c:v>
                </c:pt>
                <c:pt idx="14944">
                  <c:v>10.956633155999999</c:v>
                </c:pt>
                <c:pt idx="14945">
                  <c:v>10.960085052</c:v>
                </c:pt>
                <c:pt idx="14946">
                  <c:v>10.988408743200001</c:v>
                </c:pt>
                <c:pt idx="14947">
                  <c:v>10.982617632</c:v>
                </c:pt>
                <c:pt idx="14948">
                  <c:v>10.97854884</c:v>
                </c:pt>
                <c:pt idx="14949">
                  <c:v>10.99148778</c:v>
                </c:pt>
                <c:pt idx="14950">
                  <c:v>10.989821253600001</c:v>
                </c:pt>
                <c:pt idx="14951">
                  <c:v>10.974478233599999</c:v>
                </c:pt>
                <c:pt idx="14952">
                  <c:v>10.963656244800003</c:v>
                </c:pt>
                <c:pt idx="14953">
                  <c:v>10.988508081599999</c:v>
                </c:pt>
                <c:pt idx="14954">
                  <c:v>10.991829340800001</c:v>
                </c:pt>
                <c:pt idx="14955">
                  <c:v>10.997251675199999</c:v>
                </c:pt>
                <c:pt idx="14956">
                  <c:v>10.995244495199998</c:v>
                </c:pt>
                <c:pt idx="14957">
                  <c:v>10.977912892799999</c:v>
                </c:pt>
                <c:pt idx="14958">
                  <c:v>11.0031707016</c:v>
                </c:pt>
                <c:pt idx="14959">
                  <c:v>10.968091092000002</c:v>
                </c:pt>
                <c:pt idx="14960">
                  <c:v>10.9993563792</c:v>
                </c:pt>
                <c:pt idx="14961">
                  <c:v>10.9895431968</c:v>
                </c:pt>
                <c:pt idx="14962">
                  <c:v>10.987013469600001</c:v>
                </c:pt>
                <c:pt idx="14963">
                  <c:v>11.011335955200002</c:v>
                </c:pt>
                <c:pt idx="14964">
                  <c:v>10.9812287088</c:v>
                </c:pt>
                <c:pt idx="14965">
                  <c:v>10.986300864</c:v>
                </c:pt>
                <c:pt idx="14966">
                  <c:v>11.0032877304</c:v>
                </c:pt>
                <c:pt idx="14967">
                  <c:v>10.983967999199999</c:v>
                </c:pt>
                <c:pt idx="14968">
                  <c:v>10.987164064799998</c:v>
                </c:pt>
                <c:pt idx="14969">
                  <c:v>10.991153476800001</c:v>
                </c:pt>
                <c:pt idx="14970">
                  <c:v>11.012056271999999</c:v>
                </c:pt>
                <c:pt idx="14971">
                  <c:v>10.990799668799999</c:v>
                </c:pt>
                <c:pt idx="14972">
                  <c:v>11.011486096800001</c:v>
                </c:pt>
                <c:pt idx="14973">
                  <c:v>10.9996743528</c:v>
                </c:pt>
                <c:pt idx="14974">
                  <c:v>11.0137876632</c:v>
                </c:pt>
                <c:pt idx="14975">
                  <c:v>11.0347299216</c:v>
                </c:pt>
                <c:pt idx="14976">
                  <c:v>10.986882832799999</c:v>
                </c:pt>
                <c:pt idx="14977">
                  <c:v>10.9948317192</c:v>
                </c:pt>
                <c:pt idx="14978">
                  <c:v>10.9989984888</c:v>
                </c:pt>
                <c:pt idx="14979">
                  <c:v>11.012206413600001</c:v>
                </c:pt>
                <c:pt idx="14980">
                  <c:v>11.0035526328</c:v>
                </c:pt>
                <c:pt idx="14981">
                  <c:v>11.003895100799998</c:v>
                </c:pt>
                <c:pt idx="14982">
                  <c:v>11.023900221599998</c:v>
                </c:pt>
                <c:pt idx="14983">
                  <c:v>11.021949287999998</c:v>
                </c:pt>
                <c:pt idx="14984">
                  <c:v>11.021291568000001</c:v>
                </c:pt>
                <c:pt idx="14985">
                  <c:v>11.016855813599999</c:v>
                </c:pt>
                <c:pt idx="14986">
                  <c:v>11.031072544800001</c:v>
                </c:pt>
                <c:pt idx="14987">
                  <c:v>11.025439286400001</c:v>
                </c:pt>
                <c:pt idx="14988">
                  <c:v>11.0306012544</c:v>
                </c:pt>
                <c:pt idx="14989">
                  <c:v>11.030103655199998</c:v>
                </c:pt>
                <c:pt idx="14990">
                  <c:v>11.013785395199999</c:v>
                </c:pt>
                <c:pt idx="14991">
                  <c:v>11.034267249600001</c:v>
                </c:pt>
                <c:pt idx="14992">
                  <c:v>11.020955450400001</c:v>
                </c:pt>
                <c:pt idx="14993">
                  <c:v>11.0277254304</c:v>
                </c:pt>
                <c:pt idx="14994">
                  <c:v>11.048076647999999</c:v>
                </c:pt>
                <c:pt idx="14995">
                  <c:v>11.0335986432</c:v>
                </c:pt>
                <c:pt idx="14996">
                  <c:v>11.027626092</c:v>
                </c:pt>
                <c:pt idx="14997">
                  <c:v>11.036593310400001</c:v>
                </c:pt>
                <c:pt idx="14998">
                  <c:v>11.015726349600001</c:v>
                </c:pt>
                <c:pt idx="14999">
                  <c:v>11.051313084</c:v>
                </c:pt>
                <c:pt idx="15000">
                  <c:v>11.033689816800001</c:v>
                </c:pt>
                <c:pt idx="15001">
                  <c:v>11.0403808704</c:v>
                </c:pt>
                <c:pt idx="15002">
                  <c:v>11.049012878399999</c:v>
                </c:pt>
                <c:pt idx="15003">
                  <c:v>11.041817875200001</c:v>
                </c:pt>
                <c:pt idx="15004">
                  <c:v>11.052902952</c:v>
                </c:pt>
                <c:pt idx="15005">
                  <c:v>11.030619398399999</c:v>
                </c:pt>
                <c:pt idx="15006">
                  <c:v>11.058112548</c:v>
                </c:pt>
                <c:pt idx="15007">
                  <c:v>11.049848863200001</c:v>
                </c:pt>
                <c:pt idx="15008">
                  <c:v>11.043140572799999</c:v>
                </c:pt>
                <c:pt idx="15009">
                  <c:v>11.050586416800002</c:v>
                </c:pt>
                <c:pt idx="15010">
                  <c:v>11.031469444799999</c:v>
                </c:pt>
                <c:pt idx="15011">
                  <c:v>11.036381479200001</c:v>
                </c:pt>
                <c:pt idx="15012">
                  <c:v>11.0496628872</c:v>
                </c:pt>
                <c:pt idx="15013">
                  <c:v>11.058701774399999</c:v>
                </c:pt>
                <c:pt idx="15014">
                  <c:v>11.062295647199999</c:v>
                </c:pt>
                <c:pt idx="15015">
                  <c:v>11.0455156224</c:v>
                </c:pt>
                <c:pt idx="15016">
                  <c:v>11.071369008000001</c:v>
                </c:pt>
                <c:pt idx="15017">
                  <c:v>11.0595735936</c:v>
                </c:pt>
                <c:pt idx="15018">
                  <c:v>11.0730736368</c:v>
                </c:pt>
                <c:pt idx="15019">
                  <c:v>11.072981555999998</c:v>
                </c:pt>
                <c:pt idx="15020">
                  <c:v>11.053420963200001</c:v>
                </c:pt>
                <c:pt idx="15021">
                  <c:v>11.0672943192</c:v>
                </c:pt>
                <c:pt idx="15022">
                  <c:v>11.0495980224</c:v>
                </c:pt>
                <c:pt idx="15023">
                  <c:v>11.0674358424</c:v>
                </c:pt>
                <c:pt idx="15024">
                  <c:v>11.074907541600002</c:v>
                </c:pt>
                <c:pt idx="15025">
                  <c:v>11.065377859200002</c:v>
                </c:pt>
                <c:pt idx="15026">
                  <c:v>11.0724399576</c:v>
                </c:pt>
                <c:pt idx="15027">
                  <c:v>11.0720571192</c:v>
                </c:pt>
                <c:pt idx="15028">
                  <c:v>11.078786728800001</c:v>
                </c:pt>
                <c:pt idx="15029">
                  <c:v>11.065014525600001</c:v>
                </c:pt>
                <c:pt idx="15030">
                  <c:v>11.0845651392</c:v>
                </c:pt>
                <c:pt idx="15031">
                  <c:v>11.083901976000002</c:v>
                </c:pt>
                <c:pt idx="15032">
                  <c:v>11.0770576056</c:v>
                </c:pt>
                <c:pt idx="15033">
                  <c:v>11.079806875199999</c:v>
                </c:pt>
                <c:pt idx="15034">
                  <c:v>11.076176260800001</c:v>
                </c:pt>
                <c:pt idx="15035">
                  <c:v>11.085060470400002</c:v>
                </c:pt>
                <c:pt idx="15036">
                  <c:v>11.0685258432</c:v>
                </c:pt>
                <c:pt idx="15037">
                  <c:v>11.088784072799999</c:v>
                </c:pt>
                <c:pt idx="15038">
                  <c:v>11.095901964000001</c:v>
                </c:pt>
                <c:pt idx="15039">
                  <c:v>11.095678339199999</c:v>
                </c:pt>
                <c:pt idx="15040">
                  <c:v>11.112042866399998</c:v>
                </c:pt>
                <c:pt idx="15041">
                  <c:v>11.0895506568</c:v>
                </c:pt>
                <c:pt idx="15042">
                  <c:v>11.094855508800002</c:v>
                </c:pt>
                <c:pt idx="15043">
                  <c:v>11.100987273599998</c:v>
                </c:pt>
                <c:pt idx="15044">
                  <c:v>11.089906279200001</c:v>
                </c:pt>
                <c:pt idx="15045">
                  <c:v>11.100134052</c:v>
                </c:pt>
                <c:pt idx="15046">
                  <c:v>11.0997738936</c:v>
                </c:pt>
                <c:pt idx="15047">
                  <c:v>11.091195410399999</c:v>
                </c:pt>
                <c:pt idx="15048">
                  <c:v>11.097198806400002</c:v>
                </c:pt>
                <c:pt idx="15049">
                  <c:v>11.099655957600001</c:v>
                </c:pt>
                <c:pt idx="15050">
                  <c:v>11.117471097599999</c:v>
                </c:pt>
                <c:pt idx="15051">
                  <c:v>11.103166368000002</c:v>
                </c:pt>
                <c:pt idx="15052">
                  <c:v>11.1125223216</c:v>
                </c:pt>
                <c:pt idx="15053">
                  <c:v>11.1155718744</c:v>
                </c:pt>
                <c:pt idx="15054">
                  <c:v>11.0921071464</c:v>
                </c:pt>
                <c:pt idx="15055">
                  <c:v>11.101605984000001</c:v>
                </c:pt>
                <c:pt idx="15056">
                  <c:v>11.105661168000001</c:v>
                </c:pt>
                <c:pt idx="15057">
                  <c:v>11.128763469600001</c:v>
                </c:pt>
                <c:pt idx="15058">
                  <c:v>11.106010439999999</c:v>
                </c:pt>
                <c:pt idx="15059">
                  <c:v>11.1068305488</c:v>
                </c:pt>
                <c:pt idx="15060">
                  <c:v>11.121802070399999</c:v>
                </c:pt>
                <c:pt idx="15061">
                  <c:v>11.113599168</c:v>
                </c:pt>
                <c:pt idx="15062">
                  <c:v>11.113469438400001</c:v>
                </c:pt>
                <c:pt idx="15063">
                  <c:v>11.1110980176</c:v>
                </c:pt>
                <c:pt idx="15064">
                  <c:v>11.117644826400001</c:v>
                </c:pt>
                <c:pt idx="15065">
                  <c:v>11.1237012936</c:v>
                </c:pt>
                <c:pt idx="15066">
                  <c:v>11.1056416632</c:v>
                </c:pt>
                <c:pt idx="15067">
                  <c:v>11.125306130399998</c:v>
                </c:pt>
                <c:pt idx="15068">
                  <c:v>11.1165947424</c:v>
                </c:pt>
                <c:pt idx="15069">
                  <c:v>11.1340284048</c:v>
                </c:pt>
                <c:pt idx="15070">
                  <c:v>11.131976772000002</c:v>
                </c:pt>
                <c:pt idx="15071">
                  <c:v>11.1391123536</c:v>
                </c:pt>
                <c:pt idx="15072">
                  <c:v>11.132358249600001</c:v>
                </c:pt>
                <c:pt idx="15073">
                  <c:v>11.129130432</c:v>
                </c:pt>
                <c:pt idx="15074">
                  <c:v>11.1332659032</c:v>
                </c:pt>
                <c:pt idx="15075">
                  <c:v>11.115952444800001</c:v>
                </c:pt>
                <c:pt idx="15076">
                  <c:v>11.135293495200001</c:v>
                </c:pt>
                <c:pt idx="15077">
                  <c:v>11.151198525599998</c:v>
                </c:pt>
                <c:pt idx="15078">
                  <c:v>11.1210028272</c:v>
                </c:pt>
                <c:pt idx="15079">
                  <c:v>11.137127853600003</c:v>
                </c:pt>
                <c:pt idx="15080">
                  <c:v>11.123356103999999</c:v>
                </c:pt>
                <c:pt idx="15081">
                  <c:v>11.143478253600001</c:v>
                </c:pt>
                <c:pt idx="15082">
                  <c:v>11.1267077544</c:v>
                </c:pt>
                <c:pt idx="15083">
                  <c:v>11.1326113584</c:v>
                </c:pt>
                <c:pt idx="15084">
                  <c:v>11.146798151999999</c:v>
                </c:pt>
                <c:pt idx="15085">
                  <c:v>11.1430790856</c:v>
                </c:pt>
                <c:pt idx="15086">
                  <c:v>11.1533018688</c:v>
                </c:pt>
                <c:pt idx="15087">
                  <c:v>11.127273393599999</c:v>
                </c:pt>
                <c:pt idx="15088">
                  <c:v>11.1372897888</c:v>
                </c:pt>
                <c:pt idx="15089">
                  <c:v>11.151252504</c:v>
                </c:pt>
                <c:pt idx="15090">
                  <c:v>11.1353951016</c:v>
                </c:pt>
                <c:pt idx="15091">
                  <c:v>11.149268004000001</c:v>
                </c:pt>
                <c:pt idx="15092">
                  <c:v>11.151814968</c:v>
                </c:pt>
                <c:pt idx="15093">
                  <c:v>11.151034322399999</c:v>
                </c:pt>
                <c:pt idx="15094">
                  <c:v>11.140324372800002</c:v>
                </c:pt>
                <c:pt idx="15095">
                  <c:v>11.140662758400001</c:v>
                </c:pt>
                <c:pt idx="15096">
                  <c:v>11.1676338144</c:v>
                </c:pt>
                <c:pt idx="15097">
                  <c:v>11.157075367200001</c:v>
                </c:pt>
                <c:pt idx="15098">
                  <c:v>11.168813628000001</c:v>
                </c:pt>
                <c:pt idx="15099">
                  <c:v>11.1556574136</c:v>
                </c:pt>
                <c:pt idx="15100">
                  <c:v>11.1607164144</c:v>
                </c:pt>
                <c:pt idx="15101">
                  <c:v>11.1551652576</c:v>
                </c:pt>
                <c:pt idx="15102">
                  <c:v>11.179259582399999</c:v>
                </c:pt>
                <c:pt idx="15103">
                  <c:v>11.1672831816</c:v>
                </c:pt>
                <c:pt idx="15104">
                  <c:v>11.1480006456</c:v>
                </c:pt>
                <c:pt idx="15105">
                  <c:v>11.178511142400001</c:v>
                </c:pt>
                <c:pt idx="15106">
                  <c:v>11.159791977599999</c:v>
                </c:pt>
                <c:pt idx="15107">
                  <c:v>11.154218140800001</c:v>
                </c:pt>
                <c:pt idx="15108">
                  <c:v>11.168208979199999</c:v>
                </c:pt>
                <c:pt idx="15109">
                  <c:v>11.1541133592</c:v>
                </c:pt>
                <c:pt idx="15110">
                  <c:v>11.185154568</c:v>
                </c:pt>
                <c:pt idx="15111">
                  <c:v>11.1769775208</c:v>
                </c:pt>
                <c:pt idx="15112">
                  <c:v>11.173264804800001</c:v>
                </c:pt>
                <c:pt idx="15113">
                  <c:v>11.161781920799999</c:v>
                </c:pt>
                <c:pt idx="15114">
                  <c:v>11.180489292000001</c:v>
                </c:pt>
                <c:pt idx="15115">
                  <c:v>11.18389356</c:v>
                </c:pt>
                <c:pt idx="15116">
                  <c:v>11.179101729600001</c:v>
                </c:pt>
                <c:pt idx="15117">
                  <c:v>11.1881088648</c:v>
                </c:pt>
                <c:pt idx="15118">
                  <c:v>11.166874488000001</c:v>
                </c:pt>
                <c:pt idx="15119">
                  <c:v>11.179654214400001</c:v>
                </c:pt>
                <c:pt idx="15120">
                  <c:v>11.183170975200001</c:v>
                </c:pt>
                <c:pt idx="15121">
                  <c:v>11.172177979200001</c:v>
                </c:pt>
                <c:pt idx="15122">
                  <c:v>11.1903292368</c:v>
                </c:pt>
                <c:pt idx="15123">
                  <c:v>11.183556081599999</c:v>
                </c:pt>
                <c:pt idx="15124">
                  <c:v>11.1858639984</c:v>
                </c:pt>
                <c:pt idx="15125">
                  <c:v>11.197710215999999</c:v>
                </c:pt>
                <c:pt idx="15126">
                  <c:v>11.192072875199999</c:v>
                </c:pt>
                <c:pt idx="15127">
                  <c:v>11.196583473599999</c:v>
                </c:pt>
                <c:pt idx="15128">
                  <c:v>11.193291698400001</c:v>
                </c:pt>
                <c:pt idx="15129">
                  <c:v>11.193398748</c:v>
                </c:pt>
                <c:pt idx="15130">
                  <c:v>11.1909511224</c:v>
                </c:pt>
                <c:pt idx="15131">
                  <c:v>11.2068239472</c:v>
                </c:pt>
                <c:pt idx="15132">
                  <c:v>11.212919877599997</c:v>
                </c:pt>
                <c:pt idx="15133">
                  <c:v>11.1840740928</c:v>
                </c:pt>
                <c:pt idx="15134">
                  <c:v>11.2089545064</c:v>
                </c:pt>
                <c:pt idx="15135">
                  <c:v>11.209124152800001</c:v>
                </c:pt>
                <c:pt idx="15136">
                  <c:v>11.199357237600001</c:v>
                </c:pt>
                <c:pt idx="15137">
                  <c:v>11.205851428799999</c:v>
                </c:pt>
                <c:pt idx="15138">
                  <c:v>11.201104051200002</c:v>
                </c:pt>
                <c:pt idx="15139">
                  <c:v>11.2164974208</c:v>
                </c:pt>
                <c:pt idx="15140">
                  <c:v>11.202262092000002</c:v>
                </c:pt>
                <c:pt idx="15141">
                  <c:v>11.2141822464</c:v>
                </c:pt>
                <c:pt idx="15142">
                  <c:v>11.212649532</c:v>
                </c:pt>
                <c:pt idx="15143">
                  <c:v>11.220959937600002</c:v>
                </c:pt>
                <c:pt idx="15144">
                  <c:v>11.223217958399999</c:v>
                </c:pt>
                <c:pt idx="15145">
                  <c:v>11.2212366336</c:v>
                </c:pt>
                <c:pt idx="15146">
                  <c:v>11.2171388112</c:v>
                </c:pt>
                <c:pt idx="15147">
                  <c:v>11.223807184800002</c:v>
                </c:pt>
                <c:pt idx="15148">
                  <c:v>11.212048512000001</c:v>
                </c:pt>
                <c:pt idx="15149">
                  <c:v>11.215721311199999</c:v>
                </c:pt>
                <c:pt idx="15150">
                  <c:v>11.215780732800001</c:v>
                </c:pt>
                <c:pt idx="15151">
                  <c:v>11.2155816024</c:v>
                </c:pt>
                <c:pt idx="15152">
                  <c:v>11.217619173599999</c:v>
                </c:pt>
                <c:pt idx="15153">
                  <c:v>11.2206297168</c:v>
                </c:pt>
                <c:pt idx="15154">
                  <c:v>11.2279036464</c:v>
                </c:pt>
                <c:pt idx="15155">
                  <c:v>11.212957980000001</c:v>
                </c:pt>
                <c:pt idx="15156">
                  <c:v>11.218663814400001</c:v>
                </c:pt>
                <c:pt idx="15157">
                  <c:v>11.2038066</c:v>
                </c:pt>
                <c:pt idx="15158">
                  <c:v>11.2098834792</c:v>
                </c:pt>
                <c:pt idx="15159">
                  <c:v>11.211965049600002</c:v>
                </c:pt>
                <c:pt idx="15160">
                  <c:v>11.207268475200001</c:v>
                </c:pt>
                <c:pt idx="15161">
                  <c:v>11.232369338399998</c:v>
                </c:pt>
                <c:pt idx="15162">
                  <c:v>11.211626664000001</c:v>
                </c:pt>
                <c:pt idx="15163">
                  <c:v>11.229354259199999</c:v>
                </c:pt>
                <c:pt idx="15164">
                  <c:v>11.212068016799998</c:v>
                </c:pt>
                <c:pt idx="15165">
                  <c:v>11.231209936799999</c:v>
                </c:pt>
                <c:pt idx="15166">
                  <c:v>11.226216707999999</c:v>
                </c:pt>
                <c:pt idx="15167">
                  <c:v>11.2338117864</c:v>
                </c:pt>
                <c:pt idx="15168">
                  <c:v>11.260789192800001</c:v>
                </c:pt>
                <c:pt idx="15169">
                  <c:v>11.2234166352</c:v>
                </c:pt>
                <c:pt idx="15170">
                  <c:v>11.223857080799998</c:v>
                </c:pt>
                <c:pt idx="15171">
                  <c:v>11.224417276799999</c:v>
                </c:pt>
                <c:pt idx="15172">
                  <c:v>11.2343093856</c:v>
                </c:pt>
                <c:pt idx="15173">
                  <c:v>11.2402551744</c:v>
                </c:pt>
                <c:pt idx="15174">
                  <c:v>11.2288738968</c:v>
                </c:pt>
                <c:pt idx="15175">
                  <c:v>11.235990880799999</c:v>
                </c:pt>
                <c:pt idx="15176">
                  <c:v>11.2312825128</c:v>
                </c:pt>
                <c:pt idx="15177">
                  <c:v>11.2395153528</c:v>
                </c:pt>
                <c:pt idx="15178">
                  <c:v>11.240509190399999</c:v>
                </c:pt>
                <c:pt idx="15179">
                  <c:v>11.2360453128</c:v>
                </c:pt>
                <c:pt idx="15180">
                  <c:v>11.246396918400002</c:v>
                </c:pt>
                <c:pt idx="15181">
                  <c:v>11.2351734936</c:v>
                </c:pt>
                <c:pt idx="15182">
                  <c:v>11.232470944800001</c:v>
                </c:pt>
                <c:pt idx="15183">
                  <c:v>11.2437265752</c:v>
                </c:pt>
                <c:pt idx="15184">
                  <c:v>11.235735957599999</c:v>
                </c:pt>
                <c:pt idx="15185">
                  <c:v>11.2572787824</c:v>
                </c:pt>
                <c:pt idx="15186">
                  <c:v>11.241527976</c:v>
                </c:pt>
                <c:pt idx="15187">
                  <c:v>11.235452457599999</c:v>
                </c:pt>
                <c:pt idx="15188">
                  <c:v>11.252241100799999</c:v>
                </c:pt>
                <c:pt idx="15189">
                  <c:v>11.2471108848</c:v>
                </c:pt>
                <c:pt idx="15190">
                  <c:v>11.263218220799999</c:v>
                </c:pt>
                <c:pt idx="15191">
                  <c:v>11.252076897599999</c:v>
                </c:pt>
                <c:pt idx="15192">
                  <c:v>11.2576493736</c:v>
                </c:pt>
                <c:pt idx="15193">
                  <c:v>11.2496283648</c:v>
                </c:pt>
                <c:pt idx="15194">
                  <c:v>11.246875920000001</c:v>
                </c:pt>
                <c:pt idx="15195">
                  <c:v>11.272340116799999</c:v>
                </c:pt>
                <c:pt idx="15196">
                  <c:v>11.2656223008</c:v>
                </c:pt>
                <c:pt idx="15197">
                  <c:v>11.2715000496</c:v>
                </c:pt>
                <c:pt idx="15198">
                  <c:v>11.252902903199999</c:v>
                </c:pt>
                <c:pt idx="15199">
                  <c:v>11.258540697600001</c:v>
                </c:pt>
                <c:pt idx="15200">
                  <c:v>11.252114546400001</c:v>
                </c:pt>
                <c:pt idx="15201">
                  <c:v>11.2739753448</c:v>
                </c:pt>
                <c:pt idx="15202">
                  <c:v>11.275695849599998</c:v>
                </c:pt>
                <c:pt idx="15203">
                  <c:v>11.254774003200001</c:v>
                </c:pt>
                <c:pt idx="15204">
                  <c:v>11.286814492800001</c:v>
                </c:pt>
                <c:pt idx="15205">
                  <c:v>11.261484561600001</c:v>
                </c:pt>
                <c:pt idx="15206">
                  <c:v>11.2655819304</c:v>
                </c:pt>
                <c:pt idx="15207">
                  <c:v>11.270130631199999</c:v>
                </c:pt>
                <c:pt idx="15208">
                  <c:v>11.276427052800003</c:v>
                </c:pt>
                <c:pt idx="15209">
                  <c:v>11.276190273599999</c:v>
                </c:pt>
                <c:pt idx="15210">
                  <c:v>11.271711880800002</c:v>
                </c:pt>
                <c:pt idx="15211">
                  <c:v>11.272790088000001</c:v>
                </c:pt>
                <c:pt idx="15212">
                  <c:v>11.276517772799998</c:v>
                </c:pt>
                <c:pt idx="15213">
                  <c:v>11.2828704408</c:v>
                </c:pt>
                <c:pt idx="15214">
                  <c:v>11.281898376000001</c:v>
                </c:pt>
                <c:pt idx="15215">
                  <c:v>11.267630388000001</c:v>
                </c:pt>
                <c:pt idx="15216">
                  <c:v>11.2840774704</c:v>
                </c:pt>
                <c:pt idx="15217">
                  <c:v>11.288980886399999</c:v>
                </c:pt>
                <c:pt idx="15218">
                  <c:v>11.281682008800001</c:v>
                </c:pt>
                <c:pt idx="15219">
                  <c:v>11.284293837600002</c:v>
                </c:pt>
                <c:pt idx="15220">
                  <c:v>11.2820267448</c:v>
                </c:pt>
                <c:pt idx="15221">
                  <c:v>11.291702939999999</c:v>
                </c:pt>
                <c:pt idx="15222">
                  <c:v>11.2856002056</c:v>
                </c:pt>
                <c:pt idx="15223">
                  <c:v>11.296286114400001</c:v>
                </c:pt>
                <c:pt idx="15224">
                  <c:v>11.306972023200002</c:v>
                </c:pt>
                <c:pt idx="15225">
                  <c:v>11.280564792</c:v>
                </c:pt>
                <c:pt idx="15226">
                  <c:v>11.296506564</c:v>
                </c:pt>
                <c:pt idx="15227">
                  <c:v>11.286538704</c:v>
                </c:pt>
                <c:pt idx="15228">
                  <c:v>11.3031468144</c:v>
                </c:pt>
                <c:pt idx="15229">
                  <c:v>11.2962838464</c:v>
                </c:pt>
                <c:pt idx="15230">
                  <c:v>11.312344915200001</c:v>
                </c:pt>
                <c:pt idx="15231">
                  <c:v>11.311953458400001</c:v>
                </c:pt>
                <c:pt idx="15232">
                  <c:v>11.290303583999998</c:v>
                </c:pt>
                <c:pt idx="15233">
                  <c:v>11.305710108</c:v>
                </c:pt>
                <c:pt idx="15234">
                  <c:v>11.305182117599999</c:v>
                </c:pt>
                <c:pt idx="15235">
                  <c:v>11.305174406400001</c:v>
                </c:pt>
                <c:pt idx="15236">
                  <c:v>11.3151232152</c:v>
                </c:pt>
                <c:pt idx="15237">
                  <c:v>11.319562598400001</c:v>
                </c:pt>
                <c:pt idx="15238">
                  <c:v>11.336618412000002</c:v>
                </c:pt>
                <c:pt idx="15239">
                  <c:v>11.3031717624</c:v>
                </c:pt>
                <c:pt idx="15240">
                  <c:v>11.3079604176</c:v>
                </c:pt>
                <c:pt idx="15241">
                  <c:v>11.3265974808</c:v>
                </c:pt>
                <c:pt idx="15242">
                  <c:v>11.307763555200001</c:v>
                </c:pt>
                <c:pt idx="15243">
                  <c:v>11.3315503392</c:v>
                </c:pt>
                <c:pt idx="15244">
                  <c:v>11.304154713600001</c:v>
                </c:pt>
                <c:pt idx="15245">
                  <c:v>11.3279428584</c:v>
                </c:pt>
                <c:pt idx="15246">
                  <c:v>11.3250919824</c:v>
                </c:pt>
                <c:pt idx="15247">
                  <c:v>11.3203899648</c:v>
                </c:pt>
                <c:pt idx="15248">
                  <c:v>11.323791964800002</c:v>
                </c:pt>
                <c:pt idx="15249">
                  <c:v>11.313434916</c:v>
                </c:pt>
                <c:pt idx="15250">
                  <c:v>11.325199032</c:v>
                </c:pt>
                <c:pt idx="15251">
                  <c:v>11.3320610928</c:v>
                </c:pt>
                <c:pt idx="15252">
                  <c:v>11.333558880000002</c:v>
                </c:pt>
                <c:pt idx="15253">
                  <c:v>11.3308400016</c:v>
                </c:pt>
                <c:pt idx="15254">
                  <c:v>11.3212354752</c:v>
                </c:pt>
                <c:pt idx="15255">
                  <c:v>11.345686329599999</c:v>
                </c:pt>
                <c:pt idx="15256">
                  <c:v>11.326867826400001</c:v>
                </c:pt>
                <c:pt idx="15257">
                  <c:v>11.330786023199998</c:v>
                </c:pt>
                <c:pt idx="15258">
                  <c:v>11.338058591999999</c:v>
                </c:pt>
                <c:pt idx="15259">
                  <c:v>11.336081803199999</c:v>
                </c:pt>
                <c:pt idx="15260">
                  <c:v>11.3262028488</c:v>
                </c:pt>
                <c:pt idx="15261">
                  <c:v>11.3190681744</c:v>
                </c:pt>
                <c:pt idx="15262">
                  <c:v>11.352980671199999</c:v>
                </c:pt>
                <c:pt idx="15263">
                  <c:v>11.348005132800001</c:v>
                </c:pt>
                <c:pt idx="15264">
                  <c:v>11.338038180000002</c:v>
                </c:pt>
                <c:pt idx="15265">
                  <c:v>11.337331924800001</c:v>
                </c:pt>
                <c:pt idx="15266">
                  <c:v>11.329368976800001</c:v>
                </c:pt>
                <c:pt idx="15267">
                  <c:v>11.3605988832</c:v>
                </c:pt>
                <c:pt idx="15268">
                  <c:v>11.335774716</c:v>
                </c:pt>
                <c:pt idx="15269">
                  <c:v>11.3543274096</c:v>
                </c:pt>
                <c:pt idx="15270">
                  <c:v>11.3721325704</c:v>
                </c:pt>
                <c:pt idx="15271">
                  <c:v>11.360731788000001</c:v>
                </c:pt>
                <c:pt idx="15272">
                  <c:v>11.348114450400002</c:v>
                </c:pt>
                <c:pt idx="15273">
                  <c:v>11.342237608800001</c:v>
                </c:pt>
                <c:pt idx="15274">
                  <c:v>11.3516398296</c:v>
                </c:pt>
                <c:pt idx="15275">
                  <c:v>11.376811908000002</c:v>
                </c:pt>
                <c:pt idx="15276">
                  <c:v>11.343423772800001</c:v>
                </c:pt>
                <c:pt idx="15277">
                  <c:v>11.35288224</c:v>
                </c:pt>
                <c:pt idx="15278">
                  <c:v>11.348984908800002</c:v>
                </c:pt>
                <c:pt idx="15279">
                  <c:v>11.358823039200001</c:v>
                </c:pt>
                <c:pt idx="15280">
                  <c:v>11.3544580464</c:v>
                </c:pt>
                <c:pt idx="15281">
                  <c:v>11.3730896664</c:v>
                </c:pt>
                <c:pt idx="15282">
                  <c:v>11.3923604088</c:v>
                </c:pt>
                <c:pt idx="15283">
                  <c:v>11.357064432000001</c:v>
                </c:pt>
                <c:pt idx="15284">
                  <c:v>11.376698507999999</c:v>
                </c:pt>
                <c:pt idx="15285">
                  <c:v>11.3720590872</c:v>
                </c:pt>
                <c:pt idx="15286">
                  <c:v>11.359067529600001</c:v>
                </c:pt>
                <c:pt idx="15287">
                  <c:v>11.374242264000001</c:v>
                </c:pt>
                <c:pt idx="15288">
                  <c:v>11.372658292800001</c:v>
                </c:pt>
                <c:pt idx="15289">
                  <c:v>11.3824950624</c:v>
                </c:pt>
                <c:pt idx="15290">
                  <c:v>11.3481530064</c:v>
                </c:pt>
                <c:pt idx="15291">
                  <c:v>11.3667220296</c:v>
                </c:pt>
                <c:pt idx="15292">
                  <c:v>11.3781078432</c:v>
                </c:pt>
                <c:pt idx="15293">
                  <c:v>11.379145680000001</c:v>
                </c:pt>
                <c:pt idx="15294">
                  <c:v>11.378356415999999</c:v>
                </c:pt>
                <c:pt idx="15295">
                  <c:v>11.3723834112</c:v>
                </c:pt>
                <c:pt idx="15296">
                  <c:v>11.3930403552</c:v>
                </c:pt>
                <c:pt idx="15297">
                  <c:v>11.367542592</c:v>
                </c:pt>
                <c:pt idx="15298">
                  <c:v>11.3767570224</c:v>
                </c:pt>
                <c:pt idx="15299">
                  <c:v>11.372845175999998</c:v>
                </c:pt>
                <c:pt idx="15300">
                  <c:v>11.397994574399998</c:v>
                </c:pt>
                <c:pt idx="15301">
                  <c:v>11.4033629304</c:v>
                </c:pt>
                <c:pt idx="15302">
                  <c:v>11.3764063896</c:v>
                </c:pt>
                <c:pt idx="15303">
                  <c:v>11.393541129599999</c:v>
                </c:pt>
                <c:pt idx="15304">
                  <c:v>11.379260440800001</c:v>
                </c:pt>
                <c:pt idx="15305">
                  <c:v>11.394547214400001</c:v>
                </c:pt>
                <c:pt idx="15306">
                  <c:v>11.4040964016</c:v>
                </c:pt>
                <c:pt idx="15307">
                  <c:v>11.386143820799999</c:v>
                </c:pt>
                <c:pt idx="15308">
                  <c:v>11.4136750728</c:v>
                </c:pt>
                <c:pt idx="15309">
                  <c:v>11.3898751344</c:v>
                </c:pt>
                <c:pt idx="15310">
                  <c:v>11.402887103999999</c:v>
                </c:pt>
                <c:pt idx="15311">
                  <c:v>11.39415984</c:v>
                </c:pt>
                <c:pt idx="15312">
                  <c:v>11.403882302400001</c:v>
                </c:pt>
                <c:pt idx="15313">
                  <c:v>11.420485876799999</c:v>
                </c:pt>
                <c:pt idx="15314">
                  <c:v>11.399271912</c:v>
                </c:pt>
                <c:pt idx="15315">
                  <c:v>11.3874592608</c:v>
                </c:pt>
                <c:pt idx="15316">
                  <c:v>11.4103592568</c:v>
                </c:pt>
                <c:pt idx="15317">
                  <c:v>11.390350960799999</c:v>
                </c:pt>
                <c:pt idx="15318">
                  <c:v>11.4089639832</c:v>
                </c:pt>
                <c:pt idx="15319">
                  <c:v>11.381426834399999</c:v>
                </c:pt>
                <c:pt idx="15320">
                  <c:v>11.4135258384</c:v>
                </c:pt>
                <c:pt idx="15321">
                  <c:v>11.4271878168</c:v>
                </c:pt>
                <c:pt idx="15322">
                  <c:v>11.4064855128</c:v>
                </c:pt>
                <c:pt idx="15323">
                  <c:v>11.412744739200001</c:v>
                </c:pt>
                <c:pt idx="15324">
                  <c:v>11.4011665992</c:v>
                </c:pt>
                <c:pt idx="15325">
                  <c:v>11.4173542224</c:v>
                </c:pt>
                <c:pt idx="15326">
                  <c:v>11.404876139999999</c:v>
                </c:pt>
                <c:pt idx="15327">
                  <c:v>11.424532895999999</c:v>
                </c:pt>
                <c:pt idx="15328">
                  <c:v>11.42560566</c:v>
                </c:pt>
                <c:pt idx="15329">
                  <c:v>11.416374446399999</c:v>
                </c:pt>
                <c:pt idx="15330">
                  <c:v>11.420557545600001</c:v>
                </c:pt>
                <c:pt idx="15331">
                  <c:v>11.3956208856</c:v>
                </c:pt>
                <c:pt idx="15332">
                  <c:v>11.437211016000003</c:v>
                </c:pt>
                <c:pt idx="15333">
                  <c:v>11.419969226400003</c:v>
                </c:pt>
                <c:pt idx="15334">
                  <c:v>11.437344828000001</c:v>
                </c:pt>
                <c:pt idx="15335">
                  <c:v>11.423199312000001</c:v>
                </c:pt>
                <c:pt idx="15336">
                  <c:v>11.41621614</c:v>
                </c:pt>
                <c:pt idx="15337">
                  <c:v>11.440762250400001</c:v>
                </c:pt>
                <c:pt idx="15338">
                  <c:v>11.4384556944</c:v>
                </c:pt>
                <c:pt idx="15339">
                  <c:v>11.425268181600002</c:v>
                </c:pt>
                <c:pt idx="15340">
                  <c:v>11.445589915200001</c:v>
                </c:pt>
                <c:pt idx="15341">
                  <c:v>11.435978131199999</c:v>
                </c:pt>
                <c:pt idx="15342">
                  <c:v>11.4496605216</c:v>
                </c:pt>
                <c:pt idx="15343">
                  <c:v>11.421462477599999</c:v>
                </c:pt>
                <c:pt idx="15344">
                  <c:v>11.437095348000001</c:v>
                </c:pt>
                <c:pt idx="15345">
                  <c:v>11.444082602399998</c:v>
                </c:pt>
                <c:pt idx="15346">
                  <c:v>11.449809756000001</c:v>
                </c:pt>
                <c:pt idx="15347">
                  <c:v>11.4553123776</c:v>
                </c:pt>
                <c:pt idx="15348">
                  <c:v>11.4289582176</c:v>
                </c:pt>
                <c:pt idx="15349">
                  <c:v>11.4414372072</c:v>
                </c:pt>
                <c:pt idx="15350">
                  <c:v>11.4329671344</c:v>
                </c:pt>
                <c:pt idx="15351">
                  <c:v>11.4340086</c:v>
                </c:pt>
                <c:pt idx="15352">
                  <c:v>11.458556978400001</c:v>
                </c:pt>
                <c:pt idx="15353">
                  <c:v>11.445439773599999</c:v>
                </c:pt>
                <c:pt idx="15354">
                  <c:v>11.446455384</c:v>
                </c:pt>
                <c:pt idx="15355">
                  <c:v>11.445192108000001</c:v>
                </c:pt>
                <c:pt idx="15356">
                  <c:v>11.458167336000001</c:v>
                </c:pt>
                <c:pt idx="15357">
                  <c:v>11.446221779999998</c:v>
                </c:pt>
                <c:pt idx="15358">
                  <c:v>11.458239912</c:v>
                </c:pt>
                <c:pt idx="15359">
                  <c:v>11.457554522400002</c:v>
                </c:pt>
                <c:pt idx="15360">
                  <c:v>11.4473117808</c:v>
                </c:pt>
                <c:pt idx="15361">
                  <c:v>11.448268876799998</c:v>
                </c:pt>
                <c:pt idx="15362">
                  <c:v>11.4541543368</c:v>
                </c:pt>
                <c:pt idx="15363">
                  <c:v>11.46346992</c:v>
                </c:pt>
                <c:pt idx="15364">
                  <c:v>11.4642809568</c:v>
                </c:pt>
                <c:pt idx="15365">
                  <c:v>11.4647200416</c:v>
                </c:pt>
                <c:pt idx="15366">
                  <c:v>11.474462916</c:v>
                </c:pt>
                <c:pt idx="15367">
                  <c:v>11.4563638224</c:v>
                </c:pt>
                <c:pt idx="15368">
                  <c:v>11.458692151200001</c:v>
                </c:pt>
                <c:pt idx="15369">
                  <c:v>11.471086771200001</c:v>
                </c:pt>
                <c:pt idx="15370">
                  <c:v>11.4685906104</c:v>
                </c:pt>
                <c:pt idx="15371">
                  <c:v>11.4821283024</c:v>
                </c:pt>
                <c:pt idx="15372">
                  <c:v>11.464109042400001</c:v>
                </c:pt>
                <c:pt idx="15373">
                  <c:v>11.473515799200001</c:v>
                </c:pt>
                <c:pt idx="15374">
                  <c:v>11.469640694400001</c:v>
                </c:pt>
                <c:pt idx="15375">
                  <c:v>11.4422582232</c:v>
                </c:pt>
                <c:pt idx="15376">
                  <c:v>11.460287008800002</c:v>
                </c:pt>
                <c:pt idx="15377">
                  <c:v>11.4606979704</c:v>
                </c:pt>
                <c:pt idx="15378">
                  <c:v>11.4743168568</c:v>
                </c:pt>
                <c:pt idx="15379">
                  <c:v>11.468610115200002</c:v>
                </c:pt>
                <c:pt idx="15380">
                  <c:v>11.470550162399999</c:v>
                </c:pt>
                <c:pt idx="15381">
                  <c:v>11.4718234176</c:v>
                </c:pt>
                <c:pt idx="15382">
                  <c:v>11.4638854176</c:v>
                </c:pt>
                <c:pt idx="15383">
                  <c:v>11.493374860800001</c:v>
                </c:pt>
                <c:pt idx="15384">
                  <c:v>11.471614307999999</c:v>
                </c:pt>
                <c:pt idx="15385">
                  <c:v>11.461435524000001</c:v>
                </c:pt>
                <c:pt idx="15386">
                  <c:v>11.485784772000001</c:v>
                </c:pt>
                <c:pt idx="15387">
                  <c:v>11.480489899199998</c:v>
                </c:pt>
                <c:pt idx="15388">
                  <c:v>11.4855634152</c:v>
                </c:pt>
                <c:pt idx="15389">
                  <c:v>11.4665380704</c:v>
                </c:pt>
                <c:pt idx="15390">
                  <c:v>11.470237632</c:v>
                </c:pt>
                <c:pt idx="15391">
                  <c:v>11.501813181599999</c:v>
                </c:pt>
                <c:pt idx="15392">
                  <c:v>11.488808923200001</c:v>
                </c:pt>
                <c:pt idx="15393">
                  <c:v>11.497226832000001</c:v>
                </c:pt>
                <c:pt idx="15394">
                  <c:v>11.480736657600001</c:v>
                </c:pt>
                <c:pt idx="15395">
                  <c:v>11.4989432544</c:v>
                </c:pt>
                <c:pt idx="15396">
                  <c:v>11.487456741599999</c:v>
                </c:pt>
                <c:pt idx="15397">
                  <c:v>11.500747221600001</c:v>
                </c:pt>
                <c:pt idx="15398">
                  <c:v>11.497691772</c:v>
                </c:pt>
                <c:pt idx="15399">
                  <c:v>11.496816777600001</c:v>
                </c:pt>
                <c:pt idx="15400">
                  <c:v>11.503298268</c:v>
                </c:pt>
                <c:pt idx="15401">
                  <c:v>11.476348077600001</c:v>
                </c:pt>
                <c:pt idx="15402">
                  <c:v>11.502092599200001</c:v>
                </c:pt>
                <c:pt idx="15403">
                  <c:v>11.493593042400001</c:v>
                </c:pt>
                <c:pt idx="15404">
                  <c:v>11.4993074952</c:v>
                </c:pt>
                <c:pt idx="15405">
                  <c:v>11.481104527200001</c:v>
                </c:pt>
                <c:pt idx="15406">
                  <c:v>11.489837234399999</c:v>
                </c:pt>
                <c:pt idx="15407">
                  <c:v>11.5192096488</c:v>
                </c:pt>
                <c:pt idx="15408">
                  <c:v>11.4881285232</c:v>
                </c:pt>
                <c:pt idx="15409">
                  <c:v>11.4934469832</c:v>
                </c:pt>
                <c:pt idx="15410">
                  <c:v>11.4953838552</c:v>
                </c:pt>
                <c:pt idx="15411">
                  <c:v>11.483951774400001</c:v>
                </c:pt>
                <c:pt idx="15412">
                  <c:v>11.498029250399998</c:v>
                </c:pt>
                <c:pt idx="15413">
                  <c:v>11.482669447199999</c:v>
                </c:pt>
                <c:pt idx="15414">
                  <c:v>11.501694338400002</c:v>
                </c:pt>
                <c:pt idx="15415">
                  <c:v>11.498318193600001</c:v>
                </c:pt>
                <c:pt idx="15416">
                  <c:v>11.497596516</c:v>
                </c:pt>
                <c:pt idx="15417">
                  <c:v>11.5066970928</c:v>
                </c:pt>
                <c:pt idx="15418">
                  <c:v>11.495417421600001</c:v>
                </c:pt>
                <c:pt idx="15419">
                  <c:v>11.514398313600001</c:v>
                </c:pt>
                <c:pt idx="15420">
                  <c:v>11.498526849599999</c:v>
                </c:pt>
                <c:pt idx="15421">
                  <c:v>11.509039936800001</c:v>
                </c:pt>
                <c:pt idx="15422">
                  <c:v>11.509164223200001</c:v>
                </c:pt>
                <c:pt idx="15423">
                  <c:v>11.5079009472</c:v>
                </c:pt>
                <c:pt idx="15424">
                  <c:v>11.5138163448</c:v>
                </c:pt>
                <c:pt idx="15425">
                  <c:v>11.509743924000002</c:v>
                </c:pt>
                <c:pt idx="15426">
                  <c:v>11.518876706399999</c:v>
                </c:pt>
                <c:pt idx="15427">
                  <c:v>11.514281738400001</c:v>
                </c:pt>
                <c:pt idx="15428">
                  <c:v>11.512971741599999</c:v>
                </c:pt>
                <c:pt idx="15429">
                  <c:v>11.5308172728</c:v>
                </c:pt>
                <c:pt idx="15430">
                  <c:v>11.5216776864</c:v>
                </c:pt>
                <c:pt idx="15431">
                  <c:v>11.524382503200002</c:v>
                </c:pt>
                <c:pt idx="15432">
                  <c:v>11.509154243999999</c:v>
                </c:pt>
                <c:pt idx="15433">
                  <c:v>11.5328212776</c:v>
                </c:pt>
                <c:pt idx="15434">
                  <c:v>11.5147530288</c:v>
                </c:pt>
                <c:pt idx="15435">
                  <c:v>11.526038143200001</c:v>
                </c:pt>
                <c:pt idx="15436">
                  <c:v>11.535853593600001</c:v>
                </c:pt>
                <c:pt idx="15437">
                  <c:v>11.530223510399999</c:v>
                </c:pt>
                <c:pt idx="15438">
                  <c:v>11.534073667199999</c:v>
                </c:pt>
                <c:pt idx="15439">
                  <c:v>11.525838105599998</c:v>
                </c:pt>
                <c:pt idx="15440">
                  <c:v>11.534280055200002</c:v>
                </c:pt>
                <c:pt idx="15441">
                  <c:v>11.5383801456</c:v>
                </c:pt>
                <c:pt idx="15442">
                  <c:v>11.536279523999999</c:v>
                </c:pt>
                <c:pt idx="15443">
                  <c:v>11.5563549528</c:v>
                </c:pt>
                <c:pt idx="15444">
                  <c:v>11.5282390104</c:v>
                </c:pt>
                <c:pt idx="15445">
                  <c:v>11.522247861599999</c:v>
                </c:pt>
                <c:pt idx="15446">
                  <c:v>11.550030408000001</c:v>
                </c:pt>
                <c:pt idx="15447">
                  <c:v>11.525584996799999</c:v>
                </c:pt>
                <c:pt idx="15448">
                  <c:v>11.530832241600002</c:v>
                </c:pt>
                <c:pt idx="15449">
                  <c:v>11.533610541600002</c:v>
                </c:pt>
                <c:pt idx="15450">
                  <c:v>11.526504443999999</c:v>
                </c:pt>
                <c:pt idx="15451">
                  <c:v>11.5525383624</c:v>
                </c:pt>
                <c:pt idx="15452">
                  <c:v>11.549803607999999</c:v>
                </c:pt>
                <c:pt idx="15453">
                  <c:v>11.5676690976</c:v>
                </c:pt>
                <c:pt idx="15454">
                  <c:v>11.558660601600002</c:v>
                </c:pt>
                <c:pt idx="15455">
                  <c:v>11.551378053600001</c:v>
                </c:pt>
                <c:pt idx="15456">
                  <c:v>11.565101721600001</c:v>
                </c:pt>
                <c:pt idx="15457">
                  <c:v>11.544697886400002</c:v>
                </c:pt>
                <c:pt idx="15458">
                  <c:v>11.544174431999998</c:v>
                </c:pt>
                <c:pt idx="15459">
                  <c:v>11.542688438399999</c:v>
                </c:pt>
                <c:pt idx="15460">
                  <c:v>11.566006199999999</c:v>
                </c:pt>
                <c:pt idx="15461">
                  <c:v>11.573383550400001</c:v>
                </c:pt>
                <c:pt idx="15462">
                  <c:v>11.554434410400001</c:v>
                </c:pt>
                <c:pt idx="15463">
                  <c:v>11.5607326464</c:v>
                </c:pt>
                <c:pt idx="15464">
                  <c:v>11.5459761312</c:v>
                </c:pt>
                <c:pt idx="15465">
                  <c:v>11.571218517599998</c:v>
                </c:pt>
                <c:pt idx="15466">
                  <c:v>11.561938768799999</c:v>
                </c:pt>
                <c:pt idx="15467">
                  <c:v>11.569519785600001</c:v>
                </c:pt>
                <c:pt idx="15468">
                  <c:v>11.5812081504</c:v>
                </c:pt>
                <c:pt idx="15469">
                  <c:v>11.570528592000001</c:v>
                </c:pt>
                <c:pt idx="15470">
                  <c:v>11.572473175200003</c:v>
                </c:pt>
                <c:pt idx="15471">
                  <c:v>11.5406467848</c:v>
                </c:pt>
                <c:pt idx="15472">
                  <c:v>11.583367740000002</c:v>
                </c:pt>
                <c:pt idx="15473">
                  <c:v>11.574017683199999</c:v>
                </c:pt>
                <c:pt idx="15474">
                  <c:v>11.573846675999999</c:v>
                </c:pt>
                <c:pt idx="15475">
                  <c:v>11.583320111999999</c:v>
                </c:pt>
                <c:pt idx="15476">
                  <c:v>11.577685946400001</c:v>
                </c:pt>
                <c:pt idx="15477">
                  <c:v>11.586928953599999</c:v>
                </c:pt>
                <c:pt idx="15478">
                  <c:v>11.580316826399999</c:v>
                </c:pt>
                <c:pt idx="15479">
                  <c:v>11.563834363200002</c:v>
                </c:pt>
                <c:pt idx="15480">
                  <c:v>11.603660443199999</c:v>
                </c:pt>
                <c:pt idx="15481">
                  <c:v>11.580684696</c:v>
                </c:pt>
                <c:pt idx="15482">
                  <c:v>11.59167996</c:v>
                </c:pt>
                <c:pt idx="15483">
                  <c:v>11.5792141248</c:v>
                </c:pt>
                <c:pt idx="15484">
                  <c:v>11.5835051808</c:v>
                </c:pt>
                <c:pt idx="15485">
                  <c:v>11.5848129096</c:v>
                </c:pt>
                <c:pt idx="15486">
                  <c:v>11.585417104799999</c:v>
                </c:pt>
                <c:pt idx="15487">
                  <c:v>11.594376158399999</c:v>
                </c:pt>
                <c:pt idx="15488">
                  <c:v>11.5799993064</c:v>
                </c:pt>
                <c:pt idx="15489">
                  <c:v>11.589445526400002</c:v>
                </c:pt>
                <c:pt idx="15490">
                  <c:v>11.6071005456</c:v>
                </c:pt>
                <c:pt idx="15491">
                  <c:v>11.5864231896</c:v>
                </c:pt>
                <c:pt idx="15492">
                  <c:v>11.595655310400002</c:v>
                </c:pt>
                <c:pt idx="15493">
                  <c:v>11.598590556</c:v>
                </c:pt>
                <c:pt idx="15494">
                  <c:v>11.604403439999999</c:v>
                </c:pt>
                <c:pt idx="15495">
                  <c:v>11.6012618064</c:v>
                </c:pt>
                <c:pt idx="15496">
                  <c:v>11.609897443200001</c:v>
                </c:pt>
                <c:pt idx="15497">
                  <c:v>11.6019703296</c:v>
                </c:pt>
                <c:pt idx="15498">
                  <c:v>11.598111554399999</c:v>
                </c:pt>
                <c:pt idx="15499">
                  <c:v>11.614529152800001</c:v>
                </c:pt>
                <c:pt idx="15500">
                  <c:v>11.591584704000002</c:v>
                </c:pt>
                <c:pt idx="15501">
                  <c:v>11.612726546400001</c:v>
                </c:pt>
                <c:pt idx="15502">
                  <c:v>11.606798901599999</c:v>
                </c:pt>
                <c:pt idx="15503">
                  <c:v>11.60281584</c:v>
                </c:pt>
                <c:pt idx="15504">
                  <c:v>11.60398386</c:v>
                </c:pt>
                <c:pt idx="15505">
                  <c:v>11.612803204799999</c:v>
                </c:pt>
                <c:pt idx="15506">
                  <c:v>11.623256870399999</c:v>
                </c:pt>
                <c:pt idx="15507">
                  <c:v>11.602506484799999</c:v>
                </c:pt>
                <c:pt idx="15508">
                  <c:v>11.609911504799999</c:v>
                </c:pt>
                <c:pt idx="15509">
                  <c:v>11.599811647199999</c:v>
                </c:pt>
                <c:pt idx="15510">
                  <c:v>11.616033744000001</c:v>
                </c:pt>
                <c:pt idx="15511">
                  <c:v>11.6198988696</c:v>
                </c:pt>
                <c:pt idx="15512">
                  <c:v>11.624723359200001</c:v>
                </c:pt>
                <c:pt idx="15513">
                  <c:v>11.625526684800001</c:v>
                </c:pt>
                <c:pt idx="15514">
                  <c:v>11.6249655816</c:v>
                </c:pt>
                <c:pt idx="15515">
                  <c:v>11.5925245632</c:v>
                </c:pt>
                <c:pt idx="15516">
                  <c:v>11.620492632000001</c:v>
                </c:pt>
                <c:pt idx="15517">
                  <c:v>11.6209748088</c:v>
                </c:pt>
                <c:pt idx="15518">
                  <c:v>11.6345211192</c:v>
                </c:pt>
                <c:pt idx="15519">
                  <c:v>11.635013275200002</c:v>
                </c:pt>
                <c:pt idx="15520">
                  <c:v>11.615511196800002</c:v>
                </c:pt>
                <c:pt idx="15521">
                  <c:v>11.6310225024</c:v>
                </c:pt>
                <c:pt idx="15522">
                  <c:v>11.613402410399999</c:v>
                </c:pt>
                <c:pt idx="15523">
                  <c:v>11.635851528</c:v>
                </c:pt>
                <c:pt idx="15524">
                  <c:v>11.6300223144</c:v>
                </c:pt>
                <c:pt idx="15525">
                  <c:v>11.628844768800001</c:v>
                </c:pt>
                <c:pt idx="15526">
                  <c:v>11.6413292016</c:v>
                </c:pt>
                <c:pt idx="15527">
                  <c:v>11.641169988</c:v>
                </c:pt>
                <c:pt idx="15528">
                  <c:v>11.6449661664</c:v>
                </c:pt>
                <c:pt idx="15529">
                  <c:v>11.628541764</c:v>
                </c:pt>
                <c:pt idx="15530">
                  <c:v>11.631470205599999</c:v>
                </c:pt>
                <c:pt idx="15531">
                  <c:v>11.640863807999999</c:v>
                </c:pt>
                <c:pt idx="15532">
                  <c:v>11.640831602399999</c:v>
                </c:pt>
                <c:pt idx="15533">
                  <c:v>11.64065742</c:v>
                </c:pt>
                <c:pt idx="15534">
                  <c:v>11.6293464504</c:v>
                </c:pt>
                <c:pt idx="15535">
                  <c:v>11.6727400944</c:v>
                </c:pt>
                <c:pt idx="15536">
                  <c:v>11.661675883200001</c:v>
                </c:pt>
                <c:pt idx="15537">
                  <c:v>11.640176150399999</c:v>
                </c:pt>
                <c:pt idx="15538">
                  <c:v>11.657658348</c:v>
                </c:pt>
                <c:pt idx="15539">
                  <c:v>11.6472836088</c:v>
                </c:pt>
                <c:pt idx="15540">
                  <c:v>11.666596536</c:v>
                </c:pt>
                <c:pt idx="15541">
                  <c:v>11.631082377599999</c:v>
                </c:pt>
                <c:pt idx="15542">
                  <c:v>11.660435287199999</c:v>
                </c:pt>
                <c:pt idx="15543">
                  <c:v>11.6774575344</c:v>
                </c:pt>
                <c:pt idx="15544">
                  <c:v>11.642298091199999</c:v>
                </c:pt>
                <c:pt idx="15545">
                  <c:v>11.6536816368</c:v>
                </c:pt>
                <c:pt idx="15546">
                  <c:v>11.640103574399998</c:v>
                </c:pt>
                <c:pt idx="15547">
                  <c:v>11.671146144</c:v>
                </c:pt>
                <c:pt idx="15548">
                  <c:v>11.653909797599999</c:v>
                </c:pt>
                <c:pt idx="15549">
                  <c:v>11.6603422992</c:v>
                </c:pt>
                <c:pt idx="15550">
                  <c:v>11.6662136976</c:v>
                </c:pt>
                <c:pt idx="15551">
                  <c:v>11.661426856799999</c:v>
                </c:pt>
                <c:pt idx="15552">
                  <c:v>11.673939412800001</c:v>
                </c:pt>
                <c:pt idx="15553">
                  <c:v>11.661636873600001</c:v>
                </c:pt>
                <c:pt idx="15554">
                  <c:v>11.6674248096</c:v>
                </c:pt>
                <c:pt idx="15555">
                  <c:v>11.669180241600001</c:v>
                </c:pt>
                <c:pt idx="15556">
                  <c:v>11.696035176000002</c:v>
                </c:pt>
                <c:pt idx="15557">
                  <c:v>11.683474992000001</c:v>
                </c:pt>
                <c:pt idx="15558">
                  <c:v>11.6767177128</c:v>
                </c:pt>
                <c:pt idx="15559">
                  <c:v>11.670709327199999</c:v>
                </c:pt>
                <c:pt idx="15560">
                  <c:v>11.692202256000002</c:v>
                </c:pt>
                <c:pt idx="15561">
                  <c:v>11.67595884</c:v>
                </c:pt>
                <c:pt idx="15562">
                  <c:v>11.684509653599999</c:v>
                </c:pt>
                <c:pt idx="15563">
                  <c:v>11.686321332</c:v>
                </c:pt>
                <c:pt idx="15564">
                  <c:v>11.688459602400002</c:v>
                </c:pt>
                <c:pt idx="15565">
                  <c:v>11.6656675632</c:v>
                </c:pt>
                <c:pt idx="15566">
                  <c:v>11.667501468000001</c:v>
                </c:pt>
                <c:pt idx="15567">
                  <c:v>11.658000816000001</c:v>
                </c:pt>
                <c:pt idx="15568">
                  <c:v>11.6583881904</c:v>
                </c:pt>
                <c:pt idx="15569">
                  <c:v>11.678751201600001</c:v>
                </c:pt>
                <c:pt idx="15570">
                  <c:v>11.648438474400001</c:v>
                </c:pt>
                <c:pt idx="15571">
                  <c:v>11.6813553192</c:v>
                </c:pt>
                <c:pt idx="15572">
                  <c:v>11.666253614399999</c:v>
                </c:pt>
                <c:pt idx="15573">
                  <c:v>11.666648246400001</c:v>
                </c:pt>
                <c:pt idx="15574">
                  <c:v>11.676879194400001</c:v>
                </c:pt>
                <c:pt idx="15575">
                  <c:v>11.684374480799999</c:v>
                </c:pt>
                <c:pt idx="15576">
                  <c:v>11.695139769600001</c:v>
                </c:pt>
                <c:pt idx="15577">
                  <c:v>11.681607067200002</c:v>
                </c:pt>
                <c:pt idx="15578">
                  <c:v>11.6717916168</c:v>
                </c:pt>
                <c:pt idx="15579">
                  <c:v>11.684452500000003</c:v>
                </c:pt>
                <c:pt idx="15580">
                  <c:v>11.680372368</c:v>
                </c:pt>
                <c:pt idx="15581">
                  <c:v>11.691597607200002</c:v>
                </c:pt>
                <c:pt idx="15582">
                  <c:v>11.684408047199998</c:v>
                </c:pt>
                <c:pt idx="15583">
                  <c:v>11.679554527200001</c:v>
                </c:pt>
                <c:pt idx="15584">
                  <c:v>11.695528051200002</c:v>
                </c:pt>
                <c:pt idx="15585">
                  <c:v>11.682392248799999</c:v>
                </c:pt>
                <c:pt idx="15586">
                  <c:v>11.678992063199999</c:v>
                </c:pt>
                <c:pt idx="15587">
                  <c:v>11.691411631199999</c:v>
                </c:pt>
                <c:pt idx="15588">
                  <c:v>11.706445295999998</c:v>
                </c:pt>
                <c:pt idx="15589">
                  <c:v>11.678666831999999</c:v>
                </c:pt>
                <c:pt idx="15590">
                  <c:v>11.6920507536</c:v>
                </c:pt>
                <c:pt idx="15591">
                  <c:v>11.703980433600002</c:v>
                </c:pt>
                <c:pt idx="15592">
                  <c:v>11.687328323999999</c:v>
                </c:pt>
                <c:pt idx="15593">
                  <c:v>11.702979338400002</c:v>
                </c:pt>
                <c:pt idx="15594">
                  <c:v>11.697809659199997</c:v>
                </c:pt>
                <c:pt idx="15595">
                  <c:v>11.7119411136</c:v>
                </c:pt>
                <c:pt idx="15596">
                  <c:v>11.705274100800001</c:v>
                </c:pt>
                <c:pt idx="15597">
                  <c:v>11.700629236799999</c:v>
                </c:pt>
                <c:pt idx="15598">
                  <c:v>11.6950204728</c:v>
                </c:pt>
                <c:pt idx="15599">
                  <c:v>11.6799895296</c:v>
                </c:pt>
                <c:pt idx="15600">
                  <c:v>11.7061876512</c:v>
                </c:pt>
                <c:pt idx="15601">
                  <c:v>11.711171354400001</c:v>
                </c:pt>
                <c:pt idx="15602">
                  <c:v>11.696202554400001</c:v>
                </c:pt>
                <c:pt idx="15603">
                  <c:v>11.706861700799999</c:v>
                </c:pt>
                <c:pt idx="15604">
                  <c:v>11.716280251200001</c:v>
                </c:pt>
                <c:pt idx="15605">
                  <c:v>11.722715927999998</c:v>
                </c:pt>
                <c:pt idx="15606">
                  <c:v>11.7129145392</c:v>
                </c:pt>
                <c:pt idx="15607">
                  <c:v>11.712067668</c:v>
                </c:pt>
                <c:pt idx="15608">
                  <c:v>11.719289887199999</c:v>
                </c:pt>
                <c:pt idx="15609">
                  <c:v>11.718465695999999</c:v>
                </c:pt>
                <c:pt idx="15610">
                  <c:v>11.7206425224</c:v>
                </c:pt>
                <c:pt idx="15611">
                  <c:v>11.7176201856</c:v>
                </c:pt>
                <c:pt idx="15612">
                  <c:v>11.732373525600002</c:v>
                </c:pt>
                <c:pt idx="15613">
                  <c:v>11.7226683</c:v>
                </c:pt>
                <c:pt idx="15614">
                  <c:v>11.7282053952</c:v>
                </c:pt>
                <c:pt idx="15615">
                  <c:v>11.727725486400001</c:v>
                </c:pt>
                <c:pt idx="15616">
                  <c:v>11.7311547024</c:v>
                </c:pt>
                <c:pt idx="15617">
                  <c:v>11.7345666816</c:v>
                </c:pt>
                <c:pt idx="15618">
                  <c:v>11.7250333704</c:v>
                </c:pt>
                <c:pt idx="15619">
                  <c:v>11.723951080799999</c:v>
                </c:pt>
                <c:pt idx="15620">
                  <c:v>11.739295007999999</c:v>
                </c:pt>
                <c:pt idx="15621">
                  <c:v>11.7223947792</c:v>
                </c:pt>
                <c:pt idx="15622">
                  <c:v>11.735541921600001</c:v>
                </c:pt>
                <c:pt idx="15623">
                  <c:v>11.7177163488</c:v>
                </c:pt>
                <c:pt idx="15624">
                  <c:v>11.727396626399999</c:v>
                </c:pt>
                <c:pt idx="15625">
                  <c:v>11.7436454856</c:v>
                </c:pt>
                <c:pt idx="15626">
                  <c:v>11.746773057600002</c:v>
                </c:pt>
                <c:pt idx="15627">
                  <c:v>11.759684781600001</c:v>
                </c:pt>
                <c:pt idx="15628">
                  <c:v>11.717595237600001</c:v>
                </c:pt>
                <c:pt idx="15629">
                  <c:v>11.769490252800001</c:v>
                </c:pt>
                <c:pt idx="15630">
                  <c:v>11.747464344000001</c:v>
                </c:pt>
                <c:pt idx="15631">
                  <c:v>11.744921462400001</c:v>
                </c:pt>
                <c:pt idx="15632">
                  <c:v>11.757546511199999</c:v>
                </c:pt>
                <c:pt idx="15633">
                  <c:v>11.747768256000001</c:v>
                </c:pt>
                <c:pt idx="15634">
                  <c:v>11.754851673599999</c:v>
                </c:pt>
                <c:pt idx="15635">
                  <c:v>11.748853720800001</c:v>
                </c:pt>
                <c:pt idx="15636">
                  <c:v>11.741612450400002</c:v>
                </c:pt>
                <c:pt idx="15637">
                  <c:v>11.7554594976</c:v>
                </c:pt>
                <c:pt idx="15638">
                  <c:v>11.7477918432</c:v>
                </c:pt>
                <c:pt idx="15639">
                  <c:v>11.763605246399999</c:v>
                </c:pt>
                <c:pt idx="15640">
                  <c:v>11.6989980912</c:v>
                </c:pt>
                <c:pt idx="15641">
                  <c:v>11.729465496</c:v>
                </c:pt>
                <c:pt idx="15642">
                  <c:v>11.745005832000002</c:v>
                </c:pt>
                <c:pt idx="15643">
                  <c:v>11.725777728000001</c:v>
                </c:pt>
                <c:pt idx="15644">
                  <c:v>11.738118369599999</c:v>
                </c:pt>
                <c:pt idx="15645">
                  <c:v>11.731518036000001</c:v>
                </c:pt>
                <c:pt idx="15646">
                  <c:v>11.7588324672</c:v>
                </c:pt>
                <c:pt idx="15647">
                  <c:v>11.744908761600001</c:v>
                </c:pt>
                <c:pt idx="15648">
                  <c:v>11.749072356000001</c:v>
                </c:pt>
                <c:pt idx="15649">
                  <c:v>11.757268908</c:v>
                </c:pt>
                <c:pt idx="15650">
                  <c:v>11.729274984</c:v>
                </c:pt>
                <c:pt idx="15651">
                  <c:v>11.759055184800001</c:v>
                </c:pt>
                <c:pt idx="15652">
                  <c:v>11.749670200800001</c:v>
                </c:pt>
                <c:pt idx="15653">
                  <c:v>11.757004005600001</c:v>
                </c:pt>
                <c:pt idx="15654">
                  <c:v>11.756050992</c:v>
                </c:pt>
                <c:pt idx="15655">
                  <c:v>11.751686452799998</c:v>
                </c:pt>
                <c:pt idx="15656">
                  <c:v>11.748320740800001</c:v>
                </c:pt>
                <c:pt idx="15657">
                  <c:v>11.748537108000001</c:v>
                </c:pt>
                <c:pt idx="15658">
                  <c:v>11.759423054399999</c:v>
                </c:pt>
                <c:pt idx="15659">
                  <c:v>11.753003253600001</c:v>
                </c:pt>
                <c:pt idx="15660">
                  <c:v>11.764433520000001</c:v>
                </c:pt>
                <c:pt idx="15661">
                  <c:v>11.761342689600001</c:v>
                </c:pt>
                <c:pt idx="15662">
                  <c:v>11.740750610400001</c:v>
                </c:pt>
                <c:pt idx="15663">
                  <c:v>11.7672290568</c:v>
                </c:pt>
                <c:pt idx="15664">
                  <c:v>11.7512614296</c:v>
                </c:pt>
                <c:pt idx="15665">
                  <c:v>11.777910883200001</c:v>
                </c:pt>
                <c:pt idx="15666">
                  <c:v>11.772089380800001</c:v>
                </c:pt>
                <c:pt idx="15667">
                  <c:v>11.7699057504</c:v>
                </c:pt>
                <c:pt idx="15668">
                  <c:v>11.7838231056</c:v>
                </c:pt>
                <c:pt idx="15669">
                  <c:v>11.7496897056</c:v>
                </c:pt>
                <c:pt idx="15670">
                  <c:v>11.78448264</c:v>
                </c:pt>
                <c:pt idx="15671">
                  <c:v>11.787118509600001</c:v>
                </c:pt>
                <c:pt idx="15672">
                  <c:v>11.773929636</c:v>
                </c:pt>
                <c:pt idx="15673">
                  <c:v>11.7838630224</c:v>
                </c:pt>
                <c:pt idx="15674">
                  <c:v>11.7728777376</c:v>
                </c:pt>
                <c:pt idx="15675">
                  <c:v>11.791913515200001</c:v>
                </c:pt>
                <c:pt idx="15676">
                  <c:v>11.773155340800001</c:v>
                </c:pt>
                <c:pt idx="15677">
                  <c:v>11.801354745599999</c:v>
                </c:pt>
                <c:pt idx="15678">
                  <c:v>11.798205400799999</c:v>
                </c:pt>
                <c:pt idx="15679">
                  <c:v>11.786097456</c:v>
                </c:pt>
                <c:pt idx="15680">
                  <c:v>11.806152019200001</c:v>
                </c:pt>
                <c:pt idx="15681">
                  <c:v>11.778779073600001</c:v>
                </c:pt>
                <c:pt idx="15682">
                  <c:v>11.790124970400001</c:v>
                </c:pt>
                <c:pt idx="15683">
                  <c:v>11.799550778399999</c:v>
                </c:pt>
                <c:pt idx="15684">
                  <c:v>11.791736157600001</c:v>
                </c:pt>
                <c:pt idx="15685">
                  <c:v>11.792701872</c:v>
                </c:pt>
                <c:pt idx="15686">
                  <c:v>11.785981787999999</c:v>
                </c:pt>
                <c:pt idx="15687">
                  <c:v>11.790057837600001</c:v>
                </c:pt>
                <c:pt idx="15688">
                  <c:v>11.787763075200001</c:v>
                </c:pt>
                <c:pt idx="15689">
                  <c:v>11.782451872800001</c:v>
                </c:pt>
                <c:pt idx="15690">
                  <c:v>11.806069917599999</c:v>
                </c:pt>
                <c:pt idx="15691">
                  <c:v>11.798875821599999</c:v>
                </c:pt>
                <c:pt idx="15692">
                  <c:v>11.8182926232</c:v>
                </c:pt>
                <c:pt idx="15693">
                  <c:v>11.821928680799999</c:v>
                </c:pt>
                <c:pt idx="15694">
                  <c:v>11.797681039199999</c:v>
                </c:pt>
                <c:pt idx="15695">
                  <c:v>11.813103892800001</c:v>
                </c:pt>
                <c:pt idx="15696">
                  <c:v>11.825901763199999</c:v>
                </c:pt>
                <c:pt idx="15697">
                  <c:v>11.8307979216</c:v>
                </c:pt>
                <c:pt idx="15698">
                  <c:v>11.8071771552</c:v>
                </c:pt>
                <c:pt idx="15699">
                  <c:v>11.8142133984</c:v>
                </c:pt>
                <c:pt idx="15700">
                  <c:v>11.809714593600001</c:v>
                </c:pt>
                <c:pt idx="15701">
                  <c:v>11.802874305600001</c:v>
                </c:pt>
                <c:pt idx="15702">
                  <c:v>11.824512386399999</c:v>
                </c:pt>
                <c:pt idx="15703">
                  <c:v>11.8082403936</c:v>
                </c:pt>
                <c:pt idx="15704">
                  <c:v>11.839154140800002</c:v>
                </c:pt>
                <c:pt idx="15705">
                  <c:v>11.801127491999999</c:v>
                </c:pt>
                <c:pt idx="15706">
                  <c:v>11.830505803199999</c:v>
                </c:pt>
                <c:pt idx="15707">
                  <c:v>11.8348521984</c:v>
                </c:pt>
                <c:pt idx="15708">
                  <c:v>11.806844212800002</c:v>
                </c:pt>
                <c:pt idx="15709">
                  <c:v>11.8289277288</c:v>
                </c:pt>
                <c:pt idx="15710">
                  <c:v>11.813268096</c:v>
                </c:pt>
                <c:pt idx="15711">
                  <c:v>11.8236187944</c:v>
                </c:pt>
                <c:pt idx="15712">
                  <c:v>11.830073068800001</c:v>
                </c:pt>
                <c:pt idx="15713">
                  <c:v>11.813397825599999</c:v>
                </c:pt>
                <c:pt idx="15714">
                  <c:v>11.8134985248</c:v>
                </c:pt>
                <c:pt idx="15715">
                  <c:v>11.823217811999999</c:v>
                </c:pt>
                <c:pt idx="15716">
                  <c:v>11.8360134144</c:v>
                </c:pt>
                <c:pt idx="15717">
                  <c:v>11.847536668799998</c:v>
                </c:pt>
                <c:pt idx="15718">
                  <c:v>11.839238510400001</c:v>
                </c:pt>
                <c:pt idx="15719">
                  <c:v>11.840165215199999</c:v>
                </c:pt>
                <c:pt idx="15720">
                  <c:v>11.830258137600001</c:v>
                </c:pt>
                <c:pt idx="15721">
                  <c:v>11.837689012800002</c:v>
                </c:pt>
                <c:pt idx="15722">
                  <c:v>11.833383441600001</c:v>
                </c:pt>
                <c:pt idx="15723">
                  <c:v>11.846088777599999</c:v>
                </c:pt>
                <c:pt idx="15724">
                  <c:v>11.855239704000001</c:v>
                </c:pt>
                <c:pt idx="15725">
                  <c:v>11.841712898400001</c:v>
                </c:pt>
                <c:pt idx="15726">
                  <c:v>11.8442426256</c:v>
                </c:pt>
                <c:pt idx="15727">
                  <c:v>11.8406355984</c:v>
                </c:pt>
                <c:pt idx="15728">
                  <c:v>11.8465233264</c:v>
                </c:pt>
                <c:pt idx="15729">
                  <c:v>11.849908089600001</c:v>
                </c:pt>
                <c:pt idx="15730">
                  <c:v>11.855178468</c:v>
                </c:pt>
                <c:pt idx="15731">
                  <c:v>11.857220121600001</c:v>
                </c:pt>
                <c:pt idx="15732">
                  <c:v>11.842931721600001</c:v>
                </c:pt>
                <c:pt idx="15733">
                  <c:v>11.8565106912</c:v>
                </c:pt>
                <c:pt idx="15734">
                  <c:v>11.845060012799999</c:v>
                </c:pt>
                <c:pt idx="15735">
                  <c:v>11.853376768799999</c:v>
                </c:pt>
                <c:pt idx="15736">
                  <c:v>11.8683732384</c:v>
                </c:pt>
                <c:pt idx="15737">
                  <c:v>11.849346986400001</c:v>
                </c:pt>
                <c:pt idx="15738">
                  <c:v>11.8640808216</c:v>
                </c:pt>
                <c:pt idx="15739">
                  <c:v>11.844177760799999</c:v>
                </c:pt>
                <c:pt idx="15740">
                  <c:v>11.8570373208</c:v>
                </c:pt>
                <c:pt idx="15741">
                  <c:v>11.8605327624</c:v>
                </c:pt>
                <c:pt idx="15742">
                  <c:v>11.864709057600001</c:v>
                </c:pt>
                <c:pt idx="15743">
                  <c:v>11.870741484</c:v>
                </c:pt>
                <c:pt idx="15744">
                  <c:v>11.860190747999999</c:v>
                </c:pt>
                <c:pt idx="15745">
                  <c:v>11.8708258536</c:v>
                </c:pt>
                <c:pt idx="15746">
                  <c:v>11.865084638400001</c:v>
                </c:pt>
                <c:pt idx="15747">
                  <c:v>11.8676724264</c:v>
                </c:pt>
                <c:pt idx="15748">
                  <c:v>11.857070887199999</c:v>
                </c:pt>
                <c:pt idx="15749">
                  <c:v>11.875455748799999</c:v>
                </c:pt>
                <c:pt idx="15750">
                  <c:v>11.880598211999999</c:v>
                </c:pt>
                <c:pt idx="15751">
                  <c:v>11.876660510400001</c:v>
                </c:pt>
                <c:pt idx="15752">
                  <c:v>11.867916916799999</c:v>
                </c:pt>
                <c:pt idx="15753">
                  <c:v>11.872825775999999</c:v>
                </c:pt>
                <c:pt idx="15754">
                  <c:v>11.86119774</c:v>
                </c:pt>
                <c:pt idx="15755">
                  <c:v>11.881059069599999</c:v>
                </c:pt>
                <c:pt idx="15756">
                  <c:v>11.894413960800001</c:v>
                </c:pt>
                <c:pt idx="15757">
                  <c:v>11.871842824800002</c:v>
                </c:pt>
                <c:pt idx="15758">
                  <c:v>11.897585985600001</c:v>
                </c:pt>
                <c:pt idx="15759">
                  <c:v>11.875105569600002</c:v>
                </c:pt>
                <c:pt idx="15760">
                  <c:v>11.8708757496</c:v>
                </c:pt>
                <c:pt idx="15761">
                  <c:v>11.867617087200003</c:v>
                </c:pt>
                <c:pt idx="15762">
                  <c:v>11.895765688799999</c:v>
                </c:pt>
                <c:pt idx="15763">
                  <c:v>11.882904768</c:v>
                </c:pt>
                <c:pt idx="15764">
                  <c:v>11.892338740800001</c:v>
                </c:pt>
                <c:pt idx="15765">
                  <c:v>11.9054945016</c:v>
                </c:pt>
                <c:pt idx="15766">
                  <c:v>11.893517193600001</c:v>
                </c:pt>
                <c:pt idx="15767">
                  <c:v>11.9025973584</c:v>
                </c:pt>
                <c:pt idx="15768">
                  <c:v>11.875053405599999</c:v>
                </c:pt>
                <c:pt idx="15769">
                  <c:v>11.88750654</c:v>
                </c:pt>
                <c:pt idx="15770">
                  <c:v>11.890119276</c:v>
                </c:pt>
                <c:pt idx="15771">
                  <c:v>11.885761994399999</c:v>
                </c:pt>
                <c:pt idx="15772">
                  <c:v>11.896686950399999</c:v>
                </c:pt>
                <c:pt idx="15773">
                  <c:v>11.884126766400001</c:v>
                </c:pt>
                <c:pt idx="15774">
                  <c:v>11.928418538399999</c:v>
                </c:pt>
                <c:pt idx="15775">
                  <c:v>11.896086837600002</c:v>
                </c:pt>
                <c:pt idx="15776">
                  <c:v>11.9073860136</c:v>
                </c:pt>
                <c:pt idx="15777">
                  <c:v>11.915011483200001</c:v>
                </c:pt>
                <c:pt idx="15778">
                  <c:v>11.906543678399998</c:v>
                </c:pt>
                <c:pt idx="15779">
                  <c:v>11.918700611999999</c:v>
                </c:pt>
                <c:pt idx="15780">
                  <c:v>11.9040475176</c:v>
                </c:pt>
                <c:pt idx="15781">
                  <c:v>11.911205779199999</c:v>
                </c:pt>
                <c:pt idx="15782">
                  <c:v>11.9026372752</c:v>
                </c:pt>
                <c:pt idx="15783">
                  <c:v>11.908903305600001</c:v>
                </c:pt>
                <c:pt idx="15784">
                  <c:v>11.921236235999999</c:v>
                </c:pt>
                <c:pt idx="15785">
                  <c:v>11.9093696064</c:v>
                </c:pt>
                <c:pt idx="15786">
                  <c:v>11.91568644</c:v>
                </c:pt>
                <c:pt idx="15787">
                  <c:v>11.911557319200002</c:v>
                </c:pt>
                <c:pt idx="15788">
                  <c:v>11.906268796799999</c:v>
                </c:pt>
                <c:pt idx="15789">
                  <c:v>11.918613974400001</c:v>
                </c:pt>
                <c:pt idx="15790">
                  <c:v>11.901714652799999</c:v>
                </c:pt>
                <c:pt idx="15791">
                  <c:v>11.9161935648</c:v>
                </c:pt>
                <c:pt idx="15792">
                  <c:v>11.9043223992</c:v>
                </c:pt>
                <c:pt idx="15793">
                  <c:v>11.932750872</c:v>
                </c:pt>
                <c:pt idx="15794">
                  <c:v>11.9234947104</c:v>
                </c:pt>
                <c:pt idx="15795">
                  <c:v>11.9174491296</c:v>
                </c:pt>
                <c:pt idx="15796">
                  <c:v>11.932833880800001</c:v>
                </c:pt>
                <c:pt idx="15797">
                  <c:v>11.913311390400001</c:v>
                </c:pt>
                <c:pt idx="15798">
                  <c:v>11.9308212576</c:v>
                </c:pt>
                <c:pt idx="15799">
                  <c:v>11.9293969536</c:v>
                </c:pt>
                <c:pt idx="15800">
                  <c:v>11.9317212</c:v>
                </c:pt>
                <c:pt idx="15801">
                  <c:v>11.927235549599999</c:v>
                </c:pt>
                <c:pt idx="15802">
                  <c:v>11.926265299200001</c:v>
                </c:pt>
                <c:pt idx="15803">
                  <c:v>11.937675607199999</c:v>
                </c:pt>
                <c:pt idx="15804">
                  <c:v>11.9194608456</c:v>
                </c:pt>
                <c:pt idx="15805">
                  <c:v>11.922682312799999</c:v>
                </c:pt>
                <c:pt idx="15806">
                  <c:v>11.9466088056</c:v>
                </c:pt>
                <c:pt idx="15807">
                  <c:v>11.9386934856</c:v>
                </c:pt>
                <c:pt idx="15808">
                  <c:v>11.951709084000001</c:v>
                </c:pt>
                <c:pt idx="15809">
                  <c:v>11.9126940408</c:v>
                </c:pt>
                <c:pt idx="15810">
                  <c:v>11.9358675576</c:v>
                </c:pt>
                <c:pt idx="15811">
                  <c:v>11.928661668</c:v>
                </c:pt>
                <c:pt idx="15812">
                  <c:v>11.9482190856</c:v>
                </c:pt>
                <c:pt idx="15813">
                  <c:v>11.951358451200001</c:v>
                </c:pt>
                <c:pt idx="15814">
                  <c:v>11.946469096799998</c:v>
                </c:pt>
                <c:pt idx="15815">
                  <c:v>11.961131716800001</c:v>
                </c:pt>
                <c:pt idx="15816">
                  <c:v>11.945827706399999</c:v>
                </c:pt>
                <c:pt idx="15817">
                  <c:v>11.934362059199998</c:v>
                </c:pt>
                <c:pt idx="15818">
                  <c:v>11.9590270128</c:v>
                </c:pt>
                <c:pt idx="15819">
                  <c:v>11.944998525600001</c:v>
                </c:pt>
                <c:pt idx="15820">
                  <c:v>11.9658155904</c:v>
                </c:pt>
                <c:pt idx="15821">
                  <c:v>11.954158524</c:v>
                </c:pt>
                <c:pt idx="15822">
                  <c:v>11.9464627464</c:v>
                </c:pt>
                <c:pt idx="15823">
                  <c:v>11.9597636592</c:v>
                </c:pt>
                <c:pt idx="15824">
                  <c:v>11.940831302399999</c:v>
                </c:pt>
                <c:pt idx="15825">
                  <c:v>11.9664991656</c:v>
                </c:pt>
                <c:pt idx="15826">
                  <c:v>11.952311464800001</c:v>
                </c:pt>
                <c:pt idx="15827">
                  <c:v>11.962678039199998</c:v>
                </c:pt>
                <c:pt idx="15828">
                  <c:v>11.9602667016</c:v>
                </c:pt>
                <c:pt idx="15829">
                  <c:v>11.955657218399999</c:v>
                </c:pt>
                <c:pt idx="15830">
                  <c:v>11.955305678400002</c:v>
                </c:pt>
                <c:pt idx="15831">
                  <c:v>11.951945863199999</c:v>
                </c:pt>
                <c:pt idx="15832">
                  <c:v>11.977523459999999</c:v>
                </c:pt>
                <c:pt idx="15833">
                  <c:v>11.975842871999999</c:v>
                </c:pt>
                <c:pt idx="15834">
                  <c:v>11.957145479999999</c:v>
                </c:pt>
                <c:pt idx="15835">
                  <c:v>11.96142066</c:v>
                </c:pt>
                <c:pt idx="15836">
                  <c:v>11.962977868799999</c:v>
                </c:pt>
                <c:pt idx="15837">
                  <c:v>11.9798767368</c:v>
                </c:pt>
                <c:pt idx="15838">
                  <c:v>11.952512409600001</c:v>
                </c:pt>
                <c:pt idx="15839">
                  <c:v>11.9731770648</c:v>
                </c:pt>
                <c:pt idx="15840">
                  <c:v>11.965402360800002</c:v>
                </c:pt>
                <c:pt idx="15841">
                  <c:v>11.970635543999999</c:v>
                </c:pt>
                <c:pt idx="15842">
                  <c:v>11.972698063199999</c:v>
                </c:pt>
                <c:pt idx="15843">
                  <c:v>11.966025153600002</c:v>
                </c:pt>
                <c:pt idx="15844">
                  <c:v>11.9810284272</c:v>
                </c:pt>
                <c:pt idx="15845">
                  <c:v>11.990110860000001</c:v>
                </c:pt>
                <c:pt idx="15846">
                  <c:v>11.9884107672</c:v>
                </c:pt>
                <c:pt idx="15847">
                  <c:v>11.987733542400001</c:v>
                </c:pt>
                <c:pt idx="15848">
                  <c:v>11.981790928800001</c:v>
                </c:pt>
                <c:pt idx="15849">
                  <c:v>11.999471803199999</c:v>
                </c:pt>
                <c:pt idx="15850">
                  <c:v>11.974573245600002</c:v>
                </c:pt>
                <c:pt idx="15851">
                  <c:v>11.9800323216</c:v>
                </c:pt>
                <c:pt idx="15852">
                  <c:v>11.9982162384</c:v>
                </c:pt>
                <c:pt idx="15853">
                  <c:v>11.976839884799999</c:v>
                </c:pt>
                <c:pt idx="15854">
                  <c:v>11.9870209368</c:v>
                </c:pt>
                <c:pt idx="15855">
                  <c:v>11.970942631200002</c:v>
                </c:pt>
                <c:pt idx="15856">
                  <c:v>11.979001742399999</c:v>
                </c:pt>
                <c:pt idx="15857">
                  <c:v>11.992062700800002</c:v>
                </c:pt>
                <c:pt idx="15858">
                  <c:v>11.9728654416</c:v>
                </c:pt>
                <c:pt idx="15859">
                  <c:v>11.995362187199998</c:v>
                </c:pt>
                <c:pt idx="15860">
                  <c:v>11.987402868</c:v>
                </c:pt>
                <c:pt idx="15861">
                  <c:v>11.992446900000001</c:v>
                </c:pt>
                <c:pt idx="15862">
                  <c:v>11.985941822400001</c:v>
                </c:pt>
                <c:pt idx="15863">
                  <c:v>11.994257217600001</c:v>
                </c:pt>
                <c:pt idx="15864">
                  <c:v>12.0124701648</c:v>
                </c:pt>
                <c:pt idx="15865">
                  <c:v>11.9981686104</c:v>
                </c:pt>
                <c:pt idx="15866">
                  <c:v>12.014940016800001</c:v>
                </c:pt>
                <c:pt idx="15867">
                  <c:v>11.991994660799998</c:v>
                </c:pt>
                <c:pt idx="15868">
                  <c:v>11.999671840800001</c:v>
                </c:pt>
                <c:pt idx="15869">
                  <c:v>12.005047908</c:v>
                </c:pt>
                <c:pt idx="15870">
                  <c:v>12.010203072000001</c:v>
                </c:pt>
                <c:pt idx="15871">
                  <c:v>11.998173146399999</c:v>
                </c:pt>
                <c:pt idx="15872">
                  <c:v>12.010644424799999</c:v>
                </c:pt>
                <c:pt idx="15873">
                  <c:v>12.021727233600002</c:v>
                </c:pt>
                <c:pt idx="15874">
                  <c:v>12.002519541599998</c:v>
                </c:pt>
                <c:pt idx="15875">
                  <c:v>12.01765572</c:v>
                </c:pt>
                <c:pt idx="15876">
                  <c:v>12.0142047312</c:v>
                </c:pt>
                <c:pt idx="15877">
                  <c:v>12.0216605544</c:v>
                </c:pt>
                <c:pt idx="15878">
                  <c:v>12.020171385599998</c:v>
                </c:pt>
                <c:pt idx="15879">
                  <c:v>11.987428723200001</c:v>
                </c:pt>
                <c:pt idx="15880">
                  <c:v>12.015601819199999</c:v>
                </c:pt>
                <c:pt idx="15881">
                  <c:v>12.024407102400001</c:v>
                </c:pt>
                <c:pt idx="15882">
                  <c:v>12.015316504799999</c:v>
                </c:pt>
                <c:pt idx="15883">
                  <c:v>12.0187425456</c:v>
                </c:pt>
                <c:pt idx="15884">
                  <c:v>12.016225065599999</c:v>
                </c:pt>
                <c:pt idx="15885">
                  <c:v>12.020498884800002</c:v>
                </c:pt>
                <c:pt idx="15886">
                  <c:v>12.001630485600002</c:v>
                </c:pt>
                <c:pt idx="15887">
                  <c:v>12.0170878128</c:v>
                </c:pt>
                <c:pt idx="15888">
                  <c:v>12.0269899008</c:v>
                </c:pt>
                <c:pt idx="15889">
                  <c:v>12.016324404000001</c:v>
                </c:pt>
                <c:pt idx="15890">
                  <c:v>12.046155408000001</c:v>
                </c:pt>
                <c:pt idx="15891">
                  <c:v>12.022259306400001</c:v>
                </c:pt>
                <c:pt idx="15892">
                  <c:v>12.036434306399999</c:v>
                </c:pt>
                <c:pt idx="15893">
                  <c:v>12.033063151199999</c:v>
                </c:pt>
                <c:pt idx="15894">
                  <c:v>12.0200879232</c:v>
                </c:pt>
                <c:pt idx="15895">
                  <c:v>12.038354848800001</c:v>
                </c:pt>
                <c:pt idx="15896">
                  <c:v>12.020294311199999</c:v>
                </c:pt>
                <c:pt idx="15897">
                  <c:v>12.035005466399999</c:v>
                </c:pt>
                <c:pt idx="15898">
                  <c:v>12.033769406399999</c:v>
                </c:pt>
                <c:pt idx="15899">
                  <c:v>12.041442503999999</c:v>
                </c:pt>
                <c:pt idx="15900">
                  <c:v>12.043563083999999</c:v>
                </c:pt>
                <c:pt idx="15901">
                  <c:v>12.033347558399999</c:v>
                </c:pt>
                <c:pt idx="15902">
                  <c:v>12.057710868000001</c:v>
                </c:pt>
                <c:pt idx="15903">
                  <c:v>12.034629432000001</c:v>
                </c:pt>
                <c:pt idx="15904">
                  <c:v>12.053199362400001</c:v>
                </c:pt>
                <c:pt idx="15905">
                  <c:v>12.046504680000002</c:v>
                </c:pt>
                <c:pt idx="15906">
                  <c:v>12.03999552</c:v>
                </c:pt>
                <c:pt idx="15907">
                  <c:v>12.049169580000001</c:v>
                </c:pt>
                <c:pt idx="15908">
                  <c:v>12.040554808800001</c:v>
                </c:pt>
                <c:pt idx="15909">
                  <c:v>12.065869771199999</c:v>
                </c:pt>
                <c:pt idx="15910">
                  <c:v>12.053936916000001</c:v>
                </c:pt>
                <c:pt idx="15911">
                  <c:v>12.046102790399999</c:v>
                </c:pt>
                <c:pt idx="15912">
                  <c:v>12.057310792799999</c:v>
                </c:pt>
                <c:pt idx="15913">
                  <c:v>12.0560207544</c:v>
                </c:pt>
                <c:pt idx="15914">
                  <c:v>12.062626077600001</c:v>
                </c:pt>
                <c:pt idx="15915">
                  <c:v>12.0523611096</c:v>
                </c:pt>
                <c:pt idx="15916">
                  <c:v>12.059188243199998</c:v>
                </c:pt>
                <c:pt idx="15917">
                  <c:v>12.065381697599999</c:v>
                </c:pt>
                <c:pt idx="15918">
                  <c:v>12.0457639512</c:v>
                </c:pt>
                <c:pt idx="15919">
                  <c:v>12.0807723456</c:v>
                </c:pt>
                <c:pt idx="15920">
                  <c:v>12.054856816799999</c:v>
                </c:pt>
                <c:pt idx="15921">
                  <c:v>12.064550248800002</c:v>
                </c:pt>
                <c:pt idx="15922">
                  <c:v>12.0763846728</c:v>
                </c:pt>
                <c:pt idx="15923">
                  <c:v>12.048006096000002</c:v>
                </c:pt>
                <c:pt idx="15924">
                  <c:v>12.068981013600002</c:v>
                </c:pt>
                <c:pt idx="15925">
                  <c:v>12.068966952</c:v>
                </c:pt>
                <c:pt idx="15926">
                  <c:v>12.077467415999998</c:v>
                </c:pt>
                <c:pt idx="15927">
                  <c:v>12.069526240800002</c:v>
                </c:pt>
                <c:pt idx="15928">
                  <c:v>12.069797493600001</c:v>
                </c:pt>
                <c:pt idx="15929">
                  <c:v>12.078647229600001</c:v>
                </c:pt>
                <c:pt idx="15930">
                  <c:v>12.086974418400001</c:v>
                </c:pt>
                <c:pt idx="15931">
                  <c:v>12.0812223168</c:v>
                </c:pt>
                <c:pt idx="15932">
                  <c:v>12.077916933600001</c:v>
                </c:pt>
                <c:pt idx="15933">
                  <c:v>12.079587088799999</c:v>
                </c:pt>
                <c:pt idx="15934">
                  <c:v>12.071132892000001</c:v>
                </c:pt>
                <c:pt idx="15935">
                  <c:v>12.094186658400002</c:v>
                </c:pt>
                <c:pt idx="15936">
                  <c:v>12.0888931464</c:v>
                </c:pt>
                <c:pt idx="15937">
                  <c:v>12.061371873600002</c:v>
                </c:pt>
                <c:pt idx="15938">
                  <c:v>12.0934740528</c:v>
                </c:pt>
                <c:pt idx="15939">
                  <c:v>12.0932771904</c:v>
                </c:pt>
                <c:pt idx="15940">
                  <c:v>12.087930607199999</c:v>
                </c:pt>
                <c:pt idx="15941">
                  <c:v>12.100995648000001</c:v>
                </c:pt>
                <c:pt idx="15942">
                  <c:v>12.086958088799999</c:v>
                </c:pt>
                <c:pt idx="15943">
                  <c:v>12.105242704799998</c:v>
                </c:pt>
                <c:pt idx="15944">
                  <c:v>12.072704616000001</c:v>
                </c:pt>
                <c:pt idx="15945">
                  <c:v>12.0925546056</c:v>
                </c:pt>
                <c:pt idx="15946">
                  <c:v>12.094048310399998</c:v>
                </c:pt>
                <c:pt idx="15947">
                  <c:v>12.093833304</c:v>
                </c:pt>
                <c:pt idx="15948">
                  <c:v>12.108429698399998</c:v>
                </c:pt>
                <c:pt idx="15949">
                  <c:v>12.0971999232</c:v>
                </c:pt>
                <c:pt idx="15950">
                  <c:v>12.109101026399999</c:v>
                </c:pt>
                <c:pt idx="15951">
                  <c:v>12.112971595199999</c:v>
                </c:pt>
                <c:pt idx="15952">
                  <c:v>12.092077872000001</c:v>
                </c:pt>
                <c:pt idx="15953">
                  <c:v>12.099990016800001</c:v>
                </c:pt>
                <c:pt idx="15954">
                  <c:v>12.111622135199999</c:v>
                </c:pt>
                <c:pt idx="15955">
                  <c:v>12.107953872000001</c:v>
                </c:pt>
                <c:pt idx="15956">
                  <c:v>12.1002957432</c:v>
                </c:pt>
                <c:pt idx="15957">
                  <c:v>12.101639306400001</c:v>
                </c:pt>
                <c:pt idx="15958">
                  <c:v>12.101398898399999</c:v>
                </c:pt>
                <c:pt idx="15959">
                  <c:v>12.120568034399998</c:v>
                </c:pt>
                <c:pt idx="15960">
                  <c:v>12.120308575199999</c:v>
                </c:pt>
                <c:pt idx="15961">
                  <c:v>12.121475234399998</c:v>
                </c:pt>
                <c:pt idx="15962">
                  <c:v>12.126189499199999</c:v>
                </c:pt>
                <c:pt idx="15963">
                  <c:v>12.113535420000002</c:v>
                </c:pt>
                <c:pt idx="15964">
                  <c:v>12.101788540800001</c:v>
                </c:pt>
                <c:pt idx="15965">
                  <c:v>12.123622123200001</c:v>
                </c:pt>
                <c:pt idx="15966">
                  <c:v>12.108321287999999</c:v>
                </c:pt>
                <c:pt idx="15967">
                  <c:v>12.1156115472</c:v>
                </c:pt>
                <c:pt idx="15968">
                  <c:v>12.125693260799999</c:v>
                </c:pt>
                <c:pt idx="15969">
                  <c:v>12.105666367199998</c:v>
                </c:pt>
                <c:pt idx="15970">
                  <c:v>12.115376128799999</c:v>
                </c:pt>
                <c:pt idx="15971">
                  <c:v>12.121065633599999</c:v>
                </c:pt>
                <c:pt idx="15972">
                  <c:v>12.146007283199999</c:v>
                </c:pt>
                <c:pt idx="15973">
                  <c:v>12.140926509599998</c:v>
                </c:pt>
                <c:pt idx="15974">
                  <c:v>12.131168666400001</c:v>
                </c:pt>
                <c:pt idx="15975">
                  <c:v>12.132710906400002</c:v>
                </c:pt>
                <c:pt idx="15976">
                  <c:v>12.143465762399998</c:v>
                </c:pt>
                <c:pt idx="15977">
                  <c:v>12.133067436000001</c:v>
                </c:pt>
                <c:pt idx="15978">
                  <c:v>12.128793616799999</c:v>
                </c:pt>
                <c:pt idx="15979">
                  <c:v>12.1387637448</c:v>
                </c:pt>
                <c:pt idx="15980">
                  <c:v>12.143409516000002</c:v>
                </c:pt>
                <c:pt idx="15981">
                  <c:v>12.148244891999999</c:v>
                </c:pt>
                <c:pt idx="15982">
                  <c:v>12.157634412</c:v>
                </c:pt>
                <c:pt idx="15983">
                  <c:v>12.1349979576</c:v>
                </c:pt>
                <c:pt idx="15984">
                  <c:v>12.1536068976</c:v>
                </c:pt>
                <c:pt idx="15985">
                  <c:v>12.1424102352</c:v>
                </c:pt>
                <c:pt idx="15986">
                  <c:v>12.144647844000001</c:v>
                </c:pt>
                <c:pt idx="15987">
                  <c:v>12.150934739999999</c:v>
                </c:pt>
                <c:pt idx="15988">
                  <c:v>12.142756331999999</c:v>
                </c:pt>
                <c:pt idx="15989">
                  <c:v>12.157890695999999</c:v>
                </c:pt>
                <c:pt idx="15990">
                  <c:v>12.144097627200001</c:v>
                </c:pt>
                <c:pt idx="15991">
                  <c:v>12.162978727200001</c:v>
                </c:pt>
                <c:pt idx="15992">
                  <c:v>12.150656683200001</c:v>
                </c:pt>
                <c:pt idx="15993">
                  <c:v>12.1515475536</c:v>
                </c:pt>
                <c:pt idx="15994">
                  <c:v>12.1540069728</c:v>
                </c:pt>
                <c:pt idx="15995">
                  <c:v>12.147144911999998</c:v>
                </c:pt>
                <c:pt idx="15996">
                  <c:v>12.151700416800001</c:v>
                </c:pt>
                <c:pt idx="15997">
                  <c:v>12.171822112799999</c:v>
                </c:pt>
                <c:pt idx="15998">
                  <c:v>12.158057167200001</c:v>
                </c:pt>
                <c:pt idx="15999">
                  <c:v>12.1654599192</c:v>
                </c:pt>
                <c:pt idx="16000">
                  <c:v>12.160081584</c:v>
                </c:pt>
                <c:pt idx="16001">
                  <c:v>12.1665585384</c:v>
                </c:pt>
                <c:pt idx="16002">
                  <c:v>12.1582191024</c:v>
                </c:pt>
                <c:pt idx="16003">
                  <c:v>12.166224235200001</c:v>
                </c:pt>
                <c:pt idx="16004">
                  <c:v>12.184262092800001</c:v>
                </c:pt>
                <c:pt idx="16005">
                  <c:v>12.170152411200002</c:v>
                </c:pt>
                <c:pt idx="16006">
                  <c:v>12.180243196799999</c:v>
                </c:pt>
                <c:pt idx="16007">
                  <c:v>12.1582962144</c:v>
                </c:pt>
                <c:pt idx="16008">
                  <c:v>12.173273179199999</c:v>
                </c:pt>
                <c:pt idx="16009">
                  <c:v>12.169117296</c:v>
                </c:pt>
                <c:pt idx="16010">
                  <c:v>12.163524861599999</c:v>
                </c:pt>
                <c:pt idx="16011">
                  <c:v>12.187395107999999</c:v>
                </c:pt>
                <c:pt idx="16012">
                  <c:v>12.168539863200001</c:v>
                </c:pt>
                <c:pt idx="16013">
                  <c:v>12.186909755999999</c:v>
                </c:pt>
                <c:pt idx="16014">
                  <c:v>12.173245055999999</c:v>
                </c:pt>
                <c:pt idx="16015">
                  <c:v>12.189542904</c:v>
                </c:pt>
                <c:pt idx="16016">
                  <c:v>12.1978192896</c:v>
                </c:pt>
                <c:pt idx="16017">
                  <c:v>12.185490441599999</c:v>
                </c:pt>
                <c:pt idx="16018">
                  <c:v>12.1965088392</c:v>
                </c:pt>
                <c:pt idx="16019">
                  <c:v>12.173759892</c:v>
                </c:pt>
                <c:pt idx="16020">
                  <c:v>12.178010124</c:v>
                </c:pt>
                <c:pt idx="16021">
                  <c:v>12.175199618399999</c:v>
                </c:pt>
                <c:pt idx="16022">
                  <c:v>12.186748274400001</c:v>
                </c:pt>
                <c:pt idx="16023">
                  <c:v>12.198154500000001</c:v>
                </c:pt>
                <c:pt idx="16024">
                  <c:v>12.179453025600001</c:v>
                </c:pt>
                <c:pt idx="16025">
                  <c:v>12.1729747104</c:v>
                </c:pt>
                <c:pt idx="16026">
                  <c:v>12.197687291999999</c:v>
                </c:pt>
                <c:pt idx="16027">
                  <c:v>12.194673573600001</c:v>
                </c:pt>
                <c:pt idx="16028">
                  <c:v>12.191357757600001</c:v>
                </c:pt>
                <c:pt idx="16029">
                  <c:v>12.180296267999999</c:v>
                </c:pt>
                <c:pt idx="16030">
                  <c:v>12.203314199999999</c:v>
                </c:pt>
                <c:pt idx="16031">
                  <c:v>12.1990059072</c:v>
                </c:pt>
                <c:pt idx="16032">
                  <c:v>12.207738614399998</c:v>
                </c:pt>
                <c:pt idx="16033">
                  <c:v>12.2100506136</c:v>
                </c:pt>
                <c:pt idx="16034">
                  <c:v>12.182860468799998</c:v>
                </c:pt>
                <c:pt idx="16035">
                  <c:v>12.199133368799998</c:v>
                </c:pt>
                <c:pt idx="16036">
                  <c:v>12.202844723999998</c:v>
                </c:pt>
                <c:pt idx="16037">
                  <c:v>12.195833882400001</c:v>
                </c:pt>
                <c:pt idx="16038">
                  <c:v>12.1953267576</c:v>
                </c:pt>
                <c:pt idx="16039">
                  <c:v>12.202973546399999</c:v>
                </c:pt>
                <c:pt idx="16040">
                  <c:v>12.204934459199999</c:v>
                </c:pt>
                <c:pt idx="16041">
                  <c:v>12.195462837599999</c:v>
                </c:pt>
                <c:pt idx="16042">
                  <c:v>12.2194845864</c:v>
                </c:pt>
                <c:pt idx="16043">
                  <c:v>12.2181097248</c:v>
                </c:pt>
                <c:pt idx="16044">
                  <c:v>12.207391610399998</c:v>
                </c:pt>
                <c:pt idx="16045">
                  <c:v>12.2099122656</c:v>
                </c:pt>
                <c:pt idx="16046">
                  <c:v>12.218267577600002</c:v>
                </c:pt>
                <c:pt idx="16047">
                  <c:v>12.219302692799999</c:v>
                </c:pt>
                <c:pt idx="16048">
                  <c:v>12.192153371999998</c:v>
                </c:pt>
                <c:pt idx="16049">
                  <c:v>12.227874372</c:v>
                </c:pt>
                <c:pt idx="16050">
                  <c:v>12.218261227199999</c:v>
                </c:pt>
                <c:pt idx="16051">
                  <c:v>12.2165869896</c:v>
                </c:pt>
                <c:pt idx="16052">
                  <c:v>12.2143734216</c:v>
                </c:pt>
                <c:pt idx="16053">
                  <c:v>12.2083691184</c:v>
                </c:pt>
                <c:pt idx="16054">
                  <c:v>12.235438152</c:v>
                </c:pt>
                <c:pt idx="16055">
                  <c:v>12.209932677599999</c:v>
                </c:pt>
                <c:pt idx="16056">
                  <c:v>12.224209284000001</c:v>
                </c:pt>
                <c:pt idx="16057">
                  <c:v>12.228617368799998</c:v>
                </c:pt>
                <c:pt idx="16058">
                  <c:v>12.223863187200001</c:v>
                </c:pt>
                <c:pt idx="16059">
                  <c:v>12.229549516800001</c:v>
                </c:pt>
                <c:pt idx="16060">
                  <c:v>12.22827354</c:v>
                </c:pt>
                <c:pt idx="16061">
                  <c:v>12.219758107200001</c:v>
                </c:pt>
                <c:pt idx="16062">
                  <c:v>12.2365531008</c:v>
                </c:pt>
                <c:pt idx="16063">
                  <c:v>12.245400568800001</c:v>
                </c:pt>
                <c:pt idx="16064">
                  <c:v>12.230408181599998</c:v>
                </c:pt>
                <c:pt idx="16065">
                  <c:v>12.2194002168</c:v>
                </c:pt>
                <c:pt idx="16066">
                  <c:v>12.231175219199999</c:v>
                </c:pt>
                <c:pt idx="16067">
                  <c:v>12.2360677488</c:v>
                </c:pt>
                <c:pt idx="16068">
                  <c:v>12.2295418056</c:v>
                </c:pt>
                <c:pt idx="16069">
                  <c:v>12.255585703200001</c:v>
                </c:pt>
                <c:pt idx="16070">
                  <c:v>12.231179301600001</c:v>
                </c:pt>
                <c:pt idx="16071">
                  <c:v>12.254661266399999</c:v>
                </c:pt>
                <c:pt idx="16072">
                  <c:v>12.239175815999999</c:v>
                </c:pt>
                <c:pt idx="16073">
                  <c:v>12.254965178399999</c:v>
                </c:pt>
                <c:pt idx="16074">
                  <c:v>12.252107951999999</c:v>
                </c:pt>
                <c:pt idx="16075">
                  <c:v>12.240439999199999</c:v>
                </c:pt>
                <c:pt idx="16076">
                  <c:v>12.2633173152</c:v>
                </c:pt>
                <c:pt idx="16077">
                  <c:v>12.242761977600001</c:v>
                </c:pt>
                <c:pt idx="16078">
                  <c:v>12.263572692000002</c:v>
                </c:pt>
                <c:pt idx="16079">
                  <c:v>12.2583848688</c:v>
                </c:pt>
                <c:pt idx="16080">
                  <c:v>12.254624524800002</c:v>
                </c:pt>
                <c:pt idx="16081">
                  <c:v>12.242441736</c:v>
                </c:pt>
                <c:pt idx="16082">
                  <c:v>12.249117820799999</c:v>
                </c:pt>
                <c:pt idx="16083">
                  <c:v>12.263120452800001</c:v>
                </c:pt>
                <c:pt idx="16084">
                  <c:v>12.253669696799999</c:v>
                </c:pt>
                <c:pt idx="16085">
                  <c:v>12.2607531144</c:v>
                </c:pt>
                <c:pt idx="16086">
                  <c:v>12.268203494400002</c:v>
                </c:pt>
                <c:pt idx="16087">
                  <c:v>12.258560865600002</c:v>
                </c:pt>
                <c:pt idx="16088">
                  <c:v>12.269831011200001</c:v>
                </c:pt>
                <c:pt idx="16089">
                  <c:v>12.2521229208</c:v>
                </c:pt>
                <c:pt idx="16090">
                  <c:v>12.2624101152</c:v>
                </c:pt>
                <c:pt idx="16091">
                  <c:v>12.270765427199999</c:v>
                </c:pt>
                <c:pt idx="16092">
                  <c:v>12.2699530296</c:v>
                </c:pt>
                <c:pt idx="16093">
                  <c:v>12.2636602368</c:v>
                </c:pt>
                <c:pt idx="16094">
                  <c:v>12.266456680800001</c:v>
                </c:pt>
                <c:pt idx="16095">
                  <c:v>12.286657303199998</c:v>
                </c:pt>
                <c:pt idx="16096">
                  <c:v>12.271187275199999</c:v>
                </c:pt>
                <c:pt idx="16097">
                  <c:v>12.260687342399999</c:v>
                </c:pt>
                <c:pt idx="16098">
                  <c:v>12.270696026400001</c:v>
                </c:pt>
                <c:pt idx="16099">
                  <c:v>12.2810694048</c:v>
                </c:pt>
                <c:pt idx="16100">
                  <c:v>12.291044068799998</c:v>
                </c:pt>
                <c:pt idx="16101">
                  <c:v>12.2661455112</c:v>
                </c:pt>
                <c:pt idx="16102">
                  <c:v>12.2837070888</c:v>
                </c:pt>
                <c:pt idx="16103">
                  <c:v>12.289852008</c:v>
                </c:pt>
                <c:pt idx="16104">
                  <c:v>12.267745811999999</c:v>
                </c:pt>
                <c:pt idx="16105">
                  <c:v>12.278942474400001</c:v>
                </c:pt>
                <c:pt idx="16106">
                  <c:v>12.2726016</c:v>
                </c:pt>
                <c:pt idx="16107">
                  <c:v>12.289853368799999</c:v>
                </c:pt>
                <c:pt idx="16108">
                  <c:v>12.2819756976</c:v>
                </c:pt>
                <c:pt idx="16109">
                  <c:v>12.2804878896</c:v>
                </c:pt>
                <c:pt idx="16110">
                  <c:v>12.278794147200001</c:v>
                </c:pt>
                <c:pt idx="16111">
                  <c:v>12.287614399199999</c:v>
                </c:pt>
                <c:pt idx="16112">
                  <c:v>12.304466092799998</c:v>
                </c:pt>
                <c:pt idx="16113">
                  <c:v>12.292781810399999</c:v>
                </c:pt>
                <c:pt idx="16114">
                  <c:v>12.300658120799998</c:v>
                </c:pt>
                <c:pt idx="16115">
                  <c:v>12.308789808</c:v>
                </c:pt>
                <c:pt idx="16116">
                  <c:v>12.287315023200001</c:v>
                </c:pt>
                <c:pt idx="16117">
                  <c:v>12.297806337599999</c:v>
                </c:pt>
                <c:pt idx="16118">
                  <c:v>12.272187463200002</c:v>
                </c:pt>
                <c:pt idx="16119">
                  <c:v>12.305327932799999</c:v>
                </c:pt>
                <c:pt idx="16120">
                  <c:v>12.302126877600001</c:v>
                </c:pt>
                <c:pt idx="16121">
                  <c:v>12.302824514399999</c:v>
                </c:pt>
                <c:pt idx="16122">
                  <c:v>12.295292032800001</c:v>
                </c:pt>
                <c:pt idx="16123">
                  <c:v>12.290373648000001</c:v>
                </c:pt>
                <c:pt idx="16124">
                  <c:v>12.294079560000002</c:v>
                </c:pt>
                <c:pt idx="16125">
                  <c:v>12.3114315744</c:v>
                </c:pt>
                <c:pt idx="16126">
                  <c:v>12.2956086456</c:v>
                </c:pt>
                <c:pt idx="16127">
                  <c:v>12.322417312799999</c:v>
                </c:pt>
                <c:pt idx="16128">
                  <c:v>12.301472332800001</c:v>
                </c:pt>
                <c:pt idx="16129">
                  <c:v>12.312626810400001</c:v>
                </c:pt>
                <c:pt idx="16130">
                  <c:v>12.3066991656</c:v>
                </c:pt>
                <c:pt idx="16131">
                  <c:v>12.302576848799999</c:v>
                </c:pt>
                <c:pt idx="16132">
                  <c:v>12.3214742784</c:v>
                </c:pt>
                <c:pt idx="16133">
                  <c:v>12.31224624</c:v>
                </c:pt>
                <c:pt idx="16134">
                  <c:v>12.329521595999999</c:v>
                </c:pt>
                <c:pt idx="16135">
                  <c:v>12.307857660000002</c:v>
                </c:pt>
                <c:pt idx="16136">
                  <c:v>12.3095391552</c:v>
                </c:pt>
                <c:pt idx="16137">
                  <c:v>12.316599892799999</c:v>
                </c:pt>
                <c:pt idx="16138">
                  <c:v>12.320006882400001</c:v>
                </c:pt>
                <c:pt idx="16139">
                  <c:v>12.335955004799999</c:v>
                </c:pt>
                <c:pt idx="16140">
                  <c:v>12.321193046400001</c:v>
                </c:pt>
                <c:pt idx="16141">
                  <c:v>12.344963500799999</c:v>
                </c:pt>
                <c:pt idx="16142">
                  <c:v>12.3192139896</c:v>
                </c:pt>
                <c:pt idx="16143">
                  <c:v>12.325831560000001</c:v>
                </c:pt>
                <c:pt idx="16144">
                  <c:v>12.3304473936</c:v>
                </c:pt>
                <c:pt idx="16145">
                  <c:v>12.3332764968</c:v>
                </c:pt>
                <c:pt idx="16146">
                  <c:v>12.329527946399999</c:v>
                </c:pt>
                <c:pt idx="16147">
                  <c:v>12.3278949864</c:v>
                </c:pt>
                <c:pt idx="16148">
                  <c:v>12.332949904800001</c:v>
                </c:pt>
                <c:pt idx="16149">
                  <c:v>12.319726557599999</c:v>
                </c:pt>
                <c:pt idx="16150">
                  <c:v>12.339518486400001</c:v>
                </c:pt>
                <c:pt idx="16151">
                  <c:v>12.345158548799999</c:v>
                </c:pt>
                <c:pt idx="16152">
                  <c:v>12.3279435216</c:v>
                </c:pt>
                <c:pt idx="16153">
                  <c:v>12.3543757008</c:v>
                </c:pt>
                <c:pt idx="16154">
                  <c:v>12.333975040799999</c:v>
                </c:pt>
                <c:pt idx="16155">
                  <c:v>12.3473104272</c:v>
                </c:pt>
                <c:pt idx="16156">
                  <c:v>12.349716775200001</c:v>
                </c:pt>
                <c:pt idx="16157">
                  <c:v>12.3417043848</c:v>
                </c:pt>
                <c:pt idx="16158">
                  <c:v>12.3511279248</c:v>
                </c:pt>
                <c:pt idx="16159">
                  <c:v>12.343696142400001</c:v>
                </c:pt>
                <c:pt idx="16160">
                  <c:v>12.345872061600002</c:v>
                </c:pt>
                <c:pt idx="16161">
                  <c:v>12.360289283999998</c:v>
                </c:pt>
                <c:pt idx="16162">
                  <c:v>12.353855421599999</c:v>
                </c:pt>
                <c:pt idx="16163">
                  <c:v>12.3405608592</c:v>
                </c:pt>
                <c:pt idx="16164">
                  <c:v>12.339546609600001</c:v>
                </c:pt>
                <c:pt idx="16165">
                  <c:v>12.3583197528</c:v>
                </c:pt>
                <c:pt idx="16166">
                  <c:v>12.340180288799999</c:v>
                </c:pt>
                <c:pt idx="16167">
                  <c:v>12.352712349600001</c:v>
                </c:pt>
                <c:pt idx="16168">
                  <c:v>12.3596619552</c:v>
                </c:pt>
                <c:pt idx="16169">
                  <c:v>12.3649277976</c:v>
                </c:pt>
                <c:pt idx="16170">
                  <c:v>12.368164233599998</c:v>
                </c:pt>
                <c:pt idx="16171">
                  <c:v>12.3585243264</c:v>
                </c:pt>
                <c:pt idx="16172">
                  <c:v>12.366283608</c:v>
                </c:pt>
                <c:pt idx="16173">
                  <c:v>12.3640459992</c:v>
                </c:pt>
                <c:pt idx="16174">
                  <c:v>12.353448996000001</c:v>
                </c:pt>
                <c:pt idx="16175">
                  <c:v>12.3802118496</c:v>
                </c:pt>
                <c:pt idx="16176">
                  <c:v>12.353339678399999</c:v>
                </c:pt>
                <c:pt idx="16177">
                  <c:v>12.365875821600001</c:v>
                </c:pt>
                <c:pt idx="16178">
                  <c:v>12.374133155999999</c:v>
                </c:pt>
                <c:pt idx="16179">
                  <c:v>12.3690632688</c:v>
                </c:pt>
                <c:pt idx="16180">
                  <c:v>12.3710400576</c:v>
                </c:pt>
                <c:pt idx="16181">
                  <c:v>12.362623056</c:v>
                </c:pt>
                <c:pt idx="16182">
                  <c:v>12.383594798399999</c:v>
                </c:pt>
                <c:pt idx="16183">
                  <c:v>12.3751678176</c:v>
                </c:pt>
                <c:pt idx="16184">
                  <c:v>12.3707307024</c:v>
                </c:pt>
                <c:pt idx="16185">
                  <c:v>12.383352576</c:v>
                </c:pt>
                <c:pt idx="16186">
                  <c:v>12.366919555199999</c:v>
                </c:pt>
                <c:pt idx="16187">
                  <c:v>12.398347231199999</c:v>
                </c:pt>
                <c:pt idx="16188">
                  <c:v>12.365401356000001</c:v>
                </c:pt>
                <c:pt idx="16189">
                  <c:v>12.380619636</c:v>
                </c:pt>
                <c:pt idx="16190">
                  <c:v>12.3964620696</c:v>
                </c:pt>
                <c:pt idx="16191">
                  <c:v>12.385020009600002</c:v>
                </c:pt>
                <c:pt idx="16192">
                  <c:v>12.392084376</c:v>
                </c:pt>
                <c:pt idx="16193">
                  <c:v>12.375130168800002</c:v>
                </c:pt>
                <c:pt idx="16194">
                  <c:v>12.382246245599999</c:v>
                </c:pt>
                <c:pt idx="16195">
                  <c:v>12.382111072799999</c:v>
                </c:pt>
                <c:pt idx="16196">
                  <c:v>12.395236896</c:v>
                </c:pt>
                <c:pt idx="16197">
                  <c:v>12.402724924799999</c:v>
                </c:pt>
                <c:pt idx="16198">
                  <c:v>12.385444125599999</c:v>
                </c:pt>
                <c:pt idx="16199">
                  <c:v>12.411646783199998</c:v>
                </c:pt>
                <c:pt idx="16200">
                  <c:v>12.388799858400002</c:v>
                </c:pt>
                <c:pt idx="16201">
                  <c:v>12.3975747504</c:v>
                </c:pt>
                <c:pt idx="16202">
                  <c:v>12.3907185864</c:v>
                </c:pt>
                <c:pt idx="16203">
                  <c:v>12.392037655199999</c:v>
                </c:pt>
                <c:pt idx="16204">
                  <c:v>12.391127280000001</c:v>
                </c:pt>
                <c:pt idx="16205">
                  <c:v>12.397328445599999</c:v>
                </c:pt>
                <c:pt idx="16206">
                  <c:v>12.395138464799999</c:v>
                </c:pt>
                <c:pt idx="16207">
                  <c:v>12.4086856824</c:v>
                </c:pt>
                <c:pt idx="16208">
                  <c:v>12.3899991768</c:v>
                </c:pt>
                <c:pt idx="16209">
                  <c:v>12.415693802399998</c:v>
                </c:pt>
                <c:pt idx="16210">
                  <c:v>12.405720499200001</c:v>
                </c:pt>
                <c:pt idx="16211">
                  <c:v>12.417855660000001</c:v>
                </c:pt>
                <c:pt idx="16212">
                  <c:v>12.399999696000002</c:v>
                </c:pt>
                <c:pt idx="16213">
                  <c:v>12.4151054832</c:v>
                </c:pt>
                <c:pt idx="16214">
                  <c:v>12.4143797232</c:v>
                </c:pt>
                <c:pt idx="16215">
                  <c:v>12.417707332799999</c:v>
                </c:pt>
                <c:pt idx="16216">
                  <c:v>12.422224735199999</c:v>
                </c:pt>
                <c:pt idx="16217">
                  <c:v>12.4171494048</c:v>
                </c:pt>
                <c:pt idx="16218">
                  <c:v>12.422459246399999</c:v>
                </c:pt>
                <c:pt idx="16219">
                  <c:v>12.414748499999998</c:v>
                </c:pt>
                <c:pt idx="16220">
                  <c:v>12.415106390399998</c:v>
                </c:pt>
                <c:pt idx="16221">
                  <c:v>12.4194963312</c:v>
                </c:pt>
                <c:pt idx="16222">
                  <c:v>12.4195893192</c:v>
                </c:pt>
                <c:pt idx="16223">
                  <c:v>12.4416682992</c:v>
                </c:pt>
                <c:pt idx="16224">
                  <c:v>12.396182198399998</c:v>
                </c:pt>
                <c:pt idx="16225">
                  <c:v>12.4335270864</c:v>
                </c:pt>
                <c:pt idx="16226">
                  <c:v>12.4123271832</c:v>
                </c:pt>
                <c:pt idx="16227">
                  <c:v>12.4121466504</c:v>
                </c:pt>
                <c:pt idx="16228">
                  <c:v>12.4490483712</c:v>
                </c:pt>
                <c:pt idx="16229">
                  <c:v>12.4285656096</c:v>
                </c:pt>
                <c:pt idx="16230">
                  <c:v>12.4337076192</c:v>
                </c:pt>
                <c:pt idx="16231">
                  <c:v>12.431665058399998</c:v>
                </c:pt>
                <c:pt idx="16232">
                  <c:v>12.4215792624</c:v>
                </c:pt>
                <c:pt idx="16233">
                  <c:v>12.449455250400002</c:v>
                </c:pt>
                <c:pt idx="16234">
                  <c:v>12.431803406400002</c:v>
                </c:pt>
                <c:pt idx="16235">
                  <c:v>12.4543074096</c:v>
                </c:pt>
                <c:pt idx="16236">
                  <c:v>12.436278624</c:v>
                </c:pt>
                <c:pt idx="16237">
                  <c:v>12.423743387999998</c:v>
                </c:pt>
                <c:pt idx="16238">
                  <c:v>12.438078962399999</c:v>
                </c:pt>
                <c:pt idx="16239">
                  <c:v>12.438402379199999</c:v>
                </c:pt>
                <c:pt idx="16240">
                  <c:v>12.453018278400002</c:v>
                </c:pt>
                <c:pt idx="16241">
                  <c:v>12.451677436799999</c:v>
                </c:pt>
                <c:pt idx="16242">
                  <c:v>12.458622506400001</c:v>
                </c:pt>
                <c:pt idx="16243">
                  <c:v>12.4647039216</c:v>
                </c:pt>
                <c:pt idx="16244">
                  <c:v>12.44388096</c:v>
                </c:pt>
                <c:pt idx="16245">
                  <c:v>12.436144358399998</c:v>
                </c:pt>
                <c:pt idx="16246">
                  <c:v>12.430654891200001</c:v>
                </c:pt>
                <c:pt idx="16247">
                  <c:v>12.472290381600001</c:v>
                </c:pt>
                <c:pt idx="16248">
                  <c:v>12.452770612799998</c:v>
                </c:pt>
                <c:pt idx="16249">
                  <c:v>12.445981581600002</c:v>
                </c:pt>
                <c:pt idx="16250">
                  <c:v>12.4546394448</c:v>
                </c:pt>
                <c:pt idx="16251">
                  <c:v>12.440363292000001</c:v>
                </c:pt>
                <c:pt idx="16252">
                  <c:v>12.459733372799999</c:v>
                </c:pt>
                <c:pt idx="16253">
                  <c:v>12.452888548800001</c:v>
                </c:pt>
                <c:pt idx="16254">
                  <c:v>12.462206399999999</c:v>
                </c:pt>
                <c:pt idx="16255">
                  <c:v>12.460159303200001</c:v>
                </c:pt>
                <c:pt idx="16256">
                  <c:v>12.458769926399999</c:v>
                </c:pt>
                <c:pt idx="16257">
                  <c:v>12.470162090400001</c:v>
                </c:pt>
                <c:pt idx="16258">
                  <c:v>12.454978283999999</c:v>
                </c:pt>
                <c:pt idx="16259">
                  <c:v>12.4561794168</c:v>
                </c:pt>
                <c:pt idx="16260">
                  <c:v>12.467674548000002</c:v>
                </c:pt>
                <c:pt idx="16261">
                  <c:v>12.4588787904</c:v>
                </c:pt>
                <c:pt idx="16262">
                  <c:v>12.466547805600001</c:v>
                </c:pt>
                <c:pt idx="16263">
                  <c:v>12.456134056800002</c:v>
                </c:pt>
                <c:pt idx="16264">
                  <c:v>12.465098553600001</c:v>
                </c:pt>
                <c:pt idx="16265">
                  <c:v>12.467066724</c:v>
                </c:pt>
                <c:pt idx="16266">
                  <c:v>12.471798225599999</c:v>
                </c:pt>
                <c:pt idx="16267">
                  <c:v>12.4745030424</c:v>
                </c:pt>
                <c:pt idx="16268">
                  <c:v>12.4776369648</c:v>
                </c:pt>
                <c:pt idx="16269">
                  <c:v>12.4626813192</c:v>
                </c:pt>
                <c:pt idx="16270">
                  <c:v>12.471863997600002</c:v>
                </c:pt>
                <c:pt idx="16271">
                  <c:v>12.463349925599999</c:v>
                </c:pt>
                <c:pt idx="16272">
                  <c:v>12.490006636800002</c:v>
                </c:pt>
                <c:pt idx="16273">
                  <c:v>12.477822033599999</c:v>
                </c:pt>
                <c:pt idx="16274">
                  <c:v>12.4990632144</c:v>
                </c:pt>
                <c:pt idx="16275">
                  <c:v>12.470138049599999</c:v>
                </c:pt>
                <c:pt idx="16276">
                  <c:v>12.476979244799999</c:v>
                </c:pt>
                <c:pt idx="16277">
                  <c:v>12.4668957168</c:v>
                </c:pt>
                <c:pt idx="16278">
                  <c:v>12.474564731999999</c:v>
                </c:pt>
                <c:pt idx="16279">
                  <c:v>12.492271461600001</c:v>
                </c:pt>
                <c:pt idx="16280">
                  <c:v>12.488845420799999</c:v>
                </c:pt>
                <c:pt idx="16281">
                  <c:v>12.516376219200001</c:v>
                </c:pt>
                <c:pt idx="16282">
                  <c:v>12.4970242824</c:v>
                </c:pt>
                <c:pt idx="16283">
                  <c:v>12.4810707168</c:v>
                </c:pt>
                <c:pt idx="16284">
                  <c:v>12.496491302400001</c:v>
                </c:pt>
                <c:pt idx="16285">
                  <c:v>12.4847398872</c:v>
                </c:pt>
                <c:pt idx="16286">
                  <c:v>12.501753516000001</c:v>
                </c:pt>
                <c:pt idx="16287">
                  <c:v>12.482713202399999</c:v>
                </c:pt>
                <c:pt idx="16288">
                  <c:v>12.4992977256</c:v>
                </c:pt>
                <c:pt idx="16289">
                  <c:v>12.488610456</c:v>
                </c:pt>
                <c:pt idx="16290">
                  <c:v>12.4910957304</c:v>
                </c:pt>
                <c:pt idx="16291">
                  <c:v>12.500687556000001</c:v>
                </c:pt>
                <c:pt idx="16292">
                  <c:v>12.4877563272</c:v>
                </c:pt>
                <c:pt idx="16293">
                  <c:v>12.5155347912</c:v>
                </c:pt>
                <c:pt idx="16294">
                  <c:v>12.499535412</c:v>
                </c:pt>
                <c:pt idx="16295">
                  <c:v>12.484093507200001</c:v>
                </c:pt>
                <c:pt idx="16296">
                  <c:v>12.4857359928</c:v>
                </c:pt>
                <c:pt idx="16297">
                  <c:v>12.505612291199999</c:v>
                </c:pt>
                <c:pt idx="16298">
                  <c:v>12.488283864</c:v>
                </c:pt>
                <c:pt idx="16299">
                  <c:v>12.467259050399999</c:v>
                </c:pt>
                <c:pt idx="16300">
                  <c:v>12.491892705600002</c:v>
                </c:pt>
                <c:pt idx="16301">
                  <c:v>12.494940444000001</c:v>
                </c:pt>
                <c:pt idx="16302">
                  <c:v>12.484313956800001</c:v>
                </c:pt>
                <c:pt idx="16303">
                  <c:v>12.5045599392</c:v>
                </c:pt>
                <c:pt idx="16304">
                  <c:v>12.504100442400002</c:v>
                </c:pt>
                <c:pt idx="16305">
                  <c:v>12.505460788800001</c:v>
                </c:pt>
                <c:pt idx="16306">
                  <c:v>12.503281694400002</c:v>
                </c:pt>
                <c:pt idx="16307">
                  <c:v>12.5069467824</c:v>
                </c:pt>
                <c:pt idx="16308">
                  <c:v>12.494356660800001</c:v>
                </c:pt>
                <c:pt idx="16309">
                  <c:v>12.504068236800002</c:v>
                </c:pt>
                <c:pt idx="16310">
                  <c:v>12.5050566312</c:v>
                </c:pt>
                <c:pt idx="16311">
                  <c:v>12.498743880000001</c:v>
                </c:pt>
                <c:pt idx="16312">
                  <c:v>12.5137027008</c:v>
                </c:pt>
                <c:pt idx="16313">
                  <c:v>12.5100280872</c:v>
                </c:pt>
                <c:pt idx="16314">
                  <c:v>12.507431227200001</c:v>
                </c:pt>
                <c:pt idx="16315">
                  <c:v>12.507027069600001</c:v>
                </c:pt>
                <c:pt idx="16316">
                  <c:v>12.508443662400001</c:v>
                </c:pt>
                <c:pt idx="16317">
                  <c:v>12.515366959199998</c:v>
                </c:pt>
                <c:pt idx="16318">
                  <c:v>12.5037058104</c:v>
                </c:pt>
                <c:pt idx="16319">
                  <c:v>12.503222272799999</c:v>
                </c:pt>
                <c:pt idx="16320">
                  <c:v>12.517385025600001</c:v>
                </c:pt>
                <c:pt idx="16321">
                  <c:v>12.498063933600001</c:v>
                </c:pt>
                <c:pt idx="16322">
                  <c:v>12.529073843999999</c:v>
                </c:pt>
                <c:pt idx="16323">
                  <c:v>12.521480579999999</c:v>
                </c:pt>
                <c:pt idx="16324">
                  <c:v>12.525458198400001</c:v>
                </c:pt>
                <c:pt idx="16325">
                  <c:v>12.536466616800002</c:v>
                </c:pt>
                <c:pt idx="16326">
                  <c:v>12.532947588000001</c:v>
                </c:pt>
                <c:pt idx="16327">
                  <c:v>12.524250261600001</c:v>
                </c:pt>
                <c:pt idx="16328">
                  <c:v>12.5050303224</c:v>
                </c:pt>
                <c:pt idx="16329">
                  <c:v>12.521095927200001</c:v>
                </c:pt>
                <c:pt idx="16330">
                  <c:v>12.525776172</c:v>
                </c:pt>
                <c:pt idx="16331">
                  <c:v>12.533244696000001</c:v>
                </c:pt>
                <c:pt idx="16332">
                  <c:v>12.547552600799998</c:v>
                </c:pt>
                <c:pt idx="16333">
                  <c:v>12.522630456000002</c:v>
                </c:pt>
                <c:pt idx="16334">
                  <c:v>12.547265018400001</c:v>
                </c:pt>
                <c:pt idx="16335">
                  <c:v>12.5408388672</c:v>
                </c:pt>
                <c:pt idx="16336">
                  <c:v>12.529658988000001</c:v>
                </c:pt>
                <c:pt idx="16337">
                  <c:v>12.5423865504</c:v>
                </c:pt>
                <c:pt idx="16338">
                  <c:v>12.528216993599999</c:v>
                </c:pt>
                <c:pt idx="16339">
                  <c:v>12.557786724</c:v>
                </c:pt>
                <c:pt idx="16340">
                  <c:v>12.542146595999998</c:v>
                </c:pt>
                <c:pt idx="16341">
                  <c:v>12.540338092800001</c:v>
                </c:pt>
                <c:pt idx="16342">
                  <c:v>12.534060268800001</c:v>
                </c:pt>
                <c:pt idx="16343">
                  <c:v>12.5426741328</c:v>
                </c:pt>
                <c:pt idx="16344">
                  <c:v>12.547810245599999</c:v>
                </c:pt>
                <c:pt idx="16345">
                  <c:v>12.543260184000001</c:v>
                </c:pt>
                <c:pt idx="16346">
                  <c:v>12.5482892472</c:v>
                </c:pt>
                <c:pt idx="16347">
                  <c:v>12.5507872224</c:v>
                </c:pt>
                <c:pt idx="16348">
                  <c:v>12.543146784000001</c:v>
                </c:pt>
                <c:pt idx="16349">
                  <c:v>12.544985224800001</c:v>
                </c:pt>
                <c:pt idx="16350">
                  <c:v>12.556698537599999</c:v>
                </c:pt>
                <c:pt idx="16351">
                  <c:v>12.567570876000001</c:v>
                </c:pt>
                <c:pt idx="16352">
                  <c:v>12.556337472000001</c:v>
                </c:pt>
                <c:pt idx="16353">
                  <c:v>12.559822027200001</c:v>
                </c:pt>
                <c:pt idx="16354">
                  <c:v>12.5722751616</c:v>
                </c:pt>
                <c:pt idx="16355">
                  <c:v>12.576388860000002</c:v>
                </c:pt>
                <c:pt idx="16356">
                  <c:v>12.5815422096</c:v>
                </c:pt>
                <c:pt idx="16357">
                  <c:v>12.548694765599999</c:v>
                </c:pt>
                <c:pt idx="16358">
                  <c:v>12.574935525600001</c:v>
                </c:pt>
                <c:pt idx="16359">
                  <c:v>12.5677813464</c:v>
                </c:pt>
                <c:pt idx="16360">
                  <c:v>12.569921884799999</c:v>
                </c:pt>
                <c:pt idx="16361">
                  <c:v>12.561543439200001</c:v>
                </c:pt>
                <c:pt idx="16362">
                  <c:v>12.563625463200001</c:v>
                </c:pt>
                <c:pt idx="16363">
                  <c:v>12.586716878399999</c:v>
                </c:pt>
                <c:pt idx="16364">
                  <c:v>12.555563176800002</c:v>
                </c:pt>
                <c:pt idx="16365">
                  <c:v>12.5729433144</c:v>
                </c:pt>
                <c:pt idx="16366">
                  <c:v>12.562142644800002</c:v>
                </c:pt>
                <c:pt idx="16367">
                  <c:v>12.589526476800001</c:v>
                </c:pt>
                <c:pt idx="16368">
                  <c:v>12.582517449599999</c:v>
                </c:pt>
                <c:pt idx="16369">
                  <c:v>12.571890055199999</c:v>
                </c:pt>
                <c:pt idx="16370">
                  <c:v>12.591935999999999</c:v>
                </c:pt>
                <c:pt idx="16371">
                  <c:v>12.578717188799999</c:v>
                </c:pt>
                <c:pt idx="16372">
                  <c:v>12.5659029888</c:v>
                </c:pt>
                <c:pt idx="16373">
                  <c:v>12.577229380799999</c:v>
                </c:pt>
                <c:pt idx="16374">
                  <c:v>12.570510204000001</c:v>
                </c:pt>
                <c:pt idx="16375">
                  <c:v>12.581936841600001</c:v>
                </c:pt>
                <c:pt idx="16376">
                  <c:v>12.563273015999998</c:v>
                </c:pt>
                <c:pt idx="16377">
                  <c:v>12.5861058792</c:v>
                </c:pt>
                <c:pt idx="16378">
                  <c:v>12.602061712799999</c:v>
                </c:pt>
                <c:pt idx="16379">
                  <c:v>12.5827025184</c:v>
                </c:pt>
                <c:pt idx="16380">
                  <c:v>12.599794166400001</c:v>
                </c:pt>
                <c:pt idx="16381">
                  <c:v>12.5880654312</c:v>
                </c:pt>
                <c:pt idx="16382">
                  <c:v>12.587370062400002</c:v>
                </c:pt>
                <c:pt idx="16383">
                  <c:v>12.6016131024</c:v>
                </c:pt>
                <c:pt idx="16384">
                  <c:v>12.59798022</c:v>
                </c:pt>
                <c:pt idx="16385">
                  <c:v>12.6173820528</c:v>
                </c:pt>
                <c:pt idx="16386">
                  <c:v>12.58899894</c:v>
                </c:pt>
                <c:pt idx="16387">
                  <c:v>12.59808228</c:v>
                </c:pt>
                <c:pt idx="16388">
                  <c:v>12.605117162399999</c:v>
                </c:pt>
                <c:pt idx="16389">
                  <c:v>12.606285182399999</c:v>
                </c:pt>
                <c:pt idx="16390">
                  <c:v>12.6149389632</c:v>
                </c:pt>
                <c:pt idx="16391">
                  <c:v>12.603167136</c:v>
                </c:pt>
                <c:pt idx="16392">
                  <c:v>12.630971455200001</c:v>
                </c:pt>
                <c:pt idx="16393">
                  <c:v>12.591249249600001</c:v>
                </c:pt>
                <c:pt idx="16394">
                  <c:v>12.600142077599997</c:v>
                </c:pt>
                <c:pt idx="16395">
                  <c:v>12.6157100832</c:v>
                </c:pt>
                <c:pt idx="16396">
                  <c:v>12.613331858399999</c:v>
                </c:pt>
                <c:pt idx="16397">
                  <c:v>12.619248616799998</c:v>
                </c:pt>
                <c:pt idx="16398">
                  <c:v>12.609965239200001</c:v>
                </c:pt>
                <c:pt idx="16399">
                  <c:v>12.605018731199999</c:v>
                </c:pt>
                <c:pt idx="16400">
                  <c:v>12.6239225112</c:v>
                </c:pt>
                <c:pt idx="16401">
                  <c:v>12.618190821599999</c:v>
                </c:pt>
                <c:pt idx="16402">
                  <c:v>12.614069412000003</c:v>
                </c:pt>
                <c:pt idx="16403">
                  <c:v>12.614075762400001</c:v>
                </c:pt>
                <c:pt idx="16404">
                  <c:v>12.635170884000001</c:v>
                </c:pt>
                <c:pt idx="16405">
                  <c:v>12.621914424</c:v>
                </c:pt>
                <c:pt idx="16406">
                  <c:v>12.606214874399999</c:v>
                </c:pt>
                <c:pt idx="16407">
                  <c:v>12.628131919200001</c:v>
                </c:pt>
                <c:pt idx="16408">
                  <c:v>12.628126475999998</c:v>
                </c:pt>
                <c:pt idx="16409">
                  <c:v>12.6246310344</c:v>
                </c:pt>
                <c:pt idx="16410">
                  <c:v>12.623117824800001</c:v>
                </c:pt>
                <c:pt idx="16411">
                  <c:v>12.6325386432</c:v>
                </c:pt>
                <c:pt idx="16412">
                  <c:v>12.6294088032</c:v>
                </c:pt>
                <c:pt idx="16413">
                  <c:v>12.625956</c:v>
                </c:pt>
                <c:pt idx="16414">
                  <c:v>12.642108696000001</c:v>
                </c:pt>
                <c:pt idx="16415">
                  <c:v>12.636545745599999</c:v>
                </c:pt>
                <c:pt idx="16416">
                  <c:v>12.643787016000001</c:v>
                </c:pt>
                <c:pt idx="16417">
                  <c:v>12.6230411664</c:v>
                </c:pt>
                <c:pt idx="16418">
                  <c:v>12.628153238399999</c:v>
                </c:pt>
                <c:pt idx="16419">
                  <c:v>12.6504735336</c:v>
                </c:pt>
                <c:pt idx="16420">
                  <c:v>12.645680796000001</c:v>
                </c:pt>
                <c:pt idx="16421">
                  <c:v>12.655952568</c:v>
                </c:pt>
                <c:pt idx="16422">
                  <c:v>12.633869959199998</c:v>
                </c:pt>
                <c:pt idx="16423">
                  <c:v>12.650302979999999</c:v>
                </c:pt>
                <c:pt idx="16424">
                  <c:v>12.644980891199999</c:v>
                </c:pt>
                <c:pt idx="16425">
                  <c:v>12.650150570400001</c:v>
                </c:pt>
                <c:pt idx="16426">
                  <c:v>12.648606969599998</c:v>
                </c:pt>
                <c:pt idx="16427">
                  <c:v>12.628879905599998</c:v>
                </c:pt>
                <c:pt idx="16428">
                  <c:v>12.6608278608</c:v>
                </c:pt>
                <c:pt idx="16429">
                  <c:v>12.649566333599999</c:v>
                </c:pt>
                <c:pt idx="16430">
                  <c:v>12.646974009600001</c:v>
                </c:pt>
                <c:pt idx="16431">
                  <c:v>12.644471498400002</c:v>
                </c:pt>
                <c:pt idx="16432">
                  <c:v>12.643620544800001</c:v>
                </c:pt>
                <c:pt idx="16433">
                  <c:v>12.664536040800002</c:v>
                </c:pt>
                <c:pt idx="16434">
                  <c:v>12.660618751199999</c:v>
                </c:pt>
                <c:pt idx="16435">
                  <c:v>12.6543563496</c:v>
                </c:pt>
                <c:pt idx="16436">
                  <c:v>12.6541930536</c:v>
                </c:pt>
                <c:pt idx="16437">
                  <c:v>12.6592280136</c:v>
                </c:pt>
                <c:pt idx="16438">
                  <c:v>12.666928327200001</c:v>
                </c:pt>
                <c:pt idx="16439">
                  <c:v>12.674466252</c:v>
                </c:pt>
                <c:pt idx="16440">
                  <c:v>12.6684519696</c:v>
                </c:pt>
                <c:pt idx="16441">
                  <c:v>12.664442145600001</c:v>
                </c:pt>
                <c:pt idx="16442">
                  <c:v>12.6771143688</c:v>
                </c:pt>
                <c:pt idx="16443">
                  <c:v>12.655894053600001</c:v>
                </c:pt>
                <c:pt idx="16444">
                  <c:v>12.67191702</c:v>
                </c:pt>
                <c:pt idx="16445">
                  <c:v>12.669988766399999</c:v>
                </c:pt>
                <c:pt idx="16446">
                  <c:v>12.678471993600001</c:v>
                </c:pt>
                <c:pt idx="16447">
                  <c:v>12.6714811104</c:v>
                </c:pt>
                <c:pt idx="16448">
                  <c:v>12.685050554400002</c:v>
                </c:pt>
                <c:pt idx="16449">
                  <c:v>12.6734202504</c:v>
                </c:pt>
                <c:pt idx="16450">
                  <c:v>12.683494252799999</c:v>
                </c:pt>
                <c:pt idx="16451">
                  <c:v>12.668329951199999</c:v>
                </c:pt>
                <c:pt idx="16452">
                  <c:v>12.684680416800001</c:v>
                </c:pt>
                <c:pt idx="16453">
                  <c:v>12.698845437599999</c:v>
                </c:pt>
                <c:pt idx="16454">
                  <c:v>12.698963373599998</c:v>
                </c:pt>
                <c:pt idx="16455">
                  <c:v>12.695150412</c:v>
                </c:pt>
                <c:pt idx="16456">
                  <c:v>12.6828256464</c:v>
                </c:pt>
                <c:pt idx="16457">
                  <c:v>12.680031470399999</c:v>
                </c:pt>
                <c:pt idx="16458">
                  <c:v>12.687891451199999</c:v>
                </c:pt>
                <c:pt idx="16459">
                  <c:v>12.694401972</c:v>
                </c:pt>
                <c:pt idx="16460">
                  <c:v>12.7046755584</c:v>
                </c:pt>
                <c:pt idx="16461">
                  <c:v>12.692390256000001</c:v>
                </c:pt>
                <c:pt idx="16462">
                  <c:v>12.7136055816</c:v>
                </c:pt>
                <c:pt idx="16463">
                  <c:v>12.682251388800001</c:v>
                </c:pt>
                <c:pt idx="16464">
                  <c:v>12.699301759199999</c:v>
                </c:pt>
                <c:pt idx="16465">
                  <c:v>12.713798815199999</c:v>
                </c:pt>
                <c:pt idx="16466">
                  <c:v>12.720431807999999</c:v>
                </c:pt>
                <c:pt idx="16467">
                  <c:v>12.7043503272</c:v>
                </c:pt>
                <c:pt idx="16468">
                  <c:v>12.7096016544</c:v>
                </c:pt>
                <c:pt idx="16469">
                  <c:v>12.702531391200001</c:v>
                </c:pt>
                <c:pt idx="16470">
                  <c:v>12.7080639504</c:v>
                </c:pt>
                <c:pt idx="16471">
                  <c:v>12.709870185599998</c:v>
                </c:pt>
                <c:pt idx="16472">
                  <c:v>12.7121041656</c:v>
                </c:pt>
                <c:pt idx="16473">
                  <c:v>12.712868027999999</c:v>
                </c:pt>
                <c:pt idx="16474">
                  <c:v>12.696710796</c:v>
                </c:pt>
                <c:pt idx="16475">
                  <c:v>12.721052332799999</c:v>
                </c:pt>
                <c:pt idx="16476">
                  <c:v>12.6946904616</c:v>
                </c:pt>
                <c:pt idx="16477">
                  <c:v>12.71461212</c:v>
                </c:pt>
                <c:pt idx="16478">
                  <c:v>12.717266133600001</c:v>
                </c:pt>
                <c:pt idx="16479">
                  <c:v>12.72514698</c:v>
                </c:pt>
                <c:pt idx="16480">
                  <c:v>12.714610305600001</c:v>
                </c:pt>
                <c:pt idx="16481">
                  <c:v>12.7124244072</c:v>
                </c:pt>
                <c:pt idx="16482">
                  <c:v>12.732243552</c:v>
                </c:pt>
                <c:pt idx="16483">
                  <c:v>12.720259893599998</c:v>
                </c:pt>
                <c:pt idx="16484">
                  <c:v>12.729817699200002</c:v>
                </c:pt>
                <c:pt idx="16485">
                  <c:v>12.715919848799999</c:v>
                </c:pt>
                <c:pt idx="16486">
                  <c:v>12.719065564800001</c:v>
                </c:pt>
                <c:pt idx="16487">
                  <c:v>12.73474062</c:v>
                </c:pt>
                <c:pt idx="16488">
                  <c:v>12.723378847199999</c:v>
                </c:pt>
                <c:pt idx="16489">
                  <c:v>12.7194107544</c:v>
                </c:pt>
                <c:pt idx="16490">
                  <c:v>12.715081595999999</c:v>
                </c:pt>
                <c:pt idx="16491">
                  <c:v>12.754059897600001</c:v>
                </c:pt>
                <c:pt idx="16492">
                  <c:v>12.730903617599999</c:v>
                </c:pt>
                <c:pt idx="16493">
                  <c:v>12.7313186616</c:v>
                </c:pt>
                <c:pt idx="16494">
                  <c:v>12.750769936799999</c:v>
                </c:pt>
                <c:pt idx="16495">
                  <c:v>12.7394566992</c:v>
                </c:pt>
                <c:pt idx="16496">
                  <c:v>12.732015391200001</c:v>
                </c:pt>
                <c:pt idx="16497">
                  <c:v>12.731603068799998</c:v>
                </c:pt>
                <c:pt idx="16498">
                  <c:v>12.7530737712</c:v>
                </c:pt>
                <c:pt idx="16499">
                  <c:v>12.7492417584</c:v>
                </c:pt>
                <c:pt idx="16500">
                  <c:v>12.7359299592</c:v>
                </c:pt>
                <c:pt idx="16501">
                  <c:v>12.729533292000001</c:v>
                </c:pt>
                <c:pt idx="16502">
                  <c:v>12.7140800472</c:v>
                </c:pt>
                <c:pt idx="16503">
                  <c:v>12.741378602399999</c:v>
                </c:pt>
                <c:pt idx="16504">
                  <c:v>12.7421950824</c:v>
                </c:pt>
                <c:pt idx="16505">
                  <c:v>12.7519465752</c:v>
                </c:pt>
                <c:pt idx="16506">
                  <c:v>12.73525092</c:v>
                </c:pt>
                <c:pt idx="16507">
                  <c:v>12.7346798376</c:v>
                </c:pt>
                <c:pt idx="16508">
                  <c:v>12.775178606399999</c:v>
                </c:pt>
                <c:pt idx="16509">
                  <c:v>12.753322344000001</c:v>
                </c:pt>
                <c:pt idx="16510">
                  <c:v>12.753677059199999</c:v>
                </c:pt>
                <c:pt idx="16511">
                  <c:v>12.772887019199999</c:v>
                </c:pt>
                <c:pt idx="16512">
                  <c:v>12.735994823999999</c:v>
                </c:pt>
                <c:pt idx="16513">
                  <c:v>12.759377450400001</c:v>
                </c:pt>
                <c:pt idx="16514">
                  <c:v>12.738626157599999</c:v>
                </c:pt>
                <c:pt idx="16515">
                  <c:v>12.7481259024</c:v>
                </c:pt>
                <c:pt idx="16516">
                  <c:v>12.764382472799999</c:v>
                </c:pt>
                <c:pt idx="16517">
                  <c:v>12.7639129968</c:v>
                </c:pt>
                <c:pt idx="16518">
                  <c:v>12.7483096104</c:v>
                </c:pt>
                <c:pt idx="16519">
                  <c:v>12.754743472799998</c:v>
                </c:pt>
                <c:pt idx="16520">
                  <c:v>12.7717571016</c:v>
                </c:pt>
                <c:pt idx="16521">
                  <c:v>12.7576134</c:v>
                </c:pt>
                <c:pt idx="16522">
                  <c:v>12.771711741600001</c:v>
                </c:pt>
                <c:pt idx="16523">
                  <c:v>12.7824602472</c:v>
                </c:pt>
                <c:pt idx="16524">
                  <c:v>12.748744612799999</c:v>
                </c:pt>
                <c:pt idx="16525">
                  <c:v>12.776383368000001</c:v>
                </c:pt>
                <c:pt idx="16526">
                  <c:v>12.747108023999999</c:v>
                </c:pt>
                <c:pt idx="16527">
                  <c:v>12.776283122400001</c:v>
                </c:pt>
                <c:pt idx="16528">
                  <c:v>12.7695789144</c:v>
                </c:pt>
                <c:pt idx="16529">
                  <c:v>12.7814655024</c:v>
                </c:pt>
                <c:pt idx="16530">
                  <c:v>12.787820891999999</c:v>
                </c:pt>
                <c:pt idx="16531">
                  <c:v>12.7767412584</c:v>
                </c:pt>
                <c:pt idx="16532">
                  <c:v>12.804749244</c:v>
                </c:pt>
                <c:pt idx="16533">
                  <c:v>12.761938476000001</c:v>
                </c:pt>
                <c:pt idx="16534">
                  <c:v>12.7896842808</c:v>
                </c:pt>
                <c:pt idx="16535">
                  <c:v>12.7942180128</c:v>
                </c:pt>
                <c:pt idx="16536">
                  <c:v>12.7816968384</c:v>
                </c:pt>
                <c:pt idx="16537">
                  <c:v>12.801274668</c:v>
                </c:pt>
                <c:pt idx="16538">
                  <c:v>12.781374328800002</c:v>
                </c:pt>
                <c:pt idx="16539">
                  <c:v>12.7904794416</c:v>
                </c:pt>
                <c:pt idx="16540">
                  <c:v>12.787592731200002</c:v>
                </c:pt>
                <c:pt idx="16541">
                  <c:v>12.7878512832</c:v>
                </c:pt>
                <c:pt idx="16542">
                  <c:v>12.7886473512</c:v>
                </c:pt>
                <c:pt idx="16543">
                  <c:v>12.791849767199999</c:v>
                </c:pt>
                <c:pt idx="16544">
                  <c:v>12.798691869600001</c:v>
                </c:pt>
                <c:pt idx="16545">
                  <c:v>12.792583692000001</c:v>
                </c:pt>
                <c:pt idx="16546">
                  <c:v>12.789739620000001</c:v>
                </c:pt>
                <c:pt idx="16547">
                  <c:v>12.801235658400001</c:v>
                </c:pt>
                <c:pt idx="16548">
                  <c:v>12.813390324</c:v>
                </c:pt>
                <c:pt idx="16549">
                  <c:v>12.817630576800001</c:v>
                </c:pt>
                <c:pt idx="16550">
                  <c:v>12.8046399264</c:v>
                </c:pt>
                <c:pt idx="16551">
                  <c:v>12.803440608000001</c:v>
                </c:pt>
                <c:pt idx="16552">
                  <c:v>12.806610364799999</c:v>
                </c:pt>
                <c:pt idx="16553">
                  <c:v>12.814851369599999</c:v>
                </c:pt>
                <c:pt idx="16554">
                  <c:v>12.820611182399999</c:v>
                </c:pt>
                <c:pt idx="16555">
                  <c:v>12.8147529384</c:v>
                </c:pt>
                <c:pt idx="16556">
                  <c:v>12.817733543999999</c:v>
                </c:pt>
                <c:pt idx="16557">
                  <c:v>12.802234939200002</c:v>
                </c:pt>
                <c:pt idx="16558">
                  <c:v>12.801095949599999</c:v>
                </c:pt>
                <c:pt idx="16559">
                  <c:v>12.811113705599999</c:v>
                </c:pt>
                <c:pt idx="16560">
                  <c:v>12.795026781599999</c:v>
                </c:pt>
                <c:pt idx="16561">
                  <c:v>12.8204837208</c:v>
                </c:pt>
                <c:pt idx="16562">
                  <c:v>12.8029398336</c:v>
                </c:pt>
                <c:pt idx="16563">
                  <c:v>12.801397593599999</c:v>
                </c:pt>
                <c:pt idx="16564">
                  <c:v>12.813830315999999</c:v>
                </c:pt>
                <c:pt idx="16565">
                  <c:v>12.811200343200003</c:v>
                </c:pt>
                <c:pt idx="16566">
                  <c:v>12.825619379999999</c:v>
                </c:pt>
                <c:pt idx="16567">
                  <c:v>12.798866052000001</c:v>
                </c:pt>
                <c:pt idx="16568">
                  <c:v>12.842288272799999</c:v>
                </c:pt>
                <c:pt idx="16569">
                  <c:v>12.820369867199998</c:v>
                </c:pt>
                <c:pt idx="16570">
                  <c:v>12.811322361600002</c:v>
                </c:pt>
                <c:pt idx="16571">
                  <c:v>12.820206571200002</c:v>
                </c:pt>
                <c:pt idx="16572">
                  <c:v>12.7995677712</c:v>
                </c:pt>
                <c:pt idx="16573">
                  <c:v>12.826862243999999</c:v>
                </c:pt>
                <c:pt idx="16574">
                  <c:v>12.802941194399999</c:v>
                </c:pt>
                <c:pt idx="16575">
                  <c:v>12.8250233496</c:v>
                </c:pt>
                <c:pt idx="16576">
                  <c:v>12.829586111999999</c:v>
                </c:pt>
                <c:pt idx="16577">
                  <c:v>12.816418104</c:v>
                </c:pt>
                <c:pt idx="16578">
                  <c:v>12.8252605824</c:v>
                </c:pt>
                <c:pt idx="16579">
                  <c:v>12.821887159200001</c:v>
                </c:pt>
                <c:pt idx="16580">
                  <c:v>12.827148465600001</c:v>
                </c:pt>
                <c:pt idx="16581">
                  <c:v>12.839344408799999</c:v>
                </c:pt>
                <c:pt idx="16582">
                  <c:v>12.833127820799998</c:v>
                </c:pt>
                <c:pt idx="16583">
                  <c:v>12.838619555999999</c:v>
                </c:pt>
                <c:pt idx="16584">
                  <c:v>12.832511832</c:v>
                </c:pt>
                <c:pt idx="16585">
                  <c:v>12.824187364800002</c:v>
                </c:pt>
                <c:pt idx="16586">
                  <c:v>12.8366559216</c:v>
                </c:pt>
                <c:pt idx="16587">
                  <c:v>12.844955894400002</c:v>
                </c:pt>
                <c:pt idx="16588">
                  <c:v>12.841640078400001</c:v>
                </c:pt>
                <c:pt idx="16589">
                  <c:v>12.843565156799999</c:v>
                </c:pt>
                <c:pt idx="16590">
                  <c:v>12.842486042399999</c:v>
                </c:pt>
                <c:pt idx="16591">
                  <c:v>12.849780384000001</c:v>
                </c:pt>
                <c:pt idx="16592">
                  <c:v>12.8542510656</c:v>
                </c:pt>
                <c:pt idx="16593">
                  <c:v>12.840478862399999</c:v>
                </c:pt>
                <c:pt idx="16594">
                  <c:v>12.840623560799999</c:v>
                </c:pt>
                <c:pt idx="16595">
                  <c:v>12.856629290399999</c:v>
                </c:pt>
                <c:pt idx="16596">
                  <c:v>12.846871447199998</c:v>
                </c:pt>
                <c:pt idx="16597">
                  <c:v>12.8510545464</c:v>
                </c:pt>
                <c:pt idx="16598">
                  <c:v>12.841814260800001</c:v>
                </c:pt>
                <c:pt idx="16599">
                  <c:v>12.852004838399999</c:v>
                </c:pt>
                <c:pt idx="16600">
                  <c:v>12.857507460000001</c:v>
                </c:pt>
                <c:pt idx="16601">
                  <c:v>12.844133064000001</c:v>
                </c:pt>
                <c:pt idx="16602">
                  <c:v>12.877769772000001</c:v>
                </c:pt>
                <c:pt idx="16603">
                  <c:v>12.8493435672</c:v>
                </c:pt>
                <c:pt idx="16604">
                  <c:v>12.8462169024</c:v>
                </c:pt>
                <c:pt idx="16605">
                  <c:v>12.857439419999999</c:v>
                </c:pt>
                <c:pt idx="16606">
                  <c:v>12.865440016800001</c:v>
                </c:pt>
                <c:pt idx="16607">
                  <c:v>12.8648213064</c:v>
                </c:pt>
                <c:pt idx="16608">
                  <c:v>12.8475482184</c:v>
                </c:pt>
                <c:pt idx="16609">
                  <c:v>12.8486459304</c:v>
                </c:pt>
                <c:pt idx="16610">
                  <c:v>12.8734124904</c:v>
                </c:pt>
                <c:pt idx="16611">
                  <c:v>12.856226039999999</c:v>
                </c:pt>
                <c:pt idx="16612">
                  <c:v>12.871906084799999</c:v>
                </c:pt>
                <c:pt idx="16613">
                  <c:v>12.86588772</c:v>
                </c:pt>
                <c:pt idx="16614">
                  <c:v>12.874345091999999</c:v>
                </c:pt>
                <c:pt idx="16615">
                  <c:v>12.868016011200002</c:v>
                </c:pt>
                <c:pt idx="16616">
                  <c:v>12.866554058399998</c:v>
                </c:pt>
                <c:pt idx="16617">
                  <c:v>12.8850881544</c:v>
                </c:pt>
                <c:pt idx="16618">
                  <c:v>12.8598466752</c:v>
                </c:pt>
                <c:pt idx="16619">
                  <c:v>12.8923230744</c:v>
                </c:pt>
                <c:pt idx="16620">
                  <c:v>12.892758076800002</c:v>
                </c:pt>
                <c:pt idx="16621">
                  <c:v>12.885248275199999</c:v>
                </c:pt>
                <c:pt idx="16622">
                  <c:v>12.887084448</c:v>
                </c:pt>
                <c:pt idx="16623">
                  <c:v>12.880130760000002</c:v>
                </c:pt>
                <c:pt idx="16624">
                  <c:v>12.881687061600001</c:v>
                </c:pt>
                <c:pt idx="16625">
                  <c:v>12.880446465599999</c:v>
                </c:pt>
                <c:pt idx="16626">
                  <c:v>12.895793568</c:v>
                </c:pt>
                <c:pt idx="16627">
                  <c:v>12.887463203999999</c:v>
                </c:pt>
                <c:pt idx="16628">
                  <c:v>12.891101076</c:v>
                </c:pt>
                <c:pt idx="16629">
                  <c:v>12.8763944568</c:v>
                </c:pt>
                <c:pt idx="16630">
                  <c:v>12.887396978400002</c:v>
                </c:pt>
                <c:pt idx="16631">
                  <c:v>12.910054752000001</c:v>
                </c:pt>
                <c:pt idx="16632">
                  <c:v>12.905019792000001</c:v>
                </c:pt>
                <c:pt idx="16633">
                  <c:v>12.893560495200001</c:v>
                </c:pt>
                <c:pt idx="16634">
                  <c:v>12.895052839200002</c:v>
                </c:pt>
                <c:pt idx="16635">
                  <c:v>12.8897298432</c:v>
                </c:pt>
                <c:pt idx="16636">
                  <c:v>12.912544562399999</c:v>
                </c:pt>
                <c:pt idx="16637">
                  <c:v>12.890047816800001</c:v>
                </c:pt>
                <c:pt idx="16638">
                  <c:v>12.8994867792</c:v>
                </c:pt>
                <c:pt idx="16639">
                  <c:v>12.906986601600002</c:v>
                </c:pt>
                <c:pt idx="16640">
                  <c:v>12.8982194208</c:v>
                </c:pt>
                <c:pt idx="16641">
                  <c:v>12.901442248799999</c:v>
                </c:pt>
                <c:pt idx="16642">
                  <c:v>12.892451896800001</c:v>
                </c:pt>
                <c:pt idx="16643">
                  <c:v>12.899075817599998</c:v>
                </c:pt>
                <c:pt idx="16644">
                  <c:v>12.9016218744</c:v>
                </c:pt>
                <c:pt idx="16645">
                  <c:v>12.907354471199998</c:v>
                </c:pt>
                <c:pt idx="16646">
                  <c:v>12.904404256800001</c:v>
                </c:pt>
                <c:pt idx="16647">
                  <c:v>12.906506692800001</c:v>
                </c:pt>
                <c:pt idx="16648">
                  <c:v>12.9219014232</c:v>
                </c:pt>
                <c:pt idx="16649">
                  <c:v>12.894017723999999</c:v>
                </c:pt>
                <c:pt idx="16650">
                  <c:v>12.911089867199998</c:v>
                </c:pt>
                <c:pt idx="16651">
                  <c:v>12.915289296000001</c:v>
                </c:pt>
                <c:pt idx="16652">
                  <c:v>12.914393889599999</c:v>
                </c:pt>
                <c:pt idx="16653">
                  <c:v>12.919495982400001</c:v>
                </c:pt>
                <c:pt idx="16654">
                  <c:v>12.908126498400001</c:v>
                </c:pt>
                <c:pt idx="16655">
                  <c:v>12.917194869599999</c:v>
                </c:pt>
                <c:pt idx="16656">
                  <c:v>12.9266079768</c:v>
                </c:pt>
                <c:pt idx="16657">
                  <c:v>12.918560659200001</c:v>
                </c:pt>
                <c:pt idx="16658">
                  <c:v>12.932219462400001</c:v>
                </c:pt>
                <c:pt idx="16659">
                  <c:v>12.921954494400001</c:v>
                </c:pt>
                <c:pt idx="16660">
                  <c:v>12.933440553600001</c:v>
                </c:pt>
                <c:pt idx="16661">
                  <c:v>12.916353441600002</c:v>
                </c:pt>
                <c:pt idx="16662">
                  <c:v>12.930744355199998</c:v>
                </c:pt>
                <c:pt idx="16663">
                  <c:v>12.938201085600001</c:v>
                </c:pt>
                <c:pt idx="16664">
                  <c:v>12.9218061672</c:v>
                </c:pt>
                <c:pt idx="16665">
                  <c:v>12.945760783200001</c:v>
                </c:pt>
                <c:pt idx="16666">
                  <c:v>12.921214672800001</c:v>
                </c:pt>
                <c:pt idx="16667">
                  <c:v>12.9252907224</c:v>
                </c:pt>
                <c:pt idx="16668">
                  <c:v>12.922302405600002</c:v>
                </c:pt>
                <c:pt idx="16669">
                  <c:v>12.928232318400001</c:v>
                </c:pt>
                <c:pt idx="16670">
                  <c:v>12.938211064800001</c:v>
                </c:pt>
                <c:pt idx="16671">
                  <c:v>12.930566090400003</c:v>
                </c:pt>
                <c:pt idx="16672">
                  <c:v>12.941631662400003</c:v>
                </c:pt>
                <c:pt idx="16673">
                  <c:v>12.9334360176</c:v>
                </c:pt>
                <c:pt idx="16674">
                  <c:v>12.942488059200002</c:v>
                </c:pt>
                <c:pt idx="16675">
                  <c:v>12.9443278608</c:v>
                </c:pt>
                <c:pt idx="16676">
                  <c:v>12.929625324</c:v>
                </c:pt>
                <c:pt idx="16677">
                  <c:v>12.948876561600001</c:v>
                </c:pt>
                <c:pt idx="16678">
                  <c:v>12.928862822399999</c:v>
                </c:pt>
                <c:pt idx="16679">
                  <c:v>12.9482088624</c:v>
                </c:pt>
                <c:pt idx="16680">
                  <c:v>12.9415019328</c:v>
                </c:pt>
                <c:pt idx="16681">
                  <c:v>12.925065736800001</c:v>
                </c:pt>
                <c:pt idx="16682">
                  <c:v>12.965221584</c:v>
                </c:pt>
                <c:pt idx="16683">
                  <c:v>12.952317571199998</c:v>
                </c:pt>
                <c:pt idx="16684">
                  <c:v>12.9459045744</c:v>
                </c:pt>
                <c:pt idx="16685">
                  <c:v>12.9407489568</c:v>
                </c:pt>
                <c:pt idx="16686">
                  <c:v>12.932527910400001</c:v>
                </c:pt>
                <c:pt idx="16687">
                  <c:v>12.9457000008</c:v>
                </c:pt>
                <c:pt idx="16688">
                  <c:v>12.9392815608</c:v>
                </c:pt>
                <c:pt idx="16689">
                  <c:v>12.957423292800001</c:v>
                </c:pt>
                <c:pt idx="16690">
                  <c:v>12.963924741600001</c:v>
                </c:pt>
                <c:pt idx="16691">
                  <c:v>12.952174687199999</c:v>
                </c:pt>
                <c:pt idx="16692">
                  <c:v>12.9645239472</c:v>
                </c:pt>
                <c:pt idx="16693">
                  <c:v>12.947206406399999</c:v>
                </c:pt>
                <c:pt idx="16694">
                  <c:v>12.9689397432</c:v>
                </c:pt>
                <c:pt idx="16695">
                  <c:v>12.940466817600001</c:v>
                </c:pt>
                <c:pt idx="16696">
                  <c:v>12.977982712799999</c:v>
                </c:pt>
                <c:pt idx="16697">
                  <c:v>12.952645070400003</c:v>
                </c:pt>
                <c:pt idx="16698">
                  <c:v>12.952739419199998</c:v>
                </c:pt>
                <c:pt idx="16699">
                  <c:v>12.9680756352</c:v>
                </c:pt>
                <c:pt idx="16700">
                  <c:v>12.966673104000002</c:v>
                </c:pt>
                <c:pt idx="16701">
                  <c:v>12.981852374400001</c:v>
                </c:pt>
                <c:pt idx="16702">
                  <c:v>12.962626991999999</c:v>
                </c:pt>
                <c:pt idx="16703">
                  <c:v>12.963916123200001</c:v>
                </c:pt>
                <c:pt idx="16704">
                  <c:v>12.971374214400001</c:v>
                </c:pt>
                <c:pt idx="16705">
                  <c:v>12.970088258399999</c:v>
                </c:pt>
                <c:pt idx="16706">
                  <c:v>12.973932972</c:v>
                </c:pt>
                <c:pt idx="16707">
                  <c:v>12.938848826400001</c:v>
                </c:pt>
                <c:pt idx="16708">
                  <c:v>12.966380985599999</c:v>
                </c:pt>
                <c:pt idx="16709">
                  <c:v>12.978566042399999</c:v>
                </c:pt>
                <c:pt idx="16710">
                  <c:v>12.972376670399999</c:v>
                </c:pt>
                <c:pt idx="16711">
                  <c:v>12.967395235199998</c:v>
                </c:pt>
                <c:pt idx="16712">
                  <c:v>12.977081863199999</c:v>
                </c:pt>
                <c:pt idx="16713">
                  <c:v>12.970905645599998</c:v>
                </c:pt>
                <c:pt idx="16714">
                  <c:v>12.973815036000001</c:v>
                </c:pt>
                <c:pt idx="16715">
                  <c:v>12.970099144800001</c:v>
                </c:pt>
                <c:pt idx="16716">
                  <c:v>12.985348723199998</c:v>
                </c:pt>
                <c:pt idx="16717">
                  <c:v>12.9834259128</c:v>
                </c:pt>
                <c:pt idx="16718">
                  <c:v>12.9826407312</c:v>
                </c:pt>
                <c:pt idx="16719">
                  <c:v>12.973075214400001</c:v>
                </c:pt>
                <c:pt idx="16720">
                  <c:v>12.985860384</c:v>
                </c:pt>
                <c:pt idx="16721">
                  <c:v>12.9891839112</c:v>
                </c:pt>
                <c:pt idx="16722">
                  <c:v>12.989626171200001</c:v>
                </c:pt>
                <c:pt idx="16723">
                  <c:v>12.9865035888</c:v>
                </c:pt>
                <c:pt idx="16724">
                  <c:v>12.976088025600001</c:v>
                </c:pt>
                <c:pt idx="16725">
                  <c:v>12.982756399199999</c:v>
                </c:pt>
                <c:pt idx="16726">
                  <c:v>13.001176187999999</c:v>
                </c:pt>
                <c:pt idx="16727">
                  <c:v>12.979932739199999</c:v>
                </c:pt>
                <c:pt idx="16728">
                  <c:v>13.004067888000002</c:v>
                </c:pt>
                <c:pt idx="16729">
                  <c:v>12.981684996</c:v>
                </c:pt>
                <c:pt idx="16730">
                  <c:v>12.997557367199999</c:v>
                </c:pt>
                <c:pt idx="16731">
                  <c:v>12.991782585599999</c:v>
                </c:pt>
                <c:pt idx="16732">
                  <c:v>12.9991558536</c:v>
                </c:pt>
                <c:pt idx="16733">
                  <c:v>13.012041722400001</c:v>
                </c:pt>
                <c:pt idx="16734">
                  <c:v>12.9966533424</c:v>
                </c:pt>
                <c:pt idx="16735">
                  <c:v>13.014449884800001</c:v>
                </c:pt>
                <c:pt idx="16736">
                  <c:v>12.982004784000001</c:v>
                </c:pt>
                <c:pt idx="16737">
                  <c:v>12.9999138192</c:v>
                </c:pt>
                <c:pt idx="16738">
                  <c:v>13.0055810976</c:v>
                </c:pt>
                <c:pt idx="16739">
                  <c:v>13.005426419999999</c:v>
                </c:pt>
                <c:pt idx="16740">
                  <c:v>13.009279298400001</c:v>
                </c:pt>
                <c:pt idx="16741">
                  <c:v>13.003471857599999</c:v>
                </c:pt>
                <c:pt idx="16742">
                  <c:v>13.029547053599998</c:v>
                </c:pt>
                <c:pt idx="16743">
                  <c:v>13.0020185232</c:v>
                </c:pt>
                <c:pt idx="16744">
                  <c:v>13.011908364</c:v>
                </c:pt>
                <c:pt idx="16745">
                  <c:v>13.014917092800001</c:v>
                </c:pt>
                <c:pt idx="16746">
                  <c:v>13.0165867944</c:v>
                </c:pt>
                <c:pt idx="16747">
                  <c:v>13.022655055200001</c:v>
                </c:pt>
                <c:pt idx="16748">
                  <c:v>13.014840434400002</c:v>
                </c:pt>
                <c:pt idx="16749">
                  <c:v>13.0177085472</c:v>
                </c:pt>
                <c:pt idx="16750">
                  <c:v>13.019009472</c:v>
                </c:pt>
                <c:pt idx="16751">
                  <c:v>13.018871124000002</c:v>
                </c:pt>
                <c:pt idx="16752">
                  <c:v>13.034454098400001</c:v>
                </c:pt>
                <c:pt idx="16753">
                  <c:v>13.0193265384</c:v>
                </c:pt>
                <c:pt idx="16754">
                  <c:v>13.030134465599998</c:v>
                </c:pt>
                <c:pt idx="16755">
                  <c:v>13.024259892</c:v>
                </c:pt>
                <c:pt idx="16756">
                  <c:v>13.010896382399999</c:v>
                </c:pt>
                <c:pt idx="16757">
                  <c:v>13.0207408632</c:v>
                </c:pt>
                <c:pt idx="16758">
                  <c:v>13.031458070400001</c:v>
                </c:pt>
                <c:pt idx="16759">
                  <c:v>13.033003485599998</c:v>
                </c:pt>
                <c:pt idx="16760">
                  <c:v>13.041303912</c:v>
                </c:pt>
                <c:pt idx="16761">
                  <c:v>13.044553502399999</c:v>
                </c:pt>
                <c:pt idx="16762">
                  <c:v>13.046342500799998</c:v>
                </c:pt>
                <c:pt idx="16763">
                  <c:v>13.024024020000001</c:v>
                </c:pt>
                <c:pt idx="16764">
                  <c:v>13.037110833599998</c:v>
                </c:pt>
                <c:pt idx="16765">
                  <c:v>13.032037771200001</c:v>
                </c:pt>
                <c:pt idx="16766">
                  <c:v>13.0497036768</c:v>
                </c:pt>
                <c:pt idx="16767">
                  <c:v>13.044290868000001</c:v>
                </c:pt>
                <c:pt idx="16768">
                  <c:v>13.0415733504</c:v>
                </c:pt>
                <c:pt idx="16769">
                  <c:v>13.051361584799999</c:v>
                </c:pt>
                <c:pt idx="16770">
                  <c:v>13.0418804376</c:v>
                </c:pt>
                <c:pt idx="16771">
                  <c:v>13.0458970656</c:v>
                </c:pt>
                <c:pt idx="16772">
                  <c:v>13.0384389744</c:v>
                </c:pt>
                <c:pt idx="16773">
                  <c:v>13.067400880799999</c:v>
                </c:pt>
                <c:pt idx="16774">
                  <c:v>13.051703145599999</c:v>
                </c:pt>
                <c:pt idx="16775">
                  <c:v>13.034340244799999</c:v>
                </c:pt>
                <c:pt idx="16776">
                  <c:v>13.052824898399999</c:v>
                </c:pt>
                <c:pt idx="16777">
                  <c:v>13.038530148</c:v>
                </c:pt>
                <c:pt idx="16778">
                  <c:v>13.060956131999999</c:v>
                </c:pt>
                <c:pt idx="16779">
                  <c:v>13.053954815999999</c:v>
                </c:pt>
                <c:pt idx="16780">
                  <c:v>13.0618420128</c:v>
                </c:pt>
                <c:pt idx="16781">
                  <c:v>13.070914466400001</c:v>
                </c:pt>
                <c:pt idx="16782">
                  <c:v>13.052248372800001</c:v>
                </c:pt>
                <c:pt idx="16783">
                  <c:v>13.058065339200001</c:v>
                </c:pt>
                <c:pt idx="16784">
                  <c:v>13.054050071999999</c:v>
                </c:pt>
                <c:pt idx="16785">
                  <c:v>13.053830529599999</c:v>
                </c:pt>
                <c:pt idx="16786">
                  <c:v>13.063017744</c:v>
                </c:pt>
                <c:pt idx="16787">
                  <c:v>13.070387836799998</c:v>
                </c:pt>
                <c:pt idx="16788">
                  <c:v>13.080417386399999</c:v>
                </c:pt>
                <c:pt idx="16789">
                  <c:v>13.078546286399998</c:v>
                </c:pt>
                <c:pt idx="16790">
                  <c:v>13.060937988000001</c:v>
                </c:pt>
                <c:pt idx="16791">
                  <c:v>13.077914875199998</c:v>
                </c:pt>
                <c:pt idx="16792">
                  <c:v>13.0695863256</c:v>
                </c:pt>
                <c:pt idx="16793">
                  <c:v>13.086658468800001</c:v>
                </c:pt>
                <c:pt idx="16794">
                  <c:v>13.0639539744</c:v>
                </c:pt>
                <c:pt idx="16795">
                  <c:v>13.0738959792</c:v>
                </c:pt>
                <c:pt idx="16796">
                  <c:v>13.0815432216</c:v>
                </c:pt>
                <c:pt idx="16797">
                  <c:v>13.072567838399999</c:v>
                </c:pt>
                <c:pt idx="16798">
                  <c:v>13.085977161599999</c:v>
                </c:pt>
                <c:pt idx="16799">
                  <c:v>13.087517133600002</c:v>
                </c:pt>
                <c:pt idx="16800">
                  <c:v>13.1055441048</c:v>
                </c:pt>
                <c:pt idx="16801">
                  <c:v>13.0829167224</c:v>
                </c:pt>
                <c:pt idx="16802">
                  <c:v>13.087035864000001</c:v>
                </c:pt>
                <c:pt idx="16803">
                  <c:v>13.0968544896</c:v>
                </c:pt>
                <c:pt idx="16804">
                  <c:v>13.085431934399999</c:v>
                </c:pt>
                <c:pt idx="16805">
                  <c:v>13.099709447999999</c:v>
                </c:pt>
                <c:pt idx="16806">
                  <c:v>13.084455333600001</c:v>
                </c:pt>
                <c:pt idx="16807">
                  <c:v>13.1045253192</c:v>
                </c:pt>
                <c:pt idx="16808">
                  <c:v>13.092243192</c:v>
                </c:pt>
                <c:pt idx="16809">
                  <c:v>13.091287003199998</c:v>
                </c:pt>
                <c:pt idx="16810">
                  <c:v>13.100848437600002</c:v>
                </c:pt>
                <c:pt idx="16811">
                  <c:v>13.0952138184</c:v>
                </c:pt>
                <c:pt idx="16812">
                  <c:v>13.1214545784</c:v>
                </c:pt>
                <c:pt idx="16813">
                  <c:v>13.101789204000001</c:v>
                </c:pt>
                <c:pt idx="16814">
                  <c:v>13.1058729648</c:v>
                </c:pt>
                <c:pt idx="16815">
                  <c:v>13.104513525599998</c:v>
                </c:pt>
                <c:pt idx="16816">
                  <c:v>13.100589885599998</c:v>
                </c:pt>
                <c:pt idx="16817">
                  <c:v>13.103140931999999</c:v>
                </c:pt>
                <c:pt idx="16818">
                  <c:v>13.093522344</c:v>
                </c:pt>
                <c:pt idx="16819">
                  <c:v>13.113992404799999</c:v>
                </c:pt>
                <c:pt idx="16820">
                  <c:v>13.090418812799999</c:v>
                </c:pt>
                <c:pt idx="16821">
                  <c:v>13.092592463999999</c:v>
                </c:pt>
                <c:pt idx="16822">
                  <c:v>13.105184853600001</c:v>
                </c:pt>
                <c:pt idx="16823">
                  <c:v>13.102531293600002</c:v>
                </c:pt>
                <c:pt idx="16824">
                  <c:v>13.118438592</c:v>
                </c:pt>
                <c:pt idx="16825">
                  <c:v>13.117427064000001</c:v>
                </c:pt>
                <c:pt idx="16826">
                  <c:v>13.117766810399999</c:v>
                </c:pt>
                <c:pt idx="16827">
                  <c:v>13.126662813599999</c:v>
                </c:pt>
                <c:pt idx="16828">
                  <c:v>13.116158798399999</c:v>
                </c:pt>
                <c:pt idx="16829">
                  <c:v>13.1224638384</c:v>
                </c:pt>
                <c:pt idx="16830">
                  <c:v>13.127711083199999</c:v>
                </c:pt>
                <c:pt idx="16831">
                  <c:v>13.101268017599999</c:v>
                </c:pt>
                <c:pt idx="16832">
                  <c:v>13.123178712000001</c:v>
                </c:pt>
                <c:pt idx="16833">
                  <c:v>13.119313132799999</c:v>
                </c:pt>
                <c:pt idx="16834">
                  <c:v>13.13244576</c:v>
                </c:pt>
                <c:pt idx="16835">
                  <c:v>13.1368166496</c:v>
                </c:pt>
                <c:pt idx="16836">
                  <c:v>13.1344193736</c:v>
                </c:pt>
                <c:pt idx="16837">
                  <c:v>13.130498908800002</c:v>
                </c:pt>
                <c:pt idx="16838">
                  <c:v>13.126475023200001</c:v>
                </c:pt>
                <c:pt idx="16839">
                  <c:v>13.1253532704</c:v>
                </c:pt>
                <c:pt idx="16840">
                  <c:v>13.112462411999999</c:v>
                </c:pt>
                <c:pt idx="16841">
                  <c:v>13.152745720799999</c:v>
                </c:pt>
                <c:pt idx="16842">
                  <c:v>13.1236649712</c:v>
                </c:pt>
                <c:pt idx="16843">
                  <c:v>13.155565298400001</c:v>
                </c:pt>
                <c:pt idx="16844">
                  <c:v>13.141690128</c:v>
                </c:pt>
                <c:pt idx="16845">
                  <c:v>13.1390792064</c:v>
                </c:pt>
                <c:pt idx="16846">
                  <c:v>13.1487227424</c:v>
                </c:pt>
                <c:pt idx="16847">
                  <c:v>13.132534211999999</c:v>
                </c:pt>
                <c:pt idx="16848">
                  <c:v>13.1423238072</c:v>
                </c:pt>
                <c:pt idx="16849">
                  <c:v>13.1358187296</c:v>
                </c:pt>
                <c:pt idx="16850">
                  <c:v>13.147111555199999</c:v>
                </c:pt>
                <c:pt idx="16851">
                  <c:v>13.149707961599999</c:v>
                </c:pt>
                <c:pt idx="16852">
                  <c:v>13.139683855199999</c:v>
                </c:pt>
                <c:pt idx="16853">
                  <c:v>13.153680136799998</c:v>
                </c:pt>
                <c:pt idx="16854">
                  <c:v>13.147596</c:v>
                </c:pt>
                <c:pt idx="16855">
                  <c:v>13.1354889624</c:v>
                </c:pt>
                <c:pt idx="16856">
                  <c:v>13.159160078399999</c:v>
                </c:pt>
                <c:pt idx="16857">
                  <c:v>13.1613822648</c:v>
                </c:pt>
                <c:pt idx="16858">
                  <c:v>13.156647587999998</c:v>
                </c:pt>
                <c:pt idx="16859">
                  <c:v>13.146242003999999</c:v>
                </c:pt>
                <c:pt idx="16860">
                  <c:v>13.147139678400002</c:v>
                </c:pt>
                <c:pt idx="16861">
                  <c:v>13.155746738400001</c:v>
                </c:pt>
                <c:pt idx="16862">
                  <c:v>13.156106896799999</c:v>
                </c:pt>
                <c:pt idx="16863">
                  <c:v>13.1638675392</c:v>
                </c:pt>
                <c:pt idx="16864">
                  <c:v>13.148562621600002</c:v>
                </c:pt>
                <c:pt idx="16865">
                  <c:v>13.1722033464</c:v>
                </c:pt>
                <c:pt idx="16866">
                  <c:v>13.160353046399999</c:v>
                </c:pt>
                <c:pt idx="16867">
                  <c:v>13.155371611200001</c:v>
                </c:pt>
                <c:pt idx="16868">
                  <c:v>13.16775852</c:v>
                </c:pt>
                <c:pt idx="16869">
                  <c:v>13.1706062208</c:v>
                </c:pt>
                <c:pt idx="16870">
                  <c:v>13.1804724744</c:v>
                </c:pt>
                <c:pt idx="16871">
                  <c:v>13.167734932799998</c:v>
                </c:pt>
                <c:pt idx="16872">
                  <c:v>13.172260953599999</c:v>
                </c:pt>
                <c:pt idx="16873">
                  <c:v>13.174673651999999</c:v>
                </c:pt>
                <c:pt idx="16874">
                  <c:v>13.181770224000001</c:v>
                </c:pt>
                <c:pt idx="16875">
                  <c:v>13.176839592</c:v>
                </c:pt>
                <c:pt idx="16876">
                  <c:v>13.164601010400002</c:v>
                </c:pt>
                <c:pt idx="16877">
                  <c:v>13.193463124800001</c:v>
                </c:pt>
                <c:pt idx="16878">
                  <c:v>13.176197294400001</c:v>
                </c:pt>
                <c:pt idx="16879">
                  <c:v>13.1642041104</c:v>
                </c:pt>
                <c:pt idx="16880">
                  <c:v>13.1746745592</c:v>
                </c:pt>
                <c:pt idx="16881">
                  <c:v>13.186593352799999</c:v>
                </c:pt>
                <c:pt idx="16882">
                  <c:v>13.199901069599999</c:v>
                </c:pt>
                <c:pt idx="16883">
                  <c:v>13.1727000384</c:v>
                </c:pt>
                <c:pt idx="16884">
                  <c:v>13.183183641599999</c:v>
                </c:pt>
                <c:pt idx="16885">
                  <c:v>13.188093407999999</c:v>
                </c:pt>
                <c:pt idx="16886">
                  <c:v>13.183963380000002</c:v>
                </c:pt>
                <c:pt idx="16887">
                  <c:v>13.206404786399998</c:v>
                </c:pt>
                <c:pt idx="16888">
                  <c:v>13.182720969599998</c:v>
                </c:pt>
                <c:pt idx="16889">
                  <c:v>13.204525521599999</c:v>
                </c:pt>
                <c:pt idx="16890">
                  <c:v>13.190346439200001</c:v>
                </c:pt>
                <c:pt idx="16891">
                  <c:v>13.182659279999999</c:v>
                </c:pt>
                <c:pt idx="16892">
                  <c:v>13.193179624799999</c:v>
                </c:pt>
                <c:pt idx="16893">
                  <c:v>13.202995075199999</c:v>
                </c:pt>
                <c:pt idx="16894">
                  <c:v>13.198029062399998</c:v>
                </c:pt>
                <c:pt idx="16895">
                  <c:v>13.201229210399998</c:v>
                </c:pt>
                <c:pt idx="16896">
                  <c:v>13.201412918400003</c:v>
                </c:pt>
                <c:pt idx="16897">
                  <c:v>13.212915307200001</c:v>
                </c:pt>
                <c:pt idx="16898">
                  <c:v>13.208048632800001</c:v>
                </c:pt>
                <c:pt idx="16899">
                  <c:v>13.217390524800001</c:v>
                </c:pt>
                <c:pt idx="16900">
                  <c:v>13.194466488</c:v>
                </c:pt>
                <c:pt idx="16901">
                  <c:v>13.211701927200002</c:v>
                </c:pt>
                <c:pt idx="16902">
                  <c:v>13.2200758368</c:v>
                </c:pt>
                <c:pt idx="16903">
                  <c:v>13.209599491200002</c:v>
                </c:pt>
                <c:pt idx="16904">
                  <c:v>13.2060881736</c:v>
                </c:pt>
                <c:pt idx="16905">
                  <c:v>13.197569112</c:v>
                </c:pt>
                <c:pt idx="16906">
                  <c:v>13.2179983488</c:v>
                </c:pt>
                <c:pt idx="16907">
                  <c:v>13.220517189600001</c:v>
                </c:pt>
                <c:pt idx="16908">
                  <c:v>13.210833736799998</c:v>
                </c:pt>
                <c:pt idx="16909">
                  <c:v>13.214981001600002</c:v>
                </c:pt>
                <c:pt idx="16910">
                  <c:v>13.2009411744</c:v>
                </c:pt>
                <c:pt idx="16911">
                  <c:v>13.2263581968</c:v>
                </c:pt>
                <c:pt idx="16912">
                  <c:v>13.209516482399998</c:v>
                </c:pt>
                <c:pt idx="16913">
                  <c:v>13.2340721184</c:v>
                </c:pt>
                <c:pt idx="16914">
                  <c:v>13.240164873599999</c:v>
                </c:pt>
                <c:pt idx="16915">
                  <c:v>13.230599356799999</c:v>
                </c:pt>
                <c:pt idx="16916">
                  <c:v>13.228364016</c:v>
                </c:pt>
                <c:pt idx="16917">
                  <c:v>13.2058899504</c:v>
                </c:pt>
                <c:pt idx="16918">
                  <c:v>13.212312926400001</c:v>
                </c:pt>
                <c:pt idx="16919">
                  <c:v>13.216760020800001</c:v>
                </c:pt>
                <c:pt idx="16920">
                  <c:v>13.224422231999998</c:v>
                </c:pt>
                <c:pt idx="16921">
                  <c:v>13.245986376000001</c:v>
                </c:pt>
                <c:pt idx="16922">
                  <c:v>13.220968068000001</c:v>
                </c:pt>
                <c:pt idx="16923">
                  <c:v>13.240897437600001</c:v>
                </c:pt>
                <c:pt idx="16924">
                  <c:v>13.232921335199999</c:v>
                </c:pt>
                <c:pt idx="16925">
                  <c:v>13.232445508800001</c:v>
                </c:pt>
                <c:pt idx="16926">
                  <c:v>13.237560756000001</c:v>
                </c:pt>
                <c:pt idx="16927">
                  <c:v>13.235344919999999</c:v>
                </c:pt>
                <c:pt idx="16928">
                  <c:v>13.2493207896</c:v>
                </c:pt>
                <c:pt idx="16929">
                  <c:v>13.2399140328</c:v>
                </c:pt>
                <c:pt idx="16930">
                  <c:v>13.252175748000001</c:v>
                </c:pt>
                <c:pt idx="16931">
                  <c:v>13.249810677599999</c:v>
                </c:pt>
                <c:pt idx="16932">
                  <c:v>13.259781712800001</c:v>
                </c:pt>
                <c:pt idx="16933">
                  <c:v>13.255753291200001</c:v>
                </c:pt>
                <c:pt idx="16934">
                  <c:v>13.2493402944</c:v>
                </c:pt>
                <c:pt idx="16935">
                  <c:v>13.261092616800001</c:v>
                </c:pt>
                <c:pt idx="16936">
                  <c:v>13.248167738399999</c:v>
                </c:pt>
                <c:pt idx="16937">
                  <c:v>13.2300092232</c:v>
                </c:pt>
                <c:pt idx="16938">
                  <c:v>13.258751133600001</c:v>
                </c:pt>
                <c:pt idx="16939">
                  <c:v>13.250048364</c:v>
                </c:pt>
                <c:pt idx="16940">
                  <c:v>13.282142378400001</c:v>
                </c:pt>
                <c:pt idx="16941">
                  <c:v>13.251362443200001</c:v>
                </c:pt>
                <c:pt idx="16942">
                  <c:v>13.25393118</c:v>
                </c:pt>
                <c:pt idx="16943">
                  <c:v>13.261521722400001</c:v>
                </c:pt>
                <c:pt idx="16944">
                  <c:v>13.269457454399999</c:v>
                </c:pt>
                <c:pt idx="16945">
                  <c:v>13.273426454400001</c:v>
                </c:pt>
                <c:pt idx="16946">
                  <c:v>13.2430869648</c:v>
                </c:pt>
                <c:pt idx="16947">
                  <c:v>13.277603203199998</c:v>
                </c:pt>
                <c:pt idx="16948">
                  <c:v>13.250567736000001</c:v>
                </c:pt>
                <c:pt idx="16949">
                  <c:v>13.2664945392</c:v>
                </c:pt>
                <c:pt idx="16950">
                  <c:v>13.261598834399999</c:v>
                </c:pt>
                <c:pt idx="16951">
                  <c:v>13.269742315199998</c:v>
                </c:pt>
                <c:pt idx="16952">
                  <c:v>13.288296823200001</c:v>
                </c:pt>
                <c:pt idx="16953">
                  <c:v>13.263464037600002</c:v>
                </c:pt>
                <c:pt idx="16954">
                  <c:v>13.2664727664</c:v>
                </c:pt>
                <c:pt idx="16955">
                  <c:v>13.275246751199997</c:v>
                </c:pt>
                <c:pt idx="16956">
                  <c:v>13.264706901599999</c:v>
                </c:pt>
                <c:pt idx="16957">
                  <c:v>13.271315853600001</c:v>
                </c:pt>
                <c:pt idx="16958">
                  <c:v>13.265518845599999</c:v>
                </c:pt>
                <c:pt idx="16959">
                  <c:v>13.286728728000002</c:v>
                </c:pt>
                <c:pt idx="16960">
                  <c:v>13.276387555199999</c:v>
                </c:pt>
                <c:pt idx="16961">
                  <c:v>13.270391870400001</c:v>
                </c:pt>
                <c:pt idx="16962">
                  <c:v>13.2709924368</c:v>
                </c:pt>
                <c:pt idx="16963">
                  <c:v>13.267431223200001</c:v>
                </c:pt>
                <c:pt idx="16964">
                  <c:v>13.297466800799999</c:v>
                </c:pt>
                <c:pt idx="16965">
                  <c:v>13.2770407392</c:v>
                </c:pt>
                <c:pt idx="16966">
                  <c:v>13.2921034344</c:v>
                </c:pt>
                <c:pt idx="16967">
                  <c:v>13.285773899999999</c:v>
                </c:pt>
                <c:pt idx="16968">
                  <c:v>13.274410766399999</c:v>
                </c:pt>
                <c:pt idx="16969">
                  <c:v>13.288879699199999</c:v>
                </c:pt>
                <c:pt idx="16970">
                  <c:v>13.286266963199999</c:v>
                </c:pt>
                <c:pt idx="16971">
                  <c:v>13.282619112000001</c:v>
                </c:pt>
                <c:pt idx="16972">
                  <c:v>13.2894938736</c:v>
                </c:pt>
                <c:pt idx="16973">
                  <c:v>13.305364430399999</c:v>
                </c:pt>
                <c:pt idx="16974">
                  <c:v>13.294525204800001</c:v>
                </c:pt>
                <c:pt idx="16975">
                  <c:v>13.274234315999999</c:v>
                </c:pt>
                <c:pt idx="16976">
                  <c:v>13.300854739200002</c:v>
                </c:pt>
                <c:pt idx="16977">
                  <c:v>13.297595169600001</c:v>
                </c:pt>
                <c:pt idx="16978">
                  <c:v>13.292156505600001</c:v>
                </c:pt>
                <c:pt idx="16979">
                  <c:v>13.309603776000001</c:v>
                </c:pt>
                <c:pt idx="16980">
                  <c:v>13.2803266176</c:v>
                </c:pt>
                <c:pt idx="16981">
                  <c:v>13.309009106400001</c:v>
                </c:pt>
                <c:pt idx="16982">
                  <c:v>13.287077092799999</c:v>
                </c:pt>
                <c:pt idx="16983">
                  <c:v>13.3039274256</c:v>
                </c:pt>
                <c:pt idx="16984">
                  <c:v>13.317820739999998</c:v>
                </c:pt>
                <c:pt idx="16985">
                  <c:v>13.3040417328</c:v>
                </c:pt>
                <c:pt idx="16986">
                  <c:v>13.318512026400001</c:v>
                </c:pt>
                <c:pt idx="16987">
                  <c:v>13.300176607200001</c:v>
                </c:pt>
                <c:pt idx="16988">
                  <c:v>13.322046024</c:v>
                </c:pt>
                <c:pt idx="16989">
                  <c:v>13.3119733824</c:v>
                </c:pt>
                <c:pt idx="16990">
                  <c:v>13.3151000472</c:v>
                </c:pt>
                <c:pt idx="16991">
                  <c:v>13.307980795200001</c:v>
                </c:pt>
                <c:pt idx="16992">
                  <c:v>13.315453401599999</c:v>
                </c:pt>
                <c:pt idx="16993">
                  <c:v>13.316885416800002</c:v>
                </c:pt>
                <c:pt idx="16994">
                  <c:v>13.308013908</c:v>
                </c:pt>
                <c:pt idx="16995">
                  <c:v>13.325802285599998</c:v>
                </c:pt>
                <c:pt idx="16996">
                  <c:v>13.3294324464</c:v>
                </c:pt>
                <c:pt idx="16997">
                  <c:v>13.3141588272</c:v>
                </c:pt>
                <c:pt idx="16998">
                  <c:v>13.3308340704</c:v>
                </c:pt>
                <c:pt idx="16999">
                  <c:v>13.316897210400001</c:v>
                </c:pt>
                <c:pt idx="17000">
                  <c:v>13.325220316799999</c:v>
                </c:pt>
                <c:pt idx="17001">
                  <c:v>13.3347187008</c:v>
                </c:pt>
                <c:pt idx="17002">
                  <c:v>13.3401120048</c:v>
                </c:pt>
                <c:pt idx="17003">
                  <c:v>13.325620391999999</c:v>
                </c:pt>
                <c:pt idx="17004">
                  <c:v>13.334749091999999</c:v>
                </c:pt>
                <c:pt idx="17005">
                  <c:v>13.328371475999997</c:v>
                </c:pt>
                <c:pt idx="17006">
                  <c:v>13.322867039999998</c:v>
                </c:pt>
                <c:pt idx="17007">
                  <c:v>13.3211560608</c:v>
                </c:pt>
                <c:pt idx="17008">
                  <c:v>13.3455942144</c:v>
                </c:pt>
                <c:pt idx="17009">
                  <c:v>13.338806543999999</c:v>
                </c:pt>
                <c:pt idx="17010">
                  <c:v>13.353079975200002</c:v>
                </c:pt>
                <c:pt idx="17011">
                  <c:v>13.3343036568</c:v>
                </c:pt>
                <c:pt idx="17012">
                  <c:v>13.3492946832</c:v>
                </c:pt>
                <c:pt idx="17013">
                  <c:v>13.328155562399999</c:v>
                </c:pt>
                <c:pt idx="17014">
                  <c:v>13.340452658400002</c:v>
                </c:pt>
                <c:pt idx="17015">
                  <c:v>13.3434731808</c:v>
                </c:pt>
                <c:pt idx="17016">
                  <c:v>13.33486476</c:v>
                </c:pt>
                <c:pt idx="17017">
                  <c:v>13.362880003200001</c:v>
                </c:pt>
                <c:pt idx="17018">
                  <c:v>13.3466420304</c:v>
                </c:pt>
                <c:pt idx="17019">
                  <c:v>13.3438873176</c:v>
                </c:pt>
                <c:pt idx="17020">
                  <c:v>13.365953596800001</c:v>
                </c:pt>
                <c:pt idx="17021">
                  <c:v>13.346370323999999</c:v>
                </c:pt>
                <c:pt idx="17022">
                  <c:v>13.357561543200001</c:v>
                </c:pt>
                <c:pt idx="17023">
                  <c:v>13.354521516</c:v>
                </c:pt>
                <c:pt idx="17024">
                  <c:v>13.362060348</c:v>
                </c:pt>
                <c:pt idx="17025">
                  <c:v>13.3634315808</c:v>
                </c:pt>
                <c:pt idx="17026">
                  <c:v>13.353786230400001</c:v>
                </c:pt>
                <c:pt idx="17027">
                  <c:v>13.36897548</c:v>
                </c:pt>
                <c:pt idx="17028">
                  <c:v>13.34527488</c:v>
                </c:pt>
                <c:pt idx="17029">
                  <c:v>13.369237207199999</c:v>
                </c:pt>
                <c:pt idx="17030">
                  <c:v>13.365941803199998</c:v>
                </c:pt>
                <c:pt idx="17031">
                  <c:v>13.357695808800001</c:v>
                </c:pt>
                <c:pt idx="17032">
                  <c:v>13.360280421600002</c:v>
                </c:pt>
                <c:pt idx="17033">
                  <c:v>13.3569677808</c:v>
                </c:pt>
                <c:pt idx="17034">
                  <c:v>13.374657273599999</c:v>
                </c:pt>
                <c:pt idx="17035">
                  <c:v>13.357706241600001</c:v>
                </c:pt>
                <c:pt idx="17036">
                  <c:v>13.3638620472</c:v>
                </c:pt>
                <c:pt idx="17037">
                  <c:v>13.3829649576</c:v>
                </c:pt>
                <c:pt idx="17038">
                  <c:v>13.3717873464</c:v>
                </c:pt>
                <c:pt idx="17039">
                  <c:v>13.3856167032</c:v>
                </c:pt>
                <c:pt idx="17040">
                  <c:v>13.363149441600001</c:v>
                </c:pt>
                <c:pt idx="17041">
                  <c:v>13.378254321599998</c:v>
                </c:pt>
                <c:pt idx="17042">
                  <c:v>13.3812217728</c:v>
                </c:pt>
                <c:pt idx="17043">
                  <c:v>13.377118960800001</c:v>
                </c:pt>
                <c:pt idx="17044">
                  <c:v>13.3905990456</c:v>
                </c:pt>
                <c:pt idx="17045">
                  <c:v>13.372937676000001</c:v>
                </c:pt>
                <c:pt idx="17046">
                  <c:v>13.3837147584</c:v>
                </c:pt>
                <c:pt idx="17047">
                  <c:v>13.3828039296</c:v>
                </c:pt>
                <c:pt idx="17048">
                  <c:v>13.395799115999999</c:v>
                </c:pt>
                <c:pt idx="17049">
                  <c:v>13.381116991199999</c:v>
                </c:pt>
                <c:pt idx="17050">
                  <c:v>13.389818400000003</c:v>
                </c:pt>
                <c:pt idx="17051">
                  <c:v>13.382452389599999</c:v>
                </c:pt>
                <c:pt idx="17052">
                  <c:v>13.376100175199998</c:v>
                </c:pt>
                <c:pt idx="17053">
                  <c:v>13.385647094400001</c:v>
                </c:pt>
                <c:pt idx="17054">
                  <c:v>13.3913574648</c:v>
                </c:pt>
                <c:pt idx="17055">
                  <c:v>13.397548651199999</c:v>
                </c:pt>
                <c:pt idx="17056">
                  <c:v>13.404179376</c:v>
                </c:pt>
                <c:pt idx="17057">
                  <c:v>13.377421512000002</c:v>
                </c:pt>
                <c:pt idx="17058">
                  <c:v>13.398097053600003</c:v>
                </c:pt>
                <c:pt idx="17059">
                  <c:v>13.392902880000001</c:v>
                </c:pt>
                <c:pt idx="17060">
                  <c:v>13.386083004</c:v>
                </c:pt>
                <c:pt idx="17061">
                  <c:v>13.405106988000002</c:v>
                </c:pt>
                <c:pt idx="17062">
                  <c:v>13.394657858399999</c:v>
                </c:pt>
                <c:pt idx="17063">
                  <c:v>13.4116043544</c:v>
                </c:pt>
                <c:pt idx="17064">
                  <c:v>13.404179376</c:v>
                </c:pt>
                <c:pt idx="17065">
                  <c:v>13.4007760152</c:v>
                </c:pt>
                <c:pt idx="17066">
                  <c:v>13.413097151999999</c:v>
                </c:pt>
                <c:pt idx="17067">
                  <c:v>13.400573709600001</c:v>
                </c:pt>
                <c:pt idx="17068">
                  <c:v>13.400405877599999</c:v>
                </c:pt>
                <c:pt idx="17069">
                  <c:v>13.399347175200001</c:v>
                </c:pt>
                <c:pt idx="17070">
                  <c:v>13.415533437600001</c:v>
                </c:pt>
                <c:pt idx="17071">
                  <c:v>13.419447552000001</c:v>
                </c:pt>
                <c:pt idx="17072">
                  <c:v>13.3945249536</c:v>
                </c:pt>
                <c:pt idx="17073">
                  <c:v>13.423778524799999</c:v>
                </c:pt>
                <c:pt idx="17074">
                  <c:v>13.3953437016</c:v>
                </c:pt>
                <c:pt idx="17075">
                  <c:v>13.413826087199999</c:v>
                </c:pt>
                <c:pt idx="17076">
                  <c:v>13.410965232000001</c:v>
                </c:pt>
                <c:pt idx="17077">
                  <c:v>13.406850626400001</c:v>
                </c:pt>
                <c:pt idx="17078">
                  <c:v>13.412558275199999</c:v>
                </c:pt>
                <c:pt idx="17079">
                  <c:v>13.4196407856</c:v>
                </c:pt>
                <c:pt idx="17080">
                  <c:v>13.429322423999999</c:v>
                </c:pt>
                <c:pt idx="17081">
                  <c:v>13.4130644928</c:v>
                </c:pt>
                <c:pt idx="17082">
                  <c:v>13.419677527200001</c:v>
                </c:pt>
                <c:pt idx="17083">
                  <c:v>13.433098643999999</c:v>
                </c:pt>
                <c:pt idx="17084">
                  <c:v>13.412623139999999</c:v>
                </c:pt>
                <c:pt idx="17085">
                  <c:v>13.429550584800001</c:v>
                </c:pt>
                <c:pt idx="17086">
                  <c:v>13.4046865008</c:v>
                </c:pt>
                <c:pt idx="17087">
                  <c:v>13.4439705288</c:v>
                </c:pt>
                <c:pt idx="17088">
                  <c:v>13.430772583200001</c:v>
                </c:pt>
                <c:pt idx="17089">
                  <c:v>13.423859719199999</c:v>
                </c:pt>
                <c:pt idx="17090">
                  <c:v>13.431614918400001</c:v>
                </c:pt>
                <c:pt idx="17091">
                  <c:v>13.4281240128</c:v>
                </c:pt>
                <c:pt idx="17092">
                  <c:v>13.440402964800001</c:v>
                </c:pt>
                <c:pt idx="17093">
                  <c:v>13.427688103200001</c:v>
                </c:pt>
                <c:pt idx="17094">
                  <c:v>13.449341152800001</c:v>
                </c:pt>
                <c:pt idx="17095">
                  <c:v>13.433252414399998</c:v>
                </c:pt>
                <c:pt idx="17096">
                  <c:v>13.431615825600002</c:v>
                </c:pt>
                <c:pt idx="17097">
                  <c:v>13.4377285392</c:v>
                </c:pt>
                <c:pt idx="17098">
                  <c:v>13.428391183200002</c:v>
                </c:pt>
                <c:pt idx="17099">
                  <c:v>13.452392066400002</c:v>
                </c:pt>
                <c:pt idx="17100">
                  <c:v>13.439588752800001</c:v>
                </c:pt>
                <c:pt idx="17101">
                  <c:v>13.430378858400001</c:v>
                </c:pt>
                <c:pt idx="17102">
                  <c:v>13.4336729016</c:v>
                </c:pt>
                <c:pt idx="17103">
                  <c:v>13.430643760800001</c:v>
                </c:pt>
                <c:pt idx="17104">
                  <c:v>13.4513007048</c:v>
                </c:pt>
                <c:pt idx="17105">
                  <c:v>13.4664867792</c:v>
                </c:pt>
                <c:pt idx="17106">
                  <c:v>13.447698667200001</c:v>
                </c:pt>
                <c:pt idx="17107">
                  <c:v>13.474738216799999</c:v>
                </c:pt>
                <c:pt idx="17108">
                  <c:v>13.4332945992</c:v>
                </c:pt>
                <c:pt idx="17109">
                  <c:v>13.4632576008</c:v>
                </c:pt>
                <c:pt idx="17110">
                  <c:v>13.4458634016</c:v>
                </c:pt>
                <c:pt idx="17111">
                  <c:v>13.457321337600002</c:v>
                </c:pt>
                <c:pt idx="17112">
                  <c:v>13.4842347864</c:v>
                </c:pt>
                <c:pt idx="17113">
                  <c:v>13.453678929600002</c:v>
                </c:pt>
                <c:pt idx="17114">
                  <c:v>13.459921372799998</c:v>
                </c:pt>
                <c:pt idx="17115">
                  <c:v>13.455445248</c:v>
                </c:pt>
                <c:pt idx="17116">
                  <c:v>13.457557209600001</c:v>
                </c:pt>
                <c:pt idx="17117">
                  <c:v>13.444358810400001</c:v>
                </c:pt>
                <c:pt idx="17118">
                  <c:v>13.462642065600001</c:v>
                </c:pt>
                <c:pt idx="17119">
                  <c:v>13.4639606808</c:v>
                </c:pt>
                <c:pt idx="17120">
                  <c:v>13.4606825136</c:v>
                </c:pt>
                <c:pt idx="17121">
                  <c:v>13.485168295200001</c:v>
                </c:pt>
                <c:pt idx="17122">
                  <c:v>13.464266407199998</c:v>
                </c:pt>
                <c:pt idx="17123">
                  <c:v>13.462143559200001</c:v>
                </c:pt>
                <c:pt idx="17124">
                  <c:v>13.4793132264</c:v>
                </c:pt>
                <c:pt idx="17125">
                  <c:v>13.4787843288</c:v>
                </c:pt>
                <c:pt idx="17126">
                  <c:v>13.482630856800002</c:v>
                </c:pt>
                <c:pt idx="17127">
                  <c:v>13.4609800752</c:v>
                </c:pt>
                <c:pt idx="17128">
                  <c:v>13.461686330399999</c:v>
                </c:pt>
                <c:pt idx="17129">
                  <c:v>13.46174802</c:v>
                </c:pt>
                <c:pt idx="17130">
                  <c:v>13.469129906400001</c:v>
                </c:pt>
                <c:pt idx="17131">
                  <c:v>13.472702006400002</c:v>
                </c:pt>
                <c:pt idx="17132">
                  <c:v>13.4733075624</c:v>
                </c:pt>
                <c:pt idx="17133">
                  <c:v>13.484215281600001</c:v>
                </c:pt>
                <c:pt idx="17134">
                  <c:v>13.480414113600002</c:v>
                </c:pt>
                <c:pt idx="17135">
                  <c:v>13.4854309296</c:v>
                </c:pt>
                <c:pt idx="17136">
                  <c:v>13.482209008800002</c:v>
                </c:pt>
                <c:pt idx="17137">
                  <c:v>13.4773037784</c:v>
                </c:pt>
                <c:pt idx="17138">
                  <c:v>13.489424877600001</c:v>
                </c:pt>
                <c:pt idx="17139">
                  <c:v>13.481783078399999</c:v>
                </c:pt>
                <c:pt idx="17140">
                  <c:v>13.4858006136</c:v>
                </c:pt>
                <c:pt idx="17141">
                  <c:v>13.487170939199999</c:v>
                </c:pt>
                <c:pt idx="17142">
                  <c:v>13.479944637599999</c:v>
                </c:pt>
                <c:pt idx="17143">
                  <c:v>13.4879747184</c:v>
                </c:pt>
                <c:pt idx="17144">
                  <c:v>13.4823260376</c:v>
                </c:pt>
                <c:pt idx="17145">
                  <c:v>13.487285700000001</c:v>
                </c:pt>
                <c:pt idx="17146">
                  <c:v>13.495802040000001</c:v>
                </c:pt>
                <c:pt idx="17147">
                  <c:v>13.478114815200001</c:v>
                </c:pt>
                <c:pt idx="17148">
                  <c:v>13.4935798536</c:v>
                </c:pt>
                <c:pt idx="17149">
                  <c:v>13.496263804800002</c:v>
                </c:pt>
                <c:pt idx="17150">
                  <c:v>13.5196754616</c:v>
                </c:pt>
                <c:pt idx="17151">
                  <c:v>13.517315834399998</c:v>
                </c:pt>
                <c:pt idx="17152">
                  <c:v>13.509039448799999</c:v>
                </c:pt>
                <c:pt idx="17153">
                  <c:v>13.501260208800002</c:v>
                </c:pt>
                <c:pt idx="17154">
                  <c:v>13.4938393128</c:v>
                </c:pt>
                <c:pt idx="17155">
                  <c:v>13.5032447088</c:v>
                </c:pt>
                <c:pt idx="17156">
                  <c:v>13.478372006399999</c:v>
                </c:pt>
                <c:pt idx="17157">
                  <c:v>13.5215950968</c:v>
                </c:pt>
                <c:pt idx="17158">
                  <c:v>13.509778816800001</c:v>
                </c:pt>
                <c:pt idx="17159">
                  <c:v>13.503998592000002</c:v>
                </c:pt>
                <c:pt idx="17160">
                  <c:v>13.4957684736</c:v>
                </c:pt>
                <c:pt idx="17161">
                  <c:v>13.5098051256</c:v>
                </c:pt>
                <c:pt idx="17162">
                  <c:v>13.517257320000001</c:v>
                </c:pt>
                <c:pt idx="17163">
                  <c:v>13.510205200800002</c:v>
                </c:pt>
                <c:pt idx="17164">
                  <c:v>13.502633709600001</c:v>
                </c:pt>
                <c:pt idx="17165">
                  <c:v>13.5207895032</c:v>
                </c:pt>
                <c:pt idx="17166">
                  <c:v>13.511030299200002</c:v>
                </c:pt>
                <c:pt idx="17167">
                  <c:v>13.530757363200001</c:v>
                </c:pt>
                <c:pt idx="17168">
                  <c:v>13.518333259200002</c:v>
                </c:pt>
                <c:pt idx="17169">
                  <c:v>13.514470401599999</c:v>
                </c:pt>
                <c:pt idx="17170">
                  <c:v>13.522866991200001</c:v>
                </c:pt>
                <c:pt idx="17171">
                  <c:v>13.518906609600002</c:v>
                </c:pt>
                <c:pt idx="17172">
                  <c:v>13.5203980464</c:v>
                </c:pt>
                <c:pt idx="17173">
                  <c:v>13.515968188800001</c:v>
                </c:pt>
                <c:pt idx="17174">
                  <c:v>13.523310158399999</c:v>
                </c:pt>
                <c:pt idx="17175">
                  <c:v>13.528330603200001</c:v>
                </c:pt>
                <c:pt idx="17176">
                  <c:v>13.508946460800002</c:v>
                </c:pt>
                <c:pt idx="17177">
                  <c:v>13.530359556000001</c:v>
                </c:pt>
                <c:pt idx="17178">
                  <c:v>13.530048839999999</c:v>
                </c:pt>
                <c:pt idx="17179">
                  <c:v>13.519213696800001</c:v>
                </c:pt>
                <c:pt idx="17180">
                  <c:v>13.528290686400002</c:v>
                </c:pt>
                <c:pt idx="17181">
                  <c:v>13.5254547792</c:v>
                </c:pt>
                <c:pt idx="17182">
                  <c:v>13.5370624032</c:v>
                </c:pt>
                <c:pt idx="17183">
                  <c:v>13.536461836800001</c:v>
                </c:pt>
                <c:pt idx="17184">
                  <c:v>13.536381096000001</c:v>
                </c:pt>
                <c:pt idx="17185">
                  <c:v>13.528344664799999</c:v>
                </c:pt>
                <c:pt idx="17186">
                  <c:v>13.541458240800001</c:v>
                </c:pt>
                <c:pt idx="17187">
                  <c:v>13.526379669599999</c:v>
                </c:pt>
                <c:pt idx="17188">
                  <c:v>13.5527392728</c:v>
                </c:pt>
                <c:pt idx="17189">
                  <c:v>13.546409284800001</c:v>
                </c:pt>
                <c:pt idx="17190">
                  <c:v>13.5493499736</c:v>
                </c:pt>
                <c:pt idx="17191">
                  <c:v>13.554540972000002</c:v>
                </c:pt>
                <c:pt idx="17192">
                  <c:v>13.544282354400002</c:v>
                </c:pt>
                <c:pt idx="17193">
                  <c:v>13.536388353600001</c:v>
                </c:pt>
                <c:pt idx="17194">
                  <c:v>13.5483624864</c:v>
                </c:pt>
                <c:pt idx="17195">
                  <c:v>13.5586179288</c:v>
                </c:pt>
                <c:pt idx="17196">
                  <c:v>13.552204932</c:v>
                </c:pt>
                <c:pt idx="17197">
                  <c:v>13.529532189599999</c:v>
                </c:pt>
                <c:pt idx="17198">
                  <c:v>13.562100215999999</c:v>
                </c:pt>
                <c:pt idx="17199">
                  <c:v>13.5593609256</c:v>
                </c:pt>
                <c:pt idx="17200">
                  <c:v>13.558240533599999</c:v>
                </c:pt>
                <c:pt idx="17201">
                  <c:v>13.557881736000002</c:v>
                </c:pt>
                <c:pt idx="17202">
                  <c:v>13.564783713599999</c:v>
                </c:pt>
                <c:pt idx="17203">
                  <c:v>13.569041203200001</c:v>
                </c:pt>
                <c:pt idx="17204">
                  <c:v>13.556266919999999</c:v>
                </c:pt>
                <c:pt idx="17205">
                  <c:v>13.5511376112</c:v>
                </c:pt>
                <c:pt idx="17206">
                  <c:v>13.558320820799999</c:v>
                </c:pt>
                <c:pt idx="17207">
                  <c:v>13.566216636</c:v>
                </c:pt>
                <c:pt idx="17208">
                  <c:v>13.5684333792</c:v>
                </c:pt>
                <c:pt idx="17209">
                  <c:v>13.5654019704</c:v>
                </c:pt>
                <c:pt idx="17210">
                  <c:v>13.570082668799998</c:v>
                </c:pt>
                <c:pt idx="17211">
                  <c:v>13.560672736799999</c:v>
                </c:pt>
                <c:pt idx="17212">
                  <c:v>13.569384124800001</c:v>
                </c:pt>
                <c:pt idx="17213">
                  <c:v>13.5709327152</c:v>
                </c:pt>
                <c:pt idx="17214">
                  <c:v>13.573748664</c:v>
                </c:pt>
                <c:pt idx="17215">
                  <c:v>13.576218969599999</c:v>
                </c:pt>
                <c:pt idx="17216">
                  <c:v>13.579816017599999</c:v>
                </c:pt>
                <c:pt idx="17217">
                  <c:v>13.564300176</c:v>
                </c:pt>
                <c:pt idx="17218">
                  <c:v>13.578680203199999</c:v>
                </c:pt>
                <c:pt idx="17219">
                  <c:v>13.572328895999998</c:v>
                </c:pt>
                <c:pt idx="17220">
                  <c:v>13.599133027199999</c:v>
                </c:pt>
                <c:pt idx="17221">
                  <c:v>13.581967896</c:v>
                </c:pt>
                <c:pt idx="17222">
                  <c:v>13.5917652024</c:v>
                </c:pt>
                <c:pt idx="17223">
                  <c:v>13.585564036799999</c:v>
                </c:pt>
                <c:pt idx="17224">
                  <c:v>13.578784077600002</c:v>
                </c:pt>
                <c:pt idx="17225">
                  <c:v>13.575035980800001</c:v>
                </c:pt>
                <c:pt idx="17226">
                  <c:v>13.574235376799999</c:v>
                </c:pt>
                <c:pt idx="17227">
                  <c:v>13.591334736</c:v>
                </c:pt>
                <c:pt idx="17228">
                  <c:v>13.576308782400002</c:v>
                </c:pt>
                <c:pt idx="17229">
                  <c:v>13.5857432088</c:v>
                </c:pt>
                <c:pt idx="17230">
                  <c:v>13.58533134</c:v>
                </c:pt>
                <c:pt idx="17231">
                  <c:v>13.5822327984</c:v>
                </c:pt>
                <c:pt idx="17232">
                  <c:v>13.5842295456</c:v>
                </c:pt>
                <c:pt idx="17233">
                  <c:v>13.595253839999998</c:v>
                </c:pt>
                <c:pt idx="17234">
                  <c:v>13.6003314384</c:v>
                </c:pt>
                <c:pt idx="17235">
                  <c:v>13.615577841600002</c:v>
                </c:pt>
                <c:pt idx="17236">
                  <c:v>13.585215672</c:v>
                </c:pt>
                <c:pt idx="17237">
                  <c:v>13.588082424000001</c:v>
                </c:pt>
                <c:pt idx="17238">
                  <c:v>13.584308472</c:v>
                </c:pt>
                <c:pt idx="17239">
                  <c:v>13.601534839199999</c:v>
                </c:pt>
                <c:pt idx="17240">
                  <c:v>13.598127395999999</c:v>
                </c:pt>
                <c:pt idx="17241">
                  <c:v>13.590241106400001</c:v>
                </c:pt>
                <c:pt idx="17242">
                  <c:v>13.6123822296</c:v>
                </c:pt>
                <c:pt idx="17243">
                  <c:v>13.608402343200002</c:v>
                </c:pt>
                <c:pt idx="17244">
                  <c:v>13.587646968</c:v>
                </c:pt>
                <c:pt idx="17245">
                  <c:v>13.605324667199998</c:v>
                </c:pt>
                <c:pt idx="17246">
                  <c:v>13.6126738944</c:v>
                </c:pt>
                <c:pt idx="17247">
                  <c:v>13.618734444000001</c:v>
                </c:pt>
                <c:pt idx="17248">
                  <c:v>13.617289727999999</c:v>
                </c:pt>
                <c:pt idx="17249">
                  <c:v>13.618401501600001</c:v>
                </c:pt>
                <c:pt idx="17250">
                  <c:v>13.604987188799999</c:v>
                </c:pt>
                <c:pt idx="17251">
                  <c:v>13.606834247999998</c:v>
                </c:pt>
                <c:pt idx="17252">
                  <c:v>13.6334002392</c:v>
                </c:pt>
                <c:pt idx="17253">
                  <c:v>13.6170293616</c:v>
                </c:pt>
                <c:pt idx="17254">
                  <c:v>13.619439791999998</c:v>
                </c:pt>
                <c:pt idx="17255">
                  <c:v>13.616351229600001</c:v>
                </c:pt>
                <c:pt idx="17256">
                  <c:v>13.6165263192</c:v>
                </c:pt>
                <c:pt idx="17257">
                  <c:v>13.609429747200002</c:v>
                </c:pt>
                <c:pt idx="17258">
                  <c:v>13.627670817599999</c:v>
                </c:pt>
                <c:pt idx="17259">
                  <c:v>13.640439657599998</c:v>
                </c:pt>
                <c:pt idx="17260">
                  <c:v>13.6314243576</c:v>
                </c:pt>
                <c:pt idx="17261">
                  <c:v>13.6438929144</c:v>
                </c:pt>
                <c:pt idx="17262">
                  <c:v>13.618375646400001</c:v>
                </c:pt>
                <c:pt idx="17263">
                  <c:v>13.633818911999999</c:v>
                </c:pt>
                <c:pt idx="17264">
                  <c:v>13.637359713599999</c:v>
                </c:pt>
                <c:pt idx="17265">
                  <c:v>13.619138148000001</c:v>
                </c:pt>
                <c:pt idx="17266">
                  <c:v>13.648829896800001</c:v>
                </c:pt>
                <c:pt idx="17267">
                  <c:v>13.626987242399998</c:v>
                </c:pt>
                <c:pt idx="17268">
                  <c:v>13.647668227200001</c:v>
                </c:pt>
                <c:pt idx="17269">
                  <c:v>13.640226465600001</c:v>
                </c:pt>
                <c:pt idx="17270">
                  <c:v>13.6406950344</c:v>
                </c:pt>
                <c:pt idx="17271">
                  <c:v>13.6419546816</c:v>
                </c:pt>
                <c:pt idx="17272">
                  <c:v>13.6301592672</c:v>
                </c:pt>
                <c:pt idx="17273">
                  <c:v>13.645441504800001</c:v>
                </c:pt>
                <c:pt idx="17274">
                  <c:v>13.643650692</c:v>
                </c:pt>
                <c:pt idx="17275">
                  <c:v>13.638574000800002</c:v>
                </c:pt>
                <c:pt idx="17276">
                  <c:v>13.657059561600001</c:v>
                </c:pt>
                <c:pt idx="17277">
                  <c:v>13.644021283199999</c:v>
                </c:pt>
                <c:pt idx="17278">
                  <c:v>13.654858694400001</c:v>
                </c:pt>
                <c:pt idx="17279">
                  <c:v>13.645769003999998</c:v>
                </c:pt>
                <c:pt idx="17280">
                  <c:v>13.636464307200001</c:v>
                </c:pt>
                <c:pt idx="17281">
                  <c:v>13.6478165544</c:v>
                </c:pt>
                <c:pt idx="17282">
                  <c:v>13.640869216800001</c:v>
                </c:pt>
                <c:pt idx="17283">
                  <c:v>13.658350053600001</c:v>
                </c:pt>
                <c:pt idx="17284">
                  <c:v>13.6469447352</c:v>
                </c:pt>
                <c:pt idx="17285">
                  <c:v>13.662768571199999</c:v>
                </c:pt>
                <c:pt idx="17286">
                  <c:v>13.656475778400001</c:v>
                </c:pt>
                <c:pt idx="17287">
                  <c:v>13.642131132000001</c:v>
                </c:pt>
                <c:pt idx="17288">
                  <c:v>13.66683192</c:v>
                </c:pt>
                <c:pt idx="17289">
                  <c:v>13.6672818912</c:v>
                </c:pt>
                <c:pt idx="17290">
                  <c:v>13.675580956799999</c:v>
                </c:pt>
                <c:pt idx="17291">
                  <c:v>13.667074142400001</c:v>
                </c:pt>
                <c:pt idx="17292">
                  <c:v>13.671589276800001</c:v>
                </c:pt>
                <c:pt idx="17293">
                  <c:v>13.6670578128</c:v>
                </c:pt>
                <c:pt idx="17294">
                  <c:v>13.6571743224</c:v>
                </c:pt>
                <c:pt idx="17295">
                  <c:v>13.677690650400001</c:v>
                </c:pt>
                <c:pt idx="17296">
                  <c:v>13.6521529704</c:v>
                </c:pt>
                <c:pt idx="17297">
                  <c:v>13.6638005112</c:v>
                </c:pt>
                <c:pt idx="17298">
                  <c:v>13.6715806584</c:v>
                </c:pt>
                <c:pt idx="17299">
                  <c:v>13.6777078872</c:v>
                </c:pt>
                <c:pt idx="17300">
                  <c:v>13.671151099200001</c:v>
                </c:pt>
                <c:pt idx="17301">
                  <c:v>13.677564096000001</c:v>
                </c:pt>
                <c:pt idx="17302">
                  <c:v>13.6811484432</c:v>
                </c:pt>
                <c:pt idx="17303">
                  <c:v>13.6776217032</c:v>
                </c:pt>
                <c:pt idx="17304">
                  <c:v>13.6730004264</c:v>
                </c:pt>
                <c:pt idx="17305">
                  <c:v>13.688396063999999</c:v>
                </c:pt>
                <c:pt idx="17306">
                  <c:v>13.669740856800001</c:v>
                </c:pt>
                <c:pt idx="17307">
                  <c:v>13.693376592000002</c:v>
                </c:pt>
                <c:pt idx="17308">
                  <c:v>13.681822946400001</c:v>
                </c:pt>
                <c:pt idx="17309">
                  <c:v>13.681193803199999</c:v>
                </c:pt>
                <c:pt idx="17310">
                  <c:v>13.688070832799999</c:v>
                </c:pt>
                <c:pt idx="17311">
                  <c:v>13.685570135999999</c:v>
                </c:pt>
                <c:pt idx="17312">
                  <c:v>13.685996520000002</c:v>
                </c:pt>
                <c:pt idx="17313">
                  <c:v>13.682045664</c:v>
                </c:pt>
                <c:pt idx="17314">
                  <c:v>13.684041050399999</c:v>
                </c:pt>
                <c:pt idx="17315">
                  <c:v>13.695786115199999</c:v>
                </c:pt>
                <c:pt idx="17316">
                  <c:v>13.6926898416</c:v>
                </c:pt>
                <c:pt idx="17317">
                  <c:v>13.696633893600001</c:v>
                </c:pt>
                <c:pt idx="17318">
                  <c:v>13.6967191704</c:v>
                </c:pt>
                <c:pt idx="17319">
                  <c:v>13.697408188800001</c:v>
                </c:pt>
                <c:pt idx="17320">
                  <c:v>13.691902391999999</c:v>
                </c:pt>
                <c:pt idx="17321">
                  <c:v>13.693839264000001</c:v>
                </c:pt>
                <c:pt idx="17322">
                  <c:v>13.7053253232</c:v>
                </c:pt>
                <c:pt idx="17323">
                  <c:v>13.7039799456</c:v>
                </c:pt>
                <c:pt idx="17324">
                  <c:v>13.7063799432</c:v>
                </c:pt>
                <c:pt idx="17325">
                  <c:v>13.6795866984</c:v>
                </c:pt>
                <c:pt idx="17326">
                  <c:v>13.7046970872</c:v>
                </c:pt>
                <c:pt idx="17327">
                  <c:v>13.703052333600001</c:v>
                </c:pt>
                <c:pt idx="17328">
                  <c:v>13.702641371999999</c:v>
                </c:pt>
                <c:pt idx="17329">
                  <c:v>13.7127716208</c:v>
                </c:pt>
                <c:pt idx="17330">
                  <c:v>13.711966934399999</c:v>
                </c:pt>
                <c:pt idx="17331">
                  <c:v>13.725978184800001</c:v>
                </c:pt>
                <c:pt idx="17332">
                  <c:v>13.696609852800002</c:v>
                </c:pt>
                <c:pt idx="17333">
                  <c:v>13.711328719200001</c:v>
                </c:pt>
                <c:pt idx="17334">
                  <c:v>13.705997104800002</c:v>
                </c:pt>
                <c:pt idx="17335">
                  <c:v>13.725245167200001</c:v>
                </c:pt>
                <c:pt idx="17336">
                  <c:v>13.733109684</c:v>
                </c:pt>
                <c:pt idx="17337">
                  <c:v>13.714564701600001</c:v>
                </c:pt>
                <c:pt idx="17338">
                  <c:v>13.718232964799999</c:v>
                </c:pt>
                <c:pt idx="17339">
                  <c:v>13.7232715536</c:v>
                </c:pt>
                <c:pt idx="17340">
                  <c:v>13.714035804</c:v>
                </c:pt>
                <c:pt idx="17341">
                  <c:v>13.7204909856</c:v>
                </c:pt>
                <c:pt idx="17342">
                  <c:v>13.722078585600002</c:v>
                </c:pt>
                <c:pt idx="17343">
                  <c:v>13.73700384</c:v>
                </c:pt>
                <c:pt idx="17344">
                  <c:v>13.728889389600001</c:v>
                </c:pt>
                <c:pt idx="17345">
                  <c:v>13.716510192000001</c:v>
                </c:pt>
                <c:pt idx="17346">
                  <c:v>13.724424151199999</c:v>
                </c:pt>
                <c:pt idx="17347">
                  <c:v>13.7186144424</c:v>
                </c:pt>
                <c:pt idx="17348">
                  <c:v>13.743755222400001</c:v>
                </c:pt>
                <c:pt idx="17349">
                  <c:v>13.738860878399999</c:v>
                </c:pt>
                <c:pt idx="17350">
                  <c:v>13.748423219999999</c:v>
                </c:pt>
                <c:pt idx="17351">
                  <c:v>13.752089215199998</c:v>
                </c:pt>
                <c:pt idx="17352">
                  <c:v>13.738369629600001</c:v>
                </c:pt>
                <c:pt idx="17353">
                  <c:v>13.7530526616</c:v>
                </c:pt>
                <c:pt idx="17354">
                  <c:v>13.7326950936</c:v>
                </c:pt>
                <c:pt idx="17355">
                  <c:v>13.737561768000003</c:v>
                </c:pt>
                <c:pt idx="17356">
                  <c:v>13.731905829600002</c:v>
                </c:pt>
                <c:pt idx="17357">
                  <c:v>13.7327590512</c:v>
                </c:pt>
                <c:pt idx="17358">
                  <c:v>13.746847413600001</c:v>
                </c:pt>
                <c:pt idx="17359">
                  <c:v>13.743362858400001</c:v>
                </c:pt>
                <c:pt idx="17360">
                  <c:v>13.7690769888</c:v>
                </c:pt>
                <c:pt idx="17361">
                  <c:v>13.7422456416</c:v>
                </c:pt>
                <c:pt idx="17362">
                  <c:v>13.7444583024</c:v>
                </c:pt>
                <c:pt idx="17363">
                  <c:v>13.765891809599999</c:v>
                </c:pt>
                <c:pt idx="17364">
                  <c:v>13.740096938399999</c:v>
                </c:pt>
                <c:pt idx="17365">
                  <c:v>13.749256936799998</c:v>
                </c:pt>
                <c:pt idx="17366">
                  <c:v>13.738278909599998</c:v>
                </c:pt>
                <c:pt idx="17367">
                  <c:v>13.765108896000001</c:v>
                </c:pt>
                <c:pt idx="17368">
                  <c:v>13.758181063200002</c:v>
                </c:pt>
                <c:pt idx="17369">
                  <c:v>13.7469662568</c:v>
                </c:pt>
                <c:pt idx="17370">
                  <c:v>13.749257844000001</c:v>
                </c:pt>
                <c:pt idx="17371">
                  <c:v>13.7452629888</c:v>
                </c:pt>
                <c:pt idx="17372">
                  <c:v>13.762778299200001</c:v>
                </c:pt>
                <c:pt idx="17373">
                  <c:v>13.766140836</c:v>
                </c:pt>
                <c:pt idx="17374">
                  <c:v>13.759172632799999</c:v>
                </c:pt>
                <c:pt idx="17375">
                  <c:v>13.7715028416</c:v>
                </c:pt>
                <c:pt idx="17376">
                  <c:v>13.7566107</c:v>
                </c:pt>
                <c:pt idx="17377">
                  <c:v>13.7667636288</c:v>
                </c:pt>
                <c:pt idx="17378">
                  <c:v>13.767619118400001</c:v>
                </c:pt>
                <c:pt idx="17379">
                  <c:v>13.761774936000002</c:v>
                </c:pt>
                <c:pt idx="17380">
                  <c:v>13.7758360824</c:v>
                </c:pt>
                <c:pt idx="17381">
                  <c:v>13.7793106584</c:v>
                </c:pt>
                <c:pt idx="17382">
                  <c:v>13.7781213192</c:v>
                </c:pt>
                <c:pt idx="17383">
                  <c:v>13.7568411288</c:v>
                </c:pt>
                <c:pt idx="17384">
                  <c:v>13.775971255199998</c:v>
                </c:pt>
                <c:pt idx="17385">
                  <c:v>13.767165972000001</c:v>
                </c:pt>
                <c:pt idx="17386">
                  <c:v>13.774851770400002</c:v>
                </c:pt>
                <c:pt idx="17387">
                  <c:v>13.775525819999999</c:v>
                </c:pt>
                <c:pt idx="17388">
                  <c:v>13.7703733776</c:v>
                </c:pt>
                <c:pt idx="17389">
                  <c:v>13.775583880800003</c:v>
                </c:pt>
                <c:pt idx="17390">
                  <c:v>13.7786978448</c:v>
                </c:pt>
                <c:pt idx="17391">
                  <c:v>13.782499012800001</c:v>
                </c:pt>
                <c:pt idx="17392">
                  <c:v>13.794777057600001</c:v>
                </c:pt>
                <c:pt idx="17393">
                  <c:v>13.789631419199999</c:v>
                </c:pt>
                <c:pt idx="17394">
                  <c:v>13.784200012800001</c:v>
                </c:pt>
                <c:pt idx="17395">
                  <c:v>13.780579377599999</c:v>
                </c:pt>
                <c:pt idx="17396">
                  <c:v>13.7873212344</c:v>
                </c:pt>
                <c:pt idx="17397">
                  <c:v>13.786851758400001</c:v>
                </c:pt>
                <c:pt idx="17398">
                  <c:v>13.775362524000002</c:v>
                </c:pt>
                <c:pt idx="17399">
                  <c:v>13.794426424799999</c:v>
                </c:pt>
                <c:pt idx="17400">
                  <c:v>13.8001885056</c:v>
                </c:pt>
                <c:pt idx="17401">
                  <c:v>13.815492516000001</c:v>
                </c:pt>
                <c:pt idx="17402">
                  <c:v>13.807240624800002</c:v>
                </c:pt>
                <c:pt idx="17403">
                  <c:v>13.802163480000001</c:v>
                </c:pt>
                <c:pt idx="17404">
                  <c:v>13.789126108800001</c:v>
                </c:pt>
                <c:pt idx="17405">
                  <c:v>13.805384947199999</c:v>
                </c:pt>
                <c:pt idx="17406">
                  <c:v>13.801682210399999</c:v>
                </c:pt>
                <c:pt idx="17407">
                  <c:v>13.789525276799999</c:v>
                </c:pt>
                <c:pt idx="17408">
                  <c:v>13.801376937600001</c:v>
                </c:pt>
                <c:pt idx="17409">
                  <c:v>13.795393499999999</c:v>
                </c:pt>
                <c:pt idx="17410">
                  <c:v>13.785047791199998</c:v>
                </c:pt>
                <c:pt idx="17411">
                  <c:v>13.7966055192</c:v>
                </c:pt>
                <c:pt idx="17412">
                  <c:v>13.7891977776</c:v>
                </c:pt>
                <c:pt idx="17413">
                  <c:v>13.825246276800002</c:v>
                </c:pt>
                <c:pt idx="17414">
                  <c:v>13.816816120799999</c:v>
                </c:pt>
                <c:pt idx="17415">
                  <c:v>13.789682222400002</c:v>
                </c:pt>
                <c:pt idx="17416">
                  <c:v>13.805663911200002</c:v>
                </c:pt>
                <c:pt idx="17417">
                  <c:v>13.797388432800002</c:v>
                </c:pt>
                <c:pt idx="17418">
                  <c:v>13.813591024800001</c:v>
                </c:pt>
                <c:pt idx="17419">
                  <c:v>13.814908279200001</c:v>
                </c:pt>
                <c:pt idx="17420">
                  <c:v>13.826734084799998</c:v>
                </c:pt>
                <c:pt idx="17421">
                  <c:v>13.8248393976</c:v>
                </c:pt>
                <c:pt idx="17422">
                  <c:v>13.819584441600002</c:v>
                </c:pt>
                <c:pt idx="17423">
                  <c:v>13.8079155816</c:v>
                </c:pt>
                <c:pt idx="17424">
                  <c:v>13.8116196792</c:v>
                </c:pt>
                <c:pt idx="17425">
                  <c:v>13.820181379200001</c:v>
                </c:pt>
                <c:pt idx="17426">
                  <c:v>13.829869368000001</c:v>
                </c:pt>
                <c:pt idx="17427">
                  <c:v>13.828553020800001</c:v>
                </c:pt>
                <c:pt idx="17428">
                  <c:v>13.816301284799998</c:v>
                </c:pt>
                <c:pt idx="17429">
                  <c:v>13.803589598400002</c:v>
                </c:pt>
                <c:pt idx="17430">
                  <c:v>13.826697343199999</c:v>
                </c:pt>
                <c:pt idx="17431">
                  <c:v>13.824317304000001</c:v>
                </c:pt>
                <c:pt idx="17432">
                  <c:v>13.834409450400001</c:v>
                </c:pt>
                <c:pt idx="17433">
                  <c:v>13.817770041600001</c:v>
                </c:pt>
                <c:pt idx="17434">
                  <c:v>13.832654018400001</c:v>
                </c:pt>
                <c:pt idx="17435">
                  <c:v>13.828145687999999</c:v>
                </c:pt>
                <c:pt idx="17436">
                  <c:v>13.803611371199999</c:v>
                </c:pt>
                <c:pt idx="17437">
                  <c:v>13.841584948800001</c:v>
                </c:pt>
                <c:pt idx="17438">
                  <c:v>13.843279598400001</c:v>
                </c:pt>
                <c:pt idx="17439">
                  <c:v>13.841870263200001</c:v>
                </c:pt>
                <c:pt idx="17440">
                  <c:v>13.847805619199999</c:v>
                </c:pt>
                <c:pt idx="17441">
                  <c:v>13.828788892800002</c:v>
                </c:pt>
                <c:pt idx="17442">
                  <c:v>13.847155610400002</c:v>
                </c:pt>
                <c:pt idx="17443">
                  <c:v>13.8403897128</c:v>
                </c:pt>
                <c:pt idx="17444">
                  <c:v>13.844700727199999</c:v>
                </c:pt>
                <c:pt idx="17445">
                  <c:v>13.8567977856</c:v>
                </c:pt>
                <c:pt idx="17446">
                  <c:v>13.847891803200001</c:v>
                </c:pt>
                <c:pt idx="17447">
                  <c:v>13.856402246399998</c:v>
                </c:pt>
                <c:pt idx="17448">
                  <c:v>13.8487699728</c:v>
                </c:pt>
                <c:pt idx="17449">
                  <c:v>13.860418874400001</c:v>
                </c:pt>
                <c:pt idx="17450">
                  <c:v>13.856237589599999</c:v>
                </c:pt>
                <c:pt idx="17451">
                  <c:v>13.843801692</c:v>
                </c:pt>
                <c:pt idx="17452">
                  <c:v>13.867513178399999</c:v>
                </c:pt>
                <c:pt idx="17453">
                  <c:v>13.842256276800001</c:v>
                </c:pt>
                <c:pt idx="17454">
                  <c:v>13.852872331199999</c:v>
                </c:pt>
                <c:pt idx="17455">
                  <c:v>13.864707662400001</c:v>
                </c:pt>
                <c:pt idx="17456">
                  <c:v>13.8495075264</c:v>
                </c:pt>
                <c:pt idx="17457">
                  <c:v>13.856091530400001</c:v>
                </c:pt>
                <c:pt idx="17458">
                  <c:v>13.862647411199999</c:v>
                </c:pt>
                <c:pt idx="17459">
                  <c:v>13.8758426352</c:v>
                </c:pt>
                <c:pt idx="17460">
                  <c:v>13.878985175999999</c:v>
                </c:pt>
                <c:pt idx="17461">
                  <c:v>13.873425400799999</c:v>
                </c:pt>
                <c:pt idx="17462">
                  <c:v>13.8565868616</c:v>
                </c:pt>
                <c:pt idx="17463">
                  <c:v>13.8755731968</c:v>
                </c:pt>
                <c:pt idx="17464">
                  <c:v>13.869365680800001</c:v>
                </c:pt>
                <c:pt idx="17465">
                  <c:v>13.84882758</c:v>
                </c:pt>
                <c:pt idx="17466">
                  <c:v>13.8724220376</c:v>
                </c:pt>
                <c:pt idx="17467">
                  <c:v>13.870654811999998</c:v>
                </c:pt>
                <c:pt idx="17468">
                  <c:v>13.865563152</c:v>
                </c:pt>
                <c:pt idx="17469">
                  <c:v>13.880575044</c:v>
                </c:pt>
                <c:pt idx="17470">
                  <c:v>13.8848348016</c:v>
                </c:pt>
                <c:pt idx="17471">
                  <c:v>13.8889498608</c:v>
                </c:pt>
                <c:pt idx="17472">
                  <c:v>13.868536046399999</c:v>
                </c:pt>
                <c:pt idx="17473">
                  <c:v>13.8862799712</c:v>
                </c:pt>
                <c:pt idx="17474">
                  <c:v>13.883207284800001</c:v>
                </c:pt>
                <c:pt idx="17475">
                  <c:v>13.8628433664</c:v>
                </c:pt>
                <c:pt idx="17476">
                  <c:v>13.890825043200001</c:v>
                </c:pt>
                <c:pt idx="17477">
                  <c:v>13.8729314304</c:v>
                </c:pt>
                <c:pt idx="17478">
                  <c:v>13.890182745600001</c:v>
                </c:pt>
                <c:pt idx="17479">
                  <c:v>13.872740011200001</c:v>
                </c:pt>
                <c:pt idx="17480">
                  <c:v>13.886009172</c:v>
                </c:pt>
                <c:pt idx="17481">
                  <c:v>13.9005116712</c:v>
                </c:pt>
                <c:pt idx="17482">
                  <c:v>13.885893504</c:v>
                </c:pt>
                <c:pt idx="17483">
                  <c:v>13.8986764056</c:v>
                </c:pt>
                <c:pt idx="17484">
                  <c:v>13.891071801599999</c:v>
                </c:pt>
                <c:pt idx="17485">
                  <c:v>13.8933969552</c:v>
                </c:pt>
                <c:pt idx="17486">
                  <c:v>13.884304996799999</c:v>
                </c:pt>
                <c:pt idx="17487">
                  <c:v>13.8994230312</c:v>
                </c:pt>
                <c:pt idx="17488">
                  <c:v>13.913686483199999</c:v>
                </c:pt>
                <c:pt idx="17489">
                  <c:v>13.8989748744</c:v>
                </c:pt>
                <c:pt idx="17490">
                  <c:v>13.895341538399999</c:v>
                </c:pt>
                <c:pt idx="17491">
                  <c:v>13.902197702399999</c:v>
                </c:pt>
                <c:pt idx="17492">
                  <c:v>13.885722950399998</c:v>
                </c:pt>
                <c:pt idx="17493">
                  <c:v>13.902985151999999</c:v>
                </c:pt>
                <c:pt idx="17494">
                  <c:v>13.885498871999999</c:v>
                </c:pt>
                <c:pt idx="17495">
                  <c:v>13.908789417600001</c:v>
                </c:pt>
                <c:pt idx="17496">
                  <c:v>13.9090942368</c:v>
                </c:pt>
                <c:pt idx="17497">
                  <c:v>13.902563303999999</c:v>
                </c:pt>
                <c:pt idx="17498">
                  <c:v>13.918647959999999</c:v>
                </c:pt>
                <c:pt idx="17499">
                  <c:v>13.910580230400001</c:v>
                </c:pt>
                <c:pt idx="17500">
                  <c:v>13.916763251999999</c:v>
                </c:pt>
                <c:pt idx="17501">
                  <c:v>13.906712836800001</c:v>
                </c:pt>
                <c:pt idx="17502">
                  <c:v>13.909847212799999</c:v>
                </c:pt>
                <c:pt idx="17503">
                  <c:v>13.907109736800001</c:v>
                </c:pt>
                <c:pt idx="17504">
                  <c:v>13.910266792800002</c:v>
                </c:pt>
                <c:pt idx="17505">
                  <c:v>13.903346217599999</c:v>
                </c:pt>
                <c:pt idx="17506">
                  <c:v>13.895693985599999</c:v>
                </c:pt>
                <c:pt idx="17507">
                  <c:v>13.929947136000001</c:v>
                </c:pt>
                <c:pt idx="17508">
                  <c:v>13.922792049599998</c:v>
                </c:pt>
                <c:pt idx="17509">
                  <c:v>13.9169954952</c:v>
                </c:pt>
                <c:pt idx="17510">
                  <c:v>13.924849125599998</c:v>
                </c:pt>
                <c:pt idx="17511">
                  <c:v>13.921423084800001</c:v>
                </c:pt>
                <c:pt idx="17512">
                  <c:v>13.940242948800002</c:v>
                </c:pt>
                <c:pt idx="17513">
                  <c:v>13.9228378632</c:v>
                </c:pt>
                <c:pt idx="17514">
                  <c:v>13.913089545599998</c:v>
                </c:pt>
                <c:pt idx="17515">
                  <c:v>13.9430058264</c:v>
                </c:pt>
                <c:pt idx="17516">
                  <c:v>13.925955455999999</c:v>
                </c:pt>
                <c:pt idx="17517">
                  <c:v>13.934978013599999</c:v>
                </c:pt>
                <c:pt idx="17518">
                  <c:v>13.927545324</c:v>
                </c:pt>
                <c:pt idx="17519">
                  <c:v>13.921913880000002</c:v>
                </c:pt>
                <c:pt idx="17520">
                  <c:v>13.9327113744</c:v>
                </c:pt>
                <c:pt idx="17521">
                  <c:v>13.9266975456</c:v>
                </c:pt>
                <c:pt idx="17522">
                  <c:v>13.942457424000001</c:v>
                </c:pt>
                <c:pt idx="17523">
                  <c:v>13.917946240800001</c:v>
                </c:pt>
                <c:pt idx="17524">
                  <c:v>13.936714848000001</c:v>
                </c:pt>
                <c:pt idx="17525">
                  <c:v>13.925222438400001</c:v>
                </c:pt>
                <c:pt idx="17526">
                  <c:v>13.935871605599999</c:v>
                </c:pt>
                <c:pt idx="17527">
                  <c:v>13.941014068799999</c:v>
                </c:pt>
                <c:pt idx="17528">
                  <c:v>13.930576732800002</c:v>
                </c:pt>
                <c:pt idx="17529">
                  <c:v>13.951238212800002</c:v>
                </c:pt>
                <c:pt idx="17530">
                  <c:v>13.938070204800002</c:v>
                </c:pt>
                <c:pt idx="17531">
                  <c:v>13.954509576</c:v>
                </c:pt>
                <c:pt idx="17532">
                  <c:v>13.942461960000001</c:v>
                </c:pt>
                <c:pt idx="17533">
                  <c:v>13.943346479999999</c:v>
                </c:pt>
                <c:pt idx="17534">
                  <c:v>13.9501336968</c:v>
                </c:pt>
                <c:pt idx="17535">
                  <c:v>13.936247639999999</c:v>
                </c:pt>
                <c:pt idx="17536">
                  <c:v>13.942326787200001</c:v>
                </c:pt>
                <c:pt idx="17537">
                  <c:v>13.9388789736</c:v>
                </c:pt>
                <c:pt idx="17538">
                  <c:v>13.938753779999999</c:v>
                </c:pt>
                <c:pt idx="17539">
                  <c:v>13.943116051200001</c:v>
                </c:pt>
                <c:pt idx="17540">
                  <c:v>13.9491811368</c:v>
                </c:pt>
                <c:pt idx="17541">
                  <c:v>13.9701864456</c:v>
                </c:pt>
                <c:pt idx="17542">
                  <c:v>13.960922572800001</c:v>
                </c:pt>
                <c:pt idx="17543">
                  <c:v>13.945414442399999</c:v>
                </c:pt>
                <c:pt idx="17544">
                  <c:v>13.940107776</c:v>
                </c:pt>
                <c:pt idx="17545">
                  <c:v>13.939039094400002</c:v>
                </c:pt>
                <c:pt idx="17546">
                  <c:v>13.961987625599999</c:v>
                </c:pt>
                <c:pt idx="17547">
                  <c:v>13.9397430816</c:v>
                </c:pt>
                <c:pt idx="17548">
                  <c:v>13.9627111176</c:v>
                </c:pt>
                <c:pt idx="17549">
                  <c:v>13.980678667200001</c:v>
                </c:pt>
                <c:pt idx="17550">
                  <c:v>13.964112741600001</c:v>
                </c:pt>
                <c:pt idx="17551">
                  <c:v>13.962306960000001</c:v>
                </c:pt>
                <c:pt idx="17552">
                  <c:v>13.947964581599999</c:v>
                </c:pt>
                <c:pt idx="17553">
                  <c:v>13.966797146400001</c:v>
                </c:pt>
                <c:pt idx="17554">
                  <c:v>13.9708428048</c:v>
                </c:pt>
                <c:pt idx="17555">
                  <c:v>13.967143243199999</c:v>
                </c:pt>
                <c:pt idx="17556">
                  <c:v>13.968454147199999</c:v>
                </c:pt>
                <c:pt idx="17557">
                  <c:v>13.9663948032</c:v>
                </c:pt>
                <c:pt idx="17558">
                  <c:v>13.989150100799998</c:v>
                </c:pt>
                <c:pt idx="17559">
                  <c:v>13.9700167992</c:v>
                </c:pt>
                <c:pt idx="17560">
                  <c:v>13.970550686399999</c:v>
                </c:pt>
                <c:pt idx="17561">
                  <c:v>13.9760687304</c:v>
                </c:pt>
                <c:pt idx="17562">
                  <c:v>13.968776203200001</c:v>
                </c:pt>
                <c:pt idx="17563">
                  <c:v>13.985343036</c:v>
                </c:pt>
                <c:pt idx="17564">
                  <c:v>13.9564042632</c:v>
                </c:pt>
                <c:pt idx="17565">
                  <c:v>13.970462234399999</c:v>
                </c:pt>
                <c:pt idx="17566">
                  <c:v>13.969397181600002</c:v>
                </c:pt>
                <c:pt idx="17567">
                  <c:v>13.984785108000001</c:v>
                </c:pt>
                <c:pt idx="17568">
                  <c:v>13.974597705600001</c:v>
                </c:pt>
                <c:pt idx="17569">
                  <c:v>13.981415313600001</c:v>
                </c:pt>
                <c:pt idx="17570">
                  <c:v>14.00213304</c:v>
                </c:pt>
                <c:pt idx="17571">
                  <c:v>13.968136173600001</c:v>
                </c:pt>
                <c:pt idx="17572">
                  <c:v>13.9811363496</c:v>
                </c:pt>
                <c:pt idx="17573">
                  <c:v>13.9866602904</c:v>
                </c:pt>
                <c:pt idx="17574">
                  <c:v>13.996152324000001</c:v>
                </c:pt>
                <c:pt idx="17575">
                  <c:v>13.9783784616</c:v>
                </c:pt>
                <c:pt idx="17576">
                  <c:v>13.970913112800002</c:v>
                </c:pt>
                <c:pt idx="17577">
                  <c:v>13.996570996799999</c:v>
                </c:pt>
                <c:pt idx="17578">
                  <c:v>13.9841083368</c:v>
                </c:pt>
                <c:pt idx="17579">
                  <c:v>13.9888525392</c:v>
                </c:pt>
                <c:pt idx="17580">
                  <c:v>14.012785382400001</c:v>
                </c:pt>
                <c:pt idx="17581">
                  <c:v>13.9910769936</c:v>
                </c:pt>
                <c:pt idx="17582">
                  <c:v>13.996369598400001</c:v>
                </c:pt>
                <c:pt idx="17583">
                  <c:v>13.980126182400001</c:v>
                </c:pt>
                <c:pt idx="17584">
                  <c:v>13.984102893600001</c:v>
                </c:pt>
                <c:pt idx="17585">
                  <c:v>14.003255699999999</c:v>
                </c:pt>
                <c:pt idx="17586">
                  <c:v>14.00089698</c:v>
                </c:pt>
                <c:pt idx="17587">
                  <c:v>13.9911409512</c:v>
                </c:pt>
                <c:pt idx="17588">
                  <c:v>14.006363767199998</c:v>
                </c:pt>
                <c:pt idx="17589">
                  <c:v>13.997174284799998</c:v>
                </c:pt>
                <c:pt idx="17590">
                  <c:v>13.999605580800001</c:v>
                </c:pt>
                <c:pt idx="17591">
                  <c:v>14.0169131424</c:v>
                </c:pt>
                <c:pt idx="17592">
                  <c:v>14.012165764799999</c:v>
                </c:pt>
                <c:pt idx="17593">
                  <c:v>13.992919970399999</c:v>
                </c:pt>
                <c:pt idx="17594">
                  <c:v>14.0123807712</c:v>
                </c:pt>
                <c:pt idx="17595">
                  <c:v>14.004019108800001</c:v>
                </c:pt>
                <c:pt idx="17596">
                  <c:v>13.996871733600001</c:v>
                </c:pt>
                <c:pt idx="17597">
                  <c:v>14.0036770944</c:v>
                </c:pt>
                <c:pt idx="17598">
                  <c:v>14.0138150544</c:v>
                </c:pt>
                <c:pt idx="17599">
                  <c:v>14.007920068799999</c:v>
                </c:pt>
                <c:pt idx="17600">
                  <c:v>14.010533711999999</c:v>
                </c:pt>
                <c:pt idx="17601">
                  <c:v>14.0138604144</c:v>
                </c:pt>
                <c:pt idx="17602">
                  <c:v>14.019427900799998</c:v>
                </c:pt>
                <c:pt idx="17603">
                  <c:v>14.006141956800001</c:v>
                </c:pt>
                <c:pt idx="17604">
                  <c:v>14.021022758399999</c:v>
                </c:pt>
                <c:pt idx="17605">
                  <c:v>13.997138904000002</c:v>
                </c:pt>
                <c:pt idx="17606">
                  <c:v>14.0255510472</c:v>
                </c:pt>
                <c:pt idx="17607">
                  <c:v>14.023479002400002</c:v>
                </c:pt>
                <c:pt idx="17608">
                  <c:v>14.026458247200001</c:v>
                </c:pt>
                <c:pt idx="17609">
                  <c:v>14.0126284368</c:v>
                </c:pt>
                <c:pt idx="17610">
                  <c:v>13.993335014399999</c:v>
                </c:pt>
                <c:pt idx="17611">
                  <c:v>14.035972960800001</c:v>
                </c:pt>
                <c:pt idx="17612">
                  <c:v>14.0226008328</c:v>
                </c:pt>
                <c:pt idx="17613">
                  <c:v>14.036869728000001</c:v>
                </c:pt>
                <c:pt idx="17614">
                  <c:v>14.0218773408</c:v>
                </c:pt>
                <c:pt idx="17615">
                  <c:v>14.025641767200002</c:v>
                </c:pt>
                <c:pt idx="17616">
                  <c:v>14.0356250496</c:v>
                </c:pt>
                <c:pt idx="17617">
                  <c:v>14.0058716112</c:v>
                </c:pt>
                <c:pt idx="17618">
                  <c:v>14.040616010400001</c:v>
                </c:pt>
                <c:pt idx="17619">
                  <c:v>14.0223100752</c:v>
                </c:pt>
                <c:pt idx="17620">
                  <c:v>14.024584425600001</c:v>
                </c:pt>
                <c:pt idx="17621">
                  <c:v>14.014698667200001</c:v>
                </c:pt>
                <c:pt idx="17622">
                  <c:v>14.0303233728</c:v>
                </c:pt>
                <c:pt idx="17623">
                  <c:v>14.033882771999998</c:v>
                </c:pt>
                <c:pt idx="17624">
                  <c:v>14.0345273376</c:v>
                </c:pt>
                <c:pt idx="17625">
                  <c:v>14.042485749600001</c:v>
                </c:pt>
                <c:pt idx="17626">
                  <c:v>14.050291752</c:v>
                </c:pt>
                <c:pt idx="17627">
                  <c:v>14.035052606400001</c:v>
                </c:pt>
                <c:pt idx="17628">
                  <c:v>14.0549983056</c:v>
                </c:pt>
                <c:pt idx="17629">
                  <c:v>14.039472938399999</c:v>
                </c:pt>
                <c:pt idx="17630">
                  <c:v>14.0402644704</c:v>
                </c:pt>
                <c:pt idx="17631">
                  <c:v>14.052803788799999</c:v>
                </c:pt>
                <c:pt idx="17632">
                  <c:v>14.0309398152</c:v>
                </c:pt>
                <c:pt idx="17633">
                  <c:v>14.0511644784</c:v>
                </c:pt>
                <c:pt idx="17634">
                  <c:v>14.025832279200001</c:v>
                </c:pt>
                <c:pt idx="17635">
                  <c:v>14.049520632</c:v>
                </c:pt>
                <c:pt idx="17636">
                  <c:v>14.048392528800001</c:v>
                </c:pt>
                <c:pt idx="17637">
                  <c:v>14.035588307999999</c:v>
                </c:pt>
                <c:pt idx="17638">
                  <c:v>14.060055038400002</c:v>
                </c:pt>
                <c:pt idx="17639">
                  <c:v>14.045425077600001</c:v>
                </c:pt>
                <c:pt idx="17640">
                  <c:v>14.065419312</c:v>
                </c:pt>
                <c:pt idx="17641">
                  <c:v>14.046162631200001</c:v>
                </c:pt>
                <c:pt idx="17642">
                  <c:v>14.0693765184</c:v>
                </c:pt>
                <c:pt idx="17643">
                  <c:v>14.0731649856</c:v>
                </c:pt>
                <c:pt idx="17644">
                  <c:v>14.064962990400002</c:v>
                </c:pt>
                <c:pt idx="17645">
                  <c:v>14.068729684799999</c:v>
                </c:pt>
                <c:pt idx="17646">
                  <c:v>14.0384192256</c:v>
                </c:pt>
                <c:pt idx="17647">
                  <c:v>14.063668415999999</c:v>
                </c:pt>
                <c:pt idx="17648">
                  <c:v>14.049667598399999</c:v>
                </c:pt>
                <c:pt idx="17649">
                  <c:v>14.059140127200001</c:v>
                </c:pt>
                <c:pt idx="17650">
                  <c:v>14.059423627200001</c:v>
                </c:pt>
                <c:pt idx="17651">
                  <c:v>14.083754277600001</c:v>
                </c:pt>
                <c:pt idx="17652">
                  <c:v>14.090242118400001</c:v>
                </c:pt>
                <c:pt idx="17653">
                  <c:v>14.069731233600001</c:v>
                </c:pt>
                <c:pt idx="17654">
                  <c:v>14.067146620799999</c:v>
                </c:pt>
                <c:pt idx="17655">
                  <c:v>14.080829011200001</c:v>
                </c:pt>
                <c:pt idx="17656">
                  <c:v>14.063179435199999</c:v>
                </c:pt>
                <c:pt idx="17657">
                  <c:v>14.085369093600001</c:v>
                </c:pt>
                <c:pt idx="17658">
                  <c:v>14.075355873600001</c:v>
                </c:pt>
                <c:pt idx="17659">
                  <c:v>14.0741642664</c:v>
                </c:pt>
                <c:pt idx="17660">
                  <c:v>14.08619646</c:v>
                </c:pt>
                <c:pt idx="17661">
                  <c:v>14.0779944648</c:v>
                </c:pt>
                <c:pt idx="17662">
                  <c:v>14.093181446400001</c:v>
                </c:pt>
                <c:pt idx="17663">
                  <c:v>14.075943285600001</c:v>
                </c:pt>
                <c:pt idx="17664">
                  <c:v>14.085649418400001</c:v>
                </c:pt>
                <c:pt idx="17665">
                  <c:v>14.0957783064</c:v>
                </c:pt>
                <c:pt idx="17666">
                  <c:v>14.0689905048</c:v>
                </c:pt>
                <c:pt idx="17667">
                  <c:v>14.104927418399999</c:v>
                </c:pt>
                <c:pt idx="17668">
                  <c:v>14.098793385599999</c:v>
                </c:pt>
                <c:pt idx="17669">
                  <c:v>14.0961089808</c:v>
                </c:pt>
                <c:pt idx="17670">
                  <c:v>14.093729848800001</c:v>
                </c:pt>
                <c:pt idx="17671">
                  <c:v>14.098700397600002</c:v>
                </c:pt>
                <c:pt idx="17672">
                  <c:v>14.0828008104</c:v>
                </c:pt>
                <c:pt idx="17673">
                  <c:v>14.092692919200001</c:v>
                </c:pt>
                <c:pt idx="17674">
                  <c:v>14.1081588648</c:v>
                </c:pt>
                <c:pt idx="17675">
                  <c:v>14.093099344799999</c:v>
                </c:pt>
                <c:pt idx="17676">
                  <c:v>14.104975046400002</c:v>
                </c:pt>
                <c:pt idx="17677">
                  <c:v>14.102376371999998</c:v>
                </c:pt>
                <c:pt idx="17678">
                  <c:v>14.081720335199998</c:v>
                </c:pt>
                <c:pt idx="17679">
                  <c:v>14.0987176344</c:v>
                </c:pt>
                <c:pt idx="17680">
                  <c:v>14.076185508000002</c:v>
                </c:pt>
                <c:pt idx="17681">
                  <c:v>14.1237300456</c:v>
                </c:pt>
                <c:pt idx="17682">
                  <c:v>14.101231939200002</c:v>
                </c:pt>
                <c:pt idx="17683">
                  <c:v>14.102137324799999</c:v>
                </c:pt>
                <c:pt idx="17684">
                  <c:v>14.102109201599999</c:v>
                </c:pt>
                <c:pt idx="17685">
                  <c:v>14.097658932000002</c:v>
                </c:pt>
                <c:pt idx="17686">
                  <c:v>14.1219659952</c:v>
                </c:pt>
                <c:pt idx="17687">
                  <c:v>14.099086411199998</c:v>
                </c:pt>
                <c:pt idx="17688">
                  <c:v>14.117263523999998</c:v>
                </c:pt>
                <c:pt idx="17689">
                  <c:v>14.1106559328</c:v>
                </c:pt>
                <c:pt idx="17690">
                  <c:v>14.1070430088</c:v>
                </c:pt>
                <c:pt idx="17691">
                  <c:v>14.118695539200001</c:v>
                </c:pt>
                <c:pt idx="17692">
                  <c:v>14.109822216000001</c:v>
                </c:pt>
                <c:pt idx="17693">
                  <c:v>14.130598003200001</c:v>
                </c:pt>
                <c:pt idx="17694">
                  <c:v>14.122544335200001</c:v>
                </c:pt>
                <c:pt idx="17695">
                  <c:v>14.121892512000001</c:v>
                </c:pt>
                <c:pt idx="17696">
                  <c:v>14.128007040000002</c:v>
                </c:pt>
                <c:pt idx="17697">
                  <c:v>14.128001596799999</c:v>
                </c:pt>
                <c:pt idx="17698">
                  <c:v>14.142562610400001</c:v>
                </c:pt>
                <c:pt idx="17699">
                  <c:v>14.1198839712</c:v>
                </c:pt>
                <c:pt idx="17700">
                  <c:v>14.124678069600002</c:v>
                </c:pt>
                <c:pt idx="17701">
                  <c:v>14.142929119200002</c:v>
                </c:pt>
                <c:pt idx="17702">
                  <c:v>14.117442242399999</c:v>
                </c:pt>
                <c:pt idx="17703">
                  <c:v>14.1329621664</c:v>
                </c:pt>
                <c:pt idx="17704">
                  <c:v>14.106774477600002</c:v>
                </c:pt>
                <c:pt idx="17705">
                  <c:v>14.139903153599999</c:v>
                </c:pt>
                <c:pt idx="17706">
                  <c:v>14.125874212799999</c:v>
                </c:pt>
                <c:pt idx="17707">
                  <c:v>14.1349589136</c:v>
                </c:pt>
                <c:pt idx="17708">
                  <c:v>14.1327126864</c:v>
                </c:pt>
                <c:pt idx="17709">
                  <c:v>14.131277496000001</c:v>
                </c:pt>
                <c:pt idx="17710">
                  <c:v>14.1428229768</c:v>
                </c:pt>
                <c:pt idx="17711">
                  <c:v>14.136060708</c:v>
                </c:pt>
                <c:pt idx="17712">
                  <c:v>14.1501717504</c:v>
                </c:pt>
                <c:pt idx="17713">
                  <c:v>14.148196775999999</c:v>
                </c:pt>
                <c:pt idx="17714">
                  <c:v>14.1445121832</c:v>
                </c:pt>
                <c:pt idx="17715">
                  <c:v>14.148370958399997</c:v>
                </c:pt>
                <c:pt idx="17716">
                  <c:v>14.138523302400001</c:v>
                </c:pt>
                <c:pt idx="17717">
                  <c:v>14.146228605599999</c:v>
                </c:pt>
                <c:pt idx="17718">
                  <c:v>14.161653727200001</c:v>
                </c:pt>
                <c:pt idx="17719">
                  <c:v>14.1588613656</c:v>
                </c:pt>
                <c:pt idx="17720">
                  <c:v>14.1464177568</c:v>
                </c:pt>
                <c:pt idx="17721">
                  <c:v>14.156491759200001</c:v>
                </c:pt>
                <c:pt idx="17722">
                  <c:v>14.172285657600002</c:v>
                </c:pt>
                <c:pt idx="17723">
                  <c:v>14.1552425448</c:v>
                </c:pt>
                <c:pt idx="17724">
                  <c:v>14.1604934184</c:v>
                </c:pt>
                <c:pt idx="17725">
                  <c:v>14.1593285736</c:v>
                </c:pt>
                <c:pt idx="17726">
                  <c:v>14.171784883200001</c:v>
                </c:pt>
                <c:pt idx="17727">
                  <c:v>14.1643009368</c:v>
                </c:pt>
                <c:pt idx="17728">
                  <c:v>14.1514327584</c:v>
                </c:pt>
                <c:pt idx="17729">
                  <c:v>14.159064578400001</c:v>
                </c:pt>
                <c:pt idx="17730">
                  <c:v>14.1489819576</c:v>
                </c:pt>
                <c:pt idx="17731">
                  <c:v>14.151088929600002</c:v>
                </c:pt>
                <c:pt idx="17732">
                  <c:v>14.1622225416</c:v>
                </c:pt>
                <c:pt idx="17733">
                  <c:v>14.1411405744</c:v>
                </c:pt>
                <c:pt idx="17734">
                  <c:v>14.159495952</c:v>
                </c:pt>
                <c:pt idx="17735">
                  <c:v>14.172657609600002</c:v>
                </c:pt>
                <c:pt idx="17736">
                  <c:v>14.165689859999999</c:v>
                </c:pt>
                <c:pt idx="17737">
                  <c:v>14.1779447712</c:v>
                </c:pt>
                <c:pt idx="17738">
                  <c:v>14.1750054432</c:v>
                </c:pt>
                <c:pt idx="17739">
                  <c:v>14.1794035488</c:v>
                </c:pt>
                <c:pt idx="17740">
                  <c:v>14.173735816799999</c:v>
                </c:pt>
                <c:pt idx="17741">
                  <c:v>14.177992399199999</c:v>
                </c:pt>
                <c:pt idx="17742">
                  <c:v>14.185056765600002</c:v>
                </c:pt>
                <c:pt idx="17743">
                  <c:v>14.171541299999999</c:v>
                </c:pt>
                <c:pt idx="17744">
                  <c:v>14.182366010399999</c:v>
                </c:pt>
                <c:pt idx="17745">
                  <c:v>14.174989113600001</c:v>
                </c:pt>
                <c:pt idx="17746">
                  <c:v>14.191838539199999</c:v>
                </c:pt>
                <c:pt idx="17747">
                  <c:v>14.181880204800002</c:v>
                </c:pt>
                <c:pt idx="17748">
                  <c:v>14.1863100624</c:v>
                </c:pt>
                <c:pt idx="17749">
                  <c:v>14.179178563200001</c:v>
                </c:pt>
                <c:pt idx="17750">
                  <c:v>14.166281354400001</c:v>
                </c:pt>
                <c:pt idx="17751">
                  <c:v>14.215116837600002</c:v>
                </c:pt>
                <c:pt idx="17752">
                  <c:v>14.173439616</c:v>
                </c:pt>
                <c:pt idx="17753">
                  <c:v>14.189727484799999</c:v>
                </c:pt>
                <c:pt idx="17754">
                  <c:v>14.191357269600001</c:v>
                </c:pt>
                <c:pt idx="17755">
                  <c:v>14.1882600888</c:v>
                </c:pt>
                <c:pt idx="17756">
                  <c:v>14.1849311184</c:v>
                </c:pt>
                <c:pt idx="17757">
                  <c:v>14.199405494399999</c:v>
                </c:pt>
                <c:pt idx="17758">
                  <c:v>14.207327164800001</c:v>
                </c:pt>
                <c:pt idx="17759">
                  <c:v>14.205158956799998</c:v>
                </c:pt>
                <c:pt idx="17760">
                  <c:v>14.194640426399999</c:v>
                </c:pt>
                <c:pt idx="17761">
                  <c:v>14.188852490399999</c:v>
                </c:pt>
                <c:pt idx="17762">
                  <c:v>14.192369251200001</c:v>
                </c:pt>
                <c:pt idx="17763">
                  <c:v>14.214115742400001</c:v>
                </c:pt>
                <c:pt idx="17764">
                  <c:v>14.2109741088</c:v>
                </c:pt>
                <c:pt idx="17765">
                  <c:v>14.207921834399999</c:v>
                </c:pt>
                <c:pt idx="17766">
                  <c:v>14.216953463999999</c:v>
                </c:pt>
                <c:pt idx="17767">
                  <c:v>14.2017909768</c:v>
                </c:pt>
                <c:pt idx="17768">
                  <c:v>14.208945156000002</c:v>
                </c:pt>
                <c:pt idx="17769">
                  <c:v>14.221405548000002</c:v>
                </c:pt>
                <c:pt idx="17770">
                  <c:v>14.219265463199999</c:v>
                </c:pt>
                <c:pt idx="17771">
                  <c:v>14.222810347199999</c:v>
                </c:pt>
                <c:pt idx="17772">
                  <c:v>14.2117416</c:v>
                </c:pt>
                <c:pt idx="17773">
                  <c:v>14.217676956</c:v>
                </c:pt>
                <c:pt idx="17774">
                  <c:v>14.202271339199999</c:v>
                </c:pt>
                <c:pt idx="17775">
                  <c:v>14.224257784800001</c:v>
                </c:pt>
                <c:pt idx="17776">
                  <c:v>14.2087061088</c:v>
                </c:pt>
                <c:pt idx="17777">
                  <c:v>14.211781970399999</c:v>
                </c:pt>
                <c:pt idx="17778">
                  <c:v>14.228493501599999</c:v>
                </c:pt>
                <c:pt idx="17779">
                  <c:v>14.224168879200001</c:v>
                </c:pt>
                <c:pt idx="17780">
                  <c:v>14.2310772072</c:v>
                </c:pt>
                <c:pt idx="17781">
                  <c:v>14.212175241600001</c:v>
                </c:pt>
                <c:pt idx="17782">
                  <c:v>14.213651709599999</c:v>
                </c:pt>
                <c:pt idx="17783">
                  <c:v>14.240386440000002</c:v>
                </c:pt>
                <c:pt idx="17784">
                  <c:v>14.215717404000001</c:v>
                </c:pt>
                <c:pt idx="17785">
                  <c:v>14.241210631199998</c:v>
                </c:pt>
                <c:pt idx="17786">
                  <c:v>14.2152012072</c:v>
                </c:pt>
                <c:pt idx="17787">
                  <c:v>14.249472048000001</c:v>
                </c:pt>
                <c:pt idx="17788">
                  <c:v>14.234092286399999</c:v>
                </c:pt>
                <c:pt idx="17789">
                  <c:v>14.232452975999998</c:v>
                </c:pt>
                <c:pt idx="17790">
                  <c:v>14.241466008000002</c:v>
                </c:pt>
                <c:pt idx="17791">
                  <c:v>14.236160248800001</c:v>
                </c:pt>
                <c:pt idx="17792">
                  <c:v>14.243664607199999</c:v>
                </c:pt>
                <c:pt idx="17793">
                  <c:v>14.218241234400001</c:v>
                </c:pt>
                <c:pt idx="17794">
                  <c:v>14.244791349600002</c:v>
                </c:pt>
                <c:pt idx="17795">
                  <c:v>14.245444533600001</c:v>
                </c:pt>
                <c:pt idx="17796">
                  <c:v>14.2527520296</c:v>
                </c:pt>
                <c:pt idx="17797">
                  <c:v>14.259096986399999</c:v>
                </c:pt>
                <c:pt idx="17798">
                  <c:v>14.244491973599999</c:v>
                </c:pt>
                <c:pt idx="17799">
                  <c:v>14.2449764184</c:v>
                </c:pt>
                <c:pt idx="17800">
                  <c:v>14.2334273088</c:v>
                </c:pt>
                <c:pt idx="17801">
                  <c:v>14.2471704816</c:v>
                </c:pt>
                <c:pt idx="17802">
                  <c:v>14.248207864799999</c:v>
                </c:pt>
                <c:pt idx="17803">
                  <c:v>14.2330068216</c:v>
                </c:pt>
                <c:pt idx="17804">
                  <c:v>14.264377797599998</c:v>
                </c:pt>
                <c:pt idx="17805">
                  <c:v>14.26263552</c:v>
                </c:pt>
                <c:pt idx="17806">
                  <c:v>14.244286492800001</c:v>
                </c:pt>
                <c:pt idx="17807">
                  <c:v>14.244507849599998</c:v>
                </c:pt>
                <c:pt idx="17808">
                  <c:v>14.2443880992</c:v>
                </c:pt>
                <c:pt idx="17809">
                  <c:v>14.268498299999999</c:v>
                </c:pt>
                <c:pt idx="17810">
                  <c:v>14.268000700800002</c:v>
                </c:pt>
                <c:pt idx="17811">
                  <c:v>14.268850747200002</c:v>
                </c:pt>
                <c:pt idx="17812">
                  <c:v>14.27171886</c:v>
                </c:pt>
                <c:pt idx="17813">
                  <c:v>14.2534755216</c:v>
                </c:pt>
                <c:pt idx="17814">
                  <c:v>14.2730760312</c:v>
                </c:pt>
                <c:pt idx="17815">
                  <c:v>14.259982867200002</c:v>
                </c:pt>
                <c:pt idx="17816">
                  <c:v>14.277777141600001</c:v>
                </c:pt>
                <c:pt idx="17817">
                  <c:v>14.280142211999999</c:v>
                </c:pt>
                <c:pt idx="17818">
                  <c:v>14.2710212232</c:v>
                </c:pt>
                <c:pt idx="17819">
                  <c:v>14.278176309599999</c:v>
                </c:pt>
                <c:pt idx="17820">
                  <c:v>14.259001730400001</c:v>
                </c:pt>
                <c:pt idx="17821">
                  <c:v>14.287170743999999</c:v>
                </c:pt>
                <c:pt idx="17822">
                  <c:v>14.262246331200002</c:v>
                </c:pt>
                <c:pt idx="17823">
                  <c:v>14.274104342400001</c:v>
                </c:pt>
                <c:pt idx="17824">
                  <c:v>14.285769120000001</c:v>
                </c:pt>
                <c:pt idx="17825">
                  <c:v>14.276891260799999</c:v>
                </c:pt>
                <c:pt idx="17826">
                  <c:v>14.291760722399999</c:v>
                </c:pt>
                <c:pt idx="17827">
                  <c:v>14.2638706728</c:v>
                </c:pt>
                <c:pt idx="17828">
                  <c:v>14.292327268800001</c:v>
                </c:pt>
                <c:pt idx="17829">
                  <c:v>14.2852855824</c:v>
                </c:pt>
                <c:pt idx="17830">
                  <c:v>14.289895972800002</c:v>
                </c:pt>
                <c:pt idx="17831">
                  <c:v>14.283626767199999</c:v>
                </c:pt>
                <c:pt idx="17832">
                  <c:v>14.274261287999998</c:v>
                </c:pt>
                <c:pt idx="17833">
                  <c:v>14.2694594784</c:v>
                </c:pt>
                <c:pt idx="17834">
                  <c:v>14.283458028</c:v>
                </c:pt>
                <c:pt idx="17835">
                  <c:v>14.281480331999997</c:v>
                </c:pt>
                <c:pt idx="17836">
                  <c:v>14.300644932000001</c:v>
                </c:pt>
                <c:pt idx="17837">
                  <c:v>14.277152080800001</c:v>
                </c:pt>
                <c:pt idx="17838">
                  <c:v>14.2821475776</c:v>
                </c:pt>
                <c:pt idx="17839">
                  <c:v>14.2811913888</c:v>
                </c:pt>
                <c:pt idx="17840">
                  <c:v>14.279560696800001</c:v>
                </c:pt>
                <c:pt idx="17841">
                  <c:v>14.306022813600002</c:v>
                </c:pt>
                <c:pt idx="17842">
                  <c:v>14.298014505599998</c:v>
                </c:pt>
                <c:pt idx="17843">
                  <c:v>14.3094792456</c:v>
                </c:pt>
                <c:pt idx="17844">
                  <c:v>14.280502370400001</c:v>
                </c:pt>
                <c:pt idx="17845">
                  <c:v>14.309267414400001</c:v>
                </c:pt>
                <c:pt idx="17846">
                  <c:v>14.3017372008</c:v>
                </c:pt>
                <c:pt idx="17847">
                  <c:v>14.304338143199999</c:v>
                </c:pt>
                <c:pt idx="17848">
                  <c:v>14.304947781599999</c:v>
                </c:pt>
                <c:pt idx="17849">
                  <c:v>14.317180466400002</c:v>
                </c:pt>
                <c:pt idx="17850">
                  <c:v>14.322413649599998</c:v>
                </c:pt>
                <c:pt idx="17851">
                  <c:v>14.309750952</c:v>
                </c:pt>
                <c:pt idx="17852">
                  <c:v>14.304282804</c:v>
                </c:pt>
                <c:pt idx="17853">
                  <c:v>14.319395395199999</c:v>
                </c:pt>
                <c:pt idx="17854">
                  <c:v>14.322026275200002</c:v>
                </c:pt>
                <c:pt idx="17855">
                  <c:v>14.331933806399999</c:v>
                </c:pt>
                <c:pt idx="17856">
                  <c:v>14.301342568799999</c:v>
                </c:pt>
                <c:pt idx="17857">
                  <c:v>14.322033079200001</c:v>
                </c:pt>
                <c:pt idx="17858">
                  <c:v>14.3274576816</c:v>
                </c:pt>
                <c:pt idx="17859">
                  <c:v>14.317578273600001</c:v>
                </c:pt>
                <c:pt idx="17860">
                  <c:v>14.3287717608</c:v>
                </c:pt>
                <c:pt idx="17861">
                  <c:v>14.308502644799999</c:v>
                </c:pt>
                <c:pt idx="17862">
                  <c:v>14.32697868</c:v>
                </c:pt>
                <c:pt idx="17863">
                  <c:v>14.3241246288</c:v>
                </c:pt>
                <c:pt idx="17864">
                  <c:v>14.338715580000001</c:v>
                </c:pt>
                <c:pt idx="17865">
                  <c:v>14.321560428</c:v>
                </c:pt>
                <c:pt idx="17866">
                  <c:v>14.327965713599999</c:v>
                </c:pt>
                <c:pt idx="17867">
                  <c:v>14.335564420800001</c:v>
                </c:pt>
                <c:pt idx="17868">
                  <c:v>14.333141743199999</c:v>
                </c:pt>
                <c:pt idx="17869">
                  <c:v>14.3357685408</c:v>
                </c:pt>
                <c:pt idx="17870">
                  <c:v>14.340584411999998</c:v>
                </c:pt>
                <c:pt idx="17871">
                  <c:v>14.333348131200001</c:v>
                </c:pt>
                <c:pt idx="17872">
                  <c:v>14.335528586400002</c:v>
                </c:pt>
                <c:pt idx="17873">
                  <c:v>14.335617492000001</c:v>
                </c:pt>
                <c:pt idx="17874">
                  <c:v>14.3333136576</c:v>
                </c:pt>
                <c:pt idx="17875">
                  <c:v>14.342602478400002</c:v>
                </c:pt>
                <c:pt idx="17876">
                  <c:v>14.3289305208</c:v>
                </c:pt>
                <c:pt idx="17877">
                  <c:v>14.338301443199999</c:v>
                </c:pt>
                <c:pt idx="17878">
                  <c:v>14.3253280296</c:v>
                </c:pt>
                <c:pt idx="17879">
                  <c:v>14.337529415999999</c:v>
                </c:pt>
                <c:pt idx="17880">
                  <c:v>14.341096072800001</c:v>
                </c:pt>
                <c:pt idx="17881">
                  <c:v>14.3366185872</c:v>
                </c:pt>
                <c:pt idx="17882">
                  <c:v>14.361238180800001</c:v>
                </c:pt>
                <c:pt idx="17883">
                  <c:v>14.344328426399999</c:v>
                </c:pt>
                <c:pt idx="17884">
                  <c:v>14.362088227200001</c:v>
                </c:pt>
                <c:pt idx="17885">
                  <c:v>14.3329603032</c:v>
                </c:pt>
                <c:pt idx="17886">
                  <c:v>14.366983932</c:v>
                </c:pt>
                <c:pt idx="17887">
                  <c:v>14.3596279008</c:v>
                </c:pt>
                <c:pt idx="17888">
                  <c:v>14.3590409424</c:v>
                </c:pt>
                <c:pt idx="17889">
                  <c:v>14.351581943999999</c:v>
                </c:pt>
                <c:pt idx="17890">
                  <c:v>14.352611616000001</c:v>
                </c:pt>
                <c:pt idx="17891">
                  <c:v>14.364464184000001</c:v>
                </c:pt>
                <c:pt idx="17892">
                  <c:v>14.3455839912</c:v>
                </c:pt>
                <c:pt idx="17893">
                  <c:v>14.364814816799999</c:v>
                </c:pt>
                <c:pt idx="17894">
                  <c:v>14.361301231199999</c:v>
                </c:pt>
                <c:pt idx="17895">
                  <c:v>14.347615212000001</c:v>
                </c:pt>
                <c:pt idx="17896">
                  <c:v>14.3716519296</c:v>
                </c:pt>
                <c:pt idx="17897">
                  <c:v>14.363355585599999</c:v>
                </c:pt>
                <c:pt idx="17898">
                  <c:v>14.363371008000001</c:v>
                </c:pt>
                <c:pt idx="17899">
                  <c:v>14.356506679200001</c:v>
                </c:pt>
                <c:pt idx="17900">
                  <c:v>14.373999763200001</c:v>
                </c:pt>
                <c:pt idx="17901">
                  <c:v>14.3682626304</c:v>
                </c:pt>
                <c:pt idx="17902">
                  <c:v>14.369338569599998</c:v>
                </c:pt>
                <c:pt idx="17903">
                  <c:v>14.3741998008</c:v>
                </c:pt>
                <c:pt idx="17904">
                  <c:v>14.362357665600001</c:v>
                </c:pt>
                <c:pt idx="17905">
                  <c:v>14.386040575200001</c:v>
                </c:pt>
                <c:pt idx="17906">
                  <c:v>14.381534059199998</c:v>
                </c:pt>
                <c:pt idx="17907">
                  <c:v>14.38111584</c:v>
                </c:pt>
                <c:pt idx="17908">
                  <c:v>14.388778958400001</c:v>
                </c:pt>
                <c:pt idx="17909">
                  <c:v>14.3789916312</c:v>
                </c:pt>
                <c:pt idx="17910">
                  <c:v>14.380322039999999</c:v>
                </c:pt>
                <c:pt idx="17911">
                  <c:v>14.386109975999998</c:v>
                </c:pt>
                <c:pt idx="17912">
                  <c:v>14.381539502400001</c:v>
                </c:pt>
                <c:pt idx="17913">
                  <c:v>14.372420781599999</c:v>
                </c:pt>
                <c:pt idx="17914">
                  <c:v>14.3617044816</c:v>
                </c:pt>
                <c:pt idx="17915">
                  <c:v>14.364378907199999</c:v>
                </c:pt>
                <c:pt idx="17916">
                  <c:v>14.372824032</c:v>
                </c:pt>
                <c:pt idx="17917">
                  <c:v>14.383897315199999</c:v>
                </c:pt>
                <c:pt idx="17918">
                  <c:v>14.400149349599999</c:v>
                </c:pt>
                <c:pt idx="17919">
                  <c:v>14.392199556000001</c:v>
                </c:pt>
                <c:pt idx="17920">
                  <c:v>14.408134070399999</c:v>
                </c:pt>
                <c:pt idx="17921">
                  <c:v>14.379414386400001</c:v>
                </c:pt>
                <c:pt idx="17922">
                  <c:v>14.381792611200002</c:v>
                </c:pt>
                <c:pt idx="17923">
                  <c:v>14.3955575568</c:v>
                </c:pt>
                <c:pt idx="17924">
                  <c:v>14.3902032624</c:v>
                </c:pt>
                <c:pt idx="17925">
                  <c:v>14.401095559199998</c:v>
                </c:pt>
                <c:pt idx="17926">
                  <c:v>14.396243399999999</c:v>
                </c:pt>
                <c:pt idx="17927">
                  <c:v>14.408141327999999</c:v>
                </c:pt>
                <c:pt idx="17928">
                  <c:v>14.394661243200002</c:v>
                </c:pt>
                <c:pt idx="17929">
                  <c:v>14.400561671999998</c:v>
                </c:pt>
                <c:pt idx="17930">
                  <c:v>14.401041580800001</c:v>
                </c:pt>
                <c:pt idx="17931">
                  <c:v>14.4113587128</c:v>
                </c:pt>
                <c:pt idx="17932">
                  <c:v>14.415893351999999</c:v>
                </c:pt>
                <c:pt idx="17933">
                  <c:v>14.400725875199999</c:v>
                </c:pt>
                <c:pt idx="17934">
                  <c:v>14.403359476799999</c:v>
                </c:pt>
                <c:pt idx="17935">
                  <c:v>14.4242454888</c:v>
                </c:pt>
                <c:pt idx="17936">
                  <c:v>14.4082606248</c:v>
                </c:pt>
                <c:pt idx="17937">
                  <c:v>14.4090952488</c:v>
                </c:pt>
                <c:pt idx="17938">
                  <c:v>14.407079450399999</c:v>
                </c:pt>
                <c:pt idx="17939">
                  <c:v>14.415878383200001</c:v>
                </c:pt>
                <c:pt idx="17940">
                  <c:v>14.4183622968</c:v>
                </c:pt>
                <c:pt idx="17941">
                  <c:v>14.422710052800001</c:v>
                </c:pt>
                <c:pt idx="17942">
                  <c:v>14.412318076800002</c:v>
                </c:pt>
                <c:pt idx="17943">
                  <c:v>14.411962454400001</c:v>
                </c:pt>
                <c:pt idx="17944">
                  <c:v>14.4059894496</c:v>
                </c:pt>
                <c:pt idx="17945">
                  <c:v>14.416438579199999</c:v>
                </c:pt>
                <c:pt idx="17946">
                  <c:v>14.4142055064</c:v>
                </c:pt>
                <c:pt idx="17947">
                  <c:v>14.418041147999999</c:v>
                </c:pt>
                <c:pt idx="17948">
                  <c:v>14.4045660528</c:v>
                </c:pt>
                <c:pt idx="17949">
                  <c:v>14.423619520800003</c:v>
                </c:pt>
                <c:pt idx="17950">
                  <c:v>14.4148142376</c:v>
                </c:pt>
                <c:pt idx="17951">
                  <c:v>14.421374200799999</c:v>
                </c:pt>
                <c:pt idx="17952">
                  <c:v>14.4320129352</c:v>
                </c:pt>
                <c:pt idx="17953">
                  <c:v>14.4140893848</c:v>
                </c:pt>
                <c:pt idx="17954">
                  <c:v>14.4135704664</c:v>
                </c:pt>
                <c:pt idx="17955">
                  <c:v>14.4105122952</c:v>
                </c:pt>
                <c:pt idx="17956">
                  <c:v>14.4449709264</c:v>
                </c:pt>
                <c:pt idx="17957">
                  <c:v>14.430105093600002</c:v>
                </c:pt>
                <c:pt idx="17958">
                  <c:v>14.4184112856</c:v>
                </c:pt>
                <c:pt idx="17959">
                  <c:v>14.4244350936</c:v>
                </c:pt>
                <c:pt idx="17960">
                  <c:v>14.437250200800001</c:v>
                </c:pt>
                <c:pt idx="17961">
                  <c:v>14.4446842512</c:v>
                </c:pt>
                <c:pt idx="17962">
                  <c:v>14.423382741599999</c:v>
                </c:pt>
                <c:pt idx="17963">
                  <c:v>14.453667799200002</c:v>
                </c:pt>
                <c:pt idx="17964">
                  <c:v>14.447585930399999</c:v>
                </c:pt>
                <c:pt idx="17965">
                  <c:v>14.4408817224</c:v>
                </c:pt>
                <c:pt idx="17966">
                  <c:v>14.449546389600002</c:v>
                </c:pt>
                <c:pt idx="17967">
                  <c:v>14.424511752000001</c:v>
                </c:pt>
                <c:pt idx="17968">
                  <c:v>14.455828749600002</c:v>
                </c:pt>
                <c:pt idx="17969">
                  <c:v>14.450244026399998</c:v>
                </c:pt>
                <c:pt idx="17970">
                  <c:v>14.436247744799999</c:v>
                </c:pt>
                <c:pt idx="17971">
                  <c:v>14.4432826272</c:v>
                </c:pt>
                <c:pt idx="17972">
                  <c:v>14.436150220799998</c:v>
                </c:pt>
                <c:pt idx="17973">
                  <c:v>14.447179051199999</c:v>
                </c:pt>
                <c:pt idx="17974">
                  <c:v>14.452861298399998</c:v>
                </c:pt>
                <c:pt idx="17975">
                  <c:v>14.443980264</c:v>
                </c:pt>
                <c:pt idx="17976">
                  <c:v>14.4726813504</c:v>
                </c:pt>
                <c:pt idx="17977">
                  <c:v>14.463097235999999</c:v>
                </c:pt>
                <c:pt idx="17978">
                  <c:v>14.4555951456</c:v>
                </c:pt>
                <c:pt idx="17979">
                  <c:v>14.4299667456</c:v>
                </c:pt>
                <c:pt idx="17980">
                  <c:v>14.455186452</c:v>
                </c:pt>
                <c:pt idx="17981">
                  <c:v>14.4646911864</c:v>
                </c:pt>
                <c:pt idx="17982">
                  <c:v>14.4674263944</c:v>
                </c:pt>
                <c:pt idx="17983">
                  <c:v>14.4740752632</c:v>
                </c:pt>
                <c:pt idx="17984">
                  <c:v>14.473983182399998</c:v>
                </c:pt>
                <c:pt idx="17985">
                  <c:v>14.4597546576</c:v>
                </c:pt>
                <c:pt idx="17986">
                  <c:v>14.482134374400001</c:v>
                </c:pt>
                <c:pt idx="17987">
                  <c:v>14.457523399200001</c:v>
                </c:pt>
                <c:pt idx="17988">
                  <c:v>14.477941749599999</c:v>
                </c:pt>
                <c:pt idx="17989">
                  <c:v>14.44866822</c:v>
                </c:pt>
                <c:pt idx="17990">
                  <c:v>14.482236887999999</c:v>
                </c:pt>
                <c:pt idx="17991">
                  <c:v>14.468265554399999</c:v>
                </c:pt>
                <c:pt idx="17992">
                  <c:v>14.4733540392</c:v>
                </c:pt>
                <c:pt idx="17993">
                  <c:v>14.497399375200002</c:v>
                </c:pt>
                <c:pt idx="17994">
                  <c:v>14.4855173232</c:v>
                </c:pt>
                <c:pt idx="17995">
                  <c:v>14.4875784816</c:v>
                </c:pt>
                <c:pt idx="17996">
                  <c:v>14.4694648728</c:v>
                </c:pt>
                <c:pt idx="17997">
                  <c:v>14.490621684000001</c:v>
                </c:pt>
                <c:pt idx="17998">
                  <c:v>14.471592256800001</c:v>
                </c:pt>
                <c:pt idx="17999">
                  <c:v>14.467855953599999</c:v>
                </c:pt>
                <c:pt idx="18000">
                  <c:v>14.475818448</c:v>
                </c:pt>
                <c:pt idx="18001">
                  <c:v>14.474360577600001</c:v>
                </c:pt>
                <c:pt idx="18002">
                  <c:v>14.498690320799998</c:v>
                </c:pt>
                <c:pt idx="18003">
                  <c:v>14.5067929776</c:v>
                </c:pt>
                <c:pt idx="18004">
                  <c:v>14.481160948799999</c:v>
                </c:pt>
                <c:pt idx="18005">
                  <c:v>14.523742648799999</c:v>
                </c:pt>
                <c:pt idx="18006">
                  <c:v>14.4771152904</c:v>
                </c:pt>
                <c:pt idx="18007">
                  <c:v>14.5156848984</c:v>
                </c:pt>
                <c:pt idx="18008">
                  <c:v>14.509548597599998</c:v>
                </c:pt>
                <c:pt idx="18009">
                  <c:v>14.491659974400001</c:v>
                </c:pt>
                <c:pt idx="18010">
                  <c:v>14.5095064128</c:v>
                </c:pt>
                <c:pt idx="18011">
                  <c:v>14.4906457248</c:v>
                </c:pt>
                <c:pt idx="18012">
                  <c:v>14.5065734352</c:v>
                </c:pt>
                <c:pt idx="18013">
                  <c:v>14.497152616799999</c:v>
                </c:pt>
                <c:pt idx="18014">
                  <c:v>14.5234042632</c:v>
                </c:pt>
                <c:pt idx="18015">
                  <c:v>14.513075337599998</c:v>
                </c:pt>
                <c:pt idx="18016">
                  <c:v>14.5003341672</c:v>
                </c:pt>
                <c:pt idx="18017">
                  <c:v>14.5213118064</c:v>
                </c:pt>
                <c:pt idx="18018">
                  <c:v>14.5022075352</c:v>
                </c:pt>
                <c:pt idx="18019">
                  <c:v>14.540280451200001</c:v>
                </c:pt>
                <c:pt idx="18020">
                  <c:v>14.512932453600001</c:v>
                </c:pt>
                <c:pt idx="18021">
                  <c:v>14.536484726399998</c:v>
                </c:pt>
                <c:pt idx="18022">
                  <c:v>14.529861712799999</c:v>
                </c:pt>
                <c:pt idx="18023">
                  <c:v>14.521796251200001</c:v>
                </c:pt>
                <c:pt idx="18024">
                  <c:v>14.537474027999998</c:v>
                </c:pt>
                <c:pt idx="18025">
                  <c:v>14.5135380096</c:v>
                </c:pt>
                <c:pt idx="18026">
                  <c:v>14.521313620800001</c:v>
                </c:pt>
                <c:pt idx="18027">
                  <c:v>14.524409894399998</c:v>
                </c:pt>
                <c:pt idx="18028">
                  <c:v>14.524248866400001</c:v>
                </c:pt>
                <c:pt idx="18029">
                  <c:v>14.531437519200001</c:v>
                </c:pt>
                <c:pt idx="18030">
                  <c:v>14.522536979999998</c:v>
                </c:pt>
                <c:pt idx="18031">
                  <c:v>14.531205729599998</c:v>
                </c:pt>
                <c:pt idx="18032">
                  <c:v>14.5312796664</c:v>
                </c:pt>
                <c:pt idx="18033">
                  <c:v>14.5320634872</c:v>
                </c:pt>
                <c:pt idx="18034">
                  <c:v>14.521768128000001</c:v>
                </c:pt>
                <c:pt idx="18035">
                  <c:v>14.529635819999999</c:v>
                </c:pt>
                <c:pt idx="18036">
                  <c:v>14.529986906400001</c:v>
                </c:pt>
                <c:pt idx="18037">
                  <c:v>14.5195346016</c:v>
                </c:pt>
                <c:pt idx="18038">
                  <c:v>14.5260396792</c:v>
                </c:pt>
                <c:pt idx="18039">
                  <c:v>14.534584596000002</c:v>
                </c:pt>
                <c:pt idx="18040">
                  <c:v>14.5459010088</c:v>
                </c:pt>
                <c:pt idx="18041">
                  <c:v>14.548186245599998</c:v>
                </c:pt>
                <c:pt idx="18042">
                  <c:v>14.537082571199999</c:v>
                </c:pt>
                <c:pt idx="18043">
                  <c:v>14.535253656</c:v>
                </c:pt>
                <c:pt idx="18044">
                  <c:v>14.559020028000001</c:v>
                </c:pt>
                <c:pt idx="18045">
                  <c:v>14.544170524800002</c:v>
                </c:pt>
                <c:pt idx="18046">
                  <c:v>14.5563478704</c:v>
                </c:pt>
                <c:pt idx="18047">
                  <c:v>14.5570074048</c:v>
                </c:pt>
                <c:pt idx="18048">
                  <c:v>14.559261343200001</c:v>
                </c:pt>
                <c:pt idx="18049">
                  <c:v>14.5460751912</c:v>
                </c:pt>
                <c:pt idx="18050">
                  <c:v>14.554193723999999</c:v>
                </c:pt>
                <c:pt idx="18051">
                  <c:v>14.566200062399998</c:v>
                </c:pt>
                <c:pt idx="18052">
                  <c:v>14.559080810400001</c:v>
                </c:pt>
                <c:pt idx="18053">
                  <c:v>14.573544300000002</c:v>
                </c:pt>
                <c:pt idx="18054">
                  <c:v>14.562832535999998</c:v>
                </c:pt>
                <c:pt idx="18055">
                  <c:v>14.559434164800001</c:v>
                </c:pt>
                <c:pt idx="18056">
                  <c:v>14.551453072800001</c:v>
                </c:pt>
                <c:pt idx="18057">
                  <c:v>14.5634489784</c:v>
                </c:pt>
                <c:pt idx="18058">
                  <c:v>14.550639768</c:v>
                </c:pt>
                <c:pt idx="18059">
                  <c:v>14.5607668416</c:v>
                </c:pt>
                <c:pt idx="18060">
                  <c:v>14.581071338400001</c:v>
                </c:pt>
                <c:pt idx="18061">
                  <c:v>14.568300230400002</c:v>
                </c:pt>
                <c:pt idx="18062">
                  <c:v>14.587050693599998</c:v>
                </c:pt>
                <c:pt idx="18063">
                  <c:v>14.564296756799999</c:v>
                </c:pt>
                <c:pt idx="18064">
                  <c:v>14.574367130400001</c:v>
                </c:pt>
                <c:pt idx="18065">
                  <c:v>14.571444132</c:v>
                </c:pt>
                <c:pt idx="18066">
                  <c:v>14.564615637599999</c:v>
                </c:pt>
                <c:pt idx="18067">
                  <c:v>14.576020956000001</c:v>
                </c:pt>
                <c:pt idx="18068">
                  <c:v>14.568368270400001</c:v>
                </c:pt>
                <c:pt idx="18069">
                  <c:v>14.5697517504</c:v>
                </c:pt>
                <c:pt idx="18070">
                  <c:v>14.579512768800001</c:v>
                </c:pt>
                <c:pt idx="18071">
                  <c:v>14.570549632800001</c:v>
                </c:pt>
                <c:pt idx="18072">
                  <c:v>14.595886367999999</c:v>
                </c:pt>
                <c:pt idx="18073">
                  <c:v>14.586250543199998</c:v>
                </c:pt>
                <c:pt idx="18074">
                  <c:v>14.579572190399999</c:v>
                </c:pt>
                <c:pt idx="18075">
                  <c:v>14.5936301616</c:v>
                </c:pt>
                <c:pt idx="18076">
                  <c:v>14.574821637599999</c:v>
                </c:pt>
                <c:pt idx="18077">
                  <c:v>14.595310749599999</c:v>
                </c:pt>
                <c:pt idx="18078">
                  <c:v>14.586181142400001</c:v>
                </c:pt>
                <c:pt idx="18079">
                  <c:v>14.5984591872</c:v>
                </c:pt>
                <c:pt idx="18080">
                  <c:v>14.602590122399999</c:v>
                </c:pt>
                <c:pt idx="18081">
                  <c:v>14.592016706399999</c:v>
                </c:pt>
                <c:pt idx="18082">
                  <c:v>14.60375406</c:v>
                </c:pt>
                <c:pt idx="18083">
                  <c:v>14.575642200000001</c:v>
                </c:pt>
                <c:pt idx="18084">
                  <c:v>14.596497367199998</c:v>
                </c:pt>
                <c:pt idx="18085">
                  <c:v>14.6025438552</c:v>
                </c:pt>
                <c:pt idx="18086">
                  <c:v>14.583948976799999</c:v>
                </c:pt>
                <c:pt idx="18087">
                  <c:v>14.6063223432</c:v>
                </c:pt>
                <c:pt idx="18088">
                  <c:v>14.6036275056</c:v>
                </c:pt>
                <c:pt idx="18089">
                  <c:v>14.605342567199999</c:v>
                </c:pt>
                <c:pt idx="18090">
                  <c:v>14.615092245600001</c:v>
                </c:pt>
                <c:pt idx="18091">
                  <c:v>14.608373068800001</c:v>
                </c:pt>
                <c:pt idx="18092">
                  <c:v>14.617249567199998</c:v>
                </c:pt>
                <c:pt idx="18093">
                  <c:v>14.595450458400002</c:v>
                </c:pt>
                <c:pt idx="18094">
                  <c:v>14.6063114568</c:v>
                </c:pt>
                <c:pt idx="18095">
                  <c:v>14.595291698400001</c:v>
                </c:pt>
                <c:pt idx="18096">
                  <c:v>14.612303966399999</c:v>
                </c:pt>
                <c:pt idx="18097">
                  <c:v>14.605663715999999</c:v>
                </c:pt>
                <c:pt idx="18098">
                  <c:v>14.594785480799999</c:v>
                </c:pt>
                <c:pt idx="18099">
                  <c:v>14.6152886544</c:v>
                </c:pt>
                <c:pt idx="18100">
                  <c:v>14.6088067104</c:v>
                </c:pt>
                <c:pt idx="18101">
                  <c:v>14.6228841864</c:v>
                </c:pt>
                <c:pt idx="18102">
                  <c:v>14.6111123592</c:v>
                </c:pt>
                <c:pt idx="18103">
                  <c:v>14.623231190400002</c:v>
                </c:pt>
                <c:pt idx="18104">
                  <c:v>14.617700445600001</c:v>
                </c:pt>
                <c:pt idx="18105">
                  <c:v>14.633148247200001</c:v>
                </c:pt>
                <c:pt idx="18106">
                  <c:v>14.6185591104</c:v>
                </c:pt>
                <c:pt idx="18107">
                  <c:v>14.614301620799999</c:v>
                </c:pt>
                <c:pt idx="18108">
                  <c:v>14.619828736800001</c:v>
                </c:pt>
                <c:pt idx="18109">
                  <c:v>14.637593980800002</c:v>
                </c:pt>
                <c:pt idx="18110">
                  <c:v>14.6209958496</c:v>
                </c:pt>
                <c:pt idx="18111">
                  <c:v>14.639692334400001</c:v>
                </c:pt>
                <c:pt idx="18112">
                  <c:v>14.631431824799998</c:v>
                </c:pt>
                <c:pt idx="18113">
                  <c:v>14.6244196224</c:v>
                </c:pt>
                <c:pt idx="18114">
                  <c:v>14.616055692</c:v>
                </c:pt>
                <c:pt idx="18115">
                  <c:v>14.635175839199999</c:v>
                </c:pt>
                <c:pt idx="18116">
                  <c:v>14.634175651200001</c:v>
                </c:pt>
                <c:pt idx="18117">
                  <c:v>14.620873377599999</c:v>
                </c:pt>
                <c:pt idx="18118">
                  <c:v>14.641359767999999</c:v>
                </c:pt>
                <c:pt idx="18119">
                  <c:v>14.617457315999999</c:v>
                </c:pt>
                <c:pt idx="18120">
                  <c:v>14.635357732800001</c:v>
                </c:pt>
                <c:pt idx="18121">
                  <c:v>14.648494442400001</c:v>
                </c:pt>
                <c:pt idx="18122">
                  <c:v>14.6560192128</c:v>
                </c:pt>
                <c:pt idx="18123">
                  <c:v>14.653438682399999</c:v>
                </c:pt>
                <c:pt idx="18124">
                  <c:v>14.6378157912</c:v>
                </c:pt>
                <c:pt idx="18125">
                  <c:v>14.651482305599998</c:v>
                </c:pt>
                <c:pt idx="18126">
                  <c:v>14.652436226399999</c:v>
                </c:pt>
                <c:pt idx="18127">
                  <c:v>14.6379337272</c:v>
                </c:pt>
                <c:pt idx="18128">
                  <c:v>14.639146199999999</c:v>
                </c:pt>
                <c:pt idx="18129">
                  <c:v>14.645340561599999</c:v>
                </c:pt>
                <c:pt idx="18130">
                  <c:v>14.668885123199999</c:v>
                </c:pt>
                <c:pt idx="18131">
                  <c:v>14.646299925599999</c:v>
                </c:pt>
                <c:pt idx="18132">
                  <c:v>14.6647963728</c:v>
                </c:pt>
                <c:pt idx="18133">
                  <c:v>14.664912948</c:v>
                </c:pt>
                <c:pt idx="18134">
                  <c:v>14.646660991200001</c:v>
                </c:pt>
                <c:pt idx="18135">
                  <c:v>14.6667028536</c:v>
                </c:pt>
                <c:pt idx="18136">
                  <c:v>14.6486205432</c:v>
                </c:pt>
                <c:pt idx="18137">
                  <c:v>14.6699810208</c:v>
                </c:pt>
                <c:pt idx="18138">
                  <c:v>14.65947882</c:v>
                </c:pt>
                <c:pt idx="18139">
                  <c:v>14.6624235912</c:v>
                </c:pt>
                <c:pt idx="18140">
                  <c:v>14.664497904000001</c:v>
                </c:pt>
                <c:pt idx="18141">
                  <c:v>14.656324939200001</c:v>
                </c:pt>
                <c:pt idx="18142">
                  <c:v>14.680869235199999</c:v>
                </c:pt>
                <c:pt idx="18143">
                  <c:v>14.6653769808</c:v>
                </c:pt>
                <c:pt idx="18144">
                  <c:v>14.648329785600001</c:v>
                </c:pt>
                <c:pt idx="18145">
                  <c:v>14.6663581176</c:v>
                </c:pt>
                <c:pt idx="18146">
                  <c:v>14.659367234399998</c:v>
                </c:pt>
                <c:pt idx="18147">
                  <c:v>14.660668159199998</c:v>
                </c:pt>
                <c:pt idx="18148">
                  <c:v>14.661003369600001</c:v>
                </c:pt>
                <c:pt idx="18149">
                  <c:v>14.6753847576</c:v>
                </c:pt>
                <c:pt idx="18150">
                  <c:v>14.688623073600001</c:v>
                </c:pt>
                <c:pt idx="18151">
                  <c:v>14.665539369600001</c:v>
                </c:pt>
                <c:pt idx="18152">
                  <c:v>14.680957687199999</c:v>
                </c:pt>
                <c:pt idx="18153">
                  <c:v>14.656934124000001</c:v>
                </c:pt>
                <c:pt idx="18154">
                  <c:v>14.6854705536</c:v>
                </c:pt>
                <c:pt idx="18155">
                  <c:v>14.680746763199998</c:v>
                </c:pt>
                <c:pt idx="18156">
                  <c:v>14.675375232</c:v>
                </c:pt>
                <c:pt idx="18157">
                  <c:v>14.672160115199999</c:v>
                </c:pt>
                <c:pt idx="18158">
                  <c:v>14.674494794400001</c:v>
                </c:pt>
                <c:pt idx="18159">
                  <c:v>14.6912521392</c:v>
                </c:pt>
                <c:pt idx="18160">
                  <c:v>14.680487303999998</c:v>
                </c:pt>
                <c:pt idx="18161">
                  <c:v>14.68307736</c:v>
                </c:pt>
                <c:pt idx="18162">
                  <c:v>14.696071185599999</c:v>
                </c:pt>
                <c:pt idx="18163">
                  <c:v>14.683240656000001</c:v>
                </c:pt>
                <c:pt idx="18164">
                  <c:v>14.6854846152</c:v>
                </c:pt>
                <c:pt idx="18165">
                  <c:v>14.6737908072</c:v>
                </c:pt>
                <c:pt idx="18166">
                  <c:v>14.676112785599999</c:v>
                </c:pt>
                <c:pt idx="18167">
                  <c:v>14.6892136608</c:v>
                </c:pt>
                <c:pt idx="18168">
                  <c:v>14.6824178256</c:v>
                </c:pt>
                <c:pt idx="18169">
                  <c:v>14.680719547200001</c:v>
                </c:pt>
                <c:pt idx="18170">
                  <c:v>14.671101412800001</c:v>
                </c:pt>
                <c:pt idx="18171">
                  <c:v>14.699900476799998</c:v>
                </c:pt>
                <c:pt idx="18172">
                  <c:v>14.697984470400002</c:v>
                </c:pt>
                <c:pt idx="18173">
                  <c:v>14.700922437600001</c:v>
                </c:pt>
                <c:pt idx="18174">
                  <c:v>14.7043725192</c:v>
                </c:pt>
                <c:pt idx="18175">
                  <c:v>14.6887636896</c:v>
                </c:pt>
                <c:pt idx="18176">
                  <c:v>14.713291202400001</c:v>
                </c:pt>
                <c:pt idx="18177">
                  <c:v>14.6860579656</c:v>
                </c:pt>
                <c:pt idx="18178">
                  <c:v>14.7087007704</c:v>
                </c:pt>
                <c:pt idx="18179">
                  <c:v>14.7096143208</c:v>
                </c:pt>
                <c:pt idx="18180">
                  <c:v>14.684472633599999</c:v>
                </c:pt>
                <c:pt idx="18181">
                  <c:v>14.721149368799999</c:v>
                </c:pt>
                <c:pt idx="18182">
                  <c:v>14.694077159999999</c:v>
                </c:pt>
                <c:pt idx="18183">
                  <c:v>14.696265779999999</c:v>
                </c:pt>
                <c:pt idx="18184">
                  <c:v>14.710147754400001</c:v>
                </c:pt>
                <c:pt idx="18185">
                  <c:v>14.704498166400001</c:v>
                </c:pt>
                <c:pt idx="18186">
                  <c:v>14.713911273600001</c:v>
                </c:pt>
                <c:pt idx="18187">
                  <c:v>14.710648075199998</c:v>
                </c:pt>
                <c:pt idx="18188">
                  <c:v>14.7275115624</c:v>
                </c:pt>
                <c:pt idx="18189">
                  <c:v>14.707406195999999</c:v>
                </c:pt>
                <c:pt idx="18190">
                  <c:v>14.712099595200002</c:v>
                </c:pt>
                <c:pt idx="18191">
                  <c:v>14.715712972799999</c:v>
                </c:pt>
                <c:pt idx="18192">
                  <c:v>14.7151387152</c:v>
                </c:pt>
                <c:pt idx="18193">
                  <c:v>14.727003076800001</c:v>
                </c:pt>
                <c:pt idx="18194">
                  <c:v>14.708175048000001</c:v>
                </c:pt>
                <c:pt idx="18195">
                  <c:v>14.719064169599999</c:v>
                </c:pt>
                <c:pt idx="18196">
                  <c:v>14.716875549600001</c:v>
                </c:pt>
                <c:pt idx="18197">
                  <c:v>14.723158816800002</c:v>
                </c:pt>
                <c:pt idx="18198">
                  <c:v>14.732873568</c:v>
                </c:pt>
                <c:pt idx="18199">
                  <c:v>14.712883869599999</c:v>
                </c:pt>
                <c:pt idx="18200">
                  <c:v>14.750908250399998</c:v>
                </c:pt>
                <c:pt idx="18201">
                  <c:v>14.7201673248</c:v>
                </c:pt>
                <c:pt idx="18202">
                  <c:v>14.736870691200002</c:v>
                </c:pt>
                <c:pt idx="18203">
                  <c:v>14.725355148000002</c:v>
                </c:pt>
                <c:pt idx="18204">
                  <c:v>14.7311625888</c:v>
                </c:pt>
                <c:pt idx="18205">
                  <c:v>14.735295792000001</c:v>
                </c:pt>
                <c:pt idx="18206">
                  <c:v>14.719503254400001</c:v>
                </c:pt>
                <c:pt idx="18207">
                  <c:v>14.7391005888</c:v>
                </c:pt>
                <c:pt idx="18208">
                  <c:v>14.744717517600002</c:v>
                </c:pt>
                <c:pt idx="18209">
                  <c:v>14.731051456799999</c:v>
                </c:pt>
                <c:pt idx="18210">
                  <c:v>14.7323242584</c:v>
                </c:pt>
                <c:pt idx="18211">
                  <c:v>14.7236940648</c:v>
                </c:pt>
                <c:pt idx="18212">
                  <c:v>14.7538725264</c:v>
                </c:pt>
                <c:pt idx="18213">
                  <c:v>14.746054276800001</c:v>
                </c:pt>
                <c:pt idx="18214">
                  <c:v>14.752033632000002</c:v>
                </c:pt>
                <c:pt idx="18215">
                  <c:v>14.759044019999997</c:v>
                </c:pt>
                <c:pt idx="18216">
                  <c:v>14.7470830416</c:v>
                </c:pt>
                <c:pt idx="18217">
                  <c:v>14.7565986624</c:v>
                </c:pt>
                <c:pt idx="18218">
                  <c:v>14.748147187200001</c:v>
                </c:pt>
                <c:pt idx="18219">
                  <c:v>14.762314476</c:v>
                </c:pt>
                <c:pt idx="18220">
                  <c:v>14.768513373600001</c:v>
                </c:pt>
                <c:pt idx="18221">
                  <c:v>14.768129174400002</c:v>
                </c:pt>
                <c:pt idx="18222">
                  <c:v>14.755284583199998</c:v>
                </c:pt>
                <c:pt idx="18223">
                  <c:v>14.7597012864</c:v>
                </c:pt>
                <c:pt idx="18224">
                  <c:v>14.764102113600002</c:v>
                </c:pt>
                <c:pt idx="18225">
                  <c:v>14.752429624799998</c:v>
                </c:pt>
                <c:pt idx="18226">
                  <c:v>14.768121916800002</c:v>
                </c:pt>
                <c:pt idx="18227">
                  <c:v>14.7760422264</c:v>
                </c:pt>
                <c:pt idx="18228">
                  <c:v>14.765152197599999</c:v>
                </c:pt>
                <c:pt idx="18229">
                  <c:v>14.7836073672</c:v>
                </c:pt>
                <c:pt idx="18230">
                  <c:v>14.755270521600002</c:v>
                </c:pt>
                <c:pt idx="18231">
                  <c:v>14.766814188</c:v>
                </c:pt>
                <c:pt idx="18232">
                  <c:v>14.7824697384</c:v>
                </c:pt>
                <c:pt idx="18233">
                  <c:v>14.780128255200001</c:v>
                </c:pt>
                <c:pt idx="18234">
                  <c:v>14.783231786400002</c:v>
                </c:pt>
                <c:pt idx="18235">
                  <c:v>14.734972828800002</c:v>
                </c:pt>
                <c:pt idx="18236">
                  <c:v>14.782231598399999</c:v>
                </c:pt>
                <c:pt idx="18237">
                  <c:v>14.778229032</c:v>
                </c:pt>
                <c:pt idx="18238">
                  <c:v>14.767591658400001</c:v>
                </c:pt>
                <c:pt idx="18239">
                  <c:v>14.773932532799998</c:v>
                </c:pt>
                <c:pt idx="18240">
                  <c:v>14.768762853599998</c:v>
                </c:pt>
                <c:pt idx="18241">
                  <c:v>14.790500726399999</c:v>
                </c:pt>
                <c:pt idx="18242">
                  <c:v>14.776990703999999</c:v>
                </c:pt>
                <c:pt idx="18243">
                  <c:v>14.779386165599998</c:v>
                </c:pt>
                <c:pt idx="18244">
                  <c:v>14.7842401392</c:v>
                </c:pt>
                <c:pt idx="18245">
                  <c:v>14.791659674400002</c:v>
                </c:pt>
                <c:pt idx="18246">
                  <c:v>14.800726684800001</c:v>
                </c:pt>
                <c:pt idx="18247">
                  <c:v>14.779411113599998</c:v>
                </c:pt>
                <c:pt idx="18248">
                  <c:v>14.789589897599999</c:v>
                </c:pt>
                <c:pt idx="18249">
                  <c:v>14.7905438184</c:v>
                </c:pt>
                <c:pt idx="18250">
                  <c:v>14.790800102399999</c:v>
                </c:pt>
                <c:pt idx="18251">
                  <c:v>14.797253016000001</c:v>
                </c:pt>
                <c:pt idx="18252">
                  <c:v>14.791548542399999</c:v>
                </c:pt>
                <c:pt idx="18253">
                  <c:v>14.7907601856</c:v>
                </c:pt>
                <c:pt idx="18254">
                  <c:v>14.7955411296</c:v>
                </c:pt>
                <c:pt idx="18255">
                  <c:v>14.799776392799998</c:v>
                </c:pt>
                <c:pt idx="18256">
                  <c:v>14.7921196248</c:v>
                </c:pt>
                <c:pt idx="18257">
                  <c:v>14.7880326888</c:v>
                </c:pt>
                <c:pt idx="18258">
                  <c:v>14.8057190064</c:v>
                </c:pt>
                <c:pt idx="18259">
                  <c:v>14.8041422928</c:v>
                </c:pt>
                <c:pt idx="18260">
                  <c:v>14.791350772800001</c:v>
                </c:pt>
                <c:pt idx="18261">
                  <c:v>14.80447206</c:v>
                </c:pt>
                <c:pt idx="18262">
                  <c:v>14.793501744</c:v>
                </c:pt>
                <c:pt idx="18263">
                  <c:v>14.800616460000001</c:v>
                </c:pt>
                <c:pt idx="18264">
                  <c:v>14.794309605600001</c:v>
                </c:pt>
                <c:pt idx="18265">
                  <c:v>14.8121419824</c:v>
                </c:pt>
                <c:pt idx="18266">
                  <c:v>14.807016756000003</c:v>
                </c:pt>
                <c:pt idx="18267">
                  <c:v>14.807248091999998</c:v>
                </c:pt>
                <c:pt idx="18268">
                  <c:v>14.812689931200001</c:v>
                </c:pt>
                <c:pt idx="18269">
                  <c:v>14.801711904000001</c:v>
                </c:pt>
                <c:pt idx="18270">
                  <c:v>14.822009143200001</c:v>
                </c:pt>
                <c:pt idx="18271">
                  <c:v>14.800278981599998</c:v>
                </c:pt>
                <c:pt idx="18272">
                  <c:v>14.807587838399998</c:v>
                </c:pt>
                <c:pt idx="18273">
                  <c:v>14.807728454399999</c:v>
                </c:pt>
                <c:pt idx="18274">
                  <c:v>14.811689743200001</c:v>
                </c:pt>
                <c:pt idx="18275">
                  <c:v>14.807324750400001</c:v>
                </c:pt>
                <c:pt idx="18276">
                  <c:v>14.797133265599999</c:v>
                </c:pt>
                <c:pt idx="18277">
                  <c:v>14.819091134400001</c:v>
                </c:pt>
                <c:pt idx="18278">
                  <c:v>14.8091028624</c:v>
                </c:pt>
                <c:pt idx="18279">
                  <c:v>14.8132814256</c:v>
                </c:pt>
                <c:pt idx="18280">
                  <c:v>14.816783217600001</c:v>
                </c:pt>
                <c:pt idx="18281">
                  <c:v>14.8072666896</c:v>
                </c:pt>
                <c:pt idx="18282">
                  <c:v>14.824343822400001</c:v>
                </c:pt>
                <c:pt idx="18283">
                  <c:v>14.838825909600001</c:v>
                </c:pt>
                <c:pt idx="18284">
                  <c:v>14.804860341600001</c:v>
                </c:pt>
                <c:pt idx="18285">
                  <c:v>14.8320178272</c:v>
                </c:pt>
                <c:pt idx="18286">
                  <c:v>14.828590879199998</c:v>
                </c:pt>
                <c:pt idx="18287">
                  <c:v>14.833404482399999</c:v>
                </c:pt>
                <c:pt idx="18288">
                  <c:v>14.824975687199998</c:v>
                </c:pt>
                <c:pt idx="18289">
                  <c:v>14.8293175464</c:v>
                </c:pt>
                <c:pt idx="18290">
                  <c:v>14.835107750400001</c:v>
                </c:pt>
                <c:pt idx="18291">
                  <c:v>14.825450152800002</c:v>
                </c:pt>
                <c:pt idx="18292">
                  <c:v>14.836808750400001</c:v>
                </c:pt>
                <c:pt idx="18293">
                  <c:v>14.8242390408</c:v>
                </c:pt>
                <c:pt idx="18294">
                  <c:v>14.8221982944</c:v>
                </c:pt>
                <c:pt idx="18295">
                  <c:v>14.845250699999999</c:v>
                </c:pt>
                <c:pt idx="18296">
                  <c:v>14.8360938768</c:v>
                </c:pt>
                <c:pt idx="18297">
                  <c:v>14.842613016</c:v>
                </c:pt>
                <c:pt idx="18298">
                  <c:v>14.842941875999999</c:v>
                </c:pt>
                <c:pt idx="18299">
                  <c:v>14.8571404632</c:v>
                </c:pt>
                <c:pt idx="18300">
                  <c:v>14.839786180800001</c:v>
                </c:pt>
                <c:pt idx="18301">
                  <c:v>14.844265480800001</c:v>
                </c:pt>
                <c:pt idx="18302">
                  <c:v>14.855745643200001</c:v>
                </c:pt>
                <c:pt idx="18303">
                  <c:v>14.8507719192</c:v>
                </c:pt>
                <c:pt idx="18304">
                  <c:v>14.855296579199999</c:v>
                </c:pt>
                <c:pt idx="18305">
                  <c:v>14.8392078408</c:v>
                </c:pt>
                <c:pt idx="18306">
                  <c:v>14.833678003199999</c:v>
                </c:pt>
                <c:pt idx="18307">
                  <c:v>14.848103844000001</c:v>
                </c:pt>
                <c:pt idx="18308">
                  <c:v>14.856677791199999</c:v>
                </c:pt>
                <c:pt idx="18309">
                  <c:v>14.865795604800001</c:v>
                </c:pt>
                <c:pt idx="18310">
                  <c:v>14.854469212800002</c:v>
                </c:pt>
                <c:pt idx="18311">
                  <c:v>14.8760315424</c:v>
                </c:pt>
                <c:pt idx="18312">
                  <c:v>14.835709224000002</c:v>
                </c:pt>
                <c:pt idx="18313">
                  <c:v>14.865438621599999</c:v>
                </c:pt>
                <c:pt idx="18314">
                  <c:v>14.8604648976</c:v>
                </c:pt>
                <c:pt idx="18315">
                  <c:v>14.861582114400001</c:v>
                </c:pt>
                <c:pt idx="18316">
                  <c:v>14.875157908799999</c:v>
                </c:pt>
                <c:pt idx="18317">
                  <c:v>14.843652667200001</c:v>
                </c:pt>
                <c:pt idx="18318">
                  <c:v>14.839569813600001</c:v>
                </c:pt>
                <c:pt idx="18319">
                  <c:v>14.858255412000002</c:v>
                </c:pt>
                <c:pt idx="18320">
                  <c:v>14.847766365599998</c:v>
                </c:pt>
                <c:pt idx="18321">
                  <c:v>14.843403640800002</c:v>
                </c:pt>
                <c:pt idx="18322">
                  <c:v>14.844201976800001</c:v>
                </c:pt>
                <c:pt idx="18323">
                  <c:v>14.8503056184</c:v>
                </c:pt>
                <c:pt idx="18324">
                  <c:v>14.852080555200001</c:v>
                </c:pt>
                <c:pt idx="18325">
                  <c:v>14.852976868800001</c:v>
                </c:pt>
                <c:pt idx="18326">
                  <c:v>14.864884776</c:v>
                </c:pt>
                <c:pt idx="18327">
                  <c:v>14.8623282864</c:v>
                </c:pt>
                <c:pt idx="18328">
                  <c:v>14.870702195999998</c:v>
                </c:pt>
                <c:pt idx="18329">
                  <c:v>14.858430501599999</c:v>
                </c:pt>
                <c:pt idx="18330">
                  <c:v>14.869078761599999</c:v>
                </c:pt>
                <c:pt idx="18331">
                  <c:v>14.864758221600001</c:v>
                </c:pt>
                <c:pt idx="18332">
                  <c:v>14.861625206399999</c:v>
                </c:pt>
                <c:pt idx="18333">
                  <c:v>14.8708078848</c:v>
                </c:pt>
                <c:pt idx="18334">
                  <c:v>14.861488219200002</c:v>
                </c:pt>
                <c:pt idx="18335">
                  <c:v>14.875929936</c:v>
                </c:pt>
                <c:pt idx="18336">
                  <c:v>14.851769839199999</c:v>
                </c:pt>
                <c:pt idx="18337">
                  <c:v>14.8733720856</c:v>
                </c:pt>
                <c:pt idx="18338">
                  <c:v>14.8745446416</c:v>
                </c:pt>
                <c:pt idx="18339">
                  <c:v>14.869280160000001</c:v>
                </c:pt>
                <c:pt idx="18340">
                  <c:v>14.897269548000001</c:v>
                </c:pt>
                <c:pt idx="18341">
                  <c:v>14.8785081984</c:v>
                </c:pt>
                <c:pt idx="18342">
                  <c:v>14.874783688799999</c:v>
                </c:pt>
                <c:pt idx="18343">
                  <c:v>14.871980440800002</c:v>
                </c:pt>
                <c:pt idx="18344">
                  <c:v>14.864728284</c:v>
                </c:pt>
                <c:pt idx="18345">
                  <c:v>14.866802143199999</c:v>
                </c:pt>
                <c:pt idx="18346">
                  <c:v>14.863946277600002</c:v>
                </c:pt>
                <c:pt idx="18347">
                  <c:v>14.8807521576</c:v>
                </c:pt>
                <c:pt idx="18348">
                  <c:v>14.8687802928</c:v>
                </c:pt>
                <c:pt idx="18349">
                  <c:v>14.868399722400001</c:v>
                </c:pt>
                <c:pt idx="18350">
                  <c:v>14.8735000008</c:v>
                </c:pt>
                <c:pt idx="18351">
                  <c:v>14.900580828000001</c:v>
                </c:pt>
                <c:pt idx="18352">
                  <c:v>14.869907035199999</c:v>
                </c:pt>
                <c:pt idx="18353">
                  <c:v>14.889928485600002</c:v>
                </c:pt>
                <c:pt idx="18354">
                  <c:v>14.8895034624</c:v>
                </c:pt>
                <c:pt idx="18355">
                  <c:v>14.885696851200001</c:v>
                </c:pt>
                <c:pt idx="18356">
                  <c:v>14.876620768799999</c:v>
                </c:pt>
                <c:pt idx="18357">
                  <c:v>14.890654245599999</c:v>
                </c:pt>
                <c:pt idx="18358">
                  <c:v>14.895344469600001</c:v>
                </c:pt>
                <c:pt idx="18359">
                  <c:v>14.880512203199999</c:v>
                </c:pt>
                <c:pt idx="18360">
                  <c:v>14.908574167199999</c:v>
                </c:pt>
                <c:pt idx="18361">
                  <c:v>14.9013932256</c:v>
                </c:pt>
                <c:pt idx="18362">
                  <c:v>14.900529117600001</c:v>
                </c:pt>
                <c:pt idx="18363">
                  <c:v>14.8844108952</c:v>
                </c:pt>
                <c:pt idx="18364">
                  <c:v>14.891463014399999</c:v>
                </c:pt>
                <c:pt idx="18365">
                  <c:v>14.9088368016</c:v>
                </c:pt>
                <c:pt idx="18366">
                  <c:v>14.879683476</c:v>
                </c:pt>
                <c:pt idx="18367">
                  <c:v>14.898165861599999</c:v>
                </c:pt>
                <c:pt idx="18368">
                  <c:v>14.901019912799999</c:v>
                </c:pt>
                <c:pt idx="18369">
                  <c:v>14.9226557256</c:v>
                </c:pt>
                <c:pt idx="18370">
                  <c:v>14.885229643199999</c:v>
                </c:pt>
                <c:pt idx="18371">
                  <c:v>14.899398746400001</c:v>
                </c:pt>
                <c:pt idx="18372">
                  <c:v>14.9048247096</c:v>
                </c:pt>
                <c:pt idx="18373">
                  <c:v>14.931655603199999</c:v>
                </c:pt>
                <c:pt idx="18374">
                  <c:v>14.9092835976</c:v>
                </c:pt>
                <c:pt idx="18375">
                  <c:v>14.887816524000002</c:v>
                </c:pt>
                <c:pt idx="18376">
                  <c:v>14.935979318399999</c:v>
                </c:pt>
                <c:pt idx="18377">
                  <c:v>14.9056008192</c:v>
                </c:pt>
                <c:pt idx="18378">
                  <c:v>14.906048976000001</c:v>
                </c:pt>
                <c:pt idx="18379">
                  <c:v>14.924909664000001</c:v>
                </c:pt>
                <c:pt idx="18380">
                  <c:v>14.911052637599999</c:v>
                </c:pt>
                <c:pt idx="18381">
                  <c:v>14.934501943200001</c:v>
                </c:pt>
                <c:pt idx="18382">
                  <c:v>14.9053803696</c:v>
                </c:pt>
                <c:pt idx="18383">
                  <c:v>14.916230935200002</c:v>
                </c:pt>
                <c:pt idx="18384">
                  <c:v>14.9313312792</c:v>
                </c:pt>
                <c:pt idx="18385">
                  <c:v>14.9272153128</c:v>
                </c:pt>
                <c:pt idx="18386">
                  <c:v>14.932013493599998</c:v>
                </c:pt>
                <c:pt idx="18387">
                  <c:v>14.9188091976</c:v>
                </c:pt>
                <c:pt idx="18388">
                  <c:v>14.9268615048</c:v>
                </c:pt>
                <c:pt idx="18389">
                  <c:v>14.922491522399998</c:v>
                </c:pt>
                <c:pt idx="18390">
                  <c:v>14.939964648</c:v>
                </c:pt>
                <c:pt idx="18391">
                  <c:v>14.935719859200001</c:v>
                </c:pt>
                <c:pt idx="18392">
                  <c:v>14.927584089600002</c:v>
                </c:pt>
                <c:pt idx="18393">
                  <c:v>14.9322593448</c:v>
                </c:pt>
                <c:pt idx="18394">
                  <c:v>14.9235543072</c:v>
                </c:pt>
                <c:pt idx="18395">
                  <c:v>14.928637348800001</c:v>
                </c:pt>
                <c:pt idx="18396">
                  <c:v>14.941150812</c:v>
                </c:pt>
                <c:pt idx="18397">
                  <c:v>14.9586339168</c:v>
                </c:pt>
                <c:pt idx="18398">
                  <c:v>14.941245160800001</c:v>
                </c:pt>
                <c:pt idx="18399">
                  <c:v>14.935728477600001</c:v>
                </c:pt>
                <c:pt idx="18400">
                  <c:v>14.9408600544</c:v>
                </c:pt>
                <c:pt idx="18401">
                  <c:v>14.945992538400002</c:v>
                </c:pt>
                <c:pt idx="18402">
                  <c:v>14.9381271144</c:v>
                </c:pt>
                <c:pt idx="18403">
                  <c:v>14.9466987936</c:v>
                </c:pt>
                <c:pt idx="18404">
                  <c:v>14.941329530400001</c:v>
                </c:pt>
                <c:pt idx="18405">
                  <c:v>14.953732768799998</c:v>
                </c:pt>
                <c:pt idx="18406">
                  <c:v>14.951776391999999</c:v>
                </c:pt>
                <c:pt idx="18407">
                  <c:v>14.942114712</c:v>
                </c:pt>
                <c:pt idx="18408">
                  <c:v>14.947251732</c:v>
                </c:pt>
                <c:pt idx="18409">
                  <c:v>14.938147979999998</c:v>
                </c:pt>
                <c:pt idx="18410">
                  <c:v>14.9586361848</c:v>
                </c:pt>
                <c:pt idx="18411">
                  <c:v>14.9461798752</c:v>
                </c:pt>
                <c:pt idx="18412">
                  <c:v>14.956758734400001</c:v>
                </c:pt>
                <c:pt idx="18413">
                  <c:v>14.971945715999999</c:v>
                </c:pt>
                <c:pt idx="18414">
                  <c:v>14.945443228799999</c:v>
                </c:pt>
                <c:pt idx="18415">
                  <c:v>14.971601887200002</c:v>
                </c:pt>
                <c:pt idx="18416">
                  <c:v>14.931749952000001</c:v>
                </c:pt>
                <c:pt idx="18417">
                  <c:v>14.974239571200002</c:v>
                </c:pt>
                <c:pt idx="18418">
                  <c:v>14.959086155999998</c:v>
                </c:pt>
                <c:pt idx="18419">
                  <c:v>14.9675476104</c:v>
                </c:pt>
                <c:pt idx="18420">
                  <c:v>14.970825324000002</c:v>
                </c:pt>
                <c:pt idx="18421">
                  <c:v>14.966911663199999</c:v>
                </c:pt>
                <c:pt idx="18422">
                  <c:v>14.980970541600001</c:v>
                </c:pt>
                <c:pt idx="18423">
                  <c:v>14.965141262400001</c:v>
                </c:pt>
                <c:pt idx="18424">
                  <c:v>14.964297566399999</c:v>
                </c:pt>
                <c:pt idx="18425">
                  <c:v>14.981218207200001</c:v>
                </c:pt>
                <c:pt idx="18426">
                  <c:v>14.986554357600001</c:v>
                </c:pt>
                <c:pt idx="18427">
                  <c:v>14.966957023200001</c:v>
                </c:pt>
                <c:pt idx="18428">
                  <c:v>14.9777164152</c:v>
                </c:pt>
                <c:pt idx="18429">
                  <c:v>14.977017871200001</c:v>
                </c:pt>
                <c:pt idx="18430">
                  <c:v>14.988810110400001</c:v>
                </c:pt>
                <c:pt idx="18431">
                  <c:v>14.981026788000001</c:v>
                </c:pt>
                <c:pt idx="18432">
                  <c:v>14.9923345824</c:v>
                </c:pt>
                <c:pt idx="18433">
                  <c:v>14.9813071128</c:v>
                </c:pt>
                <c:pt idx="18434">
                  <c:v>14.9708221488</c:v>
                </c:pt>
                <c:pt idx="18435">
                  <c:v>14.990383648800002</c:v>
                </c:pt>
                <c:pt idx="18436">
                  <c:v>14.978607739200001</c:v>
                </c:pt>
                <c:pt idx="18437">
                  <c:v>15.001510003199998</c:v>
                </c:pt>
                <c:pt idx="18438">
                  <c:v>14.990597748000001</c:v>
                </c:pt>
                <c:pt idx="18439">
                  <c:v>15.000175512</c:v>
                </c:pt>
                <c:pt idx="18440">
                  <c:v>14.9777023536</c:v>
                </c:pt>
                <c:pt idx="18441">
                  <c:v>14.9871857688</c:v>
                </c:pt>
                <c:pt idx="18442">
                  <c:v>14.9916587184</c:v>
                </c:pt>
                <c:pt idx="18443">
                  <c:v>14.999936464800001</c:v>
                </c:pt>
                <c:pt idx="18444">
                  <c:v>15.0104731392</c:v>
                </c:pt>
                <c:pt idx="18445">
                  <c:v>14.980271090399999</c:v>
                </c:pt>
                <c:pt idx="18446">
                  <c:v>14.9973418728</c:v>
                </c:pt>
                <c:pt idx="18447">
                  <c:v>15.003252280800002</c:v>
                </c:pt>
                <c:pt idx="18448">
                  <c:v>14.996647411200001</c:v>
                </c:pt>
                <c:pt idx="18449">
                  <c:v>15.0152640624</c:v>
                </c:pt>
                <c:pt idx="18450">
                  <c:v>15.0003873432</c:v>
                </c:pt>
                <c:pt idx="18451">
                  <c:v>15.029572874400001</c:v>
                </c:pt>
                <c:pt idx="18452">
                  <c:v>14.986990267199999</c:v>
                </c:pt>
                <c:pt idx="18453">
                  <c:v>15.0096022272</c:v>
                </c:pt>
                <c:pt idx="18454">
                  <c:v>15.011980452</c:v>
                </c:pt>
                <c:pt idx="18455">
                  <c:v>15.000236747999999</c:v>
                </c:pt>
                <c:pt idx="18456">
                  <c:v>15.0184682928</c:v>
                </c:pt>
                <c:pt idx="18457">
                  <c:v>15.0129343728</c:v>
                </c:pt>
                <c:pt idx="18458">
                  <c:v>15.0173524368</c:v>
                </c:pt>
                <c:pt idx="18459">
                  <c:v>15.009545980799999</c:v>
                </c:pt>
                <c:pt idx="18460">
                  <c:v>15.0027569496</c:v>
                </c:pt>
                <c:pt idx="18461">
                  <c:v>15.019136445600001</c:v>
                </c:pt>
                <c:pt idx="18462">
                  <c:v>15.0090951024</c:v>
                </c:pt>
                <c:pt idx="18463">
                  <c:v>15.029710315199999</c:v>
                </c:pt>
                <c:pt idx="18464">
                  <c:v>15.022609207199999</c:v>
                </c:pt>
                <c:pt idx="18465">
                  <c:v>15.0178767984</c:v>
                </c:pt>
                <c:pt idx="18466">
                  <c:v>15.017200934399998</c:v>
                </c:pt>
                <c:pt idx="18467">
                  <c:v>15.0211395432</c:v>
                </c:pt>
                <c:pt idx="18468">
                  <c:v>15.029353332000001</c:v>
                </c:pt>
                <c:pt idx="18469">
                  <c:v>15.026234378400002</c:v>
                </c:pt>
                <c:pt idx="18470">
                  <c:v>15.018577610400001</c:v>
                </c:pt>
                <c:pt idx="18471">
                  <c:v>15.025156171200001</c:v>
                </c:pt>
                <c:pt idx="18472">
                  <c:v>15.021103708799998</c:v>
                </c:pt>
                <c:pt idx="18473">
                  <c:v>15.026049309600001</c:v>
                </c:pt>
                <c:pt idx="18474">
                  <c:v>15.008980795199999</c:v>
                </c:pt>
                <c:pt idx="18475">
                  <c:v>15.050149984800001</c:v>
                </c:pt>
                <c:pt idx="18476">
                  <c:v>15.044073105599999</c:v>
                </c:pt>
                <c:pt idx="18477">
                  <c:v>15.024582820800001</c:v>
                </c:pt>
                <c:pt idx="18478">
                  <c:v>15.0151937544</c:v>
                </c:pt>
                <c:pt idx="18479">
                  <c:v>15.023510964</c:v>
                </c:pt>
                <c:pt idx="18480">
                  <c:v>15.0507891072</c:v>
                </c:pt>
                <c:pt idx="18481">
                  <c:v>15.0377757768</c:v>
                </c:pt>
                <c:pt idx="18482">
                  <c:v>15.048363254399998</c:v>
                </c:pt>
                <c:pt idx="18483">
                  <c:v>15.0530870448</c:v>
                </c:pt>
                <c:pt idx="18484">
                  <c:v>15.035846615999999</c:v>
                </c:pt>
                <c:pt idx="18485">
                  <c:v>15.053366008799999</c:v>
                </c:pt>
                <c:pt idx="18486">
                  <c:v>15.036799175999999</c:v>
                </c:pt>
                <c:pt idx="18487">
                  <c:v>15.0516781632</c:v>
                </c:pt>
                <c:pt idx="18488">
                  <c:v>15.048420408</c:v>
                </c:pt>
                <c:pt idx="18489">
                  <c:v>15.042465093599999</c:v>
                </c:pt>
                <c:pt idx="18490">
                  <c:v>15.053018097599999</c:v>
                </c:pt>
                <c:pt idx="18491">
                  <c:v>15.040931471999999</c:v>
                </c:pt>
                <c:pt idx="18492">
                  <c:v>15.0644719512</c:v>
                </c:pt>
                <c:pt idx="18493">
                  <c:v>15.057162187200001</c:v>
                </c:pt>
                <c:pt idx="18494">
                  <c:v>15.065543354399999</c:v>
                </c:pt>
                <c:pt idx="18495">
                  <c:v>15.073949923200001</c:v>
                </c:pt>
                <c:pt idx="18496">
                  <c:v>15.058190498399998</c:v>
                </c:pt>
                <c:pt idx="18497">
                  <c:v>15.061403800799999</c:v>
                </c:pt>
                <c:pt idx="18498">
                  <c:v>15.050266559999999</c:v>
                </c:pt>
                <c:pt idx="18499">
                  <c:v>15.056735803199999</c:v>
                </c:pt>
                <c:pt idx="18500">
                  <c:v>15.072386817600002</c:v>
                </c:pt>
                <c:pt idx="18501">
                  <c:v>15.0770158056</c:v>
                </c:pt>
                <c:pt idx="18502">
                  <c:v>15.065540179199999</c:v>
                </c:pt>
                <c:pt idx="18503">
                  <c:v>15.065270740800001</c:v>
                </c:pt>
                <c:pt idx="18504">
                  <c:v>15.0713820936</c:v>
                </c:pt>
                <c:pt idx="18505">
                  <c:v>15.0529183056</c:v>
                </c:pt>
                <c:pt idx="18506">
                  <c:v>15.065562859200002</c:v>
                </c:pt>
                <c:pt idx="18507">
                  <c:v>15.080281725599999</c:v>
                </c:pt>
                <c:pt idx="18508">
                  <c:v>15.077180008799999</c:v>
                </c:pt>
                <c:pt idx="18509">
                  <c:v>15.088476009600001</c:v>
                </c:pt>
                <c:pt idx="18510">
                  <c:v>15.054644253599999</c:v>
                </c:pt>
                <c:pt idx="18511">
                  <c:v>15.071441968799999</c:v>
                </c:pt>
                <c:pt idx="18512">
                  <c:v>15.0795151416</c:v>
                </c:pt>
                <c:pt idx="18513">
                  <c:v>15.07972788</c:v>
                </c:pt>
                <c:pt idx="18514">
                  <c:v>15.095303143200001</c:v>
                </c:pt>
                <c:pt idx="18515">
                  <c:v>15.070243557600001</c:v>
                </c:pt>
                <c:pt idx="18516">
                  <c:v>15.080963939999998</c:v>
                </c:pt>
                <c:pt idx="18517">
                  <c:v>15.069434788800001</c:v>
                </c:pt>
                <c:pt idx="18518">
                  <c:v>15.069371738399999</c:v>
                </c:pt>
                <c:pt idx="18519">
                  <c:v>15.096901629600001</c:v>
                </c:pt>
                <c:pt idx="18520">
                  <c:v>15.0779425104</c:v>
                </c:pt>
                <c:pt idx="18521">
                  <c:v>15.113419019999998</c:v>
                </c:pt>
                <c:pt idx="18522">
                  <c:v>15.066910504799999</c:v>
                </c:pt>
                <c:pt idx="18523">
                  <c:v>15.082399130399999</c:v>
                </c:pt>
                <c:pt idx="18524">
                  <c:v>15.078373884000001</c:v>
                </c:pt>
                <c:pt idx="18525">
                  <c:v>15.110198459999999</c:v>
                </c:pt>
                <c:pt idx="18526">
                  <c:v>15.108565499999999</c:v>
                </c:pt>
                <c:pt idx="18527">
                  <c:v>15.082364656799999</c:v>
                </c:pt>
                <c:pt idx="18528">
                  <c:v>15.093855252000001</c:v>
                </c:pt>
                <c:pt idx="18529">
                  <c:v>15.096942907199999</c:v>
                </c:pt>
                <c:pt idx="18530">
                  <c:v>15.088664253599999</c:v>
                </c:pt>
                <c:pt idx="18531">
                  <c:v>15.105106799999998</c:v>
                </c:pt>
                <c:pt idx="18532">
                  <c:v>15.098568156000001</c:v>
                </c:pt>
                <c:pt idx="18533">
                  <c:v>15.1096296456</c:v>
                </c:pt>
                <c:pt idx="18534">
                  <c:v>15.1032520296</c:v>
                </c:pt>
                <c:pt idx="18535">
                  <c:v>15.108547809600001</c:v>
                </c:pt>
                <c:pt idx="18536">
                  <c:v>15.109994793599999</c:v>
                </c:pt>
                <c:pt idx="18537">
                  <c:v>15.092343403200001</c:v>
                </c:pt>
                <c:pt idx="18538">
                  <c:v>15.119359365600001</c:v>
                </c:pt>
                <c:pt idx="18539">
                  <c:v>15.123356488799999</c:v>
                </c:pt>
                <c:pt idx="18540">
                  <c:v>15.1015034016</c:v>
                </c:pt>
                <c:pt idx="18541">
                  <c:v>15.113782353600001</c:v>
                </c:pt>
                <c:pt idx="18542">
                  <c:v>15.097972125600002</c:v>
                </c:pt>
                <c:pt idx="18543">
                  <c:v>15.121470420000001</c:v>
                </c:pt>
                <c:pt idx="18544">
                  <c:v>15.087386008800001</c:v>
                </c:pt>
                <c:pt idx="18545">
                  <c:v>15.121358834400001</c:v>
                </c:pt>
                <c:pt idx="18546">
                  <c:v>15.1114807872</c:v>
                </c:pt>
                <c:pt idx="18547">
                  <c:v>15.106829572800001</c:v>
                </c:pt>
                <c:pt idx="18548">
                  <c:v>15.122012472</c:v>
                </c:pt>
                <c:pt idx="18549">
                  <c:v>15.116273071199998</c:v>
                </c:pt>
                <c:pt idx="18550">
                  <c:v>15.134403916799998</c:v>
                </c:pt>
                <c:pt idx="18551">
                  <c:v>15.122493288000001</c:v>
                </c:pt>
                <c:pt idx="18552">
                  <c:v>15.118982877600001</c:v>
                </c:pt>
                <c:pt idx="18553">
                  <c:v>15.1141552128</c:v>
                </c:pt>
                <c:pt idx="18554">
                  <c:v>15.119910036</c:v>
                </c:pt>
                <c:pt idx="18555">
                  <c:v>15.1237025856</c:v>
                </c:pt>
                <c:pt idx="18556">
                  <c:v>15.1192006056</c:v>
                </c:pt>
                <c:pt idx="18557">
                  <c:v>15.138571593599998</c:v>
                </c:pt>
                <c:pt idx="18558">
                  <c:v>15.133734403199998</c:v>
                </c:pt>
                <c:pt idx="18559">
                  <c:v>15.136939540799998</c:v>
                </c:pt>
                <c:pt idx="18560">
                  <c:v>15.134241527999999</c:v>
                </c:pt>
                <c:pt idx="18561">
                  <c:v>15.116870008800001</c:v>
                </c:pt>
                <c:pt idx="18562">
                  <c:v>15.127337282399999</c:v>
                </c:pt>
                <c:pt idx="18563">
                  <c:v>15.120344584800002</c:v>
                </c:pt>
                <c:pt idx="18564">
                  <c:v>15.133234536</c:v>
                </c:pt>
                <c:pt idx="18565">
                  <c:v>15.1465712832</c:v>
                </c:pt>
                <c:pt idx="18566">
                  <c:v>15.1456432176</c:v>
                </c:pt>
                <c:pt idx="18567">
                  <c:v>15.142850856000001</c:v>
                </c:pt>
                <c:pt idx="18568">
                  <c:v>15.127358148000001</c:v>
                </c:pt>
                <c:pt idx="18569">
                  <c:v>15.139641182399998</c:v>
                </c:pt>
                <c:pt idx="18570">
                  <c:v>15.163841196</c:v>
                </c:pt>
                <c:pt idx="18571">
                  <c:v>15.143433732</c:v>
                </c:pt>
                <c:pt idx="18572">
                  <c:v>15.144787728000001</c:v>
                </c:pt>
                <c:pt idx="18573">
                  <c:v>15.142037551200001</c:v>
                </c:pt>
                <c:pt idx="18574">
                  <c:v>15.156417124800001</c:v>
                </c:pt>
                <c:pt idx="18575">
                  <c:v>15.144025680000002</c:v>
                </c:pt>
                <c:pt idx="18576">
                  <c:v>15.159268908000001</c:v>
                </c:pt>
                <c:pt idx="18577">
                  <c:v>15.1385285016</c:v>
                </c:pt>
                <c:pt idx="18578">
                  <c:v>15.155103952799999</c:v>
                </c:pt>
                <c:pt idx="18579">
                  <c:v>15.165313127999999</c:v>
                </c:pt>
                <c:pt idx="18580">
                  <c:v>15.156277415999998</c:v>
                </c:pt>
                <c:pt idx="18581">
                  <c:v>15.161442559200001</c:v>
                </c:pt>
                <c:pt idx="18582">
                  <c:v>15.171000364800001</c:v>
                </c:pt>
                <c:pt idx="18583">
                  <c:v>15.151781786400001</c:v>
                </c:pt>
                <c:pt idx="18584">
                  <c:v>15.173758252800001</c:v>
                </c:pt>
                <c:pt idx="18585">
                  <c:v>15.134413442400001</c:v>
                </c:pt>
                <c:pt idx="18586">
                  <c:v>15.162577012799998</c:v>
                </c:pt>
                <c:pt idx="18587">
                  <c:v>15.166435787999999</c:v>
                </c:pt>
                <c:pt idx="18588">
                  <c:v>15.168368124000001</c:v>
                </c:pt>
                <c:pt idx="18589">
                  <c:v>15.171679857600001</c:v>
                </c:pt>
                <c:pt idx="18590">
                  <c:v>15.159133735200001</c:v>
                </c:pt>
                <c:pt idx="18591">
                  <c:v>15.204247884000001</c:v>
                </c:pt>
                <c:pt idx="18592">
                  <c:v>15.175550426400001</c:v>
                </c:pt>
                <c:pt idx="18593">
                  <c:v>15.164434958399999</c:v>
                </c:pt>
                <c:pt idx="18594">
                  <c:v>15.169859560800001</c:v>
                </c:pt>
                <c:pt idx="18595">
                  <c:v>15.170585320800001</c:v>
                </c:pt>
                <c:pt idx="18596">
                  <c:v>15.181591471200001</c:v>
                </c:pt>
                <c:pt idx="18597">
                  <c:v>15.166244368799999</c:v>
                </c:pt>
                <c:pt idx="18598">
                  <c:v>15.176974730400001</c:v>
                </c:pt>
                <c:pt idx="18599">
                  <c:v>15.174474033600001</c:v>
                </c:pt>
                <c:pt idx="18600">
                  <c:v>15.167480428799999</c:v>
                </c:pt>
                <c:pt idx="18601">
                  <c:v>15.168057861599999</c:v>
                </c:pt>
                <c:pt idx="18602">
                  <c:v>15.174147441600001</c:v>
                </c:pt>
                <c:pt idx="18603">
                  <c:v>15.1733817648</c:v>
                </c:pt>
                <c:pt idx="18604">
                  <c:v>15.177735871199999</c:v>
                </c:pt>
                <c:pt idx="18605">
                  <c:v>15.1858879704</c:v>
                </c:pt>
                <c:pt idx="18606">
                  <c:v>15.1885483344</c:v>
                </c:pt>
                <c:pt idx="18607">
                  <c:v>15.181908084</c:v>
                </c:pt>
                <c:pt idx="18608">
                  <c:v>15.208807471199998</c:v>
                </c:pt>
                <c:pt idx="18609">
                  <c:v>15.194694160799999</c:v>
                </c:pt>
                <c:pt idx="18610">
                  <c:v>15.191865057600001</c:v>
                </c:pt>
                <c:pt idx="18611">
                  <c:v>15.2004811896</c:v>
                </c:pt>
                <c:pt idx="18612">
                  <c:v>15.1838526672</c:v>
                </c:pt>
                <c:pt idx="18613">
                  <c:v>15.196729917600001</c:v>
                </c:pt>
                <c:pt idx="18614">
                  <c:v>15.167402409600001</c:v>
                </c:pt>
                <c:pt idx="18615">
                  <c:v>15.1987121496</c:v>
                </c:pt>
                <c:pt idx="18616">
                  <c:v>15.1905069792</c:v>
                </c:pt>
                <c:pt idx="18617">
                  <c:v>15.190808623200001</c:v>
                </c:pt>
                <c:pt idx="18618">
                  <c:v>15.2057361456</c:v>
                </c:pt>
                <c:pt idx="18619">
                  <c:v>15.189662376000001</c:v>
                </c:pt>
                <c:pt idx="18620">
                  <c:v>15.2172031536</c:v>
                </c:pt>
                <c:pt idx="18621">
                  <c:v>15.1905351024</c:v>
                </c:pt>
                <c:pt idx="18622">
                  <c:v>15.2068533624</c:v>
                </c:pt>
                <c:pt idx="18623">
                  <c:v>15.214403988000001</c:v>
                </c:pt>
                <c:pt idx="18624">
                  <c:v>15.201708631200002</c:v>
                </c:pt>
                <c:pt idx="18625">
                  <c:v>15.217018084799999</c:v>
                </c:pt>
                <c:pt idx="18626">
                  <c:v>15.182808933600001</c:v>
                </c:pt>
                <c:pt idx="18627">
                  <c:v>15.218372988000002</c:v>
                </c:pt>
                <c:pt idx="18628">
                  <c:v>15.207931569600001</c:v>
                </c:pt>
                <c:pt idx="18629">
                  <c:v>15.199782645599999</c:v>
                </c:pt>
                <c:pt idx="18630">
                  <c:v>15.2230754592</c:v>
                </c:pt>
                <c:pt idx="18631">
                  <c:v>15.212244398399999</c:v>
                </c:pt>
                <c:pt idx="18632">
                  <c:v>15.210309794400001</c:v>
                </c:pt>
                <c:pt idx="18633">
                  <c:v>15.219698860799999</c:v>
                </c:pt>
                <c:pt idx="18634">
                  <c:v>15.202970999999998</c:v>
                </c:pt>
                <c:pt idx="18635">
                  <c:v>15.2191581696</c:v>
                </c:pt>
                <c:pt idx="18636">
                  <c:v>15.2132826888</c:v>
                </c:pt>
                <c:pt idx="18637">
                  <c:v>15.233689699200001</c:v>
                </c:pt>
                <c:pt idx="18638">
                  <c:v>15.221740967999999</c:v>
                </c:pt>
                <c:pt idx="18639">
                  <c:v>15.220292623200001</c:v>
                </c:pt>
                <c:pt idx="18640">
                  <c:v>15.227685395999998</c:v>
                </c:pt>
                <c:pt idx="18641">
                  <c:v>15.219452556000002</c:v>
                </c:pt>
                <c:pt idx="18642">
                  <c:v>15.2283830328</c:v>
                </c:pt>
                <c:pt idx="18643">
                  <c:v>15.219208972800001</c:v>
                </c:pt>
                <c:pt idx="18644">
                  <c:v>15.242282244</c:v>
                </c:pt>
                <c:pt idx="18645">
                  <c:v>15.218734507200001</c:v>
                </c:pt>
                <c:pt idx="18646">
                  <c:v>15.2312792688</c:v>
                </c:pt>
                <c:pt idx="18647">
                  <c:v>15.2410806576</c:v>
                </c:pt>
                <c:pt idx="18648">
                  <c:v>15.212806862399999</c:v>
                </c:pt>
                <c:pt idx="18649">
                  <c:v>15.231072880800001</c:v>
                </c:pt>
                <c:pt idx="18650">
                  <c:v>15.2337894912</c:v>
                </c:pt>
                <c:pt idx="18651">
                  <c:v>15.230365264800001</c:v>
                </c:pt>
                <c:pt idx="18652">
                  <c:v>15.2227107648</c:v>
                </c:pt>
                <c:pt idx="18653">
                  <c:v>15.237364766399999</c:v>
                </c:pt>
                <c:pt idx="18654">
                  <c:v>15.2511242688</c:v>
                </c:pt>
                <c:pt idx="18655">
                  <c:v>15.229565114400001</c:v>
                </c:pt>
                <c:pt idx="18656">
                  <c:v>15.233361292800002</c:v>
                </c:pt>
                <c:pt idx="18657">
                  <c:v>15.239128816800001</c:v>
                </c:pt>
                <c:pt idx="18658">
                  <c:v>15.233784955200001</c:v>
                </c:pt>
                <c:pt idx="18659">
                  <c:v>15.245113615200001</c:v>
                </c:pt>
                <c:pt idx="18660">
                  <c:v>15.236399959200002</c:v>
                </c:pt>
                <c:pt idx="18661">
                  <c:v>15.265531511999999</c:v>
                </c:pt>
                <c:pt idx="18662">
                  <c:v>15.237535773599999</c:v>
                </c:pt>
                <c:pt idx="18663">
                  <c:v>15.243396285600001</c:v>
                </c:pt>
                <c:pt idx="18664">
                  <c:v>15.2460888552</c:v>
                </c:pt>
                <c:pt idx="18665">
                  <c:v>15.238617156</c:v>
                </c:pt>
                <c:pt idx="18666">
                  <c:v>15.2402383224</c:v>
                </c:pt>
                <c:pt idx="18667">
                  <c:v>15.241079750400001</c:v>
                </c:pt>
                <c:pt idx="18668">
                  <c:v>15.254310355200001</c:v>
                </c:pt>
                <c:pt idx="18669">
                  <c:v>15.2577826632</c:v>
                </c:pt>
                <c:pt idx="18670">
                  <c:v>15.255890244</c:v>
                </c:pt>
                <c:pt idx="18671">
                  <c:v>15.249579760799998</c:v>
                </c:pt>
                <c:pt idx="18672">
                  <c:v>15.236840404799999</c:v>
                </c:pt>
                <c:pt idx="18673">
                  <c:v>15.254888695200002</c:v>
                </c:pt>
                <c:pt idx="18674">
                  <c:v>15.261313939200001</c:v>
                </c:pt>
                <c:pt idx="18675">
                  <c:v>15.259043671199999</c:v>
                </c:pt>
                <c:pt idx="18676">
                  <c:v>15.2632743984</c:v>
                </c:pt>
                <c:pt idx="18677">
                  <c:v>15.234085691999999</c:v>
                </c:pt>
                <c:pt idx="18678">
                  <c:v>15.260970110399999</c:v>
                </c:pt>
                <c:pt idx="18679">
                  <c:v>15.267529166399999</c:v>
                </c:pt>
                <c:pt idx="18680">
                  <c:v>15.269566284</c:v>
                </c:pt>
                <c:pt idx="18681">
                  <c:v>15.2692301664</c:v>
                </c:pt>
                <c:pt idx="18682">
                  <c:v>15.270382764000001</c:v>
                </c:pt>
                <c:pt idx="18683">
                  <c:v>15.284289686399999</c:v>
                </c:pt>
                <c:pt idx="18684">
                  <c:v>15.2610608304</c:v>
                </c:pt>
                <c:pt idx="18685">
                  <c:v>15.269567644799999</c:v>
                </c:pt>
                <c:pt idx="18686">
                  <c:v>15.265150941600002</c:v>
                </c:pt>
                <c:pt idx="18687">
                  <c:v>15.260272473600001</c:v>
                </c:pt>
                <c:pt idx="18688">
                  <c:v>15.272360006400001</c:v>
                </c:pt>
                <c:pt idx="18689">
                  <c:v>15.263856367199999</c:v>
                </c:pt>
                <c:pt idx="18690">
                  <c:v>15.282776476799999</c:v>
                </c:pt>
                <c:pt idx="18691">
                  <c:v>15.262627564799999</c:v>
                </c:pt>
                <c:pt idx="18692">
                  <c:v>15.280478539200001</c:v>
                </c:pt>
                <c:pt idx="18693">
                  <c:v>15.2856228168</c:v>
                </c:pt>
                <c:pt idx="18694">
                  <c:v>15.271547608800001</c:v>
                </c:pt>
                <c:pt idx="18695">
                  <c:v>15.297356995199999</c:v>
                </c:pt>
                <c:pt idx="18696">
                  <c:v>15.263449488000001</c:v>
                </c:pt>
                <c:pt idx="18697">
                  <c:v>15.269754528</c:v>
                </c:pt>
                <c:pt idx="18698">
                  <c:v>15.295338021599999</c:v>
                </c:pt>
                <c:pt idx="18699">
                  <c:v>15.2707919112</c:v>
                </c:pt>
                <c:pt idx="18700">
                  <c:v>15.290520789600002</c:v>
                </c:pt>
                <c:pt idx="18701">
                  <c:v>15.297790636799999</c:v>
                </c:pt>
                <c:pt idx="18702">
                  <c:v>15.300890085600001</c:v>
                </c:pt>
                <c:pt idx="18703">
                  <c:v>15.290046323999999</c:v>
                </c:pt>
                <c:pt idx="18704">
                  <c:v>15.281984037600001</c:v>
                </c:pt>
                <c:pt idx="18705">
                  <c:v>15.2959562784</c:v>
                </c:pt>
                <c:pt idx="18706">
                  <c:v>15.282621799200001</c:v>
                </c:pt>
                <c:pt idx="18707">
                  <c:v>15.299168219999999</c:v>
                </c:pt>
                <c:pt idx="18708">
                  <c:v>15.2836537392</c:v>
                </c:pt>
                <c:pt idx="18709">
                  <c:v>15.295814755200002</c:v>
                </c:pt>
                <c:pt idx="18710">
                  <c:v>15.3002682</c:v>
                </c:pt>
                <c:pt idx="18711">
                  <c:v>15.314841914399999</c:v>
                </c:pt>
                <c:pt idx="18712">
                  <c:v>15.321603275999999</c:v>
                </c:pt>
                <c:pt idx="18713">
                  <c:v>15.303876134400001</c:v>
                </c:pt>
                <c:pt idx="18714">
                  <c:v>15.314902696800001</c:v>
                </c:pt>
                <c:pt idx="18715">
                  <c:v>15.298881998400001</c:v>
                </c:pt>
                <c:pt idx="18716">
                  <c:v>15.307081272000001</c:v>
                </c:pt>
                <c:pt idx="18717">
                  <c:v>15.3171348624</c:v>
                </c:pt>
                <c:pt idx="18718">
                  <c:v>15.299714354400001</c:v>
                </c:pt>
                <c:pt idx="18719">
                  <c:v>15.32399148</c:v>
                </c:pt>
                <c:pt idx="18720">
                  <c:v>15.309690832800001</c:v>
                </c:pt>
                <c:pt idx="18721">
                  <c:v>15.308217086399999</c:v>
                </c:pt>
                <c:pt idx="18722">
                  <c:v>15.311932070400001</c:v>
                </c:pt>
                <c:pt idx="18723">
                  <c:v>15.315978636000001</c:v>
                </c:pt>
                <c:pt idx="18724">
                  <c:v>15.341251413599998</c:v>
                </c:pt>
                <c:pt idx="18725">
                  <c:v>15.308341372800001</c:v>
                </c:pt>
                <c:pt idx="18726">
                  <c:v>15.319202371199999</c:v>
                </c:pt>
                <c:pt idx="18727">
                  <c:v>15.311419048799999</c:v>
                </c:pt>
                <c:pt idx="18728">
                  <c:v>15.325776849599999</c:v>
                </c:pt>
                <c:pt idx="18729">
                  <c:v>15.3105658272</c:v>
                </c:pt>
                <c:pt idx="18730">
                  <c:v>15.3136621008</c:v>
                </c:pt>
                <c:pt idx="18731">
                  <c:v>15.333022655999999</c:v>
                </c:pt>
                <c:pt idx="18732">
                  <c:v>15.3165982536</c:v>
                </c:pt>
                <c:pt idx="18733">
                  <c:v>15.3217039752</c:v>
                </c:pt>
                <c:pt idx="18734">
                  <c:v>15.343670916000001</c:v>
                </c:pt>
                <c:pt idx="18735">
                  <c:v>15.314609671200001</c:v>
                </c:pt>
                <c:pt idx="18736">
                  <c:v>15.3418288464</c:v>
                </c:pt>
                <c:pt idx="18737">
                  <c:v>15.325816766399999</c:v>
                </c:pt>
                <c:pt idx="18738">
                  <c:v>15.338444083200001</c:v>
                </c:pt>
                <c:pt idx="18739">
                  <c:v>15.3371744568</c:v>
                </c:pt>
                <c:pt idx="18740">
                  <c:v>15.326882272799999</c:v>
                </c:pt>
                <c:pt idx="18741">
                  <c:v>15.334212448799999</c:v>
                </c:pt>
                <c:pt idx="18742">
                  <c:v>15.337014335999999</c:v>
                </c:pt>
                <c:pt idx="18743">
                  <c:v>15.360244099199999</c:v>
                </c:pt>
                <c:pt idx="18744">
                  <c:v>15.3500784696</c:v>
                </c:pt>
                <c:pt idx="18745">
                  <c:v>15.336111218399999</c:v>
                </c:pt>
                <c:pt idx="18746">
                  <c:v>15.338541153600001</c:v>
                </c:pt>
                <c:pt idx="18747">
                  <c:v>15.325377681600001</c:v>
                </c:pt>
                <c:pt idx="18748">
                  <c:v>15.3570970224</c:v>
                </c:pt>
                <c:pt idx="18749">
                  <c:v>15.342120057599999</c:v>
                </c:pt>
                <c:pt idx="18750">
                  <c:v>15.345693064799999</c:v>
                </c:pt>
                <c:pt idx="18751">
                  <c:v>15.3522208224</c:v>
                </c:pt>
                <c:pt idx="18752">
                  <c:v>15.335194039199999</c:v>
                </c:pt>
                <c:pt idx="18753">
                  <c:v>15.353208309600001</c:v>
                </c:pt>
                <c:pt idx="18754">
                  <c:v>15.3329146992</c:v>
                </c:pt>
                <c:pt idx="18755">
                  <c:v>15.3512269848</c:v>
                </c:pt>
                <c:pt idx="18756">
                  <c:v>15.343261768800001</c:v>
                </c:pt>
                <c:pt idx="18757">
                  <c:v>15.3672499512</c:v>
                </c:pt>
                <c:pt idx="18758">
                  <c:v>15.374266689600001</c:v>
                </c:pt>
                <c:pt idx="18759">
                  <c:v>15.356610309600001</c:v>
                </c:pt>
                <c:pt idx="18760">
                  <c:v>15.361459747200001</c:v>
                </c:pt>
                <c:pt idx="18761">
                  <c:v>15.343830583199999</c:v>
                </c:pt>
                <c:pt idx="18762">
                  <c:v>15.3701924544</c:v>
                </c:pt>
                <c:pt idx="18763">
                  <c:v>15.379379668800002</c:v>
                </c:pt>
                <c:pt idx="18764">
                  <c:v>15.362175528</c:v>
                </c:pt>
                <c:pt idx="18765">
                  <c:v>15.375573964800001</c:v>
                </c:pt>
                <c:pt idx="18766">
                  <c:v>15.355498535999999</c:v>
                </c:pt>
                <c:pt idx="18767">
                  <c:v>15.3664951608</c:v>
                </c:pt>
                <c:pt idx="18768">
                  <c:v>15.3556178328</c:v>
                </c:pt>
                <c:pt idx="18769">
                  <c:v>15.370719083999999</c:v>
                </c:pt>
                <c:pt idx="18770">
                  <c:v>15.3665944992</c:v>
                </c:pt>
                <c:pt idx="18771">
                  <c:v>15.375945916799999</c:v>
                </c:pt>
                <c:pt idx="18772">
                  <c:v>15.375460564800001</c:v>
                </c:pt>
                <c:pt idx="18773">
                  <c:v>15.371050212</c:v>
                </c:pt>
                <c:pt idx="18774">
                  <c:v>15.3666053856</c:v>
                </c:pt>
                <c:pt idx="18775">
                  <c:v>15.392146240799999</c:v>
                </c:pt>
                <c:pt idx="18776">
                  <c:v>15.3775475784</c:v>
                </c:pt>
                <c:pt idx="18777">
                  <c:v>15.377428735200001</c:v>
                </c:pt>
                <c:pt idx="18778">
                  <c:v>15.371300145599999</c:v>
                </c:pt>
                <c:pt idx="18779">
                  <c:v>15.3798078672</c:v>
                </c:pt>
                <c:pt idx="18780">
                  <c:v>15.3914499648</c:v>
                </c:pt>
                <c:pt idx="18781">
                  <c:v>15.367147437600002</c:v>
                </c:pt>
                <c:pt idx="18782">
                  <c:v>15.407709710399999</c:v>
                </c:pt>
                <c:pt idx="18783">
                  <c:v>15.3819384264</c:v>
                </c:pt>
                <c:pt idx="18784">
                  <c:v>15.395533725600002</c:v>
                </c:pt>
                <c:pt idx="18785">
                  <c:v>15.407076031199999</c:v>
                </c:pt>
                <c:pt idx="18786">
                  <c:v>15.389175614399999</c:v>
                </c:pt>
                <c:pt idx="18787">
                  <c:v>15.396800176800001</c:v>
                </c:pt>
                <c:pt idx="18788">
                  <c:v>15.401240467199999</c:v>
                </c:pt>
                <c:pt idx="18789">
                  <c:v>15.421930070399998</c:v>
                </c:pt>
                <c:pt idx="18790">
                  <c:v>15.394180636800002</c:v>
                </c:pt>
                <c:pt idx="18791">
                  <c:v>15.393557844</c:v>
                </c:pt>
                <c:pt idx="18792">
                  <c:v>15.3998011944</c:v>
                </c:pt>
                <c:pt idx="18793">
                  <c:v>15.397338599999999</c:v>
                </c:pt>
                <c:pt idx="18794">
                  <c:v>15.415270315200001</c:v>
                </c:pt>
                <c:pt idx="18795">
                  <c:v>15.3869497992</c:v>
                </c:pt>
                <c:pt idx="18796">
                  <c:v>15.4065439584</c:v>
                </c:pt>
                <c:pt idx="18797">
                  <c:v>15.4241223192</c:v>
                </c:pt>
                <c:pt idx="18798">
                  <c:v>15.405571893599998</c:v>
                </c:pt>
                <c:pt idx="18799">
                  <c:v>15.3963379584</c:v>
                </c:pt>
                <c:pt idx="18800">
                  <c:v>15.400863072000002</c:v>
                </c:pt>
                <c:pt idx="18801">
                  <c:v>15.423375693600001</c:v>
                </c:pt>
                <c:pt idx="18802">
                  <c:v>15.421384843199998</c:v>
                </c:pt>
                <c:pt idx="18803">
                  <c:v>15.408147887999998</c:v>
                </c:pt>
                <c:pt idx="18804">
                  <c:v>15.4174993056</c:v>
                </c:pt>
                <c:pt idx="18805">
                  <c:v>15.394696380000001</c:v>
                </c:pt>
                <c:pt idx="18806">
                  <c:v>15.417429904799999</c:v>
                </c:pt>
                <c:pt idx="18807">
                  <c:v>15.422053449600002</c:v>
                </c:pt>
                <c:pt idx="18808">
                  <c:v>15.433231514399999</c:v>
                </c:pt>
                <c:pt idx="18809">
                  <c:v>15.4371179592</c:v>
                </c:pt>
                <c:pt idx="18810">
                  <c:v>15.4104675984</c:v>
                </c:pt>
                <c:pt idx="18811">
                  <c:v>15.436595865600001</c:v>
                </c:pt>
                <c:pt idx="18812">
                  <c:v>15.405541502400002</c:v>
                </c:pt>
                <c:pt idx="18813">
                  <c:v>15.420070764</c:v>
                </c:pt>
                <c:pt idx="18814">
                  <c:v>15.444808293600001</c:v>
                </c:pt>
                <c:pt idx="18815">
                  <c:v>15.4269264744</c:v>
                </c:pt>
                <c:pt idx="18816">
                  <c:v>15.434346463199999</c:v>
                </c:pt>
                <c:pt idx="18817">
                  <c:v>15.4115004456</c:v>
                </c:pt>
                <c:pt idx="18818">
                  <c:v>15.428128060799999</c:v>
                </c:pt>
                <c:pt idx="18819">
                  <c:v>15.431006606400002</c:v>
                </c:pt>
                <c:pt idx="18820">
                  <c:v>15.4285453728</c:v>
                </c:pt>
                <c:pt idx="18821">
                  <c:v>15.448316889600001</c:v>
                </c:pt>
                <c:pt idx="18822">
                  <c:v>15.450212483999998</c:v>
                </c:pt>
                <c:pt idx="18823">
                  <c:v>15.448663893599999</c:v>
                </c:pt>
                <c:pt idx="18824">
                  <c:v>15.4273687344</c:v>
                </c:pt>
                <c:pt idx="18825">
                  <c:v>15.437976624000001</c:v>
                </c:pt>
                <c:pt idx="18826">
                  <c:v>15.4245437136</c:v>
                </c:pt>
                <c:pt idx="18827">
                  <c:v>15.440300870400002</c:v>
                </c:pt>
                <c:pt idx="18828">
                  <c:v>15.443512812</c:v>
                </c:pt>
                <c:pt idx="18829">
                  <c:v>15.430762116</c:v>
                </c:pt>
                <c:pt idx="18830">
                  <c:v>15.455916050400001</c:v>
                </c:pt>
                <c:pt idx="18831">
                  <c:v>15.440216500799998</c:v>
                </c:pt>
                <c:pt idx="18832">
                  <c:v>15.442708125599999</c:v>
                </c:pt>
                <c:pt idx="18833">
                  <c:v>15.456030811199998</c:v>
                </c:pt>
                <c:pt idx="18834">
                  <c:v>15.446677125599999</c:v>
                </c:pt>
                <c:pt idx="18835">
                  <c:v>15.463482098399998</c:v>
                </c:pt>
                <c:pt idx="18836">
                  <c:v>15.4440417096</c:v>
                </c:pt>
                <c:pt idx="18837">
                  <c:v>15.4550650968</c:v>
                </c:pt>
                <c:pt idx="18838">
                  <c:v>15.456186396</c:v>
                </c:pt>
                <c:pt idx="18839">
                  <c:v>15.44622534</c:v>
                </c:pt>
                <c:pt idx="18840">
                  <c:v>15.468630911999998</c:v>
                </c:pt>
                <c:pt idx="18841">
                  <c:v>15.465382228799999</c:v>
                </c:pt>
                <c:pt idx="18842">
                  <c:v>15.464599315200001</c:v>
                </c:pt>
                <c:pt idx="18843">
                  <c:v>15.455614406400001</c:v>
                </c:pt>
                <c:pt idx="18844">
                  <c:v>15.4407227184</c:v>
                </c:pt>
                <c:pt idx="18845">
                  <c:v>15.471890481599999</c:v>
                </c:pt>
                <c:pt idx="18846">
                  <c:v>15.458377737599999</c:v>
                </c:pt>
                <c:pt idx="18847">
                  <c:v>15.474234232800001</c:v>
                </c:pt>
                <c:pt idx="18848">
                  <c:v>15.474369405599999</c:v>
                </c:pt>
                <c:pt idx="18849">
                  <c:v>15.464255486399999</c:v>
                </c:pt>
                <c:pt idx="18850">
                  <c:v>15.470835861600001</c:v>
                </c:pt>
                <c:pt idx="18851">
                  <c:v>15.462489167999999</c:v>
                </c:pt>
                <c:pt idx="18852">
                  <c:v>15.479054186400001</c:v>
                </c:pt>
                <c:pt idx="18853">
                  <c:v>15.4740709368</c:v>
                </c:pt>
                <c:pt idx="18854">
                  <c:v>15.472518717600002</c:v>
                </c:pt>
                <c:pt idx="18855">
                  <c:v>15.466071247200002</c:v>
                </c:pt>
                <c:pt idx="18856">
                  <c:v>15.457751316</c:v>
                </c:pt>
                <c:pt idx="18857">
                  <c:v>15.4764500688</c:v>
                </c:pt>
                <c:pt idx="18858">
                  <c:v>15.480244886400001</c:v>
                </c:pt>
                <c:pt idx="18859">
                  <c:v>15.4863217656</c:v>
                </c:pt>
                <c:pt idx="18860">
                  <c:v>15.479532280799999</c:v>
                </c:pt>
                <c:pt idx="18861">
                  <c:v>15.488760319199999</c:v>
                </c:pt>
                <c:pt idx="18862">
                  <c:v>15.474378931199999</c:v>
                </c:pt>
                <c:pt idx="18863">
                  <c:v>15.484924224</c:v>
                </c:pt>
                <c:pt idx="18864">
                  <c:v>15.4846552392</c:v>
                </c:pt>
                <c:pt idx="18865">
                  <c:v>15.479125401600001</c:v>
                </c:pt>
                <c:pt idx="18866">
                  <c:v>15.5109898944</c:v>
                </c:pt>
                <c:pt idx="18867">
                  <c:v>15.4868039424</c:v>
                </c:pt>
                <c:pt idx="18868">
                  <c:v>15.493038674399999</c:v>
                </c:pt>
                <c:pt idx="18869">
                  <c:v>15.498677375999998</c:v>
                </c:pt>
                <c:pt idx="18870">
                  <c:v>15.483311676</c:v>
                </c:pt>
                <c:pt idx="18871">
                  <c:v>15.5095288488</c:v>
                </c:pt>
                <c:pt idx="18872">
                  <c:v>15.491350375200001</c:v>
                </c:pt>
                <c:pt idx="18873">
                  <c:v>15.5050168896</c:v>
                </c:pt>
                <c:pt idx="18874">
                  <c:v>15.505436469599999</c:v>
                </c:pt>
                <c:pt idx="18875">
                  <c:v>15.501261081599999</c:v>
                </c:pt>
                <c:pt idx="18876">
                  <c:v>15.5066562</c:v>
                </c:pt>
                <c:pt idx="18877">
                  <c:v>15.497847741599999</c:v>
                </c:pt>
                <c:pt idx="18878">
                  <c:v>15.500216440800001</c:v>
                </c:pt>
                <c:pt idx="18879">
                  <c:v>15.510663302400001</c:v>
                </c:pt>
                <c:pt idx="18880">
                  <c:v>15.514207279200001</c:v>
                </c:pt>
                <c:pt idx="18881">
                  <c:v>15.506324618400001</c:v>
                </c:pt>
                <c:pt idx="18882">
                  <c:v>15.481473235200001</c:v>
                </c:pt>
                <c:pt idx="18883">
                  <c:v>15.510319473600001</c:v>
                </c:pt>
                <c:pt idx="18884">
                  <c:v>15.517175637600001</c:v>
                </c:pt>
                <c:pt idx="18885">
                  <c:v>15.521246697600002</c:v>
                </c:pt>
                <c:pt idx="18886">
                  <c:v>15.521647679999999</c:v>
                </c:pt>
                <c:pt idx="18887">
                  <c:v>15.501486974400001</c:v>
                </c:pt>
                <c:pt idx="18888">
                  <c:v>15.5392736688</c:v>
                </c:pt>
                <c:pt idx="18889">
                  <c:v>15.512575226400001</c:v>
                </c:pt>
                <c:pt idx="18890">
                  <c:v>15.511629924000001</c:v>
                </c:pt>
                <c:pt idx="18891">
                  <c:v>15.5266354656</c:v>
                </c:pt>
                <c:pt idx="18892">
                  <c:v>15.534910944</c:v>
                </c:pt>
                <c:pt idx="18893">
                  <c:v>15.5275567272</c:v>
                </c:pt>
                <c:pt idx="18894">
                  <c:v>15.501411223199998</c:v>
                </c:pt>
                <c:pt idx="18895">
                  <c:v>15.5286426456</c:v>
                </c:pt>
                <c:pt idx="18896">
                  <c:v>15.5168472312</c:v>
                </c:pt>
                <c:pt idx="18897">
                  <c:v>15.521750647199999</c:v>
                </c:pt>
                <c:pt idx="18898">
                  <c:v>15.5325304512</c:v>
                </c:pt>
                <c:pt idx="18899">
                  <c:v>15.523865784000002</c:v>
                </c:pt>
                <c:pt idx="18900">
                  <c:v>15.539268225600001</c:v>
                </c:pt>
                <c:pt idx="18901">
                  <c:v>15.517038650400002</c:v>
                </c:pt>
                <c:pt idx="18902">
                  <c:v>15.527358957600001</c:v>
                </c:pt>
                <c:pt idx="18903">
                  <c:v>15.525854819999999</c:v>
                </c:pt>
                <c:pt idx="18904">
                  <c:v>15.5422311408</c:v>
                </c:pt>
                <c:pt idx="18905">
                  <c:v>15.544234238400001</c:v>
                </c:pt>
                <c:pt idx="18906">
                  <c:v>15.532356268800001</c:v>
                </c:pt>
                <c:pt idx="18907">
                  <c:v>15.547633063199999</c:v>
                </c:pt>
                <c:pt idx="18908">
                  <c:v>15.537378528000001</c:v>
                </c:pt>
                <c:pt idx="18909">
                  <c:v>15.550623648000002</c:v>
                </c:pt>
                <c:pt idx="18910">
                  <c:v>15.542285119199999</c:v>
                </c:pt>
                <c:pt idx="18911">
                  <c:v>15.5392128864</c:v>
                </c:pt>
                <c:pt idx="18912">
                  <c:v>15.543216360000001</c:v>
                </c:pt>
                <c:pt idx="18913">
                  <c:v>15.543174175200001</c:v>
                </c:pt>
                <c:pt idx="18914">
                  <c:v>15.5321022528</c:v>
                </c:pt>
                <c:pt idx="18915">
                  <c:v>15.5574498744</c:v>
                </c:pt>
                <c:pt idx="18916">
                  <c:v>15.546489084000001</c:v>
                </c:pt>
                <c:pt idx="18917">
                  <c:v>15.555563805599999</c:v>
                </c:pt>
                <c:pt idx="18918">
                  <c:v>15.5546960688</c:v>
                </c:pt>
                <c:pt idx="18919">
                  <c:v>15.5464650432</c:v>
                </c:pt>
                <c:pt idx="18920">
                  <c:v>15.5610736848</c:v>
                </c:pt>
                <c:pt idx="18921">
                  <c:v>15.5561044968</c:v>
                </c:pt>
                <c:pt idx="18922">
                  <c:v>15.559169018399999</c:v>
                </c:pt>
                <c:pt idx="18923">
                  <c:v>15.558699995999998</c:v>
                </c:pt>
                <c:pt idx="18924">
                  <c:v>15.5641472784</c:v>
                </c:pt>
                <c:pt idx="18925">
                  <c:v>15.569910266400001</c:v>
                </c:pt>
                <c:pt idx="18926">
                  <c:v>15.554481062400001</c:v>
                </c:pt>
                <c:pt idx="18927">
                  <c:v>15.556542220800001</c:v>
                </c:pt>
                <c:pt idx="18928">
                  <c:v>15.5687118552</c:v>
                </c:pt>
                <c:pt idx="18929">
                  <c:v>15.5917656216</c:v>
                </c:pt>
                <c:pt idx="18930">
                  <c:v>15.5541676248</c:v>
                </c:pt>
                <c:pt idx="18931">
                  <c:v>15.571263355199999</c:v>
                </c:pt>
                <c:pt idx="18932">
                  <c:v>15.583193035200001</c:v>
                </c:pt>
                <c:pt idx="18933">
                  <c:v>15.5639091384</c:v>
                </c:pt>
                <c:pt idx="18934">
                  <c:v>15.5742362496</c:v>
                </c:pt>
                <c:pt idx="18935">
                  <c:v>15.565301236800002</c:v>
                </c:pt>
                <c:pt idx="18936">
                  <c:v>15.582580675199999</c:v>
                </c:pt>
                <c:pt idx="18937">
                  <c:v>15.575083120799999</c:v>
                </c:pt>
                <c:pt idx="18938">
                  <c:v>15.5754364752</c:v>
                </c:pt>
                <c:pt idx="18939">
                  <c:v>15.564846729599999</c:v>
                </c:pt>
                <c:pt idx="18940">
                  <c:v>15.5721292776</c:v>
                </c:pt>
                <c:pt idx="18941">
                  <c:v>15.590742753600001</c:v>
                </c:pt>
                <c:pt idx="18942">
                  <c:v>15.581064743999999</c:v>
                </c:pt>
                <c:pt idx="18943">
                  <c:v>15.590997676800001</c:v>
                </c:pt>
                <c:pt idx="18944">
                  <c:v>15.582610159200001</c:v>
                </c:pt>
                <c:pt idx="18945">
                  <c:v>15.582272680799999</c:v>
                </c:pt>
                <c:pt idx="18946">
                  <c:v>15.5900764152</c:v>
                </c:pt>
                <c:pt idx="18947">
                  <c:v>15.586614539999999</c:v>
                </c:pt>
                <c:pt idx="18948">
                  <c:v>15.604739942399998</c:v>
                </c:pt>
                <c:pt idx="18949">
                  <c:v>15.590885184000001</c:v>
                </c:pt>
                <c:pt idx="18950">
                  <c:v>15.585943212</c:v>
                </c:pt>
                <c:pt idx="18951">
                  <c:v>15.590433398400002</c:v>
                </c:pt>
                <c:pt idx="18952">
                  <c:v>15.5610369432</c:v>
                </c:pt>
                <c:pt idx="18953">
                  <c:v>15.587272260000001</c:v>
                </c:pt>
                <c:pt idx="18954">
                  <c:v>15.580562608800001</c:v>
                </c:pt>
                <c:pt idx="18955">
                  <c:v>15.5961836856</c:v>
                </c:pt>
                <c:pt idx="18956">
                  <c:v>15.602724144000002</c:v>
                </c:pt>
                <c:pt idx="18957">
                  <c:v>15.584609628000001</c:v>
                </c:pt>
                <c:pt idx="18958">
                  <c:v>15.6054203424</c:v>
                </c:pt>
                <c:pt idx="18959">
                  <c:v>15.599362060799999</c:v>
                </c:pt>
                <c:pt idx="18960">
                  <c:v>15.589649124000001</c:v>
                </c:pt>
                <c:pt idx="18961">
                  <c:v>15.6067893072</c:v>
                </c:pt>
                <c:pt idx="18962">
                  <c:v>15.604372526400001</c:v>
                </c:pt>
                <c:pt idx="18963">
                  <c:v>15.6101713488</c:v>
                </c:pt>
                <c:pt idx="18964">
                  <c:v>15.5776246416</c:v>
                </c:pt>
                <c:pt idx="18965">
                  <c:v>15.596148758399998</c:v>
                </c:pt>
                <c:pt idx="18966">
                  <c:v>15.6109832928</c:v>
                </c:pt>
                <c:pt idx="18967">
                  <c:v>15.592686883199999</c:v>
                </c:pt>
                <c:pt idx="18968">
                  <c:v>15.6146592672</c:v>
                </c:pt>
                <c:pt idx="18969">
                  <c:v>15.5917710648</c:v>
                </c:pt>
                <c:pt idx="18970">
                  <c:v>15.627807770400002</c:v>
                </c:pt>
                <c:pt idx="18971">
                  <c:v>15.579449928000003</c:v>
                </c:pt>
                <c:pt idx="18972">
                  <c:v>15.609352600799999</c:v>
                </c:pt>
                <c:pt idx="18973">
                  <c:v>15.607976831999999</c:v>
                </c:pt>
                <c:pt idx="18974">
                  <c:v>15.619613486399999</c:v>
                </c:pt>
                <c:pt idx="18975">
                  <c:v>15.622099668000001</c:v>
                </c:pt>
                <c:pt idx="18976">
                  <c:v>15.600459772799999</c:v>
                </c:pt>
                <c:pt idx="18977">
                  <c:v>15.618087575999999</c:v>
                </c:pt>
                <c:pt idx="18978">
                  <c:v>15.6338628768</c:v>
                </c:pt>
                <c:pt idx="18979">
                  <c:v>15.616484553600001</c:v>
                </c:pt>
                <c:pt idx="18980">
                  <c:v>15.623398778400002</c:v>
                </c:pt>
                <c:pt idx="18981">
                  <c:v>15.607768176</c:v>
                </c:pt>
                <c:pt idx="18982">
                  <c:v>15.624862999199999</c:v>
                </c:pt>
                <c:pt idx="18983">
                  <c:v>15.607649332799999</c:v>
                </c:pt>
                <c:pt idx="18984">
                  <c:v>15.6068900064</c:v>
                </c:pt>
                <c:pt idx="18985">
                  <c:v>15.6334700592</c:v>
                </c:pt>
                <c:pt idx="18986">
                  <c:v>15.607087776000002</c:v>
                </c:pt>
                <c:pt idx="18987">
                  <c:v>15.6318511608</c:v>
                </c:pt>
                <c:pt idx="18988">
                  <c:v>15.6463169184</c:v>
                </c:pt>
                <c:pt idx="18989">
                  <c:v>15.616896875999998</c:v>
                </c:pt>
                <c:pt idx="18990">
                  <c:v>15.635416910400002</c:v>
                </c:pt>
                <c:pt idx="18991">
                  <c:v>15.6237834312</c:v>
                </c:pt>
                <c:pt idx="18992">
                  <c:v>15.6302671896</c:v>
                </c:pt>
                <c:pt idx="18993">
                  <c:v>15.617407176</c:v>
                </c:pt>
                <c:pt idx="18994">
                  <c:v>15.648461539199999</c:v>
                </c:pt>
                <c:pt idx="18995">
                  <c:v>15.643877457599999</c:v>
                </c:pt>
                <c:pt idx="18996">
                  <c:v>15.629195332800002</c:v>
                </c:pt>
                <c:pt idx="18997">
                  <c:v>15.620702580000001</c:v>
                </c:pt>
                <c:pt idx="18998">
                  <c:v>15.627767853600002</c:v>
                </c:pt>
                <c:pt idx="18999">
                  <c:v>15.656428569599999</c:v>
                </c:pt>
                <c:pt idx="19000">
                  <c:v>15.6535835904</c:v>
                </c:pt>
                <c:pt idx="19001">
                  <c:v>15.6411681048</c:v>
                </c:pt>
                <c:pt idx="19002">
                  <c:v>15.649094311200001</c:v>
                </c:pt>
                <c:pt idx="19003">
                  <c:v>15.639636751200001</c:v>
                </c:pt>
                <c:pt idx="19004">
                  <c:v>15.6382006536</c:v>
                </c:pt>
                <c:pt idx="19005">
                  <c:v>15.637177332</c:v>
                </c:pt>
                <c:pt idx="19006">
                  <c:v>15.644334686400001</c:v>
                </c:pt>
                <c:pt idx="19007">
                  <c:v>15.653945563200001</c:v>
                </c:pt>
                <c:pt idx="19008">
                  <c:v>15.640574342400001</c:v>
                </c:pt>
                <c:pt idx="19009">
                  <c:v>15.650414740800001</c:v>
                </c:pt>
                <c:pt idx="19010">
                  <c:v>15.639486609599999</c:v>
                </c:pt>
                <c:pt idx="19011">
                  <c:v>15.6499647696</c:v>
                </c:pt>
                <c:pt idx="19012">
                  <c:v>15.639827263200001</c:v>
                </c:pt>
                <c:pt idx="19013">
                  <c:v>15.654235413600002</c:v>
                </c:pt>
                <c:pt idx="19014">
                  <c:v>15.664977568800001</c:v>
                </c:pt>
                <c:pt idx="19015">
                  <c:v>15.658925637600001</c:v>
                </c:pt>
                <c:pt idx="19016">
                  <c:v>15.676586100000002</c:v>
                </c:pt>
                <c:pt idx="19017">
                  <c:v>15.663057026400001</c:v>
                </c:pt>
                <c:pt idx="19018">
                  <c:v>15.660073245600001</c:v>
                </c:pt>
                <c:pt idx="19019">
                  <c:v>15.67854792</c:v>
                </c:pt>
                <c:pt idx="19020">
                  <c:v>15.6781737</c:v>
                </c:pt>
                <c:pt idx="19021">
                  <c:v>15.679965873599999</c:v>
                </c:pt>
                <c:pt idx="19022">
                  <c:v>15.642458143199999</c:v>
                </c:pt>
                <c:pt idx="19023">
                  <c:v>15.6626882496</c:v>
                </c:pt>
                <c:pt idx="19024">
                  <c:v>15.649395955200001</c:v>
                </c:pt>
                <c:pt idx="19025">
                  <c:v>15.657046372799998</c:v>
                </c:pt>
                <c:pt idx="19026">
                  <c:v>15.670008900000001</c:v>
                </c:pt>
                <c:pt idx="19027">
                  <c:v>15.6631087368</c:v>
                </c:pt>
                <c:pt idx="19028">
                  <c:v>15.676896362399999</c:v>
                </c:pt>
                <c:pt idx="19029">
                  <c:v>15.661294336800001</c:v>
                </c:pt>
                <c:pt idx="19030">
                  <c:v>15.681605184</c:v>
                </c:pt>
                <c:pt idx="19031">
                  <c:v>15.679391616</c:v>
                </c:pt>
                <c:pt idx="19032">
                  <c:v>15.692974668</c:v>
                </c:pt>
                <c:pt idx="19033">
                  <c:v>15.6953864592</c:v>
                </c:pt>
                <c:pt idx="19034">
                  <c:v>15.674002394399999</c:v>
                </c:pt>
                <c:pt idx="19035">
                  <c:v>15.671591964000001</c:v>
                </c:pt>
                <c:pt idx="19036">
                  <c:v>15.674082681599998</c:v>
                </c:pt>
                <c:pt idx="19037">
                  <c:v>15.681548030400002</c:v>
                </c:pt>
                <c:pt idx="19038">
                  <c:v>15.7033924992</c:v>
                </c:pt>
                <c:pt idx="19039">
                  <c:v>15.688296237599999</c:v>
                </c:pt>
                <c:pt idx="19040">
                  <c:v>15.7055294088</c:v>
                </c:pt>
                <c:pt idx="19041">
                  <c:v>15.680415844799999</c:v>
                </c:pt>
                <c:pt idx="19042">
                  <c:v>15.673865407200001</c:v>
                </c:pt>
                <c:pt idx="19043">
                  <c:v>15.693884136000001</c:v>
                </c:pt>
                <c:pt idx="19044">
                  <c:v>15.677911972799999</c:v>
                </c:pt>
                <c:pt idx="19045">
                  <c:v>15.712343841599999</c:v>
                </c:pt>
                <c:pt idx="19046">
                  <c:v>15.672123129599999</c:v>
                </c:pt>
                <c:pt idx="19047">
                  <c:v>15.685673976</c:v>
                </c:pt>
                <c:pt idx="19048">
                  <c:v>15.697478916000001</c:v>
                </c:pt>
                <c:pt idx="19049">
                  <c:v>15.692965142399999</c:v>
                </c:pt>
                <c:pt idx="19050">
                  <c:v>15.7107594168</c:v>
                </c:pt>
                <c:pt idx="19051">
                  <c:v>15.672376238400002</c:v>
                </c:pt>
                <c:pt idx="19052">
                  <c:v>15.704169969600002</c:v>
                </c:pt>
                <c:pt idx="19053">
                  <c:v>15.724923530400002</c:v>
                </c:pt>
                <c:pt idx="19054">
                  <c:v>15.7084927776</c:v>
                </c:pt>
                <c:pt idx="19055">
                  <c:v>15.707850480000001</c:v>
                </c:pt>
                <c:pt idx="19056">
                  <c:v>15.693901372800001</c:v>
                </c:pt>
                <c:pt idx="19057">
                  <c:v>15.7023705384</c:v>
                </c:pt>
                <c:pt idx="19058">
                  <c:v>15.7023954864</c:v>
                </c:pt>
                <c:pt idx="19059">
                  <c:v>15.716298779999999</c:v>
                </c:pt>
                <c:pt idx="19060">
                  <c:v>15.708343543199998</c:v>
                </c:pt>
                <c:pt idx="19061">
                  <c:v>15.709528799999999</c:v>
                </c:pt>
                <c:pt idx="19062">
                  <c:v>15.728062895999999</c:v>
                </c:pt>
                <c:pt idx="19063">
                  <c:v>15.702587812799999</c:v>
                </c:pt>
                <c:pt idx="19064">
                  <c:v>15.731122427999999</c:v>
                </c:pt>
                <c:pt idx="19065">
                  <c:v>15.712895419200002</c:v>
                </c:pt>
                <c:pt idx="19066">
                  <c:v>15.715919116799999</c:v>
                </c:pt>
                <c:pt idx="19067">
                  <c:v>15.715338508799999</c:v>
                </c:pt>
                <c:pt idx="19068">
                  <c:v>15.709348267200001</c:v>
                </c:pt>
                <c:pt idx="19069">
                  <c:v>15.725886069600001</c:v>
                </c:pt>
                <c:pt idx="19070">
                  <c:v>15.719737975200001</c:v>
                </c:pt>
                <c:pt idx="19071">
                  <c:v>15.732718646400002</c:v>
                </c:pt>
                <c:pt idx="19072">
                  <c:v>15.734840587200001</c:v>
                </c:pt>
                <c:pt idx="19073">
                  <c:v>15.737043268799999</c:v>
                </c:pt>
                <c:pt idx="19074">
                  <c:v>15.7350447072</c:v>
                </c:pt>
                <c:pt idx="19075">
                  <c:v>15.712095268800002</c:v>
                </c:pt>
                <c:pt idx="19076">
                  <c:v>15.7342509072</c:v>
                </c:pt>
                <c:pt idx="19077">
                  <c:v>15.742610755200001</c:v>
                </c:pt>
                <c:pt idx="19078">
                  <c:v>15.737850223200001</c:v>
                </c:pt>
                <c:pt idx="19079">
                  <c:v>15.7590986616</c:v>
                </c:pt>
                <c:pt idx="19080">
                  <c:v>15.7205458368</c:v>
                </c:pt>
                <c:pt idx="19081">
                  <c:v>15.737770389600001</c:v>
                </c:pt>
                <c:pt idx="19082">
                  <c:v>15.746095310400001</c:v>
                </c:pt>
                <c:pt idx="19083">
                  <c:v>15.7459061592</c:v>
                </c:pt>
                <c:pt idx="19084">
                  <c:v>15.7527854568</c:v>
                </c:pt>
                <c:pt idx="19085">
                  <c:v>15.755556045600001</c:v>
                </c:pt>
                <c:pt idx="19086">
                  <c:v>15.755874926400001</c:v>
                </c:pt>
                <c:pt idx="19087">
                  <c:v>15.752713788000001</c:v>
                </c:pt>
                <c:pt idx="19088">
                  <c:v>15.744270931199999</c:v>
                </c:pt>
                <c:pt idx="19089">
                  <c:v>15.745960137600001</c:v>
                </c:pt>
                <c:pt idx="19090">
                  <c:v>15.748831425600001</c:v>
                </c:pt>
                <c:pt idx="19091">
                  <c:v>15.7635824976</c:v>
                </c:pt>
                <c:pt idx="19092">
                  <c:v>15.7551341976</c:v>
                </c:pt>
                <c:pt idx="19093">
                  <c:v>15.747068736000001</c:v>
                </c:pt>
                <c:pt idx="19094">
                  <c:v>15.752151324000002</c:v>
                </c:pt>
                <c:pt idx="19095">
                  <c:v>15.749634751199999</c:v>
                </c:pt>
                <c:pt idx="19096">
                  <c:v>15.756074056799999</c:v>
                </c:pt>
                <c:pt idx="19097">
                  <c:v>15.763719938400001</c:v>
                </c:pt>
                <c:pt idx="19098">
                  <c:v>15.778273240799997</c:v>
                </c:pt>
                <c:pt idx="19099">
                  <c:v>15.7420410336</c:v>
                </c:pt>
                <c:pt idx="19100">
                  <c:v>15.762619958399998</c:v>
                </c:pt>
                <c:pt idx="19101">
                  <c:v>15.769009367999999</c:v>
                </c:pt>
                <c:pt idx="19102">
                  <c:v>15.762451219199999</c:v>
                </c:pt>
                <c:pt idx="19103">
                  <c:v>15.780519467999998</c:v>
                </c:pt>
                <c:pt idx="19104">
                  <c:v>15.747291453599999</c:v>
                </c:pt>
                <c:pt idx="19105">
                  <c:v>15.765106593600001</c:v>
                </c:pt>
                <c:pt idx="19106">
                  <c:v>15.757465701599999</c:v>
                </c:pt>
                <c:pt idx="19107">
                  <c:v>15.7592057112</c:v>
                </c:pt>
                <c:pt idx="19108">
                  <c:v>15.7655420496</c:v>
                </c:pt>
                <c:pt idx="19109">
                  <c:v>15.765228612</c:v>
                </c:pt>
                <c:pt idx="19110">
                  <c:v>15.778177984799999</c:v>
                </c:pt>
                <c:pt idx="19111">
                  <c:v>15.7776794784</c:v>
                </c:pt>
                <c:pt idx="19112">
                  <c:v>15.7695954192</c:v>
                </c:pt>
                <c:pt idx="19113">
                  <c:v>15.7840407648</c:v>
                </c:pt>
                <c:pt idx="19114">
                  <c:v>15.7644606672</c:v>
                </c:pt>
                <c:pt idx="19115">
                  <c:v>15.794467214400001</c:v>
                </c:pt>
                <c:pt idx="19116">
                  <c:v>15.782295312</c:v>
                </c:pt>
                <c:pt idx="19117">
                  <c:v>15.765088903199999</c:v>
                </c:pt>
                <c:pt idx="19118">
                  <c:v>15.7876831728</c:v>
                </c:pt>
                <c:pt idx="19119">
                  <c:v>15.773062737599998</c:v>
                </c:pt>
                <c:pt idx="19120">
                  <c:v>15.773978555999999</c:v>
                </c:pt>
                <c:pt idx="19121">
                  <c:v>15.785990791200001</c:v>
                </c:pt>
                <c:pt idx="19122">
                  <c:v>15.796885356000001</c:v>
                </c:pt>
                <c:pt idx="19123">
                  <c:v>15.794152415999999</c:v>
                </c:pt>
                <c:pt idx="19124">
                  <c:v>15.804651441599999</c:v>
                </c:pt>
                <c:pt idx="19125">
                  <c:v>15.787789315200001</c:v>
                </c:pt>
                <c:pt idx="19126">
                  <c:v>15.779110132799998</c:v>
                </c:pt>
                <c:pt idx="19127">
                  <c:v>15.800601247200001</c:v>
                </c:pt>
                <c:pt idx="19128">
                  <c:v>15.7999575888</c:v>
                </c:pt>
                <c:pt idx="19129">
                  <c:v>15.789729362399999</c:v>
                </c:pt>
                <c:pt idx="19130">
                  <c:v>15.8021489304</c:v>
                </c:pt>
                <c:pt idx="19131">
                  <c:v>15.794322062399999</c:v>
                </c:pt>
                <c:pt idx="19132">
                  <c:v>15.794313443999998</c:v>
                </c:pt>
                <c:pt idx="19133">
                  <c:v>15.786286992000001</c:v>
                </c:pt>
                <c:pt idx="19134">
                  <c:v>15.794158766400002</c:v>
                </c:pt>
                <c:pt idx="19135">
                  <c:v>15.794375133600001</c:v>
                </c:pt>
                <c:pt idx="19136">
                  <c:v>15.792757142399999</c:v>
                </c:pt>
                <c:pt idx="19137">
                  <c:v>15.7965056928</c:v>
                </c:pt>
                <c:pt idx="19138">
                  <c:v>15.7880778048</c:v>
                </c:pt>
                <c:pt idx="19139">
                  <c:v>15.823504418400001</c:v>
                </c:pt>
                <c:pt idx="19140">
                  <c:v>15.8045516496</c:v>
                </c:pt>
                <c:pt idx="19141">
                  <c:v>15.810959656799998</c:v>
                </c:pt>
                <c:pt idx="19142">
                  <c:v>15.817955529600001</c:v>
                </c:pt>
                <c:pt idx="19143">
                  <c:v>15.813851356800001</c:v>
                </c:pt>
                <c:pt idx="19144">
                  <c:v>15.807041460000001</c:v>
                </c:pt>
                <c:pt idx="19145">
                  <c:v>15.801224040000001</c:v>
                </c:pt>
                <c:pt idx="19146">
                  <c:v>15.8186313936</c:v>
                </c:pt>
                <c:pt idx="19147">
                  <c:v>15.818290739999998</c:v>
                </c:pt>
                <c:pt idx="19148">
                  <c:v>15.821366601599999</c:v>
                </c:pt>
                <c:pt idx="19149">
                  <c:v>15.8071149432</c:v>
                </c:pt>
                <c:pt idx="19150">
                  <c:v>15.805317326399999</c:v>
                </c:pt>
                <c:pt idx="19151">
                  <c:v>15.818669496</c:v>
                </c:pt>
                <c:pt idx="19152">
                  <c:v>15.812236540800001</c:v>
                </c:pt>
                <c:pt idx="19153">
                  <c:v>15.823194156</c:v>
                </c:pt>
                <c:pt idx="19154">
                  <c:v>15.8240482848</c:v>
                </c:pt>
                <c:pt idx="19155">
                  <c:v>15.830169616799999</c:v>
                </c:pt>
                <c:pt idx="19156">
                  <c:v>15.8305891968</c:v>
                </c:pt>
                <c:pt idx="19157">
                  <c:v>15.821148873600002</c:v>
                </c:pt>
                <c:pt idx="19158">
                  <c:v>15.817378096800001</c:v>
                </c:pt>
                <c:pt idx="19159">
                  <c:v>15.8277319704</c:v>
                </c:pt>
                <c:pt idx="19160">
                  <c:v>15.824949587999999</c:v>
                </c:pt>
                <c:pt idx="19161">
                  <c:v>15.830457199200001</c:v>
                </c:pt>
                <c:pt idx="19162">
                  <c:v>15.8227736688</c:v>
                </c:pt>
                <c:pt idx="19163">
                  <c:v>15.836241960000002</c:v>
                </c:pt>
                <c:pt idx="19164">
                  <c:v>15.834629412000002</c:v>
                </c:pt>
                <c:pt idx="19165">
                  <c:v>15.819910999199999</c:v>
                </c:pt>
                <c:pt idx="19166">
                  <c:v>15.8491405296</c:v>
                </c:pt>
                <c:pt idx="19167">
                  <c:v>15.8240591712</c:v>
                </c:pt>
                <c:pt idx="19168">
                  <c:v>15.853548614399999</c:v>
                </c:pt>
                <c:pt idx="19169">
                  <c:v>15.847051248000001</c:v>
                </c:pt>
                <c:pt idx="19170">
                  <c:v>15.8396367024</c:v>
                </c:pt>
                <c:pt idx="19171">
                  <c:v>15.8529475944</c:v>
                </c:pt>
                <c:pt idx="19172">
                  <c:v>15.839614022399999</c:v>
                </c:pt>
                <c:pt idx="19173">
                  <c:v>15.853910133599999</c:v>
                </c:pt>
                <c:pt idx="19174">
                  <c:v>15.837804611999999</c:v>
                </c:pt>
                <c:pt idx="19175">
                  <c:v>15.8592544488</c:v>
                </c:pt>
                <c:pt idx="19176">
                  <c:v>15.832504296</c:v>
                </c:pt>
                <c:pt idx="19177">
                  <c:v>15.8256694512</c:v>
                </c:pt>
                <c:pt idx="19178">
                  <c:v>15.851555496</c:v>
                </c:pt>
                <c:pt idx="19179">
                  <c:v>15.849341928000001</c:v>
                </c:pt>
                <c:pt idx="19180">
                  <c:v>15.851963282400002</c:v>
                </c:pt>
                <c:pt idx="19181">
                  <c:v>15.846341817600001</c:v>
                </c:pt>
                <c:pt idx="19182">
                  <c:v>15.850666440000001</c:v>
                </c:pt>
                <c:pt idx="19183">
                  <c:v>15.848304544800001</c:v>
                </c:pt>
                <c:pt idx="19184">
                  <c:v>15.850134367200003</c:v>
                </c:pt>
                <c:pt idx="19185">
                  <c:v>15.8789751624</c:v>
                </c:pt>
                <c:pt idx="19186">
                  <c:v>15.851436652800002</c:v>
                </c:pt>
                <c:pt idx="19187">
                  <c:v>15.854394578399999</c:v>
                </c:pt>
                <c:pt idx="19188">
                  <c:v>15.868920664799999</c:v>
                </c:pt>
                <c:pt idx="19189">
                  <c:v>15.845761209599999</c:v>
                </c:pt>
                <c:pt idx="19190">
                  <c:v>15.86458062</c:v>
                </c:pt>
                <c:pt idx="19191">
                  <c:v>15.841864785599999</c:v>
                </c:pt>
                <c:pt idx="19192">
                  <c:v>15.86997846</c:v>
                </c:pt>
                <c:pt idx="19193">
                  <c:v>15.869083960799999</c:v>
                </c:pt>
                <c:pt idx="19194">
                  <c:v>15.842288448</c:v>
                </c:pt>
                <c:pt idx="19195">
                  <c:v>15.867779860800002</c:v>
                </c:pt>
                <c:pt idx="19196">
                  <c:v>15.867465969600001</c:v>
                </c:pt>
                <c:pt idx="19197">
                  <c:v>15.877211112000001</c:v>
                </c:pt>
                <c:pt idx="19198">
                  <c:v>15.874533511200003</c:v>
                </c:pt>
                <c:pt idx="19199">
                  <c:v>15.8631467904</c:v>
                </c:pt>
                <c:pt idx="19200">
                  <c:v>15.871887208800002</c:v>
                </c:pt>
                <c:pt idx="19201">
                  <c:v>15.880623091199999</c:v>
                </c:pt>
                <c:pt idx="19202">
                  <c:v>15.863763232799998</c:v>
                </c:pt>
                <c:pt idx="19203">
                  <c:v>15.857213702399999</c:v>
                </c:pt>
                <c:pt idx="19204">
                  <c:v>15.879908217600001</c:v>
                </c:pt>
                <c:pt idx="19205">
                  <c:v>15.866705736</c:v>
                </c:pt>
                <c:pt idx="19206">
                  <c:v>15.863793623999999</c:v>
                </c:pt>
                <c:pt idx="19207">
                  <c:v>15.876039009599999</c:v>
                </c:pt>
                <c:pt idx="19208">
                  <c:v>15.8489350488</c:v>
                </c:pt>
                <c:pt idx="19209">
                  <c:v>15.874220980800001</c:v>
                </c:pt>
                <c:pt idx="19210">
                  <c:v>15.85449936</c:v>
                </c:pt>
                <c:pt idx="19211">
                  <c:v>15.8759514648</c:v>
                </c:pt>
                <c:pt idx="19212">
                  <c:v>15.864492168000002</c:v>
                </c:pt>
                <c:pt idx="19213">
                  <c:v>15.8751898704</c:v>
                </c:pt>
                <c:pt idx="19214">
                  <c:v>15.8845567104</c:v>
                </c:pt>
                <c:pt idx="19215">
                  <c:v>15.848973151199999</c:v>
                </c:pt>
                <c:pt idx="19216">
                  <c:v>15.901325848800001</c:v>
                </c:pt>
                <c:pt idx="19217">
                  <c:v>15.879615192000001</c:v>
                </c:pt>
                <c:pt idx="19218">
                  <c:v>15.891422853599998</c:v>
                </c:pt>
                <c:pt idx="19219">
                  <c:v>15.8937035544</c:v>
                </c:pt>
                <c:pt idx="19220">
                  <c:v>15.875673408000001</c:v>
                </c:pt>
                <c:pt idx="19221">
                  <c:v>15.8752297872</c:v>
                </c:pt>
                <c:pt idx="19222">
                  <c:v>15.8690535696</c:v>
                </c:pt>
                <c:pt idx="19223">
                  <c:v>15.8798683008</c:v>
                </c:pt>
                <c:pt idx="19224">
                  <c:v>15.894855244800002</c:v>
                </c:pt>
                <c:pt idx="19225">
                  <c:v>15.896895991199999</c:v>
                </c:pt>
                <c:pt idx="19226">
                  <c:v>15.8865289632</c:v>
                </c:pt>
                <c:pt idx="19227">
                  <c:v>15.876029030400002</c:v>
                </c:pt>
                <c:pt idx="19228">
                  <c:v>15.884053668</c:v>
                </c:pt>
                <c:pt idx="19229">
                  <c:v>15.8927541696</c:v>
                </c:pt>
                <c:pt idx="19230">
                  <c:v>15.8865085512</c:v>
                </c:pt>
                <c:pt idx="19231">
                  <c:v>15.904608098399999</c:v>
                </c:pt>
                <c:pt idx="19232">
                  <c:v>15.880582267200001</c:v>
                </c:pt>
                <c:pt idx="19233">
                  <c:v>15.893832376800001</c:v>
                </c:pt>
                <c:pt idx="19234">
                  <c:v>15.8913657</c:v>
                </c:pt>
                <c:pt idx="19235">
                  <c:v>15.8754584016</c:v>
                </c:pt>
                <c:pt idx="19236">
                  <c:v>15.89231826</c:v>
                </c:pt>
                <c:pt idx="19237">
                  <c:v>15.8909511096</c:v>
                </c:pt>
                <c:pt idx="19238">
                  <c:v>15.9147955008</c:v>
                </c:pt>
                <c:pt idx="19239">
                  <c:v>15.9105951648</c:v>
                </c:pt>
                <c:pt idx="19240">
                  <c:v>15.891499511999999</c:v>
                </c:pt>
                <c:pt idx="19241">
                  <c:v>15.912921225599998</c:v>
                </c:pt>
                <c:pt idx="19242">
                  <c:v>15.904941040800001</c:v>
                </c:pt>
                <c:pt idx="19243">
                  <c:v>15.927691802400002</c:v>
                </c:pt>
                <c:pt idx="19244">
                  <c:v>15.8989412736</c:v>
                </c:pt>
                <c:pt idx="19245">
                  <c:v>15.911557704000002</c:v>
                </c:pt>
                <c:pt idx="19246">
                  <c:v>15.919428571200001</c:v>
                </c:pt>
                <c:pt idx="19247">
                  <c:v>15.9039839448</c:v>
                </c:pt>
                <c:pt idx="19248">
                  <c:v>15.913553997600001</c:v>
                </c:pt>
                <c:pt idx="19249">
                  <c:v>15.900972040799999</c:v>
                </c:pt>
                <c:pt idx="19250">
                  <c:v>15.906184811999999</c:v>
                </c:pt>
                <c:pt idx="19251">
                  <c:v>15.918660626399998</c:v>
                </c:pt>
                <c:pt idx="19252">
                  <c:v>15.910373354399997</c:v>
                </c:pt>
                <c:pt idx="19253">
                  <c:v>15.9180636888</c:v>
                </c:pt>
                <c:pt idx="19254">
                  <c:v>15.9299607096</c:v>
                </c:pt>
                <c:pt idx="19255">
                  <c:v>15.9360666192</c:v>
                </c:pt>
                <c:pt idx="19256">
                  <c:v>15.922639152</c:v>
                </c:pt>
                <c:pt idx="19257">
                  <c:v>15.9302487456</c:v>
                </c:pt>
                <c:pt idx="19258">
                  <c:v>15.932396541599999</c:v>
                </c:pt>
                <c:pt idx="19259">
                  <c:v>15.907009003199999</c:v>
                </c:pt>
                <c:pt idx="19260">
                  <c:v>15.9139658664</c:v>
                </c:pt>
                <c:pt idx="19261">
                  <c:v>15.9069223656</c:v>
                </c:pt>
                <c:pt idx="19262">
                  <c:v>15.927170616</c:v>
                </c:pt>
                <c:pt idx="19263">
                  <c:v>15.943116016800001</c:v>
                </c:pt>
                <c:pt idx="19264">
                  <c:v>15.922283529600001</c:v>
                </c:pt>
                <c:pt idx="19265">
                  <c:v>15.9211232208</c:v>
                </c:pt>
                <c:pt idx="19266">
                  <c:v>15.917788807199999</c:v>
                </c:pt>
                <c:pt idx="19267">
                  <c:v>15.956606988000001</c:v>
                </c:pt>
                <c:pt idx="19268">
                  <c:v>15.9288253488</c:v>
                </c:pt>
                <c:pt idx="19269">
                  <c:v>15.944939035200001</c:v>
                </c:pt>
                <c:pt idx="19270">
                  <c:v>15.934422772799998</c:v>
                </c:pt>
                <c:pt idx="19271">
                  <c:v>15.938855805600001</c:v>
                </c:pt>
                <c:pt idx="19272">
                  <c:v>15.931542866399999</c:v>
                </c:pt>
                <c:pt idx="19273">
                  <c:v>15.9202763496</c:v>
                </c:pt>
                <c:pt idx="19274">
                  <c:v>15.948879912000001</c:v>
                </c:pt>
                <c:pt idx="19275">
                  <c:v>15.9570342792</c:v>
                </c:pt>
                <c:pt idx="19276">
                  <c:v>15.942495945599999</c:v>
                </c:pt>
                <c:pt idx="19277">
                  <c:v>15.9566233176</c:v>
                </c:pt>
                <c:pt idx="19278">
                  <c:v>15.942916886400001</c:v>
                </c:pt>
                <c:pt idx="19279">
                  <c:v>15.949844719200001</c:v>
                </c:pt>
                <c:pt idx="19280">
                  <c:v>15.936620464800001</c:v>
                </c:pt>
                <c:pt idx="19281">
                  <c:v>15.949793008800002</c:v>
                </c:pt>
                <c:pt idx="19282">
                  <c:v>15.944702256000001</c:v>
                </c:pt>
                <c:pt idx="19283">
                  <c:v>15.9562835712</c:v>
                </c:pt>
                <c:pt idx="19284">
                  <c:v>15.953934830400001</c:v>
                </c:pt>
                <c:pt idx="19285">
                  <c:v>15.946895412000002</c:v>
                </c:pt>
                <c:pt idx="19286">
                  <c:v>15.959321784</c:v>
                </c:pt>
                <c:pt idx="19287">
                  <c:v>15.952225212</c:v>
                </c:pt>
                <c:pt idx="19288">
                  <c:v>15.948685317599999</c:v>
                </c:pt>
                <c:pt idx="19289">
                  <c:v>15.946714879200002</c:v>
                </c:pt>
                <c:pt idx="19290">
                  <c:v>15.9372713808</c:v>
                </c:pt>
                <c:pt idx="19291">
                  <c:v>15.9573413664</c:v>
                </c:pt>
                <c:pt idx="19292">
                  <c:v>15.970137422399999</c:v>
                </c:pt>
                <c:pt idx="19293">
                  <c:v>15.9454584072</c:v>
                </c:pt>
                <c:pt idx="19294">
                  <c:v>15.964197983999998</c:v>
                </c:pt>
                <c:pt idx="19295">
                  <c:v>15.960329683200001</c:v>
                </c:pt>
                <c:pt idx="19296">
                  <c:v>15.9779651976</c:v>
                </c:pt>
                <c:pt idx="19297">
                  <c:v>15.958742083199999</c:v>
                </c:pt>
                <c:pt idx="19298">
                  <c:v>15.968157004799998</c:v>
                </c:pt>
                <c:pt idx="19299">
                  <c:v>15.965686245599999</c:v>
                </c:pt>
                <c:pt idx="19300">
                  <c:v>15.9548066496</c:v>
                </c:pt>
                <c:pt idx="19301">
                  <c:v>15.994755655199999</c:v>
                </c:pt>
                <c:pt idx="19302">
                  <c:v>15.980931288000001</c:v>
                </c:pt>
                <c:pt idx="19303">
                  <c:v>15.972719767199999</c:v>
                </c:pt>
                <c:pt idx="19304">
                  <c:v>15.976635696000001</c:v>
                </c:pt>
                <c:pt idx="19305">
                  <c:v>15.976229270399999</c:v>
                </c:pt>
                <c:pt idx="19306">
                  <c:v>15.992882740800001</c:v>
                </c:pt>
                <c:pt idx="19307">
                  <c:v>15.9906333384</c:v>
                </c:pt>
                <c:pt idx="19308">
                  <c:v>16.007296334399999</c:v>
                </c:pt>
                <c:pt idx="19309">
                  <c:v>15.988428388799999</c:v>
                </c:pt>
                <c:pt idx="19310">
                  <c:v>15.994176408000001</c:v>
                </c:pt>
                <c:pt idx="19311">
                  <c:v>15.996406305599999</c:v>
                </c:pt>
                <c:pt idx="19312">
                  <c:v>15.987962088</c:v>
                </c:pt>
                <c:pt idx="19313">
                  <c:v>16.0016567256</c:v>
                </c:pt>
                <c:pt idx="19314">
                  <c:v>15.970864089600001</c:v>
                </c:pt>
                <c:pt idx="19315">
                  <c:v>16.005861597599999</c:v>
                </c:pt>
                <c:pt idx="19316">
                  <c:v>15.9787730592</c:v>
                </c:pt>
                <c:pt idx="19317">
                  <c:v>15.975038570399999</c:v>
                </c:pt>
                <c:pt idx="19318">
                  <c:v>15.990599771999999</c:v>
                </c:pt>
                <c:pt idx="19319">
                  <c:v>15.994416362400001</c:v>
                </c:pt>
                <c:pt idx="19320">
                  <c:v>16.010242466400001</c:v>
                </c:pt>
                <c:pt idx="19321">
                  <c:v>16.0015818816</c:v>
                </c:pt>
                <c:pt idx="19322">
                  <c:v>15.992602869599999</c:v>
                </c:pt>
                <c:pt idx="19323">
                  <c:v>16.000517736000003</c:v>
                </c:pt>
                <c:pt idx="19324">
                  <c:v>15.983328110399999</c:v>
                </c:pt>
                <c:pt idx="19325">
                  <c:v>16.015142707199999</c:v>
                </c:pt>
                <c:pt idx="19326">
                  <c:v>15.998952816000001</c:v>
                </c:pt>
                <c:pt idx="19327">
                  <c:v>16.005761805600002</c:v>
                </c:pt>
                <c:pt idx="19328">
                  <c:v>15.997277671199999</c:v>
                </c:pt>
                <c:pt idx="19329">
                  <c:v>16.000124464800002</c:v>
                </c:pt>
                <c:pt idx="19330">
                  <c:v>16.016249944800002</c:v>
                </c:pt>
                <c:pt idx="19331">
                  <c:v>15.993428875199999</c:v>
                </c:pt>
                <c:pt idx="19332">
                  <c:v>16.015145882399999</c:v>
                </c:pt>
                <c:pt idx="19333">
                  <c:v>16.0129926432</c:v>
                </c:pt>
                <c:pt idx="19334">
                  <c:v>16.011500299199998</c:v>
                </c:pt>
                <c:pt idx="19335">
                  <c:v>16.029000640800003</c:v>
                </c:pt>
                <c:pt idx="19336">
                  <c:v>16.0102197864</c:v>
                </c:pt>
                <c:pt idx="19337">
                  <c:v>16.025618599200001</c:v>
                </c:pt>
                <c:pt idx="19338">
                  <c:v>15.990142543199999</c:v>
                </c:pt>
                <c:pt idx="19339">
                  <c:v>16.034586271200002</c:v>
                </c:pt>
                <c:pt idx="19340">
                  <c:v>16.0229387304</c:v>
                </c:pt>
                <c:pt idx="19341">
                  <c:v>16.004615558399998</c:v>
                </c:pt>
                <c:pt idx="19342">
                  <c:v>16.0344683352</c:v>
                </c:pt>
                <c:pt idx="19343">
                  <c:v>16.0067102832</c:v>
                </c:pt>
                <c:pt idx="19344">
                  <c:v>16.024289551199999</c:v>
                </c:pt>
                <c:pt idx="19345">
                  <c:v>16.023248085599999</c:v>
                </c:pt>
                <c:pt idx="19346">
                  <c:v>16.014696818399997</c:v>
                </c:pt>
                <c:pt idx="19347">
                  <c:v>16.0168414392</c:v>
                </c:pt>
                <c:pt idx="19348">
                  <c:v>16.023740241599999</c:v>
                </c:pt>
                <c:pt idx="19349">
                  <c:v>16.042026671999999</c:v>
                </c:pt>
                <c:pt idx="19350">
                  <c:v>16.019349393599999</c:v>
                </c:pt>
                <c:pt idx="19351">
                  <c:v>16.0244691768</c:v>
                </c:pt>
                <c:pt idx="19352">
                  <c:v>16.046460612000001</c:v>
                </c:pt>
                <c:pt idx="19353">
                  <c:v>16.028329766399999</c:v>
                </c:pt>
                <c:pt idx="19354">
                  <c:v>16.039708322399999</c:v>
                </c:pt>
                <c:pt idx="19355">
                  <c:v>16.0235411112</c:v>
                </c:pt>
                <c:pt idx="19356">
                  <c:v>16.036511349600001</c:v>
                </c:pt>
                <c:pt idx="19357">
                  <c:v>16.049737418399999</c:v>
                </c:pt>
                <c:pt idx="19358">
                  <c:v>16.030521107999999</c:v>
                </c:pt>
                <c:pt idx="19359">
                  <c:v>16.045485371999998</c:v>
                </c:pt>
                <c:pt idx="19360">
                  <c:v>16.041831170400002</c:v>
                </c:pt>
                <c:pt idx="19361">
                  <c:v>16.052127436799999</c:v>
                </c:pt>
                <c:pt idx="19362">
                  <c:v>16.048846548</c:v>
                </c:pt>
                <c:pt idx="19363">
                  <c:v>16.028479454399999</c:v>
                </c:pt>
                <c:pt idx="19364">
                  <c:v>16.052357865600001</c:v>
                </c:pt>
                <c:pt idx="19365">
                  <c:v>16.047741124799998</c:v>
                </c:pt>
                <c:pt idx="19366">
                  <c:v>16.059382315200001</c:v>
                </c:pt>
                <c:pt idx="19367">
                  <c:v>16.046665185599998</c:v>
                </c:pt>
                <c:pt idx="19368">
                  <c:v>16.052645901600002</c:v>
                </c:pt>
                <c:pt idx="19369">
                  <c:v>16.062184202400001</c:v>
                </c:pt>
                <c:pt idx="19370">
                  <c:v>16.052948452799999</c:v>
                </c:pt>
                <c:pt idx="19371">
                  <c:v>16.061680252800002</c:v>
                </c:pt>
                <c:pt idx="19372">
                  <c:v>16.041396167999999</c:v>
                </c:pt>
                <c:pt idx="19373">
                  <c:v>16.051885214400002</c:v>
                </c:pt>
                <c:pt idx="19374">
                  <c:v>16.057625976000001</c:v>
                </c:pt>
                <c:pt idx="19375">
                  <c:v>16.0629575904</c:v>
                </c:pt>
                <c:pt idx="19376">
                  <c:v>16.061503802400001</c:v>
                </c:pt>
                <c:pt idx="19377">
                  <c:v>16.061654397600002</c:v>
                </c:pt>
                <c:pt idx="19378">
                  <c:v>16.081171444799999</c:v>
                </c:pt>
                <c:pt idx="19379">
                  <c:v>16.066161820800001</c:v>
                </c:pt>
                <c:pt idx="19380">
                  <c:v>16.074123408000002</c:v>
                </c:pt>
                <c:pt idx="19381">
                  <c:v>16.066930672800002</c:v>
                </c:pt>
                <c:pt idx="19382">
                  <c:v>16.067091700799999</c:v>
                </c:pt>
                <c:pt idx="19383">
                  <c:v>16.066839045599998</c:v>
                </c:pt>
                <c:pt idx="19384">
                  <c:v>16.064506180799999</c:v>
                </c:pt>
                <c:pt idx="19385">
                  <c:v>16.066150027199999</c:v>
                </c:pt>
                <c:pt idx="19386">
                  <c:v>16.0835487624</c:v>
                </c:pt>
                <c:pt idx="19387">
                  <c:v>16.0735310064</c:v>
                </c:pt>
                <c:pt idx="19388">
                  <c:v>16.0800651144</c:v>
                </c:pt>
                <c:pt idx="19389">
                  <c:v>16.069370587200002</c:v>
                </c:pt>
                <c:pt idx="19390">
                  <c:v>16.079887756799998</c:v>
                </c:pt>
                <c:pt idx="19391">
                  <c:v>16.072746731999999</c:v>
                </c:pt>
                <c:pt idx="19392">
                  <c:v>16.0794627336</c:v>
                </c:pt>
                <c:pt idx="19393">
                  <c:v>16.079368838400001</c:v>
                </c:pt>
                <c:pt idx="19394">
                  <c:v>16.087609389600001</c:v>
                </c:pt>
                <c:pt idx="19395">
                  <c:v>16.0967857176</c:v>
                </c:pt>
                <c:pt idx="19396">
                  <c:v>16.072931800799999</c:v>
                </c:pt>
                <c:pt idx="19397">
                  <c:v>16.0870904712</c:v>
                </c:pt>
                <c:pt idx="19398">
                  <c:v>16.0976647944</c:v>
                </c:pt>
                <c:pt idx="19399">
                  <c:v>16.100127388800001</c:v>
                </c:pt>
                <c:pt idx="19400">
                  <c:v>16.081356513599999</c:v>
                </c:pt>
                <c:pt idx="19401">
                  <c:v>16.0751249568</c:v>
                </c:pt>
                <c:pt idx="19402">
                  <c:v>16.104331353600003</c:v>
                </c:pt>
                <c:pt idx="19403">
                  <c:v>16.096816108799999</c:v>
                </c:pt>
                <c:pt idx="19404">
                  <c:v>16.099373505599999</c:v>
                </c:pt>
                <c:pt idx="19405">
                  <c:v>16.096245026399998</c:v>
                </c:pt>
                <c:pt idx="19406">
                  <c:v>16.090371359999999</c:v>
                </c:pt>
                <c:pt idx="19407">
                  <c:v>16.097892047999999</c:v>
                </c:pt>
                <c:pt idx="19408">
                  <c:v>16.0874193312</c:v>
                </c:pt>
                <c:pt idx="19409">
                  <c:v>16.109126359199998</c:v>
                </c:pt>
                <c:pt idx="19410">
                  <c:v>16.104714191999999</c:v>
                </c:pt>
                <c:pt idx="19411">
                  <c:v>16.0993576296</c:v>
                </c:pt>
                <c:pt idx="19412">
                  <c:v>16.102065621600001</c:v>
                </c:pt>
                <c:pt idx="19413">
                  <c:v>16.084081742400002</c:v>
                </c:pt>
                <c:pt idx="19414">
                  <c:v>16.1231865984</c:v>
                </c:pt>
                <c:pt idx="19415">
                  <c:v>16.107510636000001</c:v>
                </c:pt>
                <c:pt idx="19416">
                  <c:v>16.114719700799998</c:v>
                </c:pt>
                <c:pt idx="19417">
                  <c:v>16.1161603344</c:v>
                </c:pt>
                <c:pt idx="19418">
                  <c:v>16.0912023552</c:v>
                </c:pt>
                <c:pt idx="19419">
                  <c:v>16.1197582896</c:v>
                </c:pt>
                <c:pt idx="19420">
                  <c:v>16.105227667200001</c:v>
                </c:pt>
                <c:pt idx="19421">
                  <c:v>16.1135757216</c:v>
                </c:pt>
                <c:pt idx="19422">
                  <c:v>16.1158918032</c:v>
                </c:pt>
                <c:pt idx="19423">
                  <c:v>16.095088799999999</c:v>
                </c:pt>
                <c:pt idx="19424">
                  <c:v>16.11832446</c:v>
                </c:pt>
                <c:pt idx="19425">
                  <c:v>16.1030159136</c:v>
                </c:pt>
                <c:pt idx="19426">
                  <c:v>16.119229391999998</c:v>
                </c:pt>
                <c:pt idx="19427">
                  <c:v>16.114582260000002</c:v>
                </c:pt>
                <c:pt idx="19428">
                  <c:v>16.105038516</c:v>
                </c:pt>
                <c:pt idx="19429">
                  <c:v>16.127543879999998</c:v>
                </c:pt>
                <c:pt idx="19430">
                  <c:v>16.116075964799997</c:v>
                </c:pt>
                <c:pt idx="19431">
                  <c:v>16.123134434400001</c:v>
                </c:pt>
                <c:pt idx="19432">
                  <c:v>16.113258655199999</c:v>
                </c:pt>
                <c:pt idx="19433">
                  <c:v>16.107630839999999</c:v>
                </c:pt>
                <c:pt idx="19434">
                  <c:v>16.1153175456</c:v>
                </c:pt>
                <c:pt idx="19435">
                  <c:v>16.134579669600001</c:v>
                </c:pt>
                <c:pt idx="19436">
                  <c:v>16.145553614400001</c:v>
                </c:pt>
                <c:pt idx="19437">
                  <c:v>16.1338484664</c:v>
                </c:pt>
                <c:pt idx="19438">
                  <c:v>16.132606963200001</c:v>
                </c:pt>
                <c:pt idx="19439">
                  <c:v>16.1383495392</c:v>
                </c:pt>
                <c:pt idx="19440">
                  <c:v>16.127181453599999</c:v>
                </c:pt>
                <c:pt idx="19441">
                  <c:v>16.133560884000001</c:v>
                </c:pt>
                <c:pt idx="19442">
                  <c:v>16.1073183096</c:v>
                </c:pt>
                <c:pt idx="19443">
                  <c:v>16.144055373600001</c:v>
                </c:pt>
                <c:pt idx="19444">
                  <c:v>16.131098743199999</c:v>
                </c:pt>
                <c:pt idx="19445">
                  <c:v>16.123231958399998</c:v>
                </c:pt>
                <c:pt idx="19446">
                  <c:v>16.129982433600002</c:v>
                </c:pt>
                <c:pt idx="19447">
                  <c:v>16.108535772</c:v>
                </c:pt>
                <c:pt idx="19448">
                  <c:v>16.138556380800001</c:v>
                </c:pt>
                <c:pt idx="19449">
                  <c:v>16.138573617599999</c:v>
                </c:pt>
                <c:pt idx="19450">
                  <c:v>16.140695558400001</c:v>
                </c:pt>
                <c:pt idx="19451">
                  <c:v>16.135177968000001</c:v>
                </c:pt>
                <c:pt idx="19452">
                  <c:v>16.129985608799998</c:v>
                </c:pt>
                <c:pt idx="19453">
                  <c:v>16.1401557744</c:v>
                </c:pt>
                <c:pt idx="19454">
                  <c:v>16.124890773600001</c:v>
                </c:pt>
                <c:pt idx="19455">
                  <c:v>16.141782383999999</c:v>
                </c:pt>
                <c:pt idx="19456">
                  <c:v>16.1440576416</c:v>
                </c:pt>
                <c:pt idx="19457">
                  <c:v>16.1375711616</c:v>
                </c:pt>
                <c:pt idx="19458">
                  <c:v>16.142295859200001</c:v>
                </c:pt>
                <c:pt idx="19459">
                  <c:v>16.131984170399999</c:v>
                </c:pt>
                <c:pt idx="19460">
                  <c:v>16.145540459999999</c:v>
                </c:pt>
                <c:pt idx="19461">
                  <c:v>16.1550823896</c:v>
                </c:pt>
                <c:pt idx="19462">
                  <c:v>16.133202993600001</c:v>
                </c:pt>
                <c:pt idx="19463">
                  <c:v>16.144088032800003</c:v>
                </c:pt>
                <c:pt idx="19464">
                  <c:v>16.149286742400001</c:v>
                </c:pt>
                <c:pt idx="19465">
                  <c:v>16.1493017112</c:v>
                </c:pt>
                <c:pt idx="19466">
                  <c:v>16.139165112000001</c:v>
                </c:pt>
                <c:pt idx="19467">
                  <c:v>16.155795902400001</c:v>
                </c:pt>
                <c:pt idx="19468">
                  <c:v>16.163292549599998</c:v>
                </c:pt>
                <c:pt idx="19469">
                  <c:v>16.159279550400001</c:v>
                </c:pt>
                <c:pt idx="19470">
                  <c:v>16.164846583200003</c:v>
                </c:pt>
                <c:pt idx="19471">
                  <c:v>16.151029019999999</c:v>
                </c:pt>
                <c:pt idx="19472">
                  <c:v>16.159613399999998</c:v>
                </c:pt>
                <c:pt idx="19473">
                  <c:v>16.156786564799997</c:v>
                </c:pt>
                <c:pt idx="19474">
                  <c:v>16.161171969599998</c:v>
                </c:pt>
                <c:pt idx="19475">
                  <c:v>16.165714319999999</c:v>
                </c:pt>
                <c:pt idx="19476">
                  <c:v>16.1560449288</c:v>
                </c:pt>
                <c:pt idx="19477">
                  <c:v>16.165770566399999</c:v>
                </c:pt>
                <c:pt idx="19478">
                  <c:v>16.152534064800001</c:v>
                </c:pt>
                <c:pt idx="19479">
                  <c:v>16.162304155200001</c:v>
                </c:pt>
                <c:pt idx="19480">
                  <c:v>16.169289595199999</c:v>
                </c:pt>
                <c:pt idx="19481">
                  <c:v>16.158234909600001</c:v>
                </c:pt>
                <c:pt idx="19482">
                  <c:v>16.159252334400001</c:v>
                </c:pt>
                <c:pt idx="19483">
                  <c:v>16.156578816</c:v>
                </c:pt>
                <c:pt idx="19484">
                  <c:v>16.172727429600002</c:v>
                </c:pt>
                <c:pt idx="19485">
                  <c:v>16.167206663999998</c:v>
                </c:pt>
                <c:pt idx="19486">
                  <c:v>16.170281164799999</c:v>
                </c:pt>
                <c:pt idx="19487">
                  <c:v>16.181567186399999</c:v>
                </c:pt>
                <c:pt idx="19488">
                  <c:v>16.1645041152</c:v>
                </c:pt>
                <c:pt idx="19489">
                  <c:v>16.181977240800002</c:v>
                </c:pt>
                <c:pt idx="19490">
                  <c:v>16.173502631999998</c:v>
                </c:pt>
                <c:pt idx="19491">
                  <c:v>16.175625933599999</c:v>
                </c:pt>
                <c:pt idx="19492">
                  <c:v>16.180788808799999</c:v>
                </c:pt>
                <c:pt idx="19493">
                  <c:v>16.177321490400001</c:v>
                </c:pt>
                <c:pt idx="19494">
                  <c:v>16.200207424800002</c:v>
                </c:pt>
                <c:pt idx="19495">
                  <c:v>16.200735415199997</c:v>
                </c:pt>
                <c:pt idx="19496">
                  <c:v>16.192226332800001</c:v>
                </c:pt>
                <c:pt idx="19497">
                  <c:v>16.1902590696</c:v>
                </c:pt>
                <c:pt idx="19498">
                  <c:v>16.200148910399999</c:v>
                </c:pt>
                <c:pt idx="19499">
                  <c:v>16.204117910400001</c:v>
                </c:pt>
                <c:pt idx="19500">
                  <c:v>16.194720225599998</c:v>
                </c:pt>
                <c:pt idx="19501">
                  <c:v>16.1872571448</c:v>
                </c:pt>
                <c:pt idx="19502">
                  <c:v>16.180576524000003</c:v>
                </c:pt>
                <c:pt idx="19503">
                  <c:v>16.180374672000003</c:v>
                </c:pt>
                <c:pt idx="19504">
                  <c:v>16.201004400000002</c:v>
                </c:pt>
                <c:pt idx="19505">
                  <c:v>16.187604148800002</c:v>
                </c:pt>
                <c:pt idx="19506">
                  <c:v>16.225991863200001</c:v>
                </c:pt>
                <c:pt idx="19507">
                  <c:v>16.192213178400003</c:v>
                </c:pt>
                <c:pt idx="19508">
                  <c:v>16.2054873288</c:v>
                </c:pt>
                <c:pt idx="19509">
                  <c:v>16.186518230400001</c:v>
                </c:pt>
                <c:pt idx="19510">
                  <c:v>16.183391565600001</c:v>
                </c:pt>
                <c:pt idx="19511">
                  <c:v>16.191747331199998</c:v>
                </c:pt>
                <c:pt idx="19512">
                  <c:v>16.176404311200002</c:v>
                </c:pt>
                <c:pt idx="19513">
                  <c:v>16.211423591999999</c:v>
                </c:pt>
                <c:pt idx="19514">
                  <c:v>16.1958546792</c:v>
                </c:pt>
                <c:pt idx="19515">
                  <c:v>16.1854445592</c:v>
                </c:pt>
                <c:pt idx="19516">
                  <c:v>16.189358220000003</c:v>
                </c:pt>
                <c:pt idx="19517">
                  <c:v>16.195895503199999</c:v>
                </c:pt>
                <c:pt idx="19518">
                  <c:v>16.2104048064</c:v>
                </c:pt>
                <c:pt idx="19519">
                  <c:v>16.1849088576</c:v>
                </c:pt>
                <c:pt idx="19520">
                  <c:v>16.214146552799999</c:v>
                </c:pt>
                <c:pt idx="19521">
                  <c:v>16.211363716800001</c:v>
                </c:pt>
                <c:pt idx="19522">
                  <c:v>16.195482727200002</c:v>
                </c:pt>
                <c:pt idx="19523">
                  <c:v>16.228674907200002</c:v>
                </c:pt>
                <c:pt idx="19524">
                  <c:v>16.206581865599997</c:v>
                </c:pt>
                <c:pt idx="19525">
                  <c:v>16.214836478400002</c:v>
                </c:pt>
                <c:pt idx="19526">
                  <c:v>16.210586246400002</c:v>
                </c:pt>
                <c:pt idx="19527">
                  <c:v>16.211580083999998</c:v>
                </c:pt>
                <c:pt idx="19528">
                  <c:v>16.215046495199999</c:v>
                </c:pt>
                <c:pt idx="19529">
                  <c:v>16.214231829600003</c:v>
                </c:pt>
                <c:pt idx="19530">
                  <c:v>16.2128551536</c:v>
                </c:pt>
                <c:pt idx="19531">
                  <c:v>16.214762995200001</c:v>
                </c:pt>
                <c:pt idx="19532">
                  <c:v>16.226324805599997</c:v>
                </c:pt>
                <c:pt idx="19533">
                  <c:v>16.215353582399999</c:v>
                </c:pt>
                <c:pt idx="19534">
                  <c:v>16.205834332799999</c:v>
                </c:pt>
                <c:pt idx="19535">
                  <c:v>16.2183446208</c:v>
                </c:pt>
                <c:pt idx="19536">
                  <c:v>16.222296384</c:v>
                </c:pt>
                <c:pt idx="19537">
                  <c:v>16.230298341600001</c:v>
                </c:pt>
                <c:pt idx="19538">
                  <c:v>16.2489825792</c:v>
                </c:pt>
                <c:pt idx="19539">
                  <c:v>16.227579463200001</c:v>
                </c:pt>
                <c:pt idx="19540">
                  <c:v>16.234248743999999</c:v>
                </c:pt>
                <c:pt idx="19541">
                  <c:v>16.214083956</c:v>
                </c:pt>
                <c:pt idx="19542">
                  <c:v>16.222912826399998</c:v>
                </c:pt>
                <c:pt idx="19543">
                  <c:v>16.229983543199999</c:v>
                </c:pt>
                <c:pt idx="19544">
                  <c:v>16.242272020800002</c:v>
                </c:pt>
                <c:pt idx="19545">
                  <c:v>16.249136349600001</c:v>
                </c:pt>
                <c:pt idx="19546">
                  <c:v>16.242867143999998</c:v>
                </c:pt>
                <c:pt idx="19547">
                  <c:v>16.253439652800001</c:v>
                </c:pt>
                <c:pt idx="19548">
                  <c:v>16.2155958048</c:v>
                </c:pt>
                <c:pt idx="19549">
                  <c:v>16.2438759504</c:v>
                </c:pt>
                <c:pt idx="19550">
                  <c:v>16.237731031199999</c:v>
                </c:pt>
                <c:pt idx="19551">
                  <c:v>16.24643244</c:v>
                </c:pt>
                <c:pt idx="19552">
                  <c:v>16.262077103999999</c:v>
                </c:pt>
                <c:pt idx="19553">
                  <c:v>16.2263647224</c:v>
                </c:pt>
                <c:pt idx="19554">
                  <c:v>16.2396098424</c:v>
                </c:pt>
                <c:pt idx="19555">
                  <c:v>16.261652080800001</c:v>
                </c:pt>
                <c:pt idx="19556">
                  <c:v>16.245445406400002</c:v>
                </c:pt>
                <c:pt idx="19557">
                  <c:v>16.248424651200001</c:v>
                </c:pt>
                <c:pt idx="19558">
                  <c:v>16.266197606400002</c:v>
                </c:pt>
                <c:pt idx="19559">
                  <c:v>16.262084815199998</c:v>
                </c:pt>
                <c:pt idx="19560">
                  <c:v>16.271019828</c:v>
                </c:pt>
                <c:pt idx="19561">
                  <c:v>16.251329505599998</c:v>
                </c:pt>
                <c:pt idx="19562">
                  <c:v>16.267053095999998</c:v>
                </c:pt>
                <c:pt idx="19563">
                  <c:v>16.274191852800001</c:v>
                </c:pt>
                <c:pt idx="19564">
                  <c:v>16.279966634399997</c:v>
                </c:pt>
                <c:pt idx="19565">
                  <c:v>16.274813738399999</c:v>
                </c:pt>
                <c:pt idx="19566">
                  <c:v>16.263538149599999</c:v>
                </c:pt>
                <c:pt idx="19567">
                  <c:v>16.2732225096</c:v>
                </c:pt>
                <c:pt idx="19568">
                  <c:v>16.263524088</c:v>
                </c:pt>
                <c:pt idx="19569">
                  <c:v>16.272869155199999</c:v>
                </c:pt>
                <c:pt idx="19570">
                  <c:v>16.263029664000001</c:v>
                </c:pt>
                <c:pt idx="19571">
                  <c:v>16.280518212</c:v>
                </c:pt>
                <c:pt idx="19572">
                  <c:v>16.2662461416</c:v>
                </c:pt>
                <c:pt idx="19573">
                  <c:v>16.289486791200002</c:v>
                </c:pt>
                <c:pt idx="19574">
                  <c:v>16.281613656000001</c:v>
                </c:pt>
                <c:pt idx="19575">
                  <c:v>16.264606831199998</c:v>
                </c:pt>
                <c:pt idx="19576">
                  <c:v>16.309159876799999</c:v>
                </c:pt>
                <c:pt idx="19577">
                  <c:v>16.2750858984</c:v>
                </c:pt>
                <c:pt idx="19578">
                  <c:v>16.2855772128</c:v>
                </c:pt>
                <c:pt idx="19579">
                  <c:v>16.283559146399998</c:v>
                </c:pt>
                <c:pt idx="19580">
                  <c:v>16.282098100799999</c:v>
                </c:pt>
                <c:pt idx="19581">
                  <c:v>16.289727199199998</c:v>
                </c:pt>
                <c:pt idx="19582">
                  <c:v>16.287664679999999</c:v>
                </c:pt>
                <c:pt idx="19583">
                  <c:v>16.305400893599998</c:v>
                </c:pt>
                <c:pt idx="19584">
                  <c:v>16.300962417600001</c:v>
                </c:pt>
                <c:pt idx="19585">
                  <c:v>16.298341970399999</c:v>
                </c:pt>
                <c:pt idx="19586">
                  <c:v>16.2901377072</c:v>
                </c:pt>
                <c:pt idx="19587">
                  <c:v>16.279665897600001</c:v>
                </c:pt>
                <c:pt idx="19588">
                  <c:v>16.298002223999998</c:v>
                </c:pt>
                <c:pt idx="19589">
                  <c:v>16.295133203999999</c:v>
                </c:pt>
                <c:pt idx="19590">
                  <c:v>16.301603807999999</c:v>
                </c:pt>
                <c:pt idx="19591">
                  <c:v>16.3144211832</c:v>
                </c:pt>
                <c:pt idx="19592">
                  <c:v>16.2918886032</c:v>
                </c:pt>
                <c:pt idx="19593">
                  <c:v>16.3100053872</c:v>
                </c:pt>
                <c:pt idx="19594">
                  <c:v>16.317939304799999</c:v>
                </c:pt>
                <c:pt idx="19595">
                  <c:v>16.307484731999999</c:v>
                </c:pt>
                <c:pt idx="19596">
                  <c:v>16.316837056800001</c:v>
                </c:pt>
                <c:pt idx="19597">
                  <c:v>16.317069753599998</c:v>
                </c:pt>
                <c:pt idx="19598">
                  <c:v>16.3226671776</c:v>
                </c:pt>
                <c:pt idx="19599">
                  <c:v>16.301925864000001</c:v>
                </c:pt>
                <c:pt idx="19600">
                  <c:v>16.309645228800001</c:v>
                </c:pt>
                <c:pt idx="19601">
                  <c:v>16.323214672799999</c:v>
                </c:pt>
                <c:pt idx="19602">
                  <c:v>16.3134014904</c:v>
                </c:pt>
                <c:pt idx="19603">
                  <c:v>16.320949847999998</c:v>
                </c:pt>
                <c:pt idx="19604">
                  <c:v>16.3136210328</c:v>
                </c:pt>
                <c:pt idx="19605">
                  <c:v>16.3134391392</c:v>
                </c:pt>
                <c:pt idx="19606">
                  <c:v>16.3243849608</c:v>
                </c:pt>
                <c:pt idx="19607">
                  <c:v>16.325799285599999</c:v>
                </c:pt>
                <c:pt idx="19608">
                  <c:v>16.346499775200002</c:v>
                </c:pt>
                <c:pt idx="19609">
                  <c:v>16.323031872000001</c:v>
                </c:pt>
                <c:pt idx="19610">
                  <c:v>16.341526051199999</c:v>
                </c:pt>
                <c:pt idx="19611">
                  <c:v>16.329370478400001</c:v>
                </c:pt>
                <c:pt idx="19612">
                  <c:v>16.322062982399999</c:v>
                </c:pt>
                <c:pt idx="19613">
                  <c:v>16.3383054912</c:v>
                </c:pt>
                <c:pt idx="19614">
                  <c:v>16.3411604496</c:v>
                </c:pt>
                <c:pt idx="19615">
                  <c:v>16.342360675200002</c:v>
                </c:pt>
                <c:pt idx="19616">
                  <c:v>16.333489620000002</c:v>
                </c:pt>
                <c:pt idx="19617">
                  <c:v>16.349746190399998</c:v>
                </c:pt>
                <c:pt idx="19618">
                  <c:v>16.340197910400001</c:v>
                </c:pt>
                <c:pt idx="19619">
                  <c:v>16.3490712336</c:v>
                </c:pt>
                <c:pt idx="19620">
                  <c:v>16.347739010399998</c:v>
                </c:pt>
                <c:pt idx="19621">
                  <c:v>16.338290068799999</c:v>
                </c:pt>
                <c:pt idx="19622">
                  <c:v>16.362486000000001</c:v>
                </c:pt>
                <c:pt idx="19623">
                  <c:v>16.339143290399999</c:v>
                </c:pt>
                <c:pt idx="19624">
                  <c:v>16.3392938856</c:v>
                </c:pt>
                <c:pt idx="19625">
                  <c:v>16.339727527200001</c:v>
                </c:pt>
                <c:pt idx="19626">
                  <c:v>16.332824642400002</c:v>
                </c:pt>
                <c:pt idx="19627">
                  <c:v>16.356220876800002</c:v>
                </c:pt>
                <c:pt idx="19628">
                  <c:v>16.340636088</c:v>
                </c:pt>
                <c:pt idx="19629">
                  <c:v>16.343839411200001</c:v>
                </c:pt>
                <c:pt idx="19630">
                  <c:v>16.351824585599999</c:v>
                </c:pt>
                <c:pt idx="19631">
                  <c:v>16.354703584799999</c:v>
                </c:pt>
                <c:pt idx="19632">
                  <c:v>16.354196459999997</c:v>
                </c:pt>
                <c:pt idx="19633">
                  <c:v>16.368617764800003</c:v>
                </c:pt>
                <c:pt idx="19634">
                  <c:v>16.369458285599997</c:v>
                </c:pt>
                <c:pt idx="19635">
                  <c:v>16.352832938399999</c:v>
                </c:pt>
                <c:pt idx="19636">
                  <c:v>16.362880632</c:v>
                </c:pt>
                <c:pt idx="19637">
                  <c:v>16.357395247199999</c:v>
                </c:pt>
                <c:pt idx="19638">
                  <c:v>16.3608203808</c:v>
                </c:pt>
                <c:pt idx="19639">
                  <c:v>16.365819052800003</c:v>
                </c:pt>
                <c:pt idx="19640">
                  <c:v>16.341413558399999</c:v>
                </c:pt>
                <c:pt idx="19641">
                  <c:v>16.366327084800002</c:v>
                </c:pt>
                <c:pt idx="19642">
                  <c:v>16.352245526400001</c:v>
                </c:pt>
                <c:pt idx="19643">
                  <c:v>16.3629024048</c:v>
                </c:pt>
                <c:pt idx="19644">
                  <c:v>16.364432397599998</c:v>
                </c:pt>
                <c:pt idx="19645">
                  <c:v>16.362802612799999</c:v>
                </c:pt>
                <c:pt idx="19646">
                  <c:v>16.397967952800002</c:v>
                </c:pt>
                <c:pt idx="19647">
                  <c:v>16.372225699200001</c:v>
                </c:pt>
                <c:pt idx="19648">
                  <c:v>16.372336831200002</c:v>
                </c:pt>
                <c:pt idx="19649">
                  <c:v>16.379786304</c:v>
                </c:pt>
                <c:pt idx="19650">
                  <c:v>16.3856273112</c:v>
                </c:pt>
                <c:pt idx="19651">
                  <c:v>16.381306771200002</c:v>
                </c:pt>
                <c:pt idx="19652">
                  <c:v>16.359541228799998</c:v>
                </c:pt>
                <c:pt idx="19653">
                  <c:v>16.3714477752</c:v>
                </c:pt>
                <c:pt idx="19654">
                  <c:v>16.369949988000002</c:v>
                </c:pt>
                <c:pt idx="19655">
                  <c:v>16.3589256936</c:v>
                </c:pt>
                <c:pt idx="19656">
                  <c:v>16.385037631199999</c:v>
                </c:pt>
                <c:pt idx="19657">
                  <c:v>16.371953992799998</c:v>
                </c:pt>
                <c:pt idx="19658">
                  <c:v>16.402790174400003</c:v>
                </c:pt>
                <c:pt idx="19659">
                  <c:v>16.385371934399998</c:v>
                </c:pt>
                <c:pt idx="19660">
                  <c:v>16.381651507200001</c:v>
                </c:pt>
                <c:pt idx="19661">
                  <c:v>16.404275714400001</c:v>
                </c:pt>
                <c:pt idx="19662">
                  <c:v>16.392150532800002</c:v>
                </c:pt>
                <c:pt idx="19663">
                  <c:v>16.389327780000002</c:v>
                </c:pt>
                <c:pt idx="19664">
                  <c:v>16.400483164800001</c:v>
                </c:pt>
                <c:pt idx="19665">
                  <c:v>16.406843544000001</c:v>
                </c:pt>
                <c:pt idx="19666">
                  <c:v>16.3894801896</c:v>
                </c:pt>
                <c:pt idx="19667">
                  <c:v>16.392576463200001</c:v>
                </c:pt>
                <c:pt idx="19668">
                  <c:v>16.398016488</c:v>
                </c:pt>
                <c:pt idx="19669">
                  <c:v>16.392179563199999</c:v>
                </c:pt>
                <c:pt idx="19670">
                  <c:v>16.399471183199999</c:v>
                </c:pt>
                <c:pt idx="19671">
                  <c:v>16.39654002</c:v>
                </c:pt>
                <c:pt idx="19672">
                  <c:v>16.406208503999999</c:v>
                </c:pt>
                <c:pt idx="19673">
                  <c:v>16.409038514400002</c:v>
                </c:pt>
                <c:pt idx="19674">
                  <c:v>16.404981062400001</c:v>
                </c:pt>
                <c:pt idx="19675">
                  <c:v>16.423458912000001</c:v>
                </c:pt>
                <c:pt idx="19676">
                  <c:v>16.403765414399999</c:v>
                </c:pt>
                <c:pt idx="19677">
                  <c:v>16.412969865600001</c:v>
                </c:pt>
                <c:pt idx="19678">
                  <c:v>16.4125457496</c:v>
                </c:pt>
                <c:pt idx="19679">
                  <c:v>16.428942028800002</c:v>
                </c:pt>
                <c:pt idx="19680">
                  <c:v>16.419965738399998</c:v>
                </c:pt>
                <c:pt idx="19681">
                  <c:v>16.392148264800003</c:v>
                </c:pt>
                <c:pt idx="19682">
                  <c:v>16.420460162400001</c:v>
                </c:pt>
                <c:pt idx="19683">
                  <c:v>16.414034011200002</c:v>
                </c:pt>
                <c:pt idx="19684">
                  <c:v>16.412969865600001</c:v>
                </c:pt>
                <c:pt idx="19685">
                  <c:v>16.416823197600003</c:v>
                </c:pt>
                <c:pt idx="19686">
                  <c:v>16.402614631199999</c:v>
                </c:pt>
                <c:pt idx="19687">
                  <c:v>16.417517205599999</c:v>
                </c:pt>
                <c:pt idx="19688">
                  <c:v>16.400364321600001</c:v>
                </c:pt>
                <c:pt idx="19689">
                  <c:v>16.409939364</c:v>
                </c:pt>
                <c:pt idx="19690">
                  <c:v>16.419218659200002</c:v>
                </c:pt>
                <c:pt idx="19691">
                  <c:v>16.407661838399999</c:v>
                </c:pt>
                <c:pt idx="19692">
                  <c:v>16.416231703199998</c:v>
                </c:pt>
                <c:pt idx="19693">
                  <c:v>16.404595956000001</c:v>
                </c:pt>
                <c:pt idx="19694">
                  <c:v>16.410539930400002</c:v>
                </c:pt>
                <c:pt idx="19695">
                  <c:v>16.422818882400001</c:v>
                </c:pt>
                <c:pt idx="19696">
                  <c:v>16.425141768</c:v>
                </c:pt>
                <c:pt idx="19697">
                  <c:v>16.4244486672</c:v>
                </c:pt>
                <c:pt idx="19698">
                  <c:v>16.405250500800001</c:v>
                </c:pt>
                <c:pt idx="19699">
                  <c:v>16.438583296800001</c:v>
                </c:pt>
                <c:pt idx="19700">
                  <c:v>16.4127598488</c:v>
                </c:pt>
                <c:pt idx="19701">
                  <c:v>16.418355458400001</c:v>
                </c:pt>
                <c:pt idx="19702">
                  <c:v>16.4234643552</c:v>
                </c:pt>
                <c:pt idx="19703">
                  <c:v>16.4304180432</c:v>
                </c:pt>
                <c:pt idx="19704">
                  <c:v>16.445952482400003</c:v>
                </c:pt>
                <c:pt idx="19705">
                  <c:v>16.429604738400002</c:v>
                </c:pt>
                <c:pt idx="19706">
                  <c:v>16.427286388800002</c:v>
                </c:pt>
                <c:pt idx="19707">
                  <c:v>16.4338141464</c:v>
                </c:pt>
                <c:pt idx="19708">
                  <c:v>16.421668099199998</c:v>
                </c:pt>
                <c:pt idx="19709">
                  <c:v>16.444602568800001</c:v>
                </c:pt>
                <c:pt idx="19710">
                  <c:v>16.409859530399999</c:v>
                </c:pt>
                <c:pt idx="19711">
                  <c:v>16.448682247200001</c:v>
                </c:pt>
                <c:pt idx="19712">
                  <c:v>16.434878292</c:v>
                </c:pt>
                <c:pt idx="19713">
                  <c:v>16.436696320800003</c:v>
                </c:pt>
                <c:pt idx="19714">
                  <c:v>16.444348552800001</c:v>
                </c:pt>
                <c:pt idx="19715">
                  <c:v>16.436473149599998</c:v>
                </c:pt>
                <c:pt idx="19716">
                  <c:v>16.463168416800002</c:v>
                </c:pt>
                <c:pt idx="19717">
                  <c:v>16.4488074408</c:v>
                </c:pt>
                <c:pt idx="19718">
                  <c:v>16.456368045600001</c:v>
                </c:pt>
                <c:pt idx="19719">
                  <c:v>16.446133922399998</c:v>
                </c:pt>
                <c:pt idx="19720">
                  <c:v>16.43342904</c:v>
                </c:pt>
                <c:pt idx="19721">
                  <c:v>16.448539363199998</c:v>
                </c:pt>
                <c:pt idx="19722">
                  <c:v>16.437244269600001</c:v>
                </c:pt>
                <c:pt idx="19723">
                  <c:v>16.4423000952</c:v>
                </c:pt>
                <c:pt idx="19724">
                  <c:v>16.460114328</c:v>
                </c:pt>
                <c:pt idx="19725">
                  <c:v>16.4394991152</c:v>
                </c:pt>
                <c:pt idx="19726">
                  <c:v>16.456428374400002</c:v>
                </c:pt>
                <c:pt idx="19727">
                  <c:v>16.446534451200002</c:v>
                </c:pt>
                <c:pt idx="19728">
                  <c:v>16.454821723199998</c:v>
                </c:pt>
                <c:pt idx="19729">
                  <c:v>16.453564797599999</c:v>
                </c:pt>
                <c:pt idx="19730">
                  <c:v>16.4500589232</c:v>
                </c:pt>
                <c:pt idx="19731">
                  <c:v>16.4595128544</c:v>
                </c:pt>
                <c:pt idx="19732">
                  <c:v>16.4533615848</c:v>
                </c:pt>
                <c:pt idx="19733">
                  <c:v>16.475280897600001</c:v>
                </c:pt>
                <c:pt idx="19734">
                  <c:v>16.450733426399999</c:v>
                </c:pt>
                <c:pt idx="19735">
                  <c:v>16.456000176</c:v>
                </c:pt>
                <c:pt idx="19736">
                  <c:v>16.4737840176</c:v>
                </c:pt>
                <c:pt idx="19737">
                  <c:v>16.464267943199999</c:v>
                </c:pt>
                <c:pt idx="19738">
                  <c:v>16.465577939999999</c:v>
                </c:pt>
                <c:pt idx="19739">
                  <c:v>16.446588429599998</c:v>
                </c:pt>
                <c:pt idx="19740">
                  <c:v>16.479540655200001</c:v>
                </c:pt>
                <c:pt idx="19741">
                  <c:v>16.477231831199997</c:v>
                </c:pt>
                <c:pt idx="19742">
                  <c:v>16.461059630399998</c:v>
                </c:pt>
                <c:pt idx="19743">
                  <c:v>16.464323282399999</c:v>
                </c:pt>
                <c:pt idx="19744">
                  <c:v>16.472597399999998</c:v>
                </c:pt>
                <c:pt idx="19745">
                  <c:v>16.4776264632</c:v>
                </c:pt>
                <c:pt idx="19746">
                  <c:v>16.459794993599999</c:v>
                </c:pt>
                <c:pt idx="19747">
                  <c:v>16.477455456000001</c:v>
                </c:pt>
                <c:pt idx="19748">
                  <c:v>16.483080096000002</c:v>
                </c:pt>
                <c:pt idx="19749">
                  <c:v>16.472235427199998</c:v>
                </c:pt>
                <c:pt idx="19750">
                  <c:v>16.493009400000002</c:v>
                </c:pt>
                <c:pt idx="19751">
                  <c:v>16.478877491999999</c:v>
                </c:pt>
                <c:pt idx="19752">
                  <c:v>16.485995836800001</c:v>
                </c:pt>
                <c:pt idx="19753">
                  <c:v>16.478895182399999</c:v>
                </c:pt>
                <c:pt idx="19754">
                  <c:v>16.485202036800001</c:v>
                </c:pt>
                <c:pt idx="19755">
                  <c:v>16.493690707199999</c:v>
                </c:pt>
                <c:pt idx="19756">
                  <c:v>16.486931160000001</c:v>
                </c:pt>
                <c:pt idx="19757">
                  <c:v>16.4911931856</c:v>
                </c:pt>
                <c:pt idx="19758">
                  <c:v>16.4913564816</c:v>
                </c:pt>
                <c:pt idx="19759">
                  <c:v>16.481340086399999</c:v>
                </c:pt>
                <c:pt idx="19760">
                  <c:v>16.486820935200001</c:v>
                </c:pt>
                <c:pt idx="19761">
                  <c:v>16.483625323199998</c:v>
                </c:pt>
                <c:pt idx="19762">
                  <c:v>16.502324076000001</c:v>
                </c:pt>
                <c:pt idx="19763">
                  <c:v>16.500785918400002</c:v>
                </c:pt>
                <c:pt idx="19764">
                  <c:v>16.497084088800001</c:v>
                </c:pt>
                <c:pt idx="19765">
                  <c:v>16.493202633600003</c:v>
                </c:pt>
                <c:pt idx="19766">
                  <c:v>16.497573069600001</c:v>
                </c:pt>
                <c:pt idx="19767">
                  <c:v>16.4909985912</c:v>
                </c:pt>
                <c:pt idx="19768">
                  <c:v>16.502187542400002</c:v>
                </c:pt>
                <c:pt idx="19769">
                  <c:v>16.499714061599999</c:v>
                </c:pt>
                <c:pt idx="19770">
                  <c:v>16.513025860799999</c:v>
                </c:pt>
                <c:pt idx="19771">
                  <c:v>16.490065535999999</c:v>
                </c:pt>
                <c:pt idx="19772">
                  <c:v>16.520282553600001</c:v>
                </c:pt>
                <c:pt idx="19773">
                  <c:v>16.504417439999997</c:v>
                </c:pt>
                <c:pt idx="19774">
                  <c:v>16.514017884000001</c:v>
                </c:pt>
                <c:pt idx="19775">
                  <c:v>16.521722279999999</c:v>
                </c:pt>
                <c:pt idx="19776">
                  <c:v>16.501396010400001</c:v>
                </c:pt>
                <c:pt idx="19777">
                  <c:v>16.503831388799998</c:v>
                </c:pt>
                <c:pt idx="19778">
                  <c:v>16.503477580800002</c:v>
                </c:pt>
                <c:pt idx="19779">
                  <c:v>16.5257008056</c:v>
                </c:pt>
                <c:pt idx="19780">
                  <c:v>16.505619026400002</c:v>
                </c:pt>
                <c:pt idx="19781">
                  <c:v>16.515450806400001</c:v>
                </c:pt>
                <c:pt idx="19782">
                  <c:v>16.507416643199999</c:v>
                </c:pt>
                <c:pt idx="19783">
                  <c:v>16.514476473600002</c:v>
                </c:pt>
                <c:pt idx="19784">
                  <c:v>16.526623428000001</c:v>
                </c:pt>
                <c:pt idx="19785">
                  <c:v>16.506488577599999</c:v>
                </c:pt>
                <c:pt idx="19786">
                  <c:v>16.536806294399998</c:v>
                </c:pt>
                <c:pt idx="19787">
                  <c:v>16.5165299208</c:v>
                </c:pt>
                <c:pt idx="19788">
                  <c:v>16.521556715999999</c:v>
                </c:pt>
                <c:pt idx="19789">
                  <c:v>16.5224262672</c:v>
                </c:pt>
                <c:pt idx="19790">
                  <c:v>16.5228998256</c:v>
                </c:pt>
                <c:pt idx="19791">
                  <c:v>16.536762295199999</c:v>
                </c:pt>
                <c:pt idx="19792">
                  <c:v>16.523333467199997</c:v>
                </c:pt>
                <c:pt idx="19793">
                  <c:v>16.534410832799999</c:v>
                </c:pt>
                <c:pt idx="19794">
                  <c:v>16.536167171999999</c:v>
                </c:pt>
                <c:pt idx="19795">
                  <c:v>16.537970231999999</c:v>
                </c:pt>
                <c:pt idx="19796">
                  <c:v>16.535062202399999</c:v>
                </c:pt>
                <c:pt idx="19797">
                  <c:v>16.525895400000003</c:v>
                </c:pt>
                <c:pt idx="19798">
                  <c:v>16.531305940799999</c:v>
                </c:pt>
                <c:pt idx="19799">
                  <c:v>16.540622884800001</c:v>
                </c:pt>
                <c:pt idx="19800">
                  <c:v>16.524275594399999</c:v>
                </c:pt>
                <c:pt idx="19801">
                  <c:v>16.553889324</c:v>
                </c:pt>
                <c:pt idx="19802">
                  <c:v>16.548600801599999</c:v>
                </c:pt>
                <c:pt idx="19803">
                  <c:v>16.546968748799998</c:v>
                </c:pt>
                <c:pt idx="19804">
                  <c:v>16.5353833512</c:v>
                </c:pt>
                <c:pt idx="19805">
                  <c:v>16.535424175200003</c:v>
                </c:pt>
                <c:pt idx="19806">
                  <c:v>16.549014031199999</c:v>
                </c:pt>
                <c:pt idx="19807">
                  <c:v>16.551489326400002</c:v>
                </c:pt>
                <c:pt idx="19808">
                  <c:v>16.547664571200002</c:v>
                </c:pt>
                <c:pt idx="19809">
                  <c:v>16.536382631999999</c:v>
                </c:pt>
                <c:pt idx="19810">
                  <c:v>16.5642368472</c:v>
                </c:pt>
                <c:pt idx="19811">
                  <c:v>16.5504610152</c:v>
                </c:pt>
                <c:pt idx="19812">
                  <c:v>16.567449695999997</c:v>
                </c:pt>
                <c:pt idx="19813">
                  <c:v>16.562957241599999</c:v>
                </c:pt>
                <c:pt idx="19814">
                  <c:v>16.552748520000002</c:v>
                </c:pt>
                <c:pt idx="19815">
                  <c:v>16.570373148000002</c:v>
                </c:pt>
                <c:pt idx="19816">
                  <c:v>16.552473638400002</c:v>
                </c:pt>
                <c:pt idx="19817">
                  <c:v>16.564772095199999</c:v>
                </c:pt>
                <c:pt idx="19818">
                  <c:v>16.5693466512</c:v>
                </c:pt>
                <c:pt idx="19819">
                  <c:v>16.5610280808</c:v>
                </c:pt>
                <c:pt idx="19820">
                  <c:v>16.562412468000002</c:v>
                </c:pt>
                <c:pt idx="19821">
                  <c:v>16.5549403152</c:v>
                </c:pt>
                <c:pt idx="19822">
                  <c:v>16.580915265599998</c:v>
                </c:pt>
                <c:pt idx="19823">
                  <c:v>16.5832141104</c:v>
                </c:pt>
                <c:pt idx="19824">
                  <c:v>16.569920001599996</c:v>
                </c:pt>
                <c:pt idx="19825">
                  <c:v>16.562382983999999</c:v>
                </c:pt>
                <c:pt idx="19826">
                  <c:v>16.5698732808</c:v>
                </c:pt>
                <c:pt idx="19827">
                  <c:v>16.567380748800002</c:v>
                </c:pt>
                <c:pt idx="19828">
                  <c:v>16.581596572799999</c:v>
                </c:pt>
                <c:pt idx="19829">
                  <c:v>16.564630572000002</c:v>
                </c:pt>
                <c:pt idx="19830">
                  <c:v>16.569685036800003</c:v>
                </c:pt>
                <c:pt idx="19831">
                  <c:v>16.5712935024</c:v>
                </c:pt>
                <c:pt idx="19832">
                  <c:v>16.589813536800001</c:v>
                </c:pt>
                <c:pt idx="19833">
                  <c:v>16.588736236800003</c:v>
                </c:pt>
                <c:pt idx="19834">
                  <c:v>16.581986668799999</c:v>
                </c:pt>
                <c:pt idx="19835">
                  <c:v>16.589425255199998</c:v>
                </c:pt>
                <c:pt idx="19836">
                  <c:v>16.586359372800001</c:v>
                </c:pt>
                <c:pt idx="19837">
                  <c:v>16.584476479199999</c:v>
                </c:pt>
                <c:pt idx="19838">
                  <c:v>16.586378877599998</c:v>
                </c:pt>
                <c:pt idx="19839">
                  <c:v>16.583307098399999</c:v>
                </c:pt>
                <c:pt idx="19840">
                  <c:v>16.5943762992</c:v>
                </c:pt>
                <c:pt idx="19841">
                  <c:v>16.594349083200001</c:v>
                </c:pt>
                <c:pt idx="19842">
                  <c:v>16.581514471199998</c:v>
                </c:pt>
                <c:pt idx="19843">
                  <c:v>16.5849101208</c:v>
                </c:pt>
                <c:pt idx="19844">
                  <c:v>16.609336934400002</c:v>
                </c:pt>
                <c:pt idx="19845">
                  <c:v>16.590140128799998</c:v>
                </c:pt>
                <c:pt idx="19846">
                  <c:v>16.604187213599999</c:v>
                </c:pt>
                <c:pt idx="19847">
                  <c:v>16.608964075199999</c:v>
                </c:pt>
                <c:pt idx="19848">
                  <c:v>16.5949841232</c:v>
                </c:pt>
                <c:pt idx="19849">
                  <c:v>16.597968811200001</c:v>
                </c:pt>
                <c:pt idx="19850">
                  <c:v>16.593509015999999</c:v>
                </c:pt>
                <c:pt idx="19851">
                  <c:v>16.613236987200001</c:v>
                </c:pt>
                <c:pt idx="19852">
                  <c:v>16.605649166399999</c:v>
                </c:pt>
                <c:pt idx="19853">
                  <c:v>16.612525288800001</c:v>
                </c:pt>
                <c:pt idx="19854">
                  <c:v>16.609507034400004</c:v>
                </c:pt>
                <c:pt idx="19855">
                  <c:v>16.6000948344</c:v>
                </c:pt>
                <c:pt idx="19856">
                  <c:v>16.6224119544</c:v>
                </c:pt>
                <c:pt idx="19857">
                  <c:v>16.618385800799999</c:v>
                </c:pt>
                <c:pt idx="19858">
                  <c:v>16.613056454399999</c:v>
                </c:pt>
                <c:pt idx="19859">
                  <c:v>16.610918183999999</c:v>
                </c:pt>
                <c:pt idx="19860">
                  <c:v>16.600748018400001</c:v>
                </c:pt>
                <c:pt idx="19861">
                  <c:v>16.628541904799999</c:v>
                </c:pt>
                <c:pt idx="19862">
                  <c:v>16.610123476800002</c:v>
                </c:pt>
                <c:pt idx="19863">
                  <c:v>16.614566035199999</c:v>
                </c:pt>
                <c:pt idx="19864">
                  <c:v>16.618576312799998</c:v>
                </c:pt>
                <c:pt idx="19865">
                  <c:v>16.618552271999999</c:v>
                </c:pt>
                <c:pt idx="19866">
                  <c:v>16.630549084799998</c:v>
                </c:pt>
                <c:pt idx="19867">
                  <c:v>16.596393004799999</c:v>
                </c:pt>
                <c:pt idx="19868">
                  <c:v>16.6185132624</c:v>
                </c:pt>
                <c:pt idx="19869">
                  <c:v>16.633322848799999</c:v>
                </c:pt>
                <c:pt idx="19870">
                  <c:v>16.6215265272</c:v>
                </c:pt>
                <c:pt idx="19871">
                  <c:v>16.634149307999998</c:v>
                </c:pt>
                <c:pt idx="19872">
                  <c:v>16.615559872799999</c:v>
                </c:pt>
                <c:pt idx="19873">
                  <c:v>16.631308411200003</c:v>
                </c:pt>
                <c:pt idx="19874">
                  <c:v>16.608024216</c:v>
                </c:pt>
                <c:pt idx="19875">
                  <c:v>16.6221978552</c:v>
                </c:pt>
                <c:pt idx="19876">
                  <c:v>16.625542701600001</c:v>
                </c:pt>
                <c:pt idx="19877">
                  <c:v>16.629786583200001</c:v>
                </c:pt>
                <c:pt idx="19878">
                  <c:v>16.636016779199998</c:v>
                </c:pt>
                <c:pt idx="19879">
                  <c:v>16.6134660552</c:v>
                </c:pt>
                <c:pt idx="19880">
                  <c:v>16.6456875312</c:v>
                </c:pt>
                <c:pt idx="19881">
                  <c:v>16.628580914400001</c:v>
                </c:pt>
                <c:pt idx="19882">
                  <c:v>16.648483975199998</c:v>
                </c:pt>
                <c:pt idx="19883">
                  <c:v>16.635688372800001</c:v>
                </c:pt>
                <c:pt idx="19884">
                  <c:v>16.633272045599998</c:v>
                </c:pt>
                <c:pt idx="19885">
                  <c:v>16.640969183999999</c:v>
                </c:pt>
                <c:pt idx="19886">
                  <c:v>16.639998026400001</c:v>
                </c:pt>
                <c:pt idx="19887">
                  <c:v>16.6267456488</c:v>
                </c:pt>
                <c:pt idx="19888">
                  <c:v>16.633357776</c:v>
                </c:pt>
                <c:pt idx="19889">
                  <c:v>16.6460549472</c:v>
                </c:pt>
                <c:pt idx="19890">
                  <c:v>16.6525568496</c:v>
                </c:pt>
                <c:pt idx="19891">
                  <c:v>16.641281714400002</c:v>
                </c:pt>
                <c:pt idx="19892">
                  <c:v>16.640218476000001</c:v>
                </c:pt>
                <c:pt idx="19893">
                  <c:v>16.649857476000001</c:v>
                </c:pt>
                <c:pt idx="19894">
                  <c:v>16.650452145599999</c:v>
                </c:pt>
                <c:pt idx="19895">
                  <c:v>16.647765019200001</c:v>
                </c:pt>
                <c:pt idx="19896">
                  <c:v>16.643760184799998</c:v>
                </c:pt>
                <c:pt idx="19897">
                  <c:v>16.662962887200003</c:v>
                </c:pt>
                <c:pt idx="19898">
                  <c:v>16.655441292000003</c:v>
                </c:pt>
                <c:pt idx="19899">
                  <c:v>16.6628481264</c:v>
                </c:pt>
                <c:pt idx="19900">
                  <c:v>16.6474189224</c:v>
                </c:pt>
                <c:pt idx="19901">
                  <c:v>16.665713064000002</c:v>
                </c:pt>
                <c:pt idx="19902">
                  <c:v>16.665792897599999</c:v>
                </c:pt>
                <c:pt idx="19903">
                  <c:v>16.657233011999999</c:v>
                </c:pt>
                <c:pt idx="19904">
                  <c:v>16.6629864744</c:v>
                </c:pt>
                <c:pt idx="19905">
                  <c:v>16.674394968000001</c:v>
                </c:pt>
                <c:pt idx="19906">
                  <c:v>16.669819051200001</c:v>
                </c:pt>
                <c:pt idx="19907">
                  <c:v>16.668767152800001</c:v>
                </c:pt>
                <c:pt idx="19908">
                  <c:v>16.6527441864</c:v>
                </c:pt>
                <c:pt idx="19909">
                  <c:v>16.675239571199999</c:v>
                </c:pt>
                <c:pt idx="19910">
                  <c:v>16.6756949856</c:v>
                </c:pt>
                <c:pt idx="19911">
                  <c:v>16.663637390400002</c:v>
                </c:pt>
                <c:pt idx="19912">
                  <c:v>16.675926321600002</c:v>
                </c:pt>
                <c:pt idx="19913">
                  <c:v>16.656200164799998</c:v>
                </c:pt>
                <c:pt idx="19914">
                  <c:v>16.6974138072</c:v>
                </c:pt>
                <c:pt idx="19915">
                  <c:v>16.673955883200001</c:v>
                </c:pt>
                <c:pt idx="19916">
                  <c:v>16.691256187199997</c:v>
                </c:pt>
                <c:pt idx="19917">
                  <c:v>16.689776543999997</c:v>
                </c:pt>
                <c:pt idx="19918">
                  <c:v>16.686003499199998</c:v>
                </c:pt>
                <c:pt idx="19919">
                  <c:v>16.698600424800002</c:v>
                </c:pt>
                <c:pt idx="19920">
                  <c:v>16.689379643999999</c:v>
                </c:pt>
                <c:pt idx="19921">
                  <c:v>16.673945904</c:v>
                </c:pt>
                <c:pt idx="19922">
                  <c:v>16.693058793599999</c:v>
                </c:pt>
                <c:pt idx="19923">
                  <c:v>16.692529896</c:v>
                </c:pt>
                <c:pt idx="19924">
                  <c:v>16.690237401600001</c:v>
                </c:pt>
                <c:pt idx="19925">
                  <c:v>16.6871506536</c:v>
                </c:pt>
                <c:pt idx="19926">
                  <c:v>16.7005998936</c:v>
                </c:pt>
                <c:pt idx="19927">
                  <c:v>16.7053164264</c:v>
                </c:pt>
                <c:pt idx="19928">
                  <c:v>16.685602063200001</c:v>
                </c:pt>
                <c:pt idx="19929">
                  <c:v>16.702760844</c:v>
                </c:pt>
                <c:pt idx="19930">
                  <c:v>16.696819137600002</c:v>
                </c:pt>
                <c:pt idx="19931">
                  <c:v>16.7070455496</c:v>
                </c:pt>
                <c:pt idx="19932">
                  <c:v>16.714128967200001</c:v>
                </c:pt>
                <c:pt idx="19933">
                  <c:v>16.699079426399997</c:v>
                </c:pt>
                <c:pt idx="19934">
                  <c:v>16.709809788000001</c:v>
                </c:pt>
                <c:pt idx="19935">
                  <c:v>16.704433720800001</c:v>
                </c:pt>
                <c:pt idx="19936">
                  <c:v>16.698192638400002</c:v>
                </c:pt>
                <c:pt idx="19937">
                  <c:v>16.702875151200001</c:v>
                </c:pt>
                <c:pt idx="19938">
                  <c:v>16.7088309192</c:v>
                </c:pt>
                <c:pt idx="19939">
                  <c:v>16.700699232000002</c:v>
                </c:pt>
                <c:pt idx="19940">
                  <c:v>16.704986205599997</c:v>
                </c:pt>
                <c:pt idx="19941">
                  <c:v>16.715375913599999</c:v>
                </c:pt>
                <c:pt idx="19942">
                  <c:v>16.7059197144</c:v>
                </c:pt>
                <c:pt idx="19943">
                  <c:v>16.712470152000002</c:v>
                </c:pt>
                <c:pt idx="19944">
                  <c:v>16.696737036000002</c:v>
                </c:pt>
                <c:pt idx="19945">
                  <c:v>16.721636500800003</c:v>
                </c:pt>
                <c:pt idx="19946">
                  <c:v>16.719876986399999</c:v>
                </c:pt>
                <c:pt idx="19947">
                  <c:v>16.710652123199999</c:v>
                </c:pt>
                <c:pt idx="19948">
                  <c:v>16.734592677599998</c:v>
                </c:pt>
                <c:pt idx="19949">
                  <c:v>16.707987676800002</c:v>
                </c:pt>
                <c:pt idx="19950">
                  <c:v>16.725204518399998</c:v>
                </c:pt>
                <c:pt idx="19951">
                  <c:v>16.725348309599998</c:v>
                </c:pt>
                <c:pt idx="19952">
                  <c:v>16.7247255168</c:v>
                </c:pt>
                <c:pt idx="19953">
                  <c:v>16.725238992000001</c:v>
                </c:pt>
                <c:pt idx="19954">
                  <c:v>16.713351496800001</c:v>
                </c:pt>
                <c:pt idx="19955">
                  <c:v>16.722574091999999</c:v>
                </c:pt>
                <c:pt idx="19956">
                  <c:v>16.734198045599999</c:v>
                </c:pt>
                <c:pt idx="19957">
                  <c:v>16.710221656800002</c:v>
                </c:pt>
                <c:pt idx="19958">
                  <c:v>16.733776197600001</c:v>
                </c:pt>
                <c:pt idx="19959">
                  <c:v>16.7402930688</c:v>
                </c:pt>
                <c:pt idx="19960">
                  <c:v>16.752961209599999</c:v>
                </c:pt>
                <c:pt idx="19961">
                  <c:v>16.733857392000001</c:v>
                </c:pt>
                <c:pt idx="19962">
                  <c:v>16.730617327200001</c:v>
                </c:pt>
                <c:pt idx="19963">
                  <c:v>16.722171748800001</c:v>
                </c:pt>
                <c:pt idx="19964">
                  <c:v>16.750031407200002</c:v>
                </c:pt>
                <c:pt idx="19965">
                  <c:v>16.745079455999999</c:v>
                </c:pt>
                <c:pt idx="19966">
                  <c:v>16.7267522016</c:v>
                </c:pt>
                <c:pt idx="19967">
                  <c:v>16.735715337600002</c:v>
                </c:pt>
                <c:pt idx="19968">
                  <c:v>16.737145084800002</c:v>
                </c:pt>
                <c:pt idx="19969">
                  <c:v>16.741602612000001</c:v>
                </c:pt>
                <c:pt idx="19970">
                  <c:v>16.748540424000002</c:v>
                </c:pt>
                <c:pt idx="19971">
                  <c:v>16.727004856800001</c:v>
                </c:pt>
                <c:pt idx="19972">
                  <c:v>16.759957535999998</c:v>
                </c:pt>
                <c:pt idx="19973">
                  <c:v>16.743522247200001</c:v>
                </c:pt>
                <c:pt idx="19974">
                  <c:v>16.759928051999999</c:v>
                </c:pt>
                <c:pt idx="19975">
                  <c:v>16.750467316799998</c:v>
                </c:pt>
                <c:pt idx="19976">
                  <c:v>16.739849448000001</c:v>
                </c:pt>
                <c:pt idx="19977">
                  <c:v>16.751963289599999</c:v>
                </c:pt>
                <c:pt idx="19978">
                  <c:v>16.752200976000001</c:v>
                </c:pt>
                <c:pt idx="19979">
                  <c:v>16.760544494400001</c:v>
                </c:pt>
                <c:pt idx="19980">
                  <c:v>16.7687582832</c:v>
                </c:pt>
                <c:pt idx="19981">
                  <c:v>16.749957924</c:v>
                </c:pt>
                <c:pt idx="19982">
                  <c:v>16.7688676008</c:v>
                </c:pt>
                <c:pt idx="19983">
                  <c:v>16.757180143200003</c:v>
                </c:pt>
                <c:pt idx="19984">
                  <c:v>16.764707181600002</c:v>
                </c:pt>
                <c:pt idx="19985">
                  <c:v>16.742530677600001</c:v>
                </c:pt>
                <c:pt idx="19986">
                  <c:v>16.7626374048</c:v>
                </c:pt>
                <c:pt idx="19987">
                  <c:v>16.7570653824</c:v>
                </c:pt>
                <c:pt idx="19988">
                  <c:v>16.765504156799999</c:v>
                </c:pt>
                <c:pt idx="19989">
                  <c:v>16.763304650400002</c:v>
                </c:pt>
                <c:pt idx="19990">
                  <c:v>16.762353904800001</c:v>
                </c:pt>
                <c:pt idx="19991">
                  <c:v>16.763243868</c:v>
                </c:pt>
                <c:pt idx="19992">
                  <c:v>16.778869934399999</c:v>
                </c:pt>
                <c:pt idx="19993">
                  <c:v>16.769362932</c:v>
                </c:pt>
                <c:pt idx="19994">
                  <c:v>16.760848406400001</c:v>
                </c:pt>
                <c:pt idx="19995">
                  <c:v>16.75761696</c:v>
                </c:pt>
                <c:pt idx="19996">
                  <c:v>16.776425937599999</c:v>
                </c:pt>
                <c:pt idx="19997">
                  <c:v>16.773282036000001</c:v>
                </c:pt>
                <c:pt idx="19998">
                  <c:v>16.782664752000002</c:v>
                </c:pt>
                <c:pt idx="19999">
                  <c:v>16.777520474399999</c:v>
                </c:pt>
                <c:pt idx="20000">
                  <c:v>16.774396984800003</c:v>
                </c:pt>
                <c:pt idx="20001">
                  <c:v>16.783877224800001</c:v>
                </c:pt>
                <c:pt idx="20002">
                  <c:v>16.768404475200001</c:v>
                </c:pt>
                <c:pt idx="20003">
                  <c:v>16.783956151200002</c:v>
                </c:pt>
                <c:pt idx="20004">
                  <c:v>16.780251146400001</c:v>
                </c:pt>
                <c:pt idx="20005">
                  <c:v>16.787928326399999</c:v>
                </c:pt>
                <c:pt idx="20006">
                  <c:v>16.792939699200002</c:v>
                </c:pt>
                <c:pt idx="20007">
                  <c:v>16.769098936799999</c:v>
                </c:pt>
                <c:pt idx="20008">
                  <c:v>16.792488820799999</c:v>
                </c:pt>
                <c:pt idx="20009">
                  <c:v>16.790053442400001</c:v>
                </c:pt>
                <c:pt idx="20010">
                  <c:v>16.778736122399998</c:v>
                </c:pt>
                <c:pt idx="20011">
                  <c:v>16.787546848799998</c:v>
                </c:pt>
                <c:pt idx="20012">
                  <c:v>16.770034259999999</c:v>
                </c:pt>
                <c:pt idx="20013">
                  <c:v>16.806271003200003</c:v>
                </c:pt>
                <c:pt idx="20014">
                  <c:v>16.781529391199999</c:v>
                </c:pt>
                <c:pt idx="20015">
                  <c:v>16.804003456799997</c:v>
                </c:pt>
                <c:pt idx="20016">
                  <c:v>16.794588081600001</c:v>
                </c:pt>
                <c:pt idx="20017">
                  <c:v>16.784153013600001</c:v>
                </c:pt>
                <c:pt idx="20018">
                  <c:v>16.800263524800002</c:v>
                </c:pt>
                <c:pt idx="20019">
                  <c:v>16.7934708648</c:v>
                </c:pt>
                <c:pt idx="20020">
                  <c:v>16.796663301600002</c:v>
                </c:pt>
                <c:pt idx="20021">
                  <c:v>16.804117764000001</c:v>
                </c:pt>
                <c:pt idx="20022">
                  <c:v>16.789229251199998</c:v>
                </c:pt>
                <c:pt idx="20023">
                  <c:v>16.802227612799999</c:v>
                </c:pt>
                <c:pt idx="20024">
                  <c:v>16.8123315528</c:v>
                </c:pt>
                <c:pt idx="20025">
                  <c:v>16.811855726400001</c:v>
                </c:pt>
                <c:pt idx="20026">
                  <c:v>16.800831432000003</c:v>
                </c:pt>
                <c:pt idx="20027">
                  <c:v>16.810993886400002</c:v>
                </c:pt>
                <c:pt idx="20028">
                  <c:v>16.787653898399999</c:v>
                </c:pt>
                <c:pt idx="20029">
                  <c:v>16.807813243199998</c:v>
                </c:pt>
                <c:pt idx="20030">
                  <c:v>16.825948624799999</c:v>
                </c:pt>
                <c:pt idx="20031">
                  <c:v>16.808439664799998</c:v>
                </c:pt>
                <c:pt idx="20032">
                  <c:v>16.820776677600001</c:v>
                </c:pt>
                <c:pt idx="20033">
                  <c:v>16.816066041599999</c:v>
                </c:pt>
                <c:pt idx="20034">
                  <c:v>16.813418378400002</c:v>
                </c:pt>
                <c:pt idx="20035">
                  <c:v>16.822827403200002</c:v>
                </c:pt>
                <c:pt idx="20036">
                  <c:v>16.817822380799999</c:v>
                </c:pt>
                <c:pt idx="20037">
                  <c:v>16.832678234399999</c:v>
                </c:pt>
                <c:pt idx="20038">
                  <c:v>16.807620916799998</c:v>
                </c:pt>
                <c:pt idx="20039">
                  <c:v>16.812864986400001</c:v>
                </c:pt>
                <c:pt idx="20040">
                  <c:v>16.819499793599999</c:v>
                </c:pt>
                <c:pt idx="20041">
                  <c:v>16.816516012800001</c:v>
                </c:pt>
                <c:pt idx="20042">
                  <c:v>16.839822434399998</c:v>
                </c:pt>
                <c:pt idx="20043">
                  <c:v>16.815042720000001</c:v>
                </c:pt>
                <c:pt idx="20044">
                  <c:v>16.821034322400003</c:v>
                </c:pt>
                <c:pt idx="20045">
                  <c:v>16.828537320000002</c:v>
                </c:pt>
                <c:pt idx="20046">
                  <c:v>16.8316313256</c:v>
                </c:pt>
                <c:pt idx="20047">
                  <c:v>16.832717244000001</c:v>
                </c:pt>
                <c:pt idx="20048">
                  <c:v>16.825312677599999</c:v>
                </c:pt>
                <c:pt idx="20049">
                  <c:v>16.831081108799999</c:v>
                </c:pt>
                <c:pt idx="20050">
                  <c:v>16.830939585599999</c:v>
                </c:pt>
                <c:pt idx="20051">
                  <c:v>16.835753188799998</c:v>
                </c:pt>
                <c:pt idx="20052">
                  <c:v>16.827504472800001</c:v>
                </c:pt>
                <c:pt idx="20053">
                  <c:v>16.824671287200001</c:v>
                </c:pt>
                <c:pt idx="20054">
                  <c:v>16.836471237600001</c:v>
                </c:pt>
                <c:pt idx="20055">
                  <c:v>16.845814944000001</c:v>
                </c:pt>
                <c:pt idx="20056">
                  <c:v>16.826905720799999</c:v>
                </c:pt>
                <c:pt idx="20057">
                  <c:v>16.8429921912</c:v>
                </c:pt>
                <c:pt idx="20058">
                  <c:v>16.831930247999999</c:v>
                </c:pt>
                <c:pt idx="20059">
                  <c:v>16.8553781928</c:v>
                </c:pt>
                <c:pt idx="20060">
                  <c:v>16.837131679199999</c:v>
                </c:pt>
                <c:pt idx="20061">
                  <c:v>16.858287583199999</c:v>
                </c:pt>
                <c:pt idx="20062">
                  <c:v>16.848084758399999</c:v>
                </c:pt>
                <c:pt idx="20063">
                  <c:v>16.848906681599999</c:v>
                </c:pt>
                <c:pt idx="20064">
                  <c:v>16.861979433600002</c:v>
                </c:pt>
                <c:pt idx="20065">
                  <c:v>16.8425553744</c:v>
                </c:pt>
                <c:pt idx="20066">
                  <c:v>16.854645175200002</c:v>
                </c:pt>
                <c:pt idx="20067">
                  <c:v>16.830432007199999</c:v>
                </c:pt>
                <c:pt idx="20068">
                  <c:v>16.842751329600002</c:v>
                </c:pt>
                <c:pt idx="20069">
                  <c:v>16.859916007199999</c:v>
                </c:pt>
                <c:pt idx="20070">
                  <c:v>16.838144114399999</c:v>
                </c:pt>
                <c:pt idx="20071">
                  <c:v>16.8720425496</c:v>
                </c:pt>
                <c:pt idx="20072">
                  <c:v>16.840992722400003</c:v>
                </c:pt>
                <c:pt idx="20073">
                  <c:v>16.844918630400002</c:v>
                </c:pt>
                <c:pt idx="20074">
                  <c:v>16.874984145599999</c:v>
                </c:pt>
                <c:pt idx="20075">
                  <c:v>16.8544936728</c:v>
                </c:pt>
                <c:pt idx="20076">
                  <c:v>16.880108464799999</c:v>
                </c:pt>
                <c:pt idx="20077">
                  <c:v>16.837075432799999</c:v>
                </c:pt>
                <c:pt idx="20078">
                  <c:v>16.873762147200001</c:v>
                </c:pt>
                <c:pt idx="20079">
                  <c:v>16.8689344824</c:v>
                </c:pt>
                <c:pt idx="20080">
                  <c:v>16.859690114400003</c:v>
                </c:pt>
                <c:pt idx="20081">
                  <c:v>16.8706690488</c:v>
                </c:pt>
                <c:pt idx="20082">
                  <c:v>16.8509614896</c:v>
                </c:pt>
                <c:pt idx="20083">
                  <c:v>16.874678419199999</c:v>
                </c:pt>
                <c:pt idx="20084">
                  <c:v>16.856579779200001</c:v>
                </c:pt>
                <c:pt idx="20085">
                  <c:v>16.860729312</c:v>
                </c:pt>
                <c:pt idx="20086">
                  <c:v>16.865097479999999</c:v>
                </c:pt>
                <c:pt idx="20087">
                  <c:v>16.855030281600001</c:v>
                </c:pt>
                <c:pt idx="20088">
                  <c:v>16.889835916799999</c:v>
                </c:pt>
                <c:pt idx="20089">
                  <c:v>16.871747255999999</c:v>
                </c:pt>
                <c:pt idx="20090">
                  <c:v>16.879904798400002</c:v>
                </c:pt>
                <c:pt idx="20091">
                  <c:v>16.873343928000001</c:v>
                </c:pt>
                <c:pt idx="20092">
                  <c:v>16.8753334176</c:v>
                </c:pt>
                <c:pt idx="20093">
                  <c:v>16.8891156</c:v>
                </c:pt>
                <c:pt idx="20094">
                  <c:v>16.868018664000001</c:v>
                </c:pt>
                <c:pt idx="20095">
                  <c:v>16.878451464000001</c:v>
                </c:pt>
                <c:pt idx="20096">
                  <c:v>16.8796453392</c:v>
                </c:pt>
                <c:pt idx="20097">
                  <c:v>16.8734065248</c:v>
                </c:pt>
                <c:pt idx="20098">
                  <c:v>16.888979519999999</c:v>
                </c:pt>
                <c:pt idx="20099">
                  <c:v>16.870451774400003</c:v>
                </c:pt>
                <c:pt idx="20100">
                  <c:v>16.903502431200003</c:v>
                </c:pt>
                <c:pt idx="20101">
                  <c:v>16.887447259200002</c:v>
                </c:pt>
                <c:pt idx="20102">
                  <c:v>16.889215391999997</c:v>
                </c:pt>
                <c:pt idx="20103">
                  <c:v>16.893407109600002</c:v>
                </c:pt>
                <c:pt idx="20104">
                  <c:v>16.8871011624</c:v>
                </c:pt>
                <c:pt idx="20105">
                  <c:v>16.890920928</c:v>
                </c:pt>
                <c:pt idx="20106">
                  <c:v>16.872000364799998</c:v>
                </c:pt>
                <c:pt idx="20107">
                  <c:v>16.906515696</c:v>
                </c:pt>
                <c:pt idx="20108">
                  <c:v>16.909052680800002</c:v>
                </c:pt>
                <c:pt idx="20109">
                  <c:v>16.881931483199999</c:v>
                </c:pt>
                <c:pt idx="20110">
                  <c:v>16.899416856000002</c:v>
                </c:pt>
                <c:pt idx="20111">
                  <c:v>16.885685476799999</c:v>
                </c:pt>
                <c:pt idx="20112">
                  <c:v>16.921395590400003</c:v>
                </c:pt>
                <c:pt idx="20113">
                  <c:v>16.902600674399999</c:v>
                </c:pt>
                <c:pt idx="20114">
                  <c:v>16.914404707199999</c:v>
                </c:pt>
                <c:pt idx="20115">
                  <c:v>16.920508802399997</c:v>
                </c:pt>
                <c:pt idx="20116">
                  <c:v>16.898739631199998</c:v>
                </c:pt>
                <c:pt idx="20117">
                  <c:v>16.918115155199999</c:v>
                </c:pt>
                <c:pt idx="20118">
                  <c:v>16.903124128800002</c:v>
                </c:pt>
                <c:pt idx="20119">
                  <c:v>16.915394462399998</c:v>
                </c:pt>
                <c:pt idx="20120">
                  <c:v>16.919695497599999</c:v>
                </c:pt>
                <c:pt idx="20121">
                  <c:v>16.9132121928</c:v>
                </c:pt>
                <c:pt idx="20122">
                  <c:v>16.919617478399999</c:v>
                </c:pt>
                <c:pt idx="20123">
                  <c:v>16.910392615199999</c:v>
                </c:pt>
                <c:pt idx="20124">
                  <c:v>16.917333602399999</c:v>
                </c:pt>
                <c:pt idx="20125">
                  <c:v>16.9265552904</c:v>
                </c:pt>
                <c:pt idx="20126">
                  <c:v>16.908237107999998</c:v>
                </c:pt>
                <c:pt idx="20127">
                  <c:v>16.924705963200001</c:v>
                </c:pt>
                <c:pt idx="20128">
                  <c:v>16.926825636</c:v>
                </c:pt>
                <c:pt idx="20129">
                  <c:v>16.926725844</c:v>
                </c:pt>
                <c:pt idx="20130">
                  <c:v>16.915593592800001</c:v>
                </c:pt>
                <c:pt idx="20131">
                  <c:v>16.919912772</c:v>
                </c:pt>
                <c:pt idx="20132">
                  <c:v>16.941886970399999</c:v>
                </c:pt>
                <c:pt idx="20133">
                  <c:v>16.9174197864</c:v>
                </c:pt>
                <c:pt idx="20134">
                  <c:v>16.9436918448</c:v>
                </c:pt>
                <c:pt idx="20135">
                  <c:v>16.918887636000001</c:v>
                </c:pt>
                <c:pt idx="20136">
                  <c:v>16.9288015176</c:v>
                </c:pt>
                <c:pt idx="20137">
                  <c:v>16.928796074399997</c:v>
                </c:pt>
                <c:pt idx="20138">
                  <c:v>16.943869202399998</c:v>
                </c:pt>
                <c:pt idx="20139">
                  <c:v>16.930818223199999</c:v>
                </c:pt>
                <c:pt idx="20140">
                  <c:v>16.9276289616</c:v>
                </c:pt>
                <c:pt idx="20141">
                  <c:v>16.958801260800001</c:v>
                </c:pt>
                <c:pt idx="20142">
                  <c:v>16.936702322400002</c:v>
                </c:pt>
                <c:pt idx="20143">
                  <c:v>16.935543374399998</c:v>
                </c:pt>
                <c:pt idx="20144">
                  <c:v>16.938045885599998</c:v>
                </c:pt>
                <c:pt idx="20145">
                  <c:v>16.939250647199998</c:v>
                </c:pt>
                <c:pt idx="20146">
                  <c:v>16.975813982400002</c:v>
                </c:pt>
                <c:pt idx="20147">
                  <c:v>16.9283061864</c:v>
                </c:pt>
                <c:pt idx="20148">
                  <c:v>16.944819040800002</c:v>
                </c:pt>
                <c:pt idx="20149">
                  <c:v>16.9422611904</c:v>
                </c:pt>
                <c:pt idx="20150">
                  <c:v>16.931472767999999</c:v>
                </c:pt>
                <c:pt idx="20151">
                  <c:v>16.949579572800001</c:v>
                </c:pt>
                <c:pt idx="20152">
                  <c:v>16.946741851199999</c:v>
                </c:pt>
                <c:pt idx="20153">
                  <c:v>16.965134423999999</c:v>
                </c:pt>
                <c:pt idx="20154">
                  <c:v>16.963134501599999</c:v>
                </c:pt>
                <c:pt idx="20155">
                  <c:v>16.9467559128</c:v>
                </c:pt>
                <c:pt idx="20156">
                  <c:v>16.958359907999998</c:v>
                </c:pt>
                <c:pt idx="20157">
                  <c:v>16.9566924744</c:v>
                </c:pt>
                <c:pt idx="20158">
                  <c:v>16.957955296800002</c:v>
                </c:pt>
                <c:pt idx="20159">
                  <c:v>16.965746330400002</c:v>
                </c:pt>
                <c:pt idx="20160">
                  <c:v>16.95054438</c:v>
                </c:pt>
                <c:pt idx="20161">
                  <c:v>16.954179984</c:v>
                </c:pt>
                <c:pt idx="20162">
                  <c:v>16.951888396800001</c:v>
                </c:pt>
                <c:pt idx="20163">
                  <c:v>16.959904416000001</c:v>
                </c:pt>
                <c:pt idx="20164">
                  <c:v>16.968871634399999</c:v>
                </c:pt>
                <c:pt idx="20165">
                  <c:v>16.978548736800001</c:v>
                </c:pt>
                <c:pt idx="20166">
                  <c:v>16.9728460776</c:v>
                </c:pt>
                <c:pt idx="20167">
                  <c:v>16.955086276799999</c:v>
                </c:pt>
                <c:pt idx="20168">
                  <c:v>16.961619477599999</c:v>
                </c:pt>
                <c:pt idx="20169">
                  <c:v>16.956107330399998</c:v>
                </c:pt>
                <c:pt idx="20170">
                  <c:v>16.987061901600001</c:v>
                </c:pt>
                <c:pt idx="20171">
                  <c:v>16.978229855999999</c:v>
                </c:pt>
                <c:pt idx="20172">
                  <c:v>16.962253156799999</c:v>
                </c:pt>
                <c:pt idx="20173">
                  <c:v>16.984222365599997</c:v>
                </c:pt>
                <c:pt idx="20174">
                  <c:v>16.976029896</c:v>
                </c:pt>
                <c:pt idx="20175">
                  <c:v>16.976673554399998</c:v>
                </c:pt>
                <c:pt idx="20176">
                  <c:v>16.968233872799999</c:v>
                </c:pt>
                <c:pt idx="20177">
                  <c:v>16.9956585288</c:v>
                </c:pt>
                <c:pt idx="20178">
                  <c:v>16.985383581600001</c:v>
                </c:pt>
                <c:pt idx="20179">
                  <c:v>16.979411937599998</c:v>
                </c:pt>
                <c:pt idx="20180">
                  <c:v>16.983231703199998</c:v>
                </c:pt>
                <c:pt idx="20181">
                  <c:v>16.970309092800001</c:v>
                </c:pt>
                <c:pt idx="20182">
                  <c:v>16.994647454399999</c:v>
                </c:pt>
                <c:pt idx="20183">
                  <c:v>16.974049932</c:v>
                </c:pt>
                <c:pt idx="20184">
                  <c:v>16.979773910399999</c:v>
                </c:pt>
                <c:pt idx="20185">
                  <c:v>16.988298415199999</c:v>
                </c:pt>
                <c:pt idx="20186">
                  <c:v>16.981822368</c:v>
                </c:pt>
                <c:pt idx="20187">
                  <c:v>16.998396912</c:v>
                </c:pt>
                <c:pt idx="20188">
                  <c:v>16.972625627999999</c:v>
                </c:pt>
                <c:pt idx="20189">
                  <c:v>16.991305783199998</c:v>
                </c:pt>
                <c:pt idx="20190">
                  <c:v>17.001901879200002</c:v>
                </c:pt>
                <c:pt idx="20191">
                  <c:v>16.982706888000003</c:v>
                </c:pt>
                <c:pt idx="20192">
                  <c:v>16.999317266399999</c:v>
                </c:pt>
                <c:pt idx="20193">
                  <c:v>16.983199044000003</c:v>
                </c:pt>
                <c:pt idx="20194">
                  <c:v>16.983360072</c:v>
                </c:pt>
                <c:pt idx="20195">
                  <c:v>16.995449872800002</c:v>
                </c:pt>
                <c:pt idx="20196">
                  <c:v>16.994040991199999</c:v>
                </c:pt>
                <c:pt idx="20197">
                  <c:v>17.0137471896</c:v>
                </c:pt>
                <c:pt idx="20198">
                  <c:v>16.990463448</c:v>
                </c:pt>
                <c:pt idx="20199">
                  <c:v>17.020224144</c:v>
                </c:pt>
                <c:pt idx="20200">
                  <c:v>16.981562908799997</c:v>
                </c:pt>
                <c:pt idx="20201">
                  <c:v>16.996935866400001</c:v>
                </c:pt>
                <c:pt idx="20202">
                  <c:v>17.014941064799999</c:v>
                </c:pt>
                <c:pt idx="20203">
                  <c:v>17.0135548632</c:v>
                </c:pt>
                <c:pt idx="20204">
                  <c:v>17.012167300800002</c:v>
                </c:pt>
                <c:pt idx="20205">
                  <c:v>16.982661528000001</c:v>
                </c:pt>
                <c:pt idx="20206">
                  <c:v>17.023230604799998</c:v>
                </c:pt>
                <c:pt idx="20207">
                  <c:v>17.0036681976</c:v>
                </c:pt>
                <c:pt idx="20208">
                  <c:v>17.017513884000003</c:v>
                </c:pt>
                <c:pt idx="20209">
                  <c:v>17.0019721872</c:v>
                </c:pt>
                <c:pt idx="20210">
                  <c:v>17.0139064032</c:v>
                </c:pt>
                <c:pt idx="20211">
                  <c:v>17.024399532</c:v>
                </c:pt>
                <c:pt idx="20212">
                  <c:v>17.009884331999999</c:v>
                </c:pt>
                <c:pt idx="20213">
                  <c:v>17.007795050400002</c:v>
                </c:pt>
                <c:pt idx="20214">
                  <c:v>17.012206310400003</c:v>
                </c:pt>
                <c:pt idx="20215">
                  <c:v>17.017180034399999</c:v>
                </c:pt>
                <c:pt idx="20216">
                  <c:v>17.033054673600002</c:v>
                </c:pt>
                <c:pt idx="20217">
                  <c:v>17.012873556000002</c:v>
                </c:pt>
                <c:pt idx="20218">
                  <c:v>17.024290667999999</c:v>
                </c:pt>
                <c:pt idx="20219">
                  <c:v>17.012854051200001</c:v>
                </c:pt>
                <c:pt idx="20220">
                  <c:v>17.0094311856</c:v>
                </c:pt>
                <c:pt idx="20221">
                  <c:v>17.0309286504</c:v>
                </c:pt>
                <c:pt idx="20222">
                  <c:v>17.018735882400001</c:v>
                </c:pt>
                <c:pt idx="20223">
                  <c:v>17.0342195184</c:v>
                </c:pt>
                <c:pt idx="20224">
                  <c:v>17.030061367199998</c:v>
                </c:pt>
                <c:pt idx="20225">
                  <c:v>17.015322088800001</c:v>
                </c:pt>
                <c:pt idx="20226">
                  <c:v>17.032944448800002</c:v>
                </c:pt>
                <c:pt idx="20227">
                  <c:v>17.038905659999998</c:v>
                </c:pt>
                <c:pt idx="20228">
                  <c:v>17.0302233024</c:v>
                </c:pt>
                <c:pt idx="20229">
                  <c:v>17.039156500799997</c:v>
                </c:pt>
                <c:pt idx="20230">
                  <c:v>17.032126607999999</c:v>
                </c:pt>
                <c:pt idx="20231">
                  <c:v>17.031707028</c:v>
                </c:pt>
                <c:pt idx="20232">
                  <c:v>17.030452824000001</c:v>
                </c:pt>
                <c:pt idx="20233">
                  <c:v>17.039236334400002</c:v>
                </c:pt>
                <c:pt idx="20234">
                  <c:v>17.032856903999999</c:v>
                </c:pt>
                <c:pt idx="20235">
                  <c:v>17.05154976</c:v>
                </c:pt>
                <c:pt idx="20236">
                  <c:v>17.046527500800003</c:v>
                </c:pt>
                <c:pt idx="20237">
                  <c:v>17.040852057599999</c:v>
                </c:pt>
                <c:pt idx="20238">
                  <c:v>17.038802692800001</c:v>
                </c:pt>
                <c:pt idx="20239">
                  <c:v>17.035042348800001</c:v>
                </c:pt>
                <c:pt idx="20240">
                  <c:v>17.061519887999999</c:v>
                </c:pt>
                <c:pt idx="20241">
                  <c:v>17.042030963999999</c:v>
                </c:pt>
                <c:pt idx="20242">
                  <c:v>17.050351802400002</c:v>
                </c:pt>
                <c:pt idx="20243">
                  <c:v>17.058397759199998</c:v>
                </c:pt>
                <c:pt idx="20244">
                  <c:v>17.0436943152</c:v>
                </c:pt>
                <c:pt idx="20245">
                  <c:v>17.053601392800001</c:v>
                </c:pt>
                <c:pt idx="20246">
                  <c:v>17.051366959199999</c:v>
                </c:pt>
                <c:pt idx="20247">
                  <c:v>17.067675693599998</c:v>
                </c:pt>
                <c:pt idx="20248">
                  <c:v>17.056097553600001</c:v>
                </c:pt>
                <c:pt idx="20249">
                  <c:v>17.058423614399999</c:v>
                </c:pt>
                <c:pt idx="20250">
                  <c:v>17.050088714400001</c:v>
                </c:pt>
                <c:pt idx="20251">
                  <c:v>17.0436702744</c:v>
                </c:pt>
                <c:pt idx="20252">
                  <c:v>17.064552204000002</c:v>
                </c:pt>
                <c:pt idx="20253">
                  <c:v>17.049998901600002</c:v>
                </c:pt>
                <c:pt idx="20254">
                  <c:v>17.061795676799999</c:v>
                </c:pt>
                <c:pt idx="20255">
                  <c:v>17.080101612</c:v>
                </c:pt>
                <c:pt idx="20256">
                  <c:v>17.0576470512</c:v>
                </c:pt>
                <c:pt idx="20257">
                  <c:v>17.080405524000003</c:v>
                </c:pt>
                <c:pt idx="20258">
                  <c:v>17.069134471199998</c:v>
                </c:pt>
                <c:pt idx="20259">
                  <c:v>17.0647576848</c:v>
                </c:pt>
                <c:pt idx="20260">
                  <c:v>17.082957024000002</c:v>
                </c:pt>
                <c:pt idx="20261">
                  <c:v>17.079030208799999</c:v>
                </c:pt>
                <c:pt idx="20262">
                  <c:v>17.0849315448</c:v>
                </c:pt>
                <c:pt idx="20263">
                  <c:v>17.0556983856</c:v>
                </c:pt>
                <c:pt idx="20264">
                  <c:v>17.068443638399998</c:v>
                </c:pt>
                <c:pt idx="20265">
                  <c:v>17.075852740800002</c:v>
                </c:pt>
                <c:pt idx="20266">
                  <c:v>17.0649481968</c:v>
                </c:pt>
                <c:pt idx="20267">
                  <c:v>17.068611016799998</c:v>
                </c:pt>
                <c:pt idx="20268">
                  <c:v>17.056390579199999</c:v>
                </c:pt>
                <c:pt idx="20269">
                  <c:v>17.097252681600001</c:v>
                </c:pt>
                <c:pt idx="20270">
                  <c:v>17.074564516799999</c:v>
                </c:pt>
                <c:pt idx="20271">
                  <c:v>17.088751310399999</c:v>
                </c:pt>
                <c:pt idx="20272">
                  <c:v>17.084188548</c:v>
                </c:pt>
                <c:pt idx="20273">
                  <c:v>17.072822239200001</c:v>
                </c:pt>
                <c:pt idx="20274">
                  <c:v>17.0924540472</c:v>
                </c:pt>
                <c:pt idx="20275">
                  <c:v>17.067907029600001</c:v>
                </c:pt>
                <c:pt idx="20276">
                  <c:v>17.092176444</c:v>
                </c:pt>
                <c:pt idx="20277">
                  <c:v>17.093216548800001</c:v>
                </c:pt>
                <c:pt idx="20278">
                  <c:v>17.0795500344</c:v>
                </c:pt>
                <c:pt idx="20279">
                  <c:v>17.093911010399999</c:v>
                </c:pt>
                <c:pt idx="20280">
                  <c:v>17.088699599999998</c:v>
                </c:pt>
                <c:pt idx="20281">
                  <c:v>17.106468019200001</c:v>
                </c:pt>
                <c:pt idx="20282">
                  <c:v>17.0883036072</c:v>
                </c:pt>
                <c:pt idx="20283">
                  <c:v>17.077752871199998</c:v>
                </c:pt>
                <c:pt idx="20284">
                  <c:v>17.094712521599998</c:v>
                </c:pt>
                <c:pt idx="20285">
                  <c:v>17.095832913599999</c:v>
                </c:pt>
                <c:pt idx="20286">
                  <c:v>17.098061450399999</c:v>
                </c:pt>
                <c:pt idx="20287">
                  <c:v>17.096855781599999</c:v>
                </c:pt>
                <c:pt idx="20288">
                  <c:v>17.100092671199999</c:v>
                </c:pt>
                <c:pt idx="20289">
                  <c:v>17.0817985296</c:v>
                </c:pt>
                <c:pt idx="20290">
                  <c:v>17.090171078400001</c:v>
                </c:pt>
                <c:pt idx="20291">
                  <c:v>17.098104996</c:v>
                </c:pt>
                <c:pt idx="20292">
                  <c:v>17.092307080800001</c:v>
                </c:pt>
                <c:pt idx="20293">
                  <c:v>17.116261696800002</c:v>
                </c:pt>
                <c:pt idx="20294">
                  <c:v>17.119147953599999</c:v>
                </c:pt>
                <c:pt idx="20295">
                  <c:v>17.1063986184</c:v>
                </c:pt>
                <c:pt idx="20296">
                  <c:v>17.1150147504</c:v>
                </c:pt>
                <c:pt idx="20297">
                  <c:v>17.111439475200001</c:v>
                </c:pt>
                <c:pt idx="20298">
                  <c:v>17.130268864800001</c:v>
                </c:pt>
                <c:pt idx="20299">
                  <c:v>17.106017140799999</c:v>
                </c:pt>
                <c:pt idx="20300">
                  <c:v>17.107646925600001</c:v>
                </c:pt>
                <c:pt idx="20301">
                  <c:v>17.122835721600001</c:v>
                </c:pt>
                <c:pt idx="20302">
                  <c:v>17.120721492000001</c:v>
                </c:pt>
                <c:pt idx="20303">
                  <c:v>17.1398439072</c:v>
                </c:pt>
                <c:pt idx="20304">
                  <c:v>17.109343389599999</c:v>
                </c:pt>
                <c:pt idx="20305">
                  <c:v>17.128158717599998</c:v>
                </c:pt>
                <c:pt idx="20306">
                  <c:v>17.136338032800001</c:v>
                </c:pt>
                <c:pt idx="20307">
                  <c:v>17.121283048799999</c:v>
                </c:pt>
                <c:pt idx="20308">
                  <c:v>17.124911395200002</c:v>
                </c:pt>
                <c:pt idx="20309">
                  <c:v>17.117131248</c:v>
                </c:pt>
                <c:pt idx="20310">
                  <c:v>17.132080089599999</c:v>
                </c:pt>
                <c:pt idx="20311">
                  <c:v>17.1162499032</c:v>
                </c:pt>
                <c:pt idx="20312">
                  <c:v>17.1206439264</c:v>
                </c:pt>
                <c:pt idx="20313">
                  <c:v>17.129030536800002</c:v>
                </c:pt>
                <c:pt idx="20314">
                  <c:v>17.130874420799998</c:v>
                </c:pt>
                <c:pt idx="20315">
                  <c:v>17.1285805656</c:v>
                </c:pt>
                <c:pt idx="20316">
                  <c:v>17.129450116800001</c:v>
                </c:pt>
                <c:pt idx="20317">
                  <c:v>17.1330816384</c:v>
                </c:pt>
                <c:pt idx="20318">
                  <c:v>17.139157610399998</c:v>
                </c:pt>
                <c:pt idx="20319">
                  <c:v>17.131598820000001</c:v>
                </c:pt>
                <c:pt idx="20320">
                  <c:v>17.138986603199999</c:v>
                </c:pt>
                <c:pt idx="20321">
                  <c:v>17.1220151592</c:v>
                </c:pt>
                <c:pt idx="20322">
                  <c:v>17.1343948104</c:v>
                </c:pt>
                <c:pt idx="20323">
                  <c:v>17.1389593872</c:v>
                </c:pt>
                <c:pt idx="20324">
                  <c:v>17.135458956000001</c:v>
                </c:pt>
                <c:pt idx="20325">
                  <c:v>17.142454828799998</c:v>
                </c:pt>
                <c:pt idx="20326">
                  <c:v>17.147239401599997</c:v>
                </c:pt>
                <c:pt idx="20327">
                  <c:v>17.157397320000001</c:v>
                </c:pt>
                <c:pt idx="20328">
                  <c:v>17.1395327376</c:v>
                </c:pt>
                <c:pt idx="20329">
                  <c:v>17.1524399256</c:v>
                </c:pt>
                <c:pt idx="20330">
                  <c:v>17.1541055448</c:v>
                </c:pt>
                <c:pt idx="20331">
                  <c:v>17.149509215999998</c:v>
                </c:pt>
                <c:pt idx="20332">
                  <c:v>17.153982165600002</c:v>
                </c:pt>
                <c:pt idx="20333">
                  <c:v>17.1357442704</c:v>
                </c:pt>
                <c:pt idx="20334">
                  <c:v>17.155935367199998</c:v>
                </c:pt>
                <c:pt idx="20335">
                  <c:v>17.144325928800001</c:v>
                </c:pt>
                <c:pt idx="20336">
                  <c:v>17.148481812</c:v>
                </c:pt>
                <c:pt idx="20337">
                  <c:v>17.158051864800001</c:v>
                </c:pt>
                <c:pt idx="20338">
                  <c:v>17.1660533688</c:v>
                </c:pt>
                <c:pt idx="20339">
                  <c:v>17.175000628799999</c:v>
                </c:pt>
                <c:pt idx="20340">
                  <c:v>17.147338739999999</c:v>
                </c:pt>
                <c:pt idx="20341">
                  <c:v>17.156977739999999</c:v>
                </c:pt>
                <c:pt idx="20342">
                  <c:v>17.162748439200001</c:v>
                </c:pt>
                <c:pt idx="20343">
                  <c:v>17.157723004800001</c:v>
                </c:pt>
                <c:pt idx="20344">
                  <c:v>17.1702214992</c:v>
                </c:pt>
                <c:pt idx="20345">
                  <c:v>17.152506151200001</c:v>
                </c:pt>
                <c:pt idx="20346">
                  <c:v>17.170261415999999</c:v>
                </c:pt>
                <c:pt idx="20347">
                  <c:v>17.168515056</c:v>
                </c:pt>
                <c:pt idx="20348">
                  <c:v>17.162775655200001</c:v>
                </c:pt>
                <c:pt idx="20349">
                  <c:v>17.177390647200003</c:v>
                </c:pt>
                <c:pt idx="20350">
                  <c:v>17.1727843392</c:v>
                </c:pt>
                <c:pt idx="20351">
                  <c:v>17.169956596799999</c:v>
                </c:pt>
                <c:pt idx="20352">
                  <c:v>17.1735218928</c:v>
                </c:pt>
                <c:pt idx="20353">
                  <c:v>17.172988912800001</c:v>
                </c:pt>
                <c:pt idx="20354">
                  <c:v>17.1871117488</c:v>
                </c:pt>
                <c:pt idx="20355">
                  <c:v>17.1753834672</c:v>
                </c:pt>
                <c:pt idx="20356">
                  <c:v>17.1871584696</c:v>
                </c:pt>
                <c:pt idx="20357">
                  <c:v>17.181270741600002</c:v>
                </c:pt>
                <c:pt idx="20358">
                  <c:v>17.179708996800002</c:v>
                </c:pt>
                <c:pt idx="20359">
                  <c:v>17.197073258400003</c:v>
                </c:pt>
                <c:pt idx="20360">
                  <c:v>17.1845593416</c:v>
                </c:pt>
                <c:pt idx="20361">
                  <c:v>17.1938309256</c:v>
                </c:pt>
                <c:pt idx="20362">
                  <c:v>17.164928894399999</c:v>
                </c:pt>
                <c:pt idx="20363">
                  <c:v>17.1921058848</c:v>
                </c:pt>
                <c:pt idx="20364">
                  <c:v>17.189968975199999</c:v>
                </c:pt>
                <c:pt idx="20365">
                  <c:v>17.1935864352</c:v>
                </c:pt>
                <c:pt idx="20366">
                  <c:v>17.184924943199999</c:v>
                </c:pt>
                <c:pt idx="20367">
                  <c:v>17.1789469488</c:v>
                </c:pt>
                <c:pt idx="20368">
                  <c:v>17.209031061600001</c:v>
                </c:pt>
                <c:pt idx="20369">
                  <c:v>17.192963642400002</c:v>
                </c:pt>
                <c:pt idx="20370">
                  <c:v>17.205666710399999</c:v>
                </c:pt>
                <c:pt idx="20371">
                  <c:v>17.197091402399998</c:v>
                </c:pt>
                <c:pt idx="20372">
                  <c:v>17.188790068799999</c:v>
                </c:pt>
                <c:pt idx="20373">
                  <c:v>17.212111912800001</c:v>
                </c:pt>
                <c:pt idx="20374">
                  <c:v>17.185372646400001</c:v>
                </c:pt>
                <c:pt idx="20375">
                  <c:v>17.192526825600002</c:v>
                </c:pt>
                <c:pt idx="20376">
                  <c:v>17.212659408</c:v>
                </c:pt>
                <c:pt idx="20377">
                  <c:v>17.197637536799999</c:v>
                </c:pt>
                <c:pt idx="20378">
                  <c:v>17.194914575999999</c:v>
                </c:pt>
                <c:pt idx="20379">
                  <c:v>17.184388788</c:v>
                </c:pt>
                <c:pt idx="20380">
                  <c:v>17.216016048</c:v>
                </c:pt>
                <c:pt idx="20381">
                  <c:v>17.2100344248</c:v>
                </c:pt>
                <c:pt idx="20382">
                  <c:v>17.210182751999998</c:v>
                </c:pt>
                <c:pt idx="20383">
                  <c:v>17.211923668800001</c:v>
                </c:pt>
                <c:pt idx="20384">
                  <c:v>17.20063674</c:v>
                </c:pt>
                <c:pt idx="20385">
                  <c:v>17.214782255999999</c:v>
                </c:pt>
                <c:pt idx="20386">
                  <c:v>17.214109567200001</c:v>
                </c:pt>
                <c:pt idx="20387">
                  <c:v>17.203466750400001</c:v>
                </c:pt>
                <c:pt idx="20388">
                  <c:v>17.230992105600002</c:v>
                </c:pt>
                <c:pt idx="20389">
                  <c:v>17.206065424799998</c:v>
                </c:pt>
                <c:pt idx="20390">
                  <c:v>17.230363869599998</c:v>
                </c:pt>
                <c:pt idx="20391">
                  <c:v>17.210589177600003</c:v>
                </c:pt>
                <c:pt idx="20392">
                  <c:v>17.217361425600004</c:v>
                </c:pt>
                <c:pt idx="20393">
                  <c:v>17.207705188799999</c:v>
                </c:pt>
                <c:pt idx="20394">
                  <c:v>17.215219980000001</c:v>
                </c:pt>
                <c:pt idx="20395">
                  <c:v>17.219427119999999</c:v>
                </c:pt>
                <c:pt idx="20396">
                  <c:v>17.212874414399998</c:v>
                </c:pt>
                <c:pt idx="20397">
                  <c:v>17.241184044000001</c:v>
                </c:pt>
                <c:pt idx="20398">
                  <c:v>17.211585283199998</c:v>
                </c:pt>
                <c:pt idx="20399">
                  <c:v>17.214761844000002</c:v>
                </c:pt>
                <c:pt idx="20400">
                  <c:v>17.221867941599999</c:v>
                </c:pt>
                <c:pt idx="20401">
                  <c:v>17.2224399312</c:v>
                </c:pt>
                <c:pt idx="20402">
                  <c:v>17.2288003104</c:v>
                </c:pt>
                <c:pt idx="20403">
                  <c:v>17.2295256168</c:v>
                </c:pt>
                <c:pt idx="20404">
                  <c:v>17.236229824799999</c:v>
                </c:pt>
                <c:pt idx="20405">
                  <c:v>17.230721760000002</c:v>
                </c:pt>
                <c:pt idx="20406">
                  <c:v>17.233322702399999</c:v>
                </c:pt>
                <c:pt idx="20407">
                  <c:v>17.236933812</c:v>
                </c:pt>
                <c:pt idx="20408">
                  <c:v>17.2460235024</c:v>
                </c:pt>
                <c:pt idx="20409">
                  <c:v>17.242234128</c:v>
                </c:pt>
                <c:pt idx="20410">
                  <c:v>17.222860872000002</c:v>
                </c:pt>
                <c:pt idx="20411">
                  <c:v>17.243822635200001</c:v>
                </c:pt>
                <c:pt idx="20412">
                  <c:v>17.251830943199998</c:v>
                </c:pt>
                <c:pt idx="20413">
                  <c:v>17.236592251200001</c:v>
                </c:pt>
                <c:pt idx="20414">
                  <c:v>17.252138030400001</c:v>
                </c:pt>
                <c:pt idx="20415">
                  <c:v>17.235128937600003</c:v>
                </c:pt>
                <c:pt idx="20416">
                  <c:v>17.2322195472</c:v>
                </c:pt>
                <c:pt idx="20417">
                  <c:v>17.241553728</c:v>
                </c:pt>
                <c:pt idx="20418">
                  <c:v>17.230093524000001</c:v>
                </c:pt>
                <c:pt idx="20419">
                  <c:v>17.2521675144</c:v>
                </c:pt>
                <c:pt idx="20420">
                  <c:v>17.255886580799999</c:v>
                </c:pt>
                <c:pt idx="20421">
                  <c:v>17.250165777599999</c:v>
                </c:pt>
                <c:pt idx="20422">
                  <c:v>17.252367552000003</c:v>
                </c:pt>
                <c:pt idx="20423">
                  <c:v>17.25332238</c:v>
                </c:pt>
                <c:pt idx="20424">
                  <c:v>17.254903629600001</c:v>
                </c:pt>
                <c:pt idx="20425">
                  <c:v>17.239038516000001</c:v>
                </c:pt>
                <c:pt idx="20426">
                  <c:v>17.2777496472</c:v>
                </c:pt>
                <c:pt idx="20427">
                  <c:v>17.2479898584</c:v>
                </c:pt>
                <c:pt idx="20428">
                  <c:v>17.255275581599999</c:v>
                </c:pt>
                <c:pt idx="20429">
                  <c:v>17.266069900800002</c:v>
                </c:pt>
                <c:pt idx="20430">
                  <c:v>17.2545262344</c:v>
                </c:pt>
                <c:pt idx="20431">
                  <c:v>17.262566747999998</c:v>
                </c:pt>
                <c:pt idx="20432">
                  <c:v>17.259157944000002</c:v>
                </c:pt>
                <c:pt idx="20433">
                  <c:v>17.269919603999998</c:v>
                </c:pt>
                <c:pt idx="20434">
                  <c:v>17.270412667200002</c:v>
                </c:pt>
                <c:pt idx="20435">
                  <c:v>17.2557405216</c:v>
                </c:pt>
                <c:pt idx="20436">
                  <c:v>17.264578464</c:v>
                </c:pt>
                <c:pt idx="20437">
                  <c:v>17.2562109048</c:v>
                </c:pt>
                <c:pt idx="20438">
                  <c:v>17.2831570128</c:v>
                </c:pt>
                <c:pt idx="20439">
                  <c:v>17.2754231328</c:v>
                </c:pt>
                <c:pt idx="20440">
                  <c:v>17.274448799999998</c:v>
                </c:pt>
                <c:pt idx="20441">
                  <c:v>17.2856949048</c:v>
                </c:pt>
                <c:pt idx="20442">
                  <c:v>17.269832059200002</c:v>
                </c:pt>
                <c:pt idx="20443">
                  <c:v>17.274339482400002</c:v>
                </c:pt>
                <c:pt idx="20444">
                  <c:v>17.277854428800001</c:v>
                </c:pt>
                <c:pt idx="20445">
                  <c:v>17.287124651999999</c:v>
                </c:pt>
                <c:pt idx="20446">
                  <c:v>17.294272027199998</c:v>
                </c:pt>
                <c:pt idx="20447">
                  <c:v>17.283768011999999</c:v>
                </c:pt>
                <c:pt idx="20448">
                  <c:v>17.2807452216</c:v>
                </c:pt>
                <c:pt idx="20449">
                  <c:v>17.284761849600002</c:v>
                </c:pt>
                <c:pt idx="20450">
                  <c:v>17.276253674399999</c:v>
                </c:pt>
                <c:pt idx="20451">
                  <c:v>17.2683147672</c:v>
                </c:pt>
                <c:pt idx="20452">
                  <c:v>17.274733207200001</c:v>
                </c:pt>
                <c:pt idx="20453">
                  <c:v>17.302259016000001</c:v>
                </c:pt>
                <c:pt idx="20454">
                  <c:v>17.287455779999998</c:v>
                </c:pt>
                <c:pt idx="20455">
                  <c:v>17.304717074399999</c:v>
                </c:pt>
                <c:pt idx="20456">
                  <c:v>17.277491095200002</c:v>
                </c:pt>
                <c:pt idx="20457">
                  <c:v>17.2919731824</c:v>
                </c:pt>
                <c:pt idx="20458">
                  <c:v>17.295421903199998</c:v>
                </c:pt>
                <c:pt idx="20459">
                  <c:v>17.2940311656</c:v>
                </c:pt>
                <c:pt idx="20460">
                  <c:v>17.2970775432</c:v>
                </c:pt>
                <c:pt idx="20461">
                  <c:v>17.286352624799999</c:v>
                </c:pt>
                <c:pt idx="20462">
                  <c:v>17.302114771199999</c:v>
                </c:pt>
                <c:pt idx="20463">
                  <c:v>17.300040912</c:v>
                </c:pt>
                <c:pt idx="20464">
                  <c:v>17.306924291999998</c:v>
                </c:pt>
                <c:pt idx="20465">
                  <c:v>17.2998816984</c:v>
                </c:pt>
                <c:pt idx="20466">
                  <c:v>17.3032288128</c:v>
                </c:pt>
                <c:pt idx="20467">
                  <c:v>17.318996855999998</c:v>
                </c:pt>
                <c:pt idx="20468">
                  <c:v>17.2776498552</c:v>
                </c:pt>
                <c:pt idx="20469">
                  <c:v>17.309371464000002</c:v>
                </c:pt>
                <c:pt idx="20470">
                  <c:v>17.297843220000001</c:v>
                </c:pt>
                <c:pt idx="20471">
                  <c:v>17.330227538399999</c:v>
                </c:pt>
                <c:pt idx="20472">
                  <c:v>17.321044860000001</c:v>
                </c:pt>
                <c:pt idx="20473">
                  <c:v>17.303233348799999</c:v>
                </c:pt>
                <c:pt idx="20474">
                  <c:v>17.314701264</c:v>
                </c:pt>
                <c:pt idx="20475">
                  <c:v>17.319101637599999</c:v>
                </c:pt>
                <c:pt idx="20476">
                  <c:v>17.307167421599999</c:v>
                </c:pt>
                <c:pt idx="20477">
                  <c:v>17.307107092799999</c:v>
                </c:pt>
                <c:pt idx="20478">
                  <c:v>17.314173273599998</c:v>
                </c:pt>
                <c:pt idx="20479">
                  <c:v>17.315417952000001</c:v>
                </c:pt>
                <c:pt idx="20480">
                  <c:v>17.309727540000001</c:v>
                </c:pt>
                <c:pt idx="20481">
                  <c:v>17.303238791999998</c:v>
                </c:pt>
                <c:pt idx="20482">
                  <c:v>17.340897571199999</c:v>
                </c:pt>
                <c:pt idx="20483">
                  <c:v>17.3016162648</c:v>
                </c:pt>
                <c:pt idx="20484">
                  <c:v>17.333606404800001</c:v>
                </c:pt>
                <c:pt idx="20485">
                  <c:v>17.327029658400001</c:v>
                </c:pt>
                <c:pt idx="20486">
                  <c:v>17.318124129600001</c:v>
                </c:pt>
                <c:pt idx="20487">
                  <c:v>17.329246855200001</c:v>
                </c:pt>
                <c:pt idx="20488">
                  <c:v>17.305807982400001</c:v>
                </c:pt>
                <c:pt idx="20489">
                  <c:v>17.3109971664</c:v>
                </c:pt>
                <c:pt idx="20490">
                  <c:v>17.3246981544</c:v>
                </c:pt>
                <c:pt idx="20491">
                  <c:v>17.34130944</c:v>
                </c:pt>
                <c:pt idx="20492">
                  <c:v>17.343128375999999</c:v>
                </c:pt>
                <c:pt idx="20493">
                  <c:v>17.323855819199999</c:v>
                </c:pt>
                <c:pt idx="20494">
                  <c:v>17.325779536799999</c:v>
                </c:pt>
                <c:pt idx="20495">
                  <c:v>17.334348947999999</c:v>
                </c:pt>
                <c:pt idx="20496">
                  <c:v>17.339950000799998</c:v>
                </c:pt>
                <c:pt idx="20497">
                  <c:v>17.331104800800002</c:v>
                </c:pt>
                <c:pt idx="20498">
                  <c:v>17.342694734399998</c:v>
                </c:pt>
                <c:pt idx="20499">
                  <c:v>17.336953519200001</c:v>
                </c:pt>
                <c:pt idx="20500">
                  <c:v>17.3470810464</c:v>
                </c:pt>
                <c:pt idx="20501">
                  <c:v>17.357599576799998</c:v>
                </c:pt>
                <c:pt idx="20502">
                  <c:v>17.328396808800001</c:v>
                </c:pt>
                <c:pt idx="20503">
                  <c:v>17.3417421744</c:v>
                </c:pt>
                <c:pt idx="20504">
                  <c:v>17.346068157600001</c:v>
                </c:pt>
                <c:pt idx="20505">
                  <c:v>17.348757552000002</c:v>
                </c:pt>
                <c:pt idx="20506">
                  <c:v>17.356297744799999</c:v>
                </c:pt>
                <c:pt idx="20507">
                  <c:v>17.3353994856</c:v>
                </c:pt>
                <c:pt idx="20508">
                  <c:v>17.347271558399999</c:v>
                </c:pt>
                <c:pt idx="20509">
                  <c:v>17.352110109599998</c:v>
                </c:pt>
                <c:pt idx="20510">
                  <c:v>17.337785875200002</c:v>
                </c:pt>
                <c:pt idx="20511">
                  <c:v>17.362578744</c:v>
                </c:pt>
                <c:pt idx="20512">
                  <c:v>17.3554985016</c:v>
                </c:pt>
                <c:pt idx="20513">
                  <c:v>17.356708706400003</c:v>
                </c:pt>
                <c:pt idx="20514">
                  <c:v>17.350224040800001</c:v>
                </c:pt>
                <c:pt idx="20515">
                  <c:v>17.346674620800002</c:v>
                </c:pt>
                <c:pt idx="20516">
                  <c:v>17.362074794400002</c:v>
                </c:pt>
                <c:pt idx="20517">
                  <c:v>17.363857896000003</c:v>
                </c:pt>
                <c:pt idx="20518">
                  <c:v>17.366030640000002</c:v>
                </c:pt>
                <c:pt idx="20519">
                  <c:v>17.358455066400001</c:v>
                </c:pt>
                <c:pt idx="20520">
                  <c:v>17.363060920799999</c:v>
                </c:pt>
                <c:pt idx="20521">
                  <c:v>17.3497278024</c:v>
                </c:pt>
                <c:pt idx="20522">
                  <c:v>17.364278836800001</c:v>
                </c:pt>
                <c:pt idx="20523">
                  <c:v>17.380612065600001</c:v>
                </c:pt>
                <c:pt idx="20524">
                  <c:v>17.357912107200001</c:v>
                </c:pt>
                <c:pt idx="20525">
                  <c:v>17.384971615200001</c:v>
                </c:pt>
                <c:pt idx="20526">
                  <c:v>17.359929266400002</c:v>
                </c:pt>
                <c:pt idx="20527">
                  <c:v>17.357982415199999</c:v>
                </c:pt>
                <c:pt idx="20528">
                  <c:v>17.366946912</c:v>
                </c:pt>
                <c:pt idx="20529">
                  <c:v>17.378122708799999</c:v>
                </c:pt>
                <c:pt idx="20530">
                  <c:v>17.387530372800001</c:v>
                </c:pt>
                <c:pt idx="20531">
                  <c:v>17.367219072000001</c:v>
                </c:pt>
                <c:pt idx="20532">
                  <c:v>17.3890444896</c:v>
                </c:pt>
                <c:pt idx="20533">
                  <c:v>17.3795719608</c:v>
                </c:pt>
                <c:pt idx="20534">
                  <c:v>17.379666763199999</c:v>
                </c:pt>
                <c:pt idx="20535">
                  <c:v>17.376203073599999</c:v>
                </c:pt>
                <c:pt idx="20536">
                  <c:v>17.373467865599999</c:v>
                </c:pt>
                <c:pt idx="20537">
                  <c:v>17.390212509600001</c:v>
                </c:pt>
                <c:pt idx="20538">
                  <c:v>17.390932372799998</c:v>
                </c:pt>
                <c:pt idx="20539">
                  <c:v>17.394308971200001</c:v>
                </c:pt>
                <c:pt idx="20540">
                  <c:v>17.383049712000002</c:v>
                </c:pt>
                <c:pt idx="20541">
                  <c:v>17.374429497600001</c:v>
                </c:pt>
                <c:pt idx="20542">
                  <c:v>17.389892268000001</c:v>
                </c:pt>
                <c:pt idx="20543">
                  <c:v>17.385398906399999</c:v>
                </c:pt>
                <c:pt idx="20544">
                  <c:v>17.3736202752</c:v>
                </c:pt>
                <c:pt idx="20545">
                  <c:v>17.386624080000001</c:v>
                </c:pt>
                <c:pt idx="20546">
                  <c:v>17.3819057328</c:v>
                </c:pt>
                <c:pt idx="20547">
                  <c:v>17.401260391200001</c:v>
                </c:pt>
                <c:pt idx="20548">
                  <c:v>17.384372409600001</c:v>
                </c:pt>
                <c:pt idx="20549">
                  <c:v>17.397092714399999</c:v>
                </c:pt>
                <c:pt idx="20550">
                  <c:v>17.391844108800001</c:v>
                </c:pt>
                <c:pt idx="20551">
                  <c:v>17.3927213712</c:v>
                </c:pt>
                <c:pt idx="20552">
                  <c:v>17.393948812799998</c:v>
                </c:pt>
                <c:pt idx="20553">
                  <c:v>17.389617386400001</c:v>
                </c:pt>
                <c:pt idx="20554">
                  <c:v>17.420988816000001</c:v>
                </c:pt>
                <c:pt idx="20555">
                  <c:v>17.390630728799998</c:v>
                </c:pt>
                <c:pt idx="20556">
                  <c:v>17.397295020000001</c:v>
                </c:pt>
                <c:pt idx="20557">
                  <c:v>17.392867430400003</c:v>
                </c:pt>
                <c:pt idx="20558">
                  <c:v>17.399309457599998</c:v>
                </c:pt>
                <c:pt idx="20559">
                  <c:v>17.4285848016</c:v>
                </c:pt>
                <c:pt idx="20560">
                  <c:v>17.416405641600001</c:v>
                </c:pt>
                <c:pt idx="20561">
                  <c:v>17.405197185600002</c:v>
                </c:pt>
                <c:pt idx="20562">
                  <c:v>17.414812598400001</c:v>
                </c:pt>
                <c:pt idx="20563">
                  <c:v>17.396197308000001</c:v>
                </c:pt>
                <c:pt idx="20564">
                  <c:v>17.413413242400001</c:v>
                </c:pt>
                <c:pt idx="20565">
                  <c:v>17.401889988000001</c:v>
                </c:pt>
                <c:pt idx="20566">
                  <c:v>17.421749049599999</c:v>
                </c:pt>
                <c:pt idx="20567">
                  <c:v>17.396880429600003</c:v>
                </c:pt>
                <c:pt idx="20568">
                  <c:v>17.421423364800003</c:v>
                </c:pt>
                <c:pt idx="20569">
                  <c:v>17.429144090400001</c:v>
                </c:pt>
                <c:pt idx="20570">
                  <c:v>17.4281457168</c:v>
                </c:pt>
                <c:pt idx="20571">
                  <c:v>17.426286864000001</c:v>
                </c:pt>
                <c:pt idx="20572">
                  <c:v>17.3967262056</c:v>
                </c:pt>
                <c:pt idx="20573">
                  <c:v>17.434486591199999</c:v>
                </c:pt>
                <c:pt idx="20574">
                  <c:v>17.4088123776</c:v>
                </c:pt>
                <c:pt idx="20575">
                  <c:v>17.412032030399999</c:v>
                </c:pt>
                <c:pt idx="20576">
                  <c:v>17.435392884000002</c:v>
                </c:pt>
                <c:pt idx="20577">
                  <c:v>17.4165557832</c:v>
                </c:pt>
                <c:pt idx="20578">
                  <c:v>17.4233343816</c:v>
                </c:pt>
                <c:pt idx="20579">
                  <c:v>17.423250012</c:v>
                </c:pt>
                <c:pt idx="20580">
                  <c:v>17.437326580799997</c:v>
                </c:pt>
                <c:pt idx="20581">
                  <c:v>17.442366076799999</c:v>
                </c:pt>
                <c:pt idx="20582">
                  <c:v>17.4253914576</c:v>
                </c:pt>
                <c:pt idx="20583">
                  <c:v>17.437855478399999</c:v>
                </c:pt>
                <c:pt idx="20584">
                  <c:v>17.423316237599998</c:v>
                </c:pt>
                <c:pt idx="20585">
                  <c:v>17.4280291416</c:v>
                </c:pt>
                <c:pt idx="20586">
                  <c:v>17.443698300000001</c:v>
                </c:pt>
                <c:pt idx="20587">
                  <c:v>17.445221035199999</c:v>
                </c:pt>
                <c:pt idx="20588">
                  <c:v>17.443553601599998</c:v>
                </c:pt>
                <c:pt idx="20589">
                  <c:v>17.441455248</c:v>
                </c:pt>
                <c:pt idx="20590">
                  <c:v>17.444285711999999</c:v>
                </c:pt>
                <c:pt idx="20591">
                  <c:v>17.449818271199998</c:v>
                </c:pt>
                <c:pt idx="20592">
                  <c:v>17.440173827999999</c:v>
                </c:pt>
                <c:pt idx="20593">
                  <c:v>17.442478569599999</c:v>
                </c:pt>
                <c:pt idx="20594">
                  <c:v>17.434739699999998</c:v>
                </c:pt>
                <c:pt idx="20595">
                  <c:v>17.462408846399999</c:v>
                </c:pt>
                <c:pt idx="20596">
                  <c:v>17.446551444000001</c:v>
                </c:pt>
                <c:pt idx="20597">
                  <c:v>17.440164302399999</c:v>
                </c:pt>
                <c:pt idx="20598">
                  <c:v>17.448760929599999</c:v>
                </c:pt>
                <c:pt idx="20599">
                  <c:v>17.4501838728</c:v>
                </c:pt>
                <c:pt idx="20600">
                  <c:v>17.464194216000003</c:v>
                </c:pt>
                <c:pt idx="20601">
                  <c:v>17.430323904000002</c:v>
                </c:pt>
                <c:pt idx="20602">
                  <c:v>17.459746214399999</c:v>
                </c:pt>
                <c:pt idx="20603">
                  <c:v>17.454977063999998</c:v>
                </c:pt>
                <c:pt idx="20604">
                  <c:v>17.465600376000001</c:v>
                </c:pt>
                <c:pt idx="20605">
                  <c:v>17.441711985599998</c:v>
                </c:pt>
                <c:pt idx="20606">
                  <c:v>17.465237042400002</c:v>
                </c:pt>
                <c:pt idx="20607">
                  <c:v>17.463000340800001</c:v>
                </c:pt>
                <c:pt idx="20608">
                  <c:v>17.471899972799999</c:v>
                </c:pt>
                <c:pt idx="20609">
                  <c:v>17.440541697600001</c:v>
                </c:pt>
                <c:pt idx="20610">
                  <c:v>17.459883655199999</c:v>
                </c:pt>
                <c:pt idx="20611">
                  <c:v>17.462282292000001</c:v>
                </c:pt>
                <c:pt idx="20612">
                  <c:v>17.4811797216</c:v>
                </c:pt>
                <c:pt idx="20613">
                  <c:v>17.4746487888</c:v>
                </c:pt>
                <c:pt idx="20614">
                  <c:v>17.478997452000002</c:v>
                </c:pt>
                <c:pt idx="20615">
                  <c:v>17.472771338400001</c:v>
                </c:pt>
                <c:pt idx="20616">
                  <c:v>17.468366882400002</c:v>
                </c:pt>
                <c:pt idx="20617">
                  <c:v>17.4819476664</c:v>
                </c:pt>
                <c:pt idx="20618">
                  <c:v>17.466662253599999</c:v>
                </c:pt>
                <c:pt idx="20619">
                  <c:v>17.4722306472</c:v>
                </c:pt>
                <c:pt idx="20620">
                  <c:v>17.470886630399999</c:v>
                </c:pt>
                <c:pt idx="20621">
                  <c:v>17.475675285599998</c:v>
                </c:pt>
                <c:pt idx="20622">
                  <c:v>17.462636100000001</c:v>
                </c:pt>
                <c:pt idx="20623">
                  <c:v>17.4705772752</c:v>
                </c:pt>
                <c:pt idx="20624">
                  <c:v>17.4870189144</c:v>
                </c:pt>
                <c:pt idx="20625">
                  <c:v>17.488767542400002</c:v>
                </c:pt>
                <c:pt idx="20626">
                  <c:v>17.48669958</c:v>
                </c:pt>
                <c:pt idx="20627">
                  <c:v>17.489832595199999</c:v>
                </c:pt>
                <c:pt idx="20628">
                  <c:v>17.4790051632</c:v>
                </c:pt>
                <c:pt idx="20629">
                  <c:v>17.489724638400002</c:v>
                </c:pt>
                <c:pt idx="20630">
                  <c:v>17.4668722704</c:v>
                </c:pt>
                <c:pt idx="20631">
                  <c:v>17.486405647200002</c:v>
                </c:pt>
                <c:pt idx="20632">
                  <c:v>17.496173469600002</c:v>
                </c:pt>
                <c:pt idx="20633">
                  <c:v>17.483064883200001</c:v>
                </c:pt>
                <c:pt idx="20634">
                  <c:v>17.483299394399999</c:v>
                </c:pt>
                <c:pt idx="20635">
                  <c:v>17.492260716000001</c:v>
                </c:pt>
                <c:pt idx="20636">
                  <c:v>17.493985756800001</c:v>
                </c:pt>
                <c:pt idx="20637">
                  <c:v>17.4905388504</c:v>
                </c:pt>
                <c:pt idx="20638">
                  <c:v>17.486295422400001</c:v>
                </c:pt>
                <c:pt idx="20639">
                  <c:v>17.5025356632</c:v>
                </c:pt>
                <c:pt idx="20640">
                  <c:v>17.494163114400003</c:v>
                </c:pt>
                <c:pt idx="20641">
                  <c:v>17.501373086400001</c:v>
                </c:pt>
                <c:pt idx="20642">
                  <c:v>17.484300036</c:v>
                </c:pt>
                <c:pt idx="20643">
                  <c:v>17.512488554400001</c:v>
                </c:pt>
                <c:pt idx="20644">
                  <c:v>17.505097595999999</c:v>
                </c:pt>
                <c:pt idx="20645">
                  <c:v>17.484821222400001</c:v>
                </c:pt>
                <c:pt idx="20646">
                  <c:v>17.5050390816</c:v>
                </c:pt>
                <c:pt idx="20647">
                  <c:v>17.4834499896</c:v>
                </c:pt>
                <c:pt idx="20648">
                  <c:v>17.5113722448</c:v>
                </c:pt>
                <c:pt idx="20649">
                  <c:v>17.490609158399998</c:v>
                </c:pt>
                <c:pt idx="20650">
                  <c:v>17.525888805600001</c:v>
                </c:pt>
                <c:pt idx="20651">
                  <c:v>17.519996087999999</c:v>
                </c:pt>
                <c:pt idx="20652">
                  <c:v>17.500942620000004</c:v>
                </c:pt>
                <c:pt idx="20653">
                  <c:v>17.523320522399999</c:v>
                </c:pt>
                <c:pt idx="20654">
                  <c:v>17.508747715200002</c:v>
                </c:pt>
                <c:pt idx="20655">
                  <c:v>17.506381284</c:v>
                </c:pt>
                <c:pt idx="20656">
                  <c:v>17.5076359416</c:v>
                </c:pt>
                <c:pt idx="20657">
                  <c:v>17.522448703199998</c:v>
                </c:pt>
                <c:pt idx="20658">
                  <c:v>17.534910456000002</c:v>
                </c:pt>
                <c:pt idx="20659">
                  <c:v>17.509911199199998</c:v>
                </c:pt>
                <c:pt idx="20660">
                  <c:v>17.517762561600001</c:v>
                </c:pt>
                <c:pt idx="20661">
                  <c:v>17.5207055184</c:v>
                </c:pt>
                <c:pt idx="20662">
                  <c:v>17.517761654399997</c:v>
                </c:pt>
                <c:pt idx="20663">
                  <c:v>17.523140896800001</c:v>
                </c:pt>
                <c:pt idx="20664">
                  <c:v>17.524202774399999</c:v>
                </c:pt>
                <c:pt idx="20665">
                  <c:v>17.531274398399997</c:v>
                </c:pt>
                <c:pt idx="20666">
                  <c:v>17.530338168</c:v>
                </c:pt>
                <c:pt idx="20667">
                  <c:v>17.525410711199999</c:v>
                </c:pt>
                <c:pt idx="20668">
                  <c:v>17.508454689600001</c:v>
                </c:pt>
                <c:pt idx="20669">
                  <c:v>17.523802699200001</c:v>
                </c:pt>
                <c:pt idx="20670">
                  <c:v>17.530981372799999</c:v>
                </c:pt>
                <c:pt idx="20671">
                  <c:v>17.539197429600001</c:v>
                </c:pt>
                <c:pt idx="20672">
                  <c:v>17.548641835200002</c:v>
                </c:pt>
                <c:pt idx="20673">
                  <c:v>17.535810398399999</c:v>
                </c:pt>
                <c:pt idx="20674">
                  <c:v>17.522958096</c:v>
                </c:pt>
                <c:pt idx="20675">
                  <c:v>17.535344097599999</c:v>
                </c:pt>
                <c:pt idx="20676">
                  <c:v>17.5319851896</c:v>
                </c:pt>
                <c:pt idx="20677">
                  <c:v>17.556847912800002</c:v>
                </c:pt>
                <c:pt idx="20678">
                  <c:v>17.541178754400001</c:v>
                </c:pt>
                <c:pt idx="20679">
                  <c:v>17.542277373600001</c:v>
                </c:pt>
                <c:pt idx="20680">
                  <c:v>17.544812090400001</c:v>
                </c:pt>
                <c:pt idx="20681">
                  <c:v>17.526089750400001</c:v>
                </c:pt>
                <c:pt idx="20682">
                  <c:v>17.547581772000001</c:v>
                </c:pt>
                <c:pt idx="20683">
                  <c:v>17.532867441600001</c:v>
                </c:pt>
                <c:pt idx="20684">
                  <c:v>17.560743429599999</c:v>
                </c:pt>
                <c:pt idx="20685">
                  <c:v>17.564767315200001</c:v>
                </c:pt>
                <c:pt idx="20686">
                  <c:v>17.530331363999998</c:v>
                </c:pt>
                <c:pt idx="20687">
                  <c:v>17.555423608800002</c:v>
                </c:pt>
                <c:pt idx="20688">
                  <c:v>17.5488754392</c:v>
                </c:pt>
                <c:pt idx="20689">
                  <c:v>17.5562564184</c:v>
                </c:pt>
                <c:pt idx="20690">
                  <c:v>17.543105647200001</c:v>
                </c:pt>
                <c:pt idx="20691">
                  <c:v>17.5591136448</c:v>
                </c:pt>
                <c:pt idx="20692">
                  <c:v>17.568640152</c:v>
                </c:pt>
                <c:pt idx="20693">
                  <c:v>17.5505764392</c:v>
                </c:pt>
                <c:pt idx="20694">
                  <c:v>17.575322587199999</c:v>
                </c:pt>
                <c:pt idx="20695">
                  <c:v>17.548622330400001</c:v>
                </c:pt>
                <c:pt idx="20696">
                  <c:v>17.568713635199998</c:v>
                </c:pt>
                <c:pt idx="20697">
                  <c:v>17.562921616800001</c:v>
                </c:pt>
                <c:pt idx="20698">
                  <c:v>17.570328451200002</c:v>
                </c:pt>
                <c:pt idx="20699">
                  <c:v>17.575309886399999</c:v>
                </c:pt>
                <c:pt idx="20700">
                  <c:v>17.536884069599999</c:v>
                </c:pt>
                <c:pt idx="20701">
                  <c:v>17.568304034400001</c:v>
                </c:pt>
                <c:pt idx="20702">
                  <c:v>17.582858244000001</c:v>
                </c:pt>
                <c:pt idx="20703">
                  <c:v>17.567688499199999</c:v>
                </c:pt>
                <c:pt idx="20704">
                  <c:v>17.567088386400002</c:v>
                </c:pt>
                <c:pt idx="20705">
                  <c:v>17.553039033600001</c:v>
                </c:pt>
                <c:pt idx="20706">
                  <c:v>17.577653184000003</c:v>
                </c:pt>
                <c:pt idx="20707">
                  <c:v>17.576332754400003</c:v>
                </c:pt>
                <c:pt idx="20708">
                  <c:v>17.560607349600001</c:v>
                </c:pt>
                <c:pt idx="20709">
                  <c:v>17.579490717600002</c:v>
                </c:pt>
                <c:pt idx="20710">
                  <c:v>17.581846262399999</c:v>
                </c:pt>
                <c:pt idx="20711">
                  <c:v>17.585045956800002</c:v>
                </c:pt>
                <c:pt idx="20712">
                  <c:v>17.571139488</c:v>
                </c:pt>
                <c:pt idx="20713">
                  <c:v>17.577429559199999</c:v>
                </c:pt>
                <c:pt idx="20714">
                  <c:v>17.5819886928</c:v>
                </c:pt>
                <c:pt idx="20715">
                  <c:v>17.5819886928</c:v>
                </c:pt>
                <c:pt idx="20716">
                  <c:v>17.583370812000002</c:v>
                </c:pt>
                <c:pt idx="20717">
                  <c:v>17.584113808800002</c:v>
                </c:pt>
                <c:pt idx="20718">
                  <c:v>17.585927301599998</c:v>
                </c:pt>
                <c:pt idx="20719">
                  <c:v>17.5868934696</c:v>
                </c:pt>
                <c:pt idx="20720">
                  <c:v>17.589760221599999</c:v>
                </c:pt>
                <c:pt idx="20721">
                  <c:v>17.5938448896</c:v>
                </c:pt>
                <c:pt idx="20722">
                  <c:v>17.5903830144</c:v>
                </c:pt>
                <c:pt idx="20723">
                  <c:v>17.603819099999999</c:v>
                </c:pt>
                <c:pt idx="20724">
                  <c:v>17.581278355200002</c:v>
                </c:pt>
                <c:pt idx="20725">
                  <c:v>17.604116661599999</c:v>
                </c:pt>
                <c:pt idx="20726">
                  <c:v>17.596309752</c:v>
                </c:pt>
                <c:pt idx="20727">
                  <c:v>17.594548876800001</c:v>
                </c:pt>
                <c:pt idx="20728">
                  <c:v>17.6043557088</c:v>
                </c:pt>
                <c:pt idx="20729">
                  <c:v>17.586076536</c:v>
                </c:pt>
                <c:pt idx="20730">
                  <c:v>17.614988546399999</c:v>
                </c:pt>
                <c:pt idx="20731">
                  <c:v>17.587199196</c:v>
                </c:pt>
                <c:pt idx="20732">
                  <c:v>17.591267988000002</c:v>
                </c:pt>
                <c:pt idx="20733">
                  <c:v>17.5930696872</c:v>
                </c:pt>
                <c:pt idx="20734">
                  <c:v>17.601648624000003</c:v>
                </c:pt>
                <c:pt idx="20735">
                  <c:v>17.612508715200001</c:v>
                </c:pt>
                <c:pt idx="20736">
                  <c:v>17.590929148800001</c:v>
                </c:pt>
                <c:pt idx="20737">
                  <c:v>17.6099263704</c:v>
                </c:pt>
                <c:pt idx="20738">
                  <c:v>17.600742331199999</c:v>
                </c:pt>
                <c:pt idx="20739">
                  <c:v>17.616008692800001</c:v>
                </c:pt>
                <c:pt idx="20740">
                  <c:v>17.618722127999998</c:v>
                </c:pt>
                <c:pt idx="20741">
                  <c:v>17.609142095999999</c:v>
                </c:pt>
                <c:pt idx="20742">
                  <c:v>17.624581279200001</c:v>
                </c:pt>
                <c:pt idx="20743">
                  <c:v>17.6141330568</c:v>
                </c:pt>
                <c:pt idx="20744">
                  <c:v>17.6068768176</c:v>
                </c:pt>
                <c:pt idx="20745">
                  <c:v>17.617540953599999</c:v>
                </c:pt>
                <c:pt idx="20746">
                  <c:v>17.6113561176</c:v>
                </c:pt>
                <c:pt idx="20747">
                  <c:v>17.614804838400001</c:v>
                </c:pt>
                <c:pt idx="20748">
                  <c:v>17.633199679200001</c:v>
                </c:pt>
                <c:pt idx="20749">
                  <c:v>17.604307173599999</c:v>
                </c:pt>
                <c:pt idx="20750">
                  <c:v>17.6231850984</c:v>
                </c:pt>
                <c:pt idx="20751">
                  <c:v>17.625416356800002</c:v>
                </c:pt>
                <c:pt idx="20752">
                  <c:v>17.619143522400002</c:v>
                </c:pt>
                <c:pt idx="20753">
                  <c:v>17.621753083200002</c:v>
                </c:pt>
                <c:pt idx="20754">
                  <c:v>17.624378973600002</c:v>
                </c:pt>
                <c:pt idx="20755">
                  <c:v>17.631601192799998</c:v>
                </c:pt>
                <c:pt idx="20756">
                  <c:v>17.625758824799998</c:v>
                </c:pt>
                <c:pt idx="20757">
                  <c:v>17.6272212312</c:v>
                </c:pt>
                <c:pt idx="20758">
                  <c:v>17.612554075199998</c:v>
                </c:pt>
                <c:pt idx="20759">
                  <c:v>17.628913612800002</c:v>
                </c:pt>
                <c:pt idx="20760">
                  <c:v>17.647134271199999</c:v>
                </c:pt>
                <c:pt idx="20761">
                  <c:v>17.6304050496</c:v>
                </c:pt>
                <c:pt idx="20762">
                  <c:v>17.632869458400002</c:v>
                </c:pt>
                <c:pt idx="20763">
                  <c:v>17.633198318400002</c:v>
                </c:pt>
                <c:pt idx="20764">
                  <c:v>17.646087362399999</c:v>
                </c:pt>
                <c:pt idx="20765">
                  <c:v>17.639590903199998</c:v>
                </c:pt>
                <c:pt idx="20766">
                  <c:v>17.6444693712</c:v>
                </c:pt>
                <c:pt idx="20767">
                  <c:v>17.6392742904</c:v>
                </c:pt>
                <c:pt idx="20768">
                  <c:v>17.635958474399999</c:v>
                </c:pt>
                <c:pt idx="20769">
                  <c:v>17.666988796800002</c:v>
                </c:pt>
                <c:pt idx="20770">
                  <c:v>17.625316564800002</c:v>
                </c:pt>
                <c:pt idx="20771">
                  <c:v>17.644649904000001</c:v>
                </c:pt>
                <c:pt idx="20772">
                  <c:v>17.648137634399998</c:v>
                </c:pt>
                <c:pt idx="20773">
                  <c:v>17.6276643984</c:v>
                </c:pt>
                <c:pt idx="20774">
                  <c:v>17.6460256728</c:v>
                </c:pt>
                <c:pt idx="20775">
                  <c:v>17.638925925599999</c:v>
                </c:pt>
                <c:pt idx="20776">
                  <c:v>17.649677606400001</c:v>
                </c:pt>
                <c:pt idx="20777">
                  <c:v>17.651457986400001</c:v>
                </c:pt>
                <c:pt idx="20778">
                  <c:v>17.6555503656</c:v>
                </c:pt>
                <c:pt idx="20779">
                  <c:v>17.659720310400001</c:v>
                </c:pt>
                <c:pt idx="20780">
                  <c:v>17.660396174400002</c:v>
                </c:pt>
                <c:pt idx="20781">
                  <c:v>17.664916752</c:v>
                </c:pt>
                <c:pt idx="20782">
                  <c:v>17.672528159999999</c:v>
                </c:pt>
                <c:pt idx="20783">
                  <c:v>17.656149117599998</c:v>
                </c:pt>
                <c:pt idx="20784">
                  <c:v>17.653419806400002</c:v>
                </c:pt>
                <c:pt idx="20785">
                  <c:v>17.650793008800001</c:v>
                </c:pt>
                <c:pt idx="20786">
                  <c:v>17.6657917464</c:v>
                </c:pt>
                <c:pt idx="20787">
                  <c:v>17.645928148799999</c:v>
                </c:pt>
                <c:pt idx="20788">
                  <c:v>17.664027695999998</c:v>
                </c:pt>
                <c:pt idx="20789">
                  <c:v>17.652916764</c:v>
                </c:pt>
                <c:pt idx="20790">
                  <c:v>17.665045574400001</c:v>
                </c:pt>
                <c:pt idx="20791">
                  <c:v>17.658595382400001</c:v>
                </c:pt>
                <c:pt idx="20792">
                  <c:v>17.661217190400002</c:v>
                </c:pt>
                <c:pt idx="20793">
                  <c:v>17.703822477599999</c:v>
                </c:pt>
                <c:pt idx="20794">
                  <c:v>17.659377388799999</c:v>
                </c:pt>
                <c:pt idx="20795">
                  <c:v>17.667970840799999</c:v>
                </c:pt>
                <c:pt idx="20796">
                  <c:v>17.671796049600001</c:v>
                </c:pt>
                <c:pt idx="20797">
                  <c:v>17.664362906400001</c:v>
                </c:pt>
                <c:pt idx="20798">
                  <c:v>17.6873753952</c:v>
                </c:pt>
                <c:pt idx="20799">
                  <c:v>17.6537699856</c:v>
                </c:pt>
                <c:pt idx="20800">
                  <c:v>17.680311482400001</c:v>
                </c:pt>
                <c:pt idx="20801">
                  <c:v>17.666441755200001</c:v>
                </c:pt>
                <c:pt idx="20802">
                  <c:v>17.675337758400001</c:v>
                </c:pt>
                <c:pt idx="20803">
                  <c:v>17.670745965599998</c:v>
                </c:pt>
                <c:pt idx="20804">
                  <c:v>17.676708991200002</c:v>
                </c:pt>
                <c:pt idx="20805">
                  <c:v>17.712051235200001</c:v>
                </c:pt>
                <c:pt idx="20806">
                  <c:v>17.692911583200001</c:v>
                </c:pt>
                <c:pt idx="20807">
                  <c:v>17.669213251199999</c:v>
                </c:pt>
                <c:pt idx="20808">
                  <c:v>17.6750665056</c:v>
                </c:pt>
                <c:pt idx="20809">
                  <c:v>17.669485864800002</c:v>
                </c:pt>
                <c:pt idx="20810">
                  <c:v>17.6953383432</c:v>
                </c:pt>
                <c:pt idx="20811">
                  <c:v>17.683104751200002</c:v>
                </c:pt>
                <c:pt idx="20812">
                  <c:v>17.692273367999999</c:v>
                </c:pt>
                <c:pt idx="20813">
                  <c:v>17.6872556448</c:v>
                </c:pt>
                <c:pt idx="20814">
                  <c:v>17.688840069600001</c:v>
                </c:pt>
                <c:pt idx="20815">
                  <c:v>17.701642476</c:v>
                </c:pt>
                <c:pt idx="20816">
                  <c:v>17.699144954400001</c:v>
                </c:pt>
                <c:pt idx="20817">
                  <c:v>17.692432581600002</c:v>
                </c:pt>
                <c:pt idx="20818">
                  <c:v>17.701142608800001</c:v>
                </c:pt>
                <c:pt idx="20819">
                  <c:v>17.696378901599999</c:v>
                </c:pt>
                <c:pt idx="20820">
                  <c:v>17.707717994399999</c:v>
                </c:pt>
                <c:pt idx="20821">
                  <c:v>17.69341644</c:v>
                </c:pt>
                <c:pt idx="20822">
                  <c:v>17.710450934400001</c:v>
                </c:pt>
                <c:pt idx="20823">
                  <c:v>17.710550272799999</c:v>
                </c:pt>
                <c:pt idx="20824">
                  <c:v>17.720706376799999</c:v>
                </c:pt>
                <c:pt idx="20825">
                  <c:v>17.700883149599999</c:v>
                </c:pt>
                <c:pt idx="20826">
                  <c:v>17.700343365599998</c:v>
                </c:pt>
                <c:pt idx="20827">
                  <c:v>17.698740796800003</c:v>
                </c:pt>
                <c:pt idx="20828">
                  <c:v>17.6866274088</c:v>
                </c:pt>
                <c:pt idx="20829">
                  <c:v>17.693720352</c:v>
                </c:pt>
                <c:pt idx="20830">
                  <c:v>17.718040569599999</c:v>
                </c:pt>
                <c:pt idx="20831">
                  <c:v>17.702738827200001</c:v>
                </c:pt>
                <c:pt idx="20832">
                  <c:v>17.726613155999999</c:v>
                </c:pt>
                <c:pt idx="20833">
                  <c:v>17.708981270399999</c:v>
                </c:pt>
                <c:pt idx="20834">
                  <c:v>17.709464354399998</c:v>
                </c:pt>
                <c:pt idx="20835">
                  <c:v>17.6945422752</c:v>
                </c:pt>
                <c:pt idx="20836">
                  <c:v>17.712073008000001</c:v>
                </c:pt>
                <c:pt idx="20837">
                  <c:v>17.712905817599999</c:v>
                </c:pt>
                <c:pt idx="20838">
                  <c:v>17.722955779199999</c:v>
                </c:pt>
                <c:pt idx="20839">
                  <c:v>17.731830463200001</c:v>
                </c:pt>
                <c:pt idx="20840">
                  <c:v>17.693016364800002</c:v>
                </c:pt>
                <c:pt idx="20841">
                  <c:v>17.723543191200001</c:v>
                </c:pt>
                <c:pt idx="20842">
                  <c:v>17.730186616800001</c:v>
                </c:pt>
                <c:pt idx="20843">
                  <c:v>17.7163060032</c:v>
                </c:pt>
                <c:pt idx="20844">
                  <c:v>17.727275411999997</c:v>
                </c:pt>
                <c:pt idx="20845">
                  <c:v>17.7296813064</c:v>
                </c:pt>
                <c:pt idx="20846">
                  <c:v>17.724169159200002</c:v>
                </c:pt>
                <c:pt idx="20847">
                  <c:v>17.730843883200002</c:v>
                </c:pt>
                <c:pt idx="20848">
                  <c:v>17.727831072000001</c:v>
                </c:pt>
                <c:pt idx="20849">
                  <c:v>17.717424127200001</c:v>
                </c:pt>
                <c:pt idx="20850">
                  <c:v>17.730147607199999</c:v>
                </c:pt>
                <c:pt idx="20851">
                  <c:v>17.744014159200002</c:v>
                </c:pt>
                <c:pt idx="20852">
                  <c:v>17.739528055200001</c:v>
                </c:pt>
                <c:pt idx="20853">
                  <c:v>17.727170176800001</c:v>
                </c:pt>
                <c:pt idx="20854">
                  <c:v>17.735966841600003</c:v>
                </c:pt>
                <c:pt idx="20855">
                  <c:v>17.747701020000001</c:v>
                </c:pt>
                <c:pt idx="20856">
                  <c:v>17.748925286400002</c:v>
                </c:pt>
                <c:pt idx="20857">
                  <c:v>17.725736347200002</c:v>
                </c:pt>
                <c:pt idx="20858">
                  <c:v>17.7440626944</c:v>
                </c:pt>
                <c:pt idx="20859">
                  <c:v>17.744891421599998</c:v>
                </c:pt>
                <c:pt idx="20860">
                  <c:v>17.736244898399999</c:v>
                </c:pt>
                <c:pt idx="20861">
                  <c:v>17.749088582399999</c:v>
                </c:pt>
                <c:pt idx="20862">
                  <c:v>17.739931759200001</c:v>
                </c:pt>
                <c:pt idx="20863">
                  <c:v>17.768118009600002</c:v>
                </c:pt>
                <c:pt idx="20864">
                  <c:v>17.741020852799998</c:v>
                </c:pt>
                <c:pt idx="20865">
                  <c:v>17.742480537600002</c:v>
                </c:pt>
                <c:pt idx="20866">
                  <c:v>17.743385923199998</c:v>
                </c:pt>
                <c:pt idx="20867">
                  <c:v>17.740202104800002</c:v>
                </c:pt>
                <c:pt idx="20868">
                  <c:v>17.755373664</c:v>
                </c:pt>
                <c:pt idx="20869">
                  <c:v>17.746956662399999</c:v>
                </c:pt>
                <c:pt idx="20870">
                  <c:v>17.755529702400001</c:v>
                </c:pt>
                <c:pt idx="20871">
                  <c:v>17.753332010400001</c:v>
                </c:pt>
                <c:pt idx="20872">
                  <c:v>17.756957181600001</c:v>
                </c:pt>
                <c:pt idx="20873">
                  <c:v>17.745040656</c:v>
                </c:pt>
                <c:pt idx="20874">
                  <c:v>17.772575536799998</c:v>
                </c:pt>
                <c:pt idx="20875">
                  <c:v>17.756698629600002</c:v>
                </c:pt>
                <c:pt idx="20876">
                  <c:v>17.762658479999999</c:v>
                </c:pt>
                <c:pt idx="20877">
                  <c:v>17.746299396000001</c:v>
                </c:pt>
                <c:pt idx="20878">
                  <c:v>17.779194468</c:v>
                </c:pt>
                <c:pt idx="20879">
                  <c:v>17.756199215999999</c:v>
                </c:pt>
                <c:pt idx="20880">
                  <c:v>17.7662936304</c:v>
                </c:pt>
                <c:pt idx="20881">
                  <c:v>17.771305910400002</c:v>
                </c:pt>
                <c:pt idx="20882">
                  <c:v>17.764785864</c:v>
                </c:pt>
                <c:pt idx="20883">
                  <c:v>17.7719808672</c:v>
                </c:pt>
                <c:pt idx="20884">
                  <c:v>17.764776338400001</c:v>
                </c:pt>
                <c:pt idx="20885">
                  <c:v>17.7709362264</c:v>
                </c:pt>
                <c:pt idx="20886">
                  <c:v>17.762139561600002</c:v>
                </c:pt>
                <c:pt idx="20887">
                  <c:v>17.7686627832</c:v>
                </c:pt>
                <c:pt idx="20888">
                  <c:v>17.7633552096</c:v>
                </c:pt>
                <c:pt idx="20889">
                  <c:v>17.7670416168</c:v>
                </c:pt>
                <c:pt idx="20890">
                  <c:v>17.786250669600001</c:v>
                </c:pt>
                <c:pt idx="20891">
                  <c:v>17.774804527199997</c:v>
                </c:pt>
                <c:pt idx="20892">
                  <c:v>17.782744795199999</c:v>
                </c:pt>
                <c:pt idx="20893">
                  <c:v>17.779539204000002</c:v>
                </c:pt>
                <c:pt idx="20894">
                  <c:v>17.7781561776</c:v>
                </c:pt>
                <c:pt idx="20895">
                  <c:v>17.792963495999999</c:v>
                </c:pt>
                <c:pt idx="20896">
                  <c:v>17.782123816800002</c:v>
                </c:pt>
                <c:pt idx="20897">
                  <c:v>17.787474028799998</c:v>
                </c:pt>
                <c:pt idx="20898">
                  <c:v>17.754491412</c:v>
                </c:pt>
                <c:pt idx="20899">
                  <c:v>17.787351556800001</c:v>
                </c:pt>
                <c:pt idx="20900">
                  <c:v>17.7897710592</c:v>
                </c:pt>
                <c:pt idx="20901">
                  <c:v>17.765192289600002</c:v>
                </c:pt>
                <c:pt idx="20902">
                  <c:v>17.805974558399999</c:v>
                </c:pt>
                <c:pt idx="20903">
                  <c:v>17.780277664800003</c:v>
                </c:pt>
                <c:pt idx="20904">
                  <c:v>17.7729184584</c:v>
                </c:pt>
                <c:pt idx="20905">
                  <c:v>17.793737791199998</c:v>
                </c:pt>
                <c:pt idx="20906">
                  <c:v>17.785140256799998</c:v>
                </c:pt>
                <c:pt idx="20907">
                  <c:v>17.797808397600001</c:v>
                </c:pt>
                <c:pt idx="20908">
                  <c:v>17.784397259999999</c:v>
                </c:pt>
                <c:pt idx="20909">
                  <c:v>17.788791283200002</c:v>
                </c:pt>
                <c:pt idx="20910">
                  <c:v>17.797039545600001</c:v>
                </c:pt>
                <c:pt idx="20911">
                  <c:v>17.803601776800001</c:v>
                </c:pt>
                <c:pt idx="20912">
                  <c:v>17.807245545600001</c:v>
                </c:pt>
                <c:pt idx="20913">
                  <c:v>17.803888452000002</c:v>
                </c:pt>
                <c:pt idx="20914">
                  <c:v>17.796526977599999</c:v>
                </c:pt>
                <c:pt idx="20915">
                  <c:v>17.806986993599999</c:v>
                </c:pt>
                <c:pt idx="20916">
                  <c:v>17.798914728</c:v>
                </c:pt>
                <c:pt idx="20917">
                  <c:v>17.7951471264</c:v>
                </c:pt>
                <c:pt idx="20918">
                  <c:v>17.7939650448</c:v>
                </c:pt>
                <c:pt idx="20919">
                  <c:v>17.805949610399999</c:v>
                </c:pt>
                <c:pt idx="20920">
                  <c:v>17.7992726184</c:v>
                </c:pt>
                <c:pt idx="20921">
                  <c:v>17.821851465600002</c:v>
                </c:pt>
                <c:pt idx="20922">
                  <c:v>17.811967975199998</c:v>
                </c:pt>
                <c:pt idx="20923">
                  <c:v>17.823999261599997</c:v>
                </c:pt>
                <c:pt idx="20924">
                  <c:v>17.808536491200002</c:v>
                </c:pt>
                <c:pt idx="20925">
                  <c:v>17.8218364968</c:v>
                </c:pt>
                <c:pt idx="20926">
                  <c:v>17.813790539999999</c:v>
                </c:pt>
                <c:pt idx="20927">
                  <c:v>17.818010380800001</c:v>
                </c:pt>
                <c:pt idx="20928">
                  <c:v>17.8087660128</c:v>
                </c:pt>
                <c:pt idx="20929">
                  <c:v>17.802164772000001</c:v>
                </c:pt>
                <c:pt idx="20930">
                  <c:v>17.8139297952</c:v>
                </c:pt>
                <c:pt idx="20931">
                  <c:v>17.819994880799999</c:v>
                </c:pt>
                <c:pt idx="20932">
                  <c:v>17.8077036816</c:v>
                </c:pt>
                <c:pt idx="20933">
                  <c:v>17.838797054400001</c:v>
                </c:pt>
                <c:pt idx="20934">
                  <c:v>17.826477278399999</c:v>
                </c:pt>
                <c:pt idx="20935">
                  <c:v>17.8212005496</c:v>
                </c:pt>
                <c:pt idx="20936">
                  <c:v>17.815836729600001</c:v>
                </c:pt>
                <c:pt idx="20937">
                  <c:v>17.817993144000003</c:v>
                </c:pt>
                <c:pt idx="20938">
                  <c:v>17.833619210400002</c:v>
                </c:pt>
                <c:pt idx="20939">
                  <c:v>17.819247348000001</c:v>
                </c:pt>
                <c:pt idx="20940">
                  <c:v>17.831462796</c:v>
                </c:pt>
                <c:pt idx="20941">
                  <c:v>17.836612516800002</c:v>
                </c:pt>
                <c:pt idx="20942">
                  <c:v>17.828974346399999</c:v>
                </c:pt>
                <c:pt idx="20943">
                  <c:v>17.8323128424</c:v>
                </c:pt>
                <c:pt idx="20944">
                  <c:v>17.8219902672</c:v>
                </c:pt>
                <c:pt idx="20945">
                  <c:v>17.8301423664</c:v>
                </c:pt>
                <c:pt idx="20946">
                  <c:v>17.847956145600001</c:v>
                </c:pt>
                <c:pt idx="20947">
                  <c:v>17.836921872000001</c:v>
                </c:pt>
                <c:pt idx="20948">
                  <c:v>17.8302371688</c:v>
                </c:pt>
                <c:pt idx="20949">
                  <c:v>17.822324116799997</c:v>
                </c:pt>
                <c:pt idx="20950">
                  <c:v>17.8482124296</c:v>
                </c:pt>
                <c:pt idx="20951">
                  <c:v>17.828459510400002</c:v>
                </c:pt>
                <c:pt idx="20952">
                  <c:v>17.8555802544</c:v>
                </c:pt>
                <c:pt idx="20953">
                  <c:v>17.841445624799999</c:v>
                </c:pt>
                <c:pt idx="20954">
                  <c:v>17.8417137024</c:v>
                </c:pt>
                <c:pt idx="20955">
                  <c:v>17.8407126072</c:v>
                </c:pt>
                <c:pt idx="20956">
                  <c:v>17.834527317600003</c:v>
                </c:pt>
                <c:pt idx="20957">
                  <c:v>17.8361834112</c:v>
                </c:pt>
                <c:pt idx="20958">
                  <c:v>17.846943710400001</c:v>
                </c:pt>
                <c:pt idx="20959">
                  <c:v>17.849356408799999</c:v>
                </c:pt>
                <c:pt idx="20960">
                  <c:v>17.860822056</c:v>
                </c:pt>
                <c:pt idx="20961">
                  <c:v>17.851886136000001</c:v>
                </c:pt>
                <c:pt idx="20962">
                  <c:v>17.8671534048</c:v>
                </c:pt>
                <c:pt idx="20963">
                  <c:v>17.832804544800002</c:v>
                </c:pt>
                <c:pt idx="20964">
                  <c:v>17.867095797600001</c:v>
                </c:pt>
                <c:pt idx="20965">
                  <c:v>17.861076525599998</c:v>
                </c:pt>
                <c:pt idx="20966">
                  <c:v>17.862618765600001</c:v>
                </c:pt>
                <c:pt idx="20967">
                  <c:v>17.847140572800001</c:v>
                </c:pt>
                <c:pt idx="20968">
                  <c:v>17.842261197599999</c:v>
                </c:pt>
                <c:pt idx="20969">
                  <c:v>17.857956211199998</c:v>
                </c:pt>
                <c:pt idx="20970">
                  <c:v>17.856418507200001</c:v>
                </c:pt>
                <c:pt idx="20971">
                  <c:v>17.850565706400001</c:v>
                </c:pt>
                <c:pt idx="20972">
                  <c:v>17.8617532968</c:v>
                </c:pt>
                <c:pt idx="20973">
                  <c:v>17.857420055999999</c:v>
                </c:pt>
                <c:pt idx="20974">
                  <c:v>17.865626133600003</c:v>
                </c:pt>
                <c:pt idx="20975">
                  <c:v>17.854718414400001</c:v>
                </c:pt>
                <c:pt idx="20976">
                  <c:v>17.849471169600001</c:v>
                </c:pt>
                <c:pt idx="20977">
                  <c:v>17.868617625600002</c:v>
                </c:pt>
                <c:pt idx="20978">
                  <c:v>17.866135526400001</c:v>
                </c:pt>
                <c:pt idx="20979">
                  <c:v>17.8818468696</c:v>
                </c:pt>
                <c:pt idx="20980">
                  <c:v>17.886668184000001</c:v>
                </c:pt>
                <c:pt idx="20981">
                  <c:v>17.8626282912</c:v>
                </c:pt>
                <c:pt idx="20982">
                  <c:v>17.877881498400001</c:v>
                </c:pt>
                <c:pt idx="20983">
                  <c:v>17.860279550400001</c:v>
                </c:pt>
                <c:pt idx="20984">
                  <c:v>17.878451219999999</c:v>
                </c:pt>
                <c:pt idx="20985">
                  <c:v>17.868274704000001</c:v>
                </c:pt>
                <c:pt idx="20986">
                  <c:v>17.883123299999998</c:v>
                </c:pt>
                <c:pt idx="20987">
                  <c:v>17.867855124000002</c:v>
                </c:pt>
                <c:pt idx="20988">
                  <c:v>17.868553668000001</c:v>
                </c:pt>
                <c:pt idx="20989">
                  <c:v>17.892809020800001</c:v>
                </c:pt>
                <c:pt idx="20990">
                  <c:v>17.884010088000004</c:v>
                </c:pt>
                <c:pt idx="20991">
                  <c:v>17.909304638400002</c:v>
                </c:pt>
                <c:pt idx="20992">
                  <c:v>17.8763251968</c:v>
                </c:pt>
                <c:pt idx="20993">
                  <c:v>17.891853739199998</c:v>
                </c:pt>
                <c:pt idx="20994">
                  <c:v>17.8865384544</c:v>
                </c:pt>
                <c:pt idx="20995">
                  <c:v>17.877350332799999</c:v>
                </c:pt>
                <c:pt idx="20996">
                  <c:v>17.8895861928</c:v>
                </c:pt>
                <c:pt idx="20997">
                  <c:v>17.883459417600001</c:v>
                </c:pt>
                <c:pt idx="20998">
                  <c:v>17.8928521128</c:v>
                </c:pt>
                <c:pt idx="20999">
                  <c:v>17.8812444888</c:v>
                </c:pt>
                <c:pt idx="21000">
                  <c:v>17.879612889600001</c:v>
                </c:pt>
                <c:pt idx="21001">
                  <c:v>17.889100387199999</c:v>
                </c:pt>
                <c:pt idx="21002">
                  <c:v>17.8909052616</c:v>
                </c:pt>
                <c:pt idx="21003">
                  <c:v>17.900883100800002</c:v>
                </c:pt>
                <c:pt idx="21004">
                  <c:v>17.905686724799999</c:v>
                </c:pt>
                <c:pt idx="21005">
                  <c:v>17.8877463912</c:v>
                </c:pt>
                <c:pt idx="21006">
                  <c:v>17.905278031200002</c:v>
                </c:pt>
                <c:pt idx="21007">
                  <c:v>17.894073203999998</c:v>
                </c:pt>
                <c:pt idx="21008">
                  <c:v>17.9027011296</c:v>
                </c:pt>
                <c:pt idx="21009">
                  <c:v>17.898850065600001</c:v>
                </c:pt>
                <c:pt idx="21010">
                  <c:v>17.902364558400002</c:v>
                </c:pt>
                <c:pt idx="21011">
                  <c:v>17.908846955999998</c:v>
                </c:pt>
                <c:pt idx="21012">
                  <c:v>17.898702645600004</c:v>
                </c:pt>
                <c:pt idx="21013">
                  <c:v>17.912051186399999</c:v>
                </c:pt>
                <c:pt idx="21014">
                  <c:v>17.9103134448</c:v>
                </c:pt>
                <c:pt idx="21015">
                  <c:v>17.926056539999998</c:v>
                </c:pt>
                <c:pt idx="21016">
                  <c:v>17.929042135200003</c:v>
                </c:pt>
                <c:pt idx="21017">
                  <c:v>17.905372379999999</c:v>
                </c:pt>
                <c:pt idx="21018">
                  <c:v>17.914390401599999</c:v>
                </c:pt>
                <c:pt idx="21019">
                  <c:v>17.915245891200001</c:v>
                </c:pt>
                <c:pt idx="21020">
                  <c:v>17.920022752800001</c:v>
                </c:pt>
                <c:pt idx="21021">
                  <c:v>17.911915106400002</c:v>
                </c:pt>
                <c:pt idx="21022">
                  <c:v>17.903735791200003</c:v>
                </c:pt>
                <c:pt idx="21023">
                  <c:v>17.918896917600001</c:v>
                </c:pt>
                <c:pt idx="21024">
                  <c:v>17.920392890400002</c:v>
                </c:pt>
                <c:pt idx="21025">
                  <c:v>17.9290856808</c:v>
                </c:pt>
                <c:pt idx="21026">
                  <c:v>17.904788143200001</c:v>
                </c:pt>
                <c:pt idx="21027">
                  <c:v>17.923372135200001</c:v>
                </c:pt>
                <c:pt idx="21028">
                  <c:v>17.924236243199999</c:v>
                </c:pt>
                <c:pt idx="21029">
                  <c:v>17.916568588800001</c:v>
                </c:pt>
                <c:pt idx="21030">
                  <c:v>17.923294116000001</c:v>
                </c:pt>
                <c:pt idx="21031">
                  <c:v>17.923971340800001</c:v>
                </c:pt>
                <c:pt idx="21032">
                  <c:v>17.944168787999999</c:v>
                </c:pt>
                <c:pt idx="21033">
                  <c:v>17.911925992800001</c:v>
                </c:pt>
                <c:pt idx="21034">
                  <c:v>17.928460619999999</c:v>
                </c:pt>
                <c:pt idx="21035">
                  <c:v>17.9206827408</c:v>
                </c:pt>
                <c:pt idx="21036">
                  <c:v>17.943330535199998</c:v>
                </c:pt>
                <c:pt idx="21037">
                  <c:v>17.9527481784</c:v>
                </c:pt>
                <c:pt idx="21038">
                  <c:v>17.943133672800002</c:v>
                </c:pt>
                <c:pt idx="21039">
                  <c:v>17.921055599999999</c:v>
                </c:pt>
                <c:pt idx="21040">
                  <c:v>17.9447126544</c:v>
                </c:pt>
                <c:pt idx="21041">
                  <c:v>17.941786480800001</c:v>
                </c:pt>
                <c:pt idx="21042">
                  <c:v>17.9467198344</c:v>
                </c:pt>
                <c:pt idx="21043">
                  <c:v>17.956772064000003</c:v>
                </c:pt>
                <c:pt idx="21044">
                  <c:v>17.936403609599999</c:v>
                </c:pt>
                <c:pt idx="21045">
                  <c:v>17.9263137312</c:v>
                </c:pt>
                <c:pt idx="21046">
                  <c:v>17.934050332799998</c:v>
                </c:pt>
                <c:pt idx="21047">
                  <c:v>17.960815908000001</c:v>
                </c:pt>
                <c:pt idx="21048">
                  <c:v>17.9297756064</c:v>
                </c:pt>
                <c:pt idx="21049">
                  <c:v>17.965724767200001</c:v>
                </c:pt>
                <c:pt idx="21050">
                  <c:v>17.939448172800002</c:v>
                </c:pt>
                <c:pt idx="21051">
                  <c:v>17.951331132</c:v>
                </c:pt>
                <c:pt idx="21052">
                  <c:v>17.942057733600002</c:v>
                </c:pt>
                <c:pt idx="21053">
                  <c:v>17.965914825599999</c:v>
                </c:pt>
                <c:pt idx="21054">
                  <c:v>17.964262360799999</c:v>
                </c:pt>
                <c:pt idx="21055">
                  <c:v>17.941725698399999</c:v>
                </c:pt>
                <c:pt idx="21056">
                  <c:v>17.962219346399998</c:v>
                </c:pt>
                <c:pt idx="21057">
                  <c:v>17.938303739999998</c:v>
                </c:pt>
                <c:pt idx="21058">
                  <c:v>17.939877278400001</c:v>
                </c:pt>
                <c:pt idx="21059">
                  <c:v>17.961988010399999</c:v>
                </c:pt>
                <c:pt idx="21060">
                  <c:v>17.9549476848</c:v>
                </c:pt>
                <c:pt idx="21061">
                  <c:v>17.9731706112</c:v>
                </c:pt>
                <c:pt idx="21062">
                  <c:v>17.975136513599999</c:v>
                </c:pt>
                <c:pt idx="21063">
                  <c:v>17.978929063199999</c:v>
                </c:pt>
                <c:pt idx="21064">
                  <c:v>17.9788882392</c:v>
                </c:pt>
                <c:pt idx="21065">
                  <c:v>17.955062445599999</c:v>
                </c:pt>
                <c:pt idx="21066">
                  <c:v>17.9778476808</c:v>
                </c:pt>
                <c:pt idx="21067">
                  <c:v>17.962902921600001</c:v>
                </c:pt>
                <c:pt idx="21068">
                  <c:v>17.989554643200002</c:v>
                </c:pt>
                <c:pt idx="21069">
                  <c:v>17.970737047199997</c:v>
                </c:pt>
                <c:pt idx="21070">
                  <c:v>17.965431288000001</c:v>
                </c:pt>
                <c:pt idx="21071">
                  <c:v>17.972456644800001</c:v>
                </c:pt>
                <c:pt idx="21072">
                  <c:v>17.9672461416</c:v>
                </c:pt>
                <c:pt idx="21073">
                  <c:v>17.9757044208</c:v>
                </c:pt>
                <c:pt idx="21074">
                  <c:v>17.9822321784</c:v>
                </c:pt>
                <c:pt idx="21075">
                  <c:v>17.9770974264</c:v>
                </c:pt>
                <c:pt idx="21076">
                  <c:v>17.984039320800001</c:v>
                </c:pt>
                <c:pt idx="21077">
                  <c:v>17.979886159199999</c:v>
                </c:pt>
                <c:pt idx="21078">
                  <c:v>18.002289009600002</c:v>
                </c:pt>
                <c:pt idx="21079">
                  <c:v>17.990941298399999</c:v>
                </c:pt>
                <c:pt idx="21080">
                  <c:v>17.9697776832</c:v>
                </c:pt>
                <c:pt idx="21081">
                  <c:v>17.989742887199998</c:v>
                </c:pt>
                <c:pt idx="21082">
                  <c:v>17.9934424488</c:v>
                </c:pt>
                <c:pt idx="21083">
                  <c:v>17.9845224048</c:v>
                </c:pt>
                <c:pt idx="21084">
                  <c:v>17.972563694400002</c:v>
                </c:pt>
                <c:pt idx="21085">
                  <c:v>17.987687172000001</c:v>
                </c:pt>
                <c:pt idx="21086">
                  <c:v>17.992689926400001</c:v>
                </c:pt>
                <c:pt idx="21087">
                  <c:v>17.971516785599999</c:v>
                </c:pt>
                <c:pt idx="21088">
                  <c:v>17.9887476888</c:v>
                </c:pt>
                <c:pt idx="21089">
                  <c:v>17.995668263999999</c:v>
                </c:pt>
                <c:pt idx="21090">
                  <c:v>18.011126498399999</c:v>
                </c:pt>
                <c:pt idx="21091">
                  <c:v>17.976819369600001</c:v>
                </c:pt>
                <c:pt idx="21092">
                  <c:v>18.004645461599999</c:v>
                </c:pt>
                <c:pt idx="21093">
                  <c:v>18.017942292000001</c:v>
                </c:pt>
                <c:pt idx="21094">
                  <c:v>18.009351108000001</c:v>
                </c:pt>
                <c:pt idx="21095">
                  <c:v>17.997315285599999</c:v>
                </c:pt>
                <c:pt idx="21096">
                  <c:v>17.9914593096</c:v>
                </c:pt>
                <c:pt idx="21097">
                  <c:v>18.005589403199998</c:v>
                </c:pt>
                <c:pt idx="21098">
                  <c:v>18.0017319888</c:v>
                </c:pt>
                <c:pt idx="21099">
                  <c:v>18.0171829656</c:v>
                </c:pt>
                <c:pt idx="21100">
                  <c:v>18.020176272</c:v>
                </c:pt>
                <c:pt idx="21101">
                  <c:v>18.000446032799999</c:v>
                </c:pt>
                <c:pt idx="21102">
                  <c:v>18.022492807199999</c:v>
                </c:pt>
                <c:pt idx="21103">
                  <c:v>18.0117288792</c:v>
                </c:pt>
                <c:pt idx="21104">
                  <c:v>17.996971456800001</c:v>
                </c:pt>
                <c:pt idx="21105">
                  <c:v>18.027855719999998</c:v>
                </c:pt>
                <c:pt idx="21106">
                  <c:v>18.024144364800001</c:v>
                </c:pt>
                <c:pt idx="21107">
                  <c:v>18.0184689216</c:v>
                </c:pt>
                <c:pt idx="21108">
                  <c:v>18.009319355999999</c:v>
                </c:pt>
                <c:pt idx="21109">
                  <c:v>18.022125391199999</c:v>
                </c:pt>
                <c:pt idx="21110">
                  <c:v>18.021773851199999</c:v>
                </c:pt>
                <c:pt idx="21111">
                  <c:v>18.023119228799999</c:v>
                </c:pt>
                <c:pt idx="21112">
                  <c:v>18.027157176000003</c:v>
                </c:pt>
                <c:pt idx="21113">
                  <c:v>18.028226764800003</c:v>
                </c:pt>
                <c:pt idx="21114">
                  <c:v>18.036291319200004</c:v>
                </c:pt>
                <c:pt idx="21115">
                  <c:v>18.021598308000002</c:v>
                </c:pt>
                <c:pt idx="21116">
                  <c:v>18.0390101976</c:v>
                </c:pt>
                <c:pt idx="21117">
                  <c:v>18.038111616000002</c:v>
                </c:pt>
                <c:pt idx="21118">
                  <c:v>18.034129461599999</c:v>
                </c:pt>
                <c:pt idx="21119">
                  <c:v>18.072182872799999</c:v>
                </c:pt>
                <c:pt idx="21120">
                  <c:v>18.038752552799998</c:v>
                </c:pt>
                <c:pt idx="21121">
                  <c:v>18.043901820000002</c:v>
                </c:pt>
                <c:pt idx="21122">
                  <c:v>18.032029293600001</c:v>
                </c:pt>
                <c:pt idx="21123">
                  <c:v>18.0345059496</c:v>
                </c:pt>
                <c:pt idx="21124">
                  <c:v>18.040082054399999</c:v>
                </c:pt>
                <c:pt idx="21125">
                  <c:v>18.0420534</c:v>
                </c:pt>
                <c:pt idx="21126">
                  <c:v>18.053803454400001</c:v>
                </c:pt>
                <c:pt idx="21127">
                  <c:v>18.0501837264</c:v>
                </c:pt>
                <c:pt idx="21128">
                  <c:v>18.0411784056</c:v>
                </c:pt>
                <c:pt idx="21129">
                  <c:v>18.042069729599998</c:v>
                </c:pt>
                <c:pt idx="21130">
                  <c:v>18.038562494400001</c:v>
                </c:pt>
                <c:pt idx="21131">
                  <c:v>18.071845848000002</c:v>
                </c:pt>
                <c:pt idx="21132">
                  <c:v>18.043672298400001</c:v>
                </c:pt>
                <c:pt idx="21133">
                  <c:v>18.060080371200002</c:v>
                </c:pt>
                <c:pt idx="21134">
                  <c:v>18.060933592799998</c:v>
                </c:pt>
                <c:pt idx="21135">
                  <c:v>18.061814937600001</c:v>
                </c:pt>
                <c:pt idx="21136">
                  <c:v>18.069797390400002</c:v>
                </c:pt>
                <c:pt idx="21137">
                  <c:v>18.0644580648</c:v>
                </c:pt>
                <c:pt idx="21138">
                  <c:v>18.074150136</c:v>
                </c:pt>
                <c:pt idx="21139">
                  <c:v>18.050193705600002</c:v>
                </c:pt>
                <c:pt idx="21140">
                  <c:v>18.054594986399998</c:v>
                </c:pt>
                <c:pt idx="21141">
                  <c:v>18.066171312000002</c:v>
                </c:pt>
                <c:pt idx="21142">
                  <c:v>18.0447183</c:v>
                </c:pt>
                <c:pt idx="21143">
                  <c:v>18.061398532799998</c:v>
                </c:pt>
                <c:pt idx="21144">
                  <c:v>18.0662965056</c:v>
                </c:pt>
                <c:pt idx="21145">
                  <c:v>18.0720921528</c:v>
                </c:pt>
                <c:pt idx="21146">
                  <c:v>18.0571800528</c:v>
                </c:pt>
                <c:pt idx="21147">
                  <c:v>18.053130765600002</c:v>
                </c:pt>
                <c:pt idx="21148">
                  <c:v>18.0804066408</c:v>
                </c:pt>
                <c:pt idx="21149">
                  <c:v>18.060249110400001</c:v>
                </c:pt>
                <c:pt idx="21150">
                  <c:v>18.072821087999998</c:v>
                </c:pt>
                <c:pt idx="21151">
                  <c:v>18.0676949544</c:v>
                </c:pt>
                <c:pt idx="21152">
                  <c:v>18.071963330399999</c:v>
                </c:pt>
                <c:pt idx="21153">
                  <c:v>18.079430947199999</c:v>
                </c:pt>
                <c:pt idx="21154">
                  <c:v>18.054636264000003</c:v>
                </c:pt>
                <c:pt idx="21155">
                  <c:v>18.071215343999999</c:v>
                </c:pt>
                <c:pt idx="21156">
                  <c:v>18.0611962272</c:v>
                </c:pt>
                <c:pt idx="21157">
                  <c:v>18.075544048799998</c:v>
                </c:pt>
                <c:pt idx="21158">
                  <c:v>18.0716684904</c:v>
                </c:pt>
                <c:pt idx="21159">
                  <c:v>18.071473442399999</c:v>
                </c:pt>
                <c:pt idx="21160">
                  <c:v>18.099968140800001</c:v>
                </c:pt>
                <c:pt idx="21161">
                  <c:v>18.082047312</c:v>
                </c:pt>
                <c:pt idx="21162">
                  <c:v>18.083061561600001</c:v>
                </c:pt>
                <c:pt idx="21163">
                  <c:v>18.080364455999998</c:v>
                </c:pt>
                <c:pt idx="21164">
                  <c:v>18.079424596799999</c:v>
                </c:pt>
                <c:pt idx="21165">
                  <c:v>18.0937474704</c:v>
                </c:pt>
                <c:pt idx="21166">
                  <c:v>18.073356336</c:v>
                </c:pt>
                <c:pt idx="21167">
                  <c:v>18.080330889599999</c:v>
                </c:pt>
                <c:pt idx="21168">
                  <c:v>18.088463484000002</c:v>
                </c:pt>
                <c:pt idx="21169">
                  <c:v>18.096843744000001</c:v>
                </c:pt>
                <c:pt idx="21170">
                  <c:v>18.086843224799999</c:v>
                </c:pt>
                <c:pt idx="21171">
                  <c:v>18.102189419999998</c:v>
                </c:pt>
                <c:pt idx="21172">
                  <c:v>18.100722024</c:v>
                </c:pt>
                <c:pt idx="21173">
                  <c:v>18.110353312800001</c:v>
                </c:pt>
                <c:pt idx="21174">
                  <c:v>18.079047201599998</c:v>
                </c:pt>
                <c:pt idx="21175">
                  <c:v>18.1018705392</c:v>
                </c:pt>
                <c:pt idx="21176">
                  <c:v>18.0926801496</c:v>
                </c:pt>
                <c:pt idx="21177">
                  <c:v>18.1144769904</c:v>
                </c:pt>
                <c:pt idx="21178">
                  <c:v>18.086678114399998</c:v>
                </c:pt>
                <c:pt idx="21179">
                  <c:v>18.096624201600001</c:v>
                </c:pt>
                <c:pt idx="21180">
                  <c:v>18.109369454400003</c:v>
                </c:pt>
                <c:pt idx="21181">
                  <c:v>18.111359397600001</c:v>
                </c:pt>
                <c:pt idx="21182">
                  <c:v>18.109933732800002</c:v>
                </c:pt>
                <c:pt idx="21183">
                  <c:v>18.095157712799999</c:v>
                </c:pt>
                <c:pt idx="21184">
                  <c:v>18.1125637056</c:v>
                </c:pt>
                <c:pt idx="21185">
                  <c:v>18.103587868799998</c:v>
                </c:pt>
                <c:pt idx="21186">
                  <c:v>18.100411308000002</c:v>
                </c:pt>
                <c:pt idx="21187">
                  <c:v>18.117238960799998</c:v>
                </c:pt>
                <c:pt idx="21188">
                  <c:v>18.1174163184</c:v>
                </c:pt>
                <c:pt idx="21189">
                  <c:v>18.141042074400001</c:v>
                </c:pt>
                <c:pt idx="21190">
                  <c:v>18.10750788</c:v>
                </c:pt>
                <c:pt idx="21191">
                  <c:v>18.1085765616</c:v>
                </c:pt>
                <c:pt idx="21192">
                  <c:v>18.108202341599998</c:v>
                </c:pt>
                <c:pt idx="21193">
                  <c:v>18.121809434399999</c:v>
                </c:pt>
                <c:pt idx="21194">
                  <c:v>18.120864131999998</c:v>
                </c:pt>
                <c:pt idx="21195">
                  <c:v>18.118792994400003</c:v>
                </c:pt>
                <c:pt idx="21196">
                  <c:v>18.114315962399999</c:v>
                </c:pt>
                <c:pt idx="21197">
                  <c:v>18.126872971199997</c:v>
                </c:pt>
                <c:pt idx="21198">
                  <c:v>18.1191663072</c:v>
                </c:pt>
                <c:pt idx="21199">
                  <c:v>18.119740564800001</c:v>
                </c:pt>
                <c:pt idx="21200">
                  <c:v>18.111592548000001</c:v>
                </c:pt>
                <c:pt idx="21201">
                  <c:v>18.136933819199999</c:v>
                </c:pt>
                <c:pt idx="21202">
                  <c:v>18.131739192000001</c:v>
                </c:pt>
                <c:pt idx="21203">
                  <c:v>18.1358909928</c:v>
                </c:pt>
                <c:pt idx="21204">
                  <c:v>18.138265135200001</c:v>
                </c:pt>
                <c:pt idx="21205">
                  <c:v>18.129591395999999</c:v>
                </c:pt>
                <c:pt idx="21206">
                  <c:v>18.147562574399998</c:v>
                </c:pt>
                <c:pt idx="21207">
                  <c:v>18.133783567200002</c:v>
                </c:pt>
                <c:pt idx="21208">
                  <c:v>18.145570363200001</c:v>
                </c:pt>
                <c:pt idx="21209">
                  <c:v>18.148678430399997</c:v>
                </c:pt>
                <c:pt idx="21210">
                  <c:v>18.148472949600002</c:v>
                </c:pt>
                <c:pt idx="21211">
                  <c:v>18.144540691200003</c:v>
                </c:pt>
                <c:pt idx="21212">
                  <c:v>18.134743838399999</c:v>
                </c:pt>
                <c:pt idx="21213">
                  <c:v>18.151003584000001</c:v>
                </c:pt>
                <c:pt idx="21214">
                  <c:v>18.147657376799998</c:v>
                </c:pt>
                <c:pt idx="21215">
                  <c:v>18.140160729600002</c:v>
                </c:pt>
                <c:pt idx="21216">
                  <c:v>18.1522795608</c:v>
                </c:pt>
                <c:pt idx="21217">
                  <c:v>18.134036222399999</c:v>
                </c:pt>
                <c:pt idx="21218">
                  <c:v>18.169914168000002</c:v>
                </c:pt>
                <c:pt idx="21219">
                  <c:v>18.153555991199998</c:v>
                </c:pt>
                <c:pt idx="21220">
                  <c:v>18.146632240799999</c:v>
                </c:pt>
                <c:pt idx="21221">
                  <c:v>18.163688961599998</c:v>
                </c:pt>
                <c:pt idx="21222">
                  <c:v>18.14304744</c:v>
                </c:pt>
                <c:pt idx="21223">
                  <c:v>18.151062098400001</c:v>
                </c:pt>
                <c:pt idx="21224">
                  <c:v>18.133047827999999</c:v>
                </c:pt>
                <c:pt idx="21225">
                  <c:v>18.1656226584</c:v>
                </c:pt>
                <c:pt idx="21226">
                  <c:v>18.1684735344</c:v>
                </c:pt>
                <c:pt idx="21227">
                  <c:v>18.148994135999999</c:v>
                </c:pt>
                <c:pt idx="21228">
                  <c:v>18.1546310232</c:v>
                </c:pt>
                <c:pt idx="21229">
                  <c:v>18.154814731199998</c:v>
                </c:pt>
                <c:pt idx="21230">
                  <c:v>18.168949360799999</c:v>
                </c:pt>
                <c:pt idx="21231">
                  <c:v>18.160386299999999</c:v>
                </c:pt>
                <c:pt idx="21232">
                  <c:v>18.160273807199999</c:v>
                </c:pt>
                <c:pt idx="21233">
                  <c:v>18.178816521599998</c:v>
                </c:pt>
                <c:pt idx="21234">
                  <c:v>18.171315791999998</c:v>
                </c:pt>
                <c:pt idx="21235">
                  <c:v>18.174858407999999</c:v>
                </c:pt>
                <c:pt idx="21236">
                  <c:v>18.165201264</c:v>
                </c:pt>
                <c:pt idx="21237">
                  <c:v>18.163161424799998</c:v>
                </c:pt>
                <c:pt idx="21238">
                  <c:v>18.151732519200003</c:v>
                </c:pt>
                <c:pt idx="21239">
                  <c:v>18.180307051200003</c:v>
                </c:pt>
                <c:pt idx="21240">
                  <c:v>18.177486566399999</c:v>
                </c:pt>
                <c:pt idx="21241">
                  <c:v>18.163438120800002</c:v>
                </c:pt>
                <c:pt idx="21242">
                  <c:v>18.180875865600001</c:v>
                </c:pt>
                <c:pt idx="21243">
                  <c:v>18.176952225600001</c:v>
                </c:pt>
                <c:pt idx="21244">
                  <c:v>18.161677699200002</c:v>
                </c:pt>
                <c:pt idx="21245">
                  <c:v>18.181721375999999</c:v>
                </c:pt>
                <c:pt idx="21246">
                  <c:v>18.179857080000001</c:v>
                </c:pt>
                <c:pt idx="21247">
                  <c:v>18.204313377600002</c:v>
                </c:pt>
                <c:pt idx="21248">
                  <c:v>18.174023783999999</c:v>
                </c:pt>
                <c:pt idx="21249">
                  <c:v>18.1799178624</c:v>
                </c:pt>
                <c:pt idx="21250">
                  <c:v>18.178003670399999</c:v>
                </c:pt>
                <c:pt idx="21251">
                  <c:v>18.169394795999999</c:v>
                </c:pt>
                <c:pt idx="21252">
                  <c:v>18.1669421808</c:v>
                </c:pt>
                <c:pt idx="21253">
                  <c:v>18.177579554399998</c:v>
                </c:pt>
                <c:pt idx="21254">
                  <c:v>18.194848560000001</c:v>
                </c:pt>
                <c:pt idx="21255">
                  <c:v>18.1804993776</c:v>
                </c:pt>
                <c:pt idx="21256">
                  <c:v>18.183248647199999</c:v>
                </c:pt>
                <c:pt idx="21257">
                  <c:v>18.182485238400002</c:v>
                </c:pt>
                <c:pt idx="21258">
                  <c:v>18.188299029600003</c:v>
                </c:pt>
                <c:pt idx="21259">
                  <c:v>18.207094852800001</c:v>
                </c:pt>
                <c:pt idx="21260">
                  <c:v>18.186832540800001</c:v>
                </c:pt>
                <c:pt idx="21261">
                  <c:v>18.194314219200002</c:v>
                </c:pt>
                <c:pt idx="21262">
                  <c:v>18.200084918400002</c:v>
                </c:pt>
                <c:pt idx="21263">
                  <c:v>18.1827469656</c:v>
                </c:pt>
                <c:pt idx="21264">
                  <c:v>18.195728543999998</c:v>
                </c:pt>
                <c:pt idx="21265">
                  <c:v>18.1872262656</c:v>
                </c:pt>
                <c:pt idx="21266">
                  <c:v>18.214390555199998</c:v>
                </c:pt>
                <c:pt idx="21267">
                  <c:v>18.207034524000004</c:v>
                </c:pt>
                <c:pt idx="21268">
                  <c:v>18.175053456000001</c:v>
                </c:pt>
                <c:pt idx="21269">
                  <c:v>18.1959557976</c:v>
                </c:pt>
                <c:pt idx="21270">
                  <c:v>18.204419520000002</c:v>
                </c:pt>
                <c:pt idx="21271">
                  <c:v>18.218638519199999</c:v>
                </c:pt>
                <c:pt idx="21272">
                  <c:v>18.221270759999999</c:v>
                </c:pt>
                <c:pt idx="21273">
                  <c:v>18.212158389599999</c:v>
                </c:pt>
                <c:pt idx="21274">
                  <c:v>18.220122244800002</c:v>
                </c:pt>
                <c:pt idx="21275">
                  <c:v>18.197991100799999</c:v>
                </c:pt>
                <c:pt idx="21276">
                  <c:v>18.2074581864</c:v>
                </c:pt>
                <c:pt idx="21277">
                  <c:v>18.213194412</c:v>
                </c:pt>
                <c:pt idx="21278">
                  <c:v>18.2101448592</c:v>
                </c:pt>
                <c:pt idx="21279">
                  <c:v>18.225603093599997</c:v>
                </c:pt>
                <c:pt idx="21280">
                  <c:v>18.210224692800001</c:v>
                </c:pt>
                <c:pt idx="21281">
                  <c:v>18.231215940000002</c:v>
                </c:pt>
                <c:pt idx="21282">
                  <c:v>18.196091877599997</c:v>
                </c:pt>
                <c:pt idx="21283">
                  <c:v>18.223983287999999</c:v>
                </c:pt>
                <c:pt idx="21284">
                  <c:v>18.226206381600001</c:v>
                </c:pt>
                <c:pt idx="21285">
                  <c:v>18.209495757599999</c:v>
                </c:pt>
                <c:pt idx="21286">
                  <c:v>18.222750403199999</c:v>
                </c:pt>
                <c:pt idx="21287">
                  <c:v>18.204479848800002</c:v>
                </c:pt>
                <c:pt idx="21288">
                  <c:v>18.232548163200001</c:v>
                </c:pt>
                <c:pt idx="21289">
                  <c:v>18.2169620136</c:v>
                </c:pt>
                <c:pt idx="21290">
                  <c:v>18.239519541600004</c:v>
                </c:pt>
                <c:pt idx="21291">
                  <c:v>18.241541690400002</c:v>
                </c:pt>
                <c:pt idx="21292">
                  <c:v>18.217600228799999</c:v>
                </c:pt>
                <c:pt idx="21293">
                  <c:v>18.225023392800001</c:v>
                </c:pt>
                <c:pt idx="21294">
                  <c:v>18.210030098399997</c:v>
                </c:pt>
                <c:pt idx="21295">
                  <c:v>18.235078797600003</c:v>
                </c:pt>
                <c:pt idx="21296">
                  <c:v>18.242753256</c:v>
                </c:pt>
                <c:pt idx="21297">
                  <c:v>18.226946203200001</c:v>
                </c:pt>
                <c:pt idx="21298">
                  <c:v>18.238593743999999</c:v>
                </c:pt>
                <c:pt idx="21299">
                  <c:v>18.239681476800001</c:v>
                </c:pt>
                <c:pt idx="21300">
                  <c:v>18.241033658399999</c:v>
                </c:pt>
                <c:pt idx="21301">
                  <c:v>18.244716890399999</c:v>
                </c:pt>
                <c:pt idx="21302">
                  <c:v>18.229301748000001</c:v>
                </c:pt>
                <c:pt idx="21303">
                  <c:v>18.2232475488</c:v>
                </c:pt>
                <c:pt idx="21304">
                  <c:v>18.245668543200001</c:v>
                </c:pt>
                <c:pt idx="21305">
                  <c:v>18.238706236800002</c:v>
                </c:pt>
                <c:pt idx="21306">
                  <c:v>18.236928124799999</c:v>
                </c:pt>
                <c:pt idx="21307">
                  <c:v>18.234097207200001</c:v>
                </c:pt>
                <c:pt idx="21308">
                  <c:v>18.240239858399999</c:v>
                </c:pt>
                <c:pt idx="21309">
                  <c:v>18.245683965600001</c:v>
                </c:pt>
                <c:pt idx="21310">
                  <c:v>18.248476327200002</c:v>
                </c:pt>
                <c:pt idx="21311">
                  <c:v>18.251482787999997</c:v>
                </c:pt>
                <c:pt idx="21312">
                  <c:v>18.258031864800003</c:v>
                </c:pt>
                <c:pt idx="21313">
                  <c:v>18.243384667200001</c:v>
                </c:pt>
                <c:pt idx="21314">
                  <c:v>18.248402844000001</c:v>
                </c:pt>
                <c:pt idx="21315">
                  <c:v>18.242283780000001</c:v>
                </c:pt>
                <c:pt idx="21316">
                  <c:v>18.243596498400002</c:v>
                </c:pt>
                <c:pt idx="21317">
                  <c:v>18.278372195999999</c:v>
                </c:pt>
                <c:pt idx="21318">
                  <c:v>18.254884787999998</c:v>
                </c:pt>
                <c:pt idx="21319">
                  <c:v>18.2592366264</c:v>
                </c:pt>
                <c:pt idx="21320">
                  <c:v>18.2734538112</c:v>
                </c:pt>
                <c:pt idx="21321">
                  <c:v>18.251008775999999</c:v>
                </c:pt>
                <c:pt idx="21322">
                  <c:v>18.2644276248</c:v>
                </c:pt>
                <c:pt idx="21323">
                  <c:v>18.256548139200003</c:v>
                </c:pt>
                <c:pt idx="21324">
                  <c:v>18.277816536</c:v>
                </c:pt>
                <c:pt idx="21325">
                  <c:v>18.2558518632</c:v>
                </c:pt>
                <c:pt idx="21326">
                  <c:v>18.2539136304</c:v>
                </c:pt>
                <c:pt idx="21327">
                  <c:v>18.268859750400001</c:v>
                </c:pt>
                <c:pt idx="21328">
                  <c:v>18.264643991999996</c:v>
                </c:pt>
                <c:pt idx="21329">
                  <c:v>18.276144566399999</c:v>
                </c:pt>
                <c:pt idx="21330">
                  <c:v>18.258940425599999</c:v>
                </c:pt>
                <c:pt idx="21331">
                  <c:v>18.281214453600001</c:v>
                </c:pt>
                <c:pt idx="21332">
                  <c:v>18.263841573600001</c:v>
                </c:pt>
                <c:pt idx="21333">
                  <c:v>18.273935987999998</c:v>
                </c:pt>
                <c:pt idx="21334">
                  <c:v>18.274409546400001</c:v>
                </c:pt>
                <c:pt idx="21335">
                  <c:v>18.266047884000002</c:v>
                </c:pt>
                <c:pt idx="21336">
                  <c:v>18.283656182399998</c:v>
                </c:pt>
                <c:pt idx="21337">
                  <c:v>18.2815256232</c:v>
                </c:pt>
                <c:pt idx="21338">
                  <c:v>18.273248330400001</c:v>
                </c:pt>
                <c:pt idx="21339">
                  <c:v>18.2743641864</c:v>
                </c:pt>
                <c:pt idx="21340">
                  <c:v>18.256394822400001</c:v>
                </c:pt>
                <c:pt idx="21341">
                  <c:v>18.2877830352</c:v>
                </c:pt>
                <c:pt idx="21342">
                  <c:v>18.287090841600001</c:v>
                </c:pt>
                <c:pt idx="21343">
                  <c:v>18.2722445136</c:v>
                </c:pt>
                <c:pt idx="21344">
                  <c:v>18.281093342399998</c:v>
                </c:pt>
                <c:pt idx="21345">
                  <c:v>18.274143736800003</c:v>
                </c:pt>
                <c:pt idx="21346">
                  <c:v>18.297735019200001</c:v>
                </c:pt>
                <c:pt idx="21347">
                  <c:v>18.283418496000003</c:v>
                </c:pt>
                <c:pt idx="21348">
                  <c:v>18.296142883200002</c:v>
                </c:pt>
                <c:pt idx="21349">
                  <c:v>18.2961537696</c:v>
                </c:pt>
                <c:pt idx="21350">
                  <c:v>18.284207760000001</c:v>
                </c:pt>
                <c:pt idx="21351">
                  <c:v>18.289654135199996</c:v>
                </c:pt>
                <c:pt idx="21352">
                  <c:v>18.2611031904</c:v>
                </c:pt>
                <c:pt idx="21353">
                  <c:v>18.3060363528</c:v>
                </c:pt>
                <c:pt idx="21354">
                  <c:v>18.293653526400004</c:v>
                </c:pt>
                <c:pt idx="21355">
                  <c:v>18.288594071999999</c:v>
                </c:pt>
                <c:pt idx="21356">
                  <c:v>18.299599315200002</c:v>
                </c:pt>
                <c:pt idx="21357">
                  <c:v>18.291849559199999</c:v>
                </c:pt>
                <c:pt idx="21358">
                  <c:v>18.3124860912</c:v>
                </c:pt>
                <c:pt idx="21359">
                  <c:v>18.283180356000003</c:v>
                </c:pt>
                <c:pt idx="21360">
                  <c:v>18.304872415199998</c:v>
                </c:pt>
                <c:pt idx="21361">
                  <c:v>18.317391775200001</c:v>
                </c:pt>
                <c:pt idx="21362">
                  <c:v>18.304212880800002</c:v>
                </c:pt>
                <c:pt idx="21363">
                  <c:v>18.309053246400001</c:v>
                </c:pt>
                <c:pt idx="21364">
                  <c:v>18.291170520000001</c:v>
                </c:pt>
                <c:pt idx="21365">
                  <c:v>18.316312207200003</c:v>
                </c:pt>
                <c:pt idx="21366">
                  <c:v>18.2965647312</c:v>
                </c:pt>
                <c:pt idx="21367">
                  <c:v>18.317904343199999</c:v>
                </c:pt>
                <c:pt idx="21368">
                  <c:v>18.3213625896</c:v>
                </c:pt>
                <c:pt idx="21369">
                  <c:v>18.308064851999998</c:v>
                </c:pt>
                <c:pt idx="21370">
                  <c:v>18.3070787256</c:v>
                </c:pt>
                <c:pt idx="21371">
                  <c:v>18.316599789599998</c:v>
                </c:pt>
                <c:pt idx="21372">
                  <c:v>18.306049053599999</c:v>
                </c:pt>
                <c:pt idx="21373">
                  <c:v>18.321449227200002</c:v>
                </c:pt>
                <c:pt idx="21374">
                  <c:v>18.315875390400002</c:v>
                </c:pt>
                <c:pt idx="21375">
                  <c:v>18.317374084799997</c:v>
                </c:pt>
                <c:pt idx="21376">
                  <c:v>18.315581004000002</c:v>
                </c:pt>
                <c:pt idx="21377">
                  <c:v>18.3265472376</c:v>
                </c:pt>
                <c:pt idx="21378">
                  <c:v>18.326603484</c:v>
                </c:pt>
                <c:pt idx="21379">
                  <c:v>18.325122026399999</c:v>
                </c:pt>
                <c:pt idx="21380">
                  <c:v>18.329679345599999</c:v>
                </c:pt>
                <c:pt idx="21381">
                  <c:v>18.302313657600003</c:v>
                </c:pt>
                <c:pt idx="21382">
                  <c:v>18.323793885600001</c:v>
                </c:pt>
                <c:pt idx="21383">
                  <c:v>18.308854569600001</c:v>
                </c:pt>
                <c:pt idx="21384">
                  <c:v>18.315611395199998</c:v>
                </c:pt>
                <c:pt idx="21385">
                  <c:v>18.325513483199998</c:v>
                </c:pt>
                <c:pt idx="21386">
                  <c:v>18.337072118399998</c:v>
                </c:pt>
                <c:pt idx="21387">
                  <c:v>18.357942254400001</c:v>
                </c:pt>
                <c:pt idx="21388">
                  <c:v>18.326787192000001</c:v>
                </c:pt>
                <c:pt idx="21389">
                  <c:v>18.341185816799999</c:v>
                </c:pt>
                <c:pt idx="21390">
                  <c:v>18.338726851199997</c:v>
                </c:pt>
                <c:pt idx="21391">
                  <c:v>18.325372867200002</c:v>
                </c:pt>
                <c:pt idx="21392">
                  <c:v>18.325731664799999</c:v>
                </c:pt>
                <c:pt idx="21393">
                  <c:v>18.326718244799999</c:v>
                </c:pt>
                <c:pt idx="21394">
                  <c:v>18.338497329599999</c:v>
                </c:pt>
                <c:pt idx="21395">
                  <c:v>18.342868672799998</c:v>
                </c:pt>
                <c:pt idx="21396">
                  <c:v>18.348338635200001</c:v>
                </c:pt>
                <c:pt idx="21397">
                  <c:v>18.346164983999998</c:v>
                </c:pt>
                <c:pt idx="21398">
                  <c:v>18.336243844800002</c:v>
                </c:pt>
                <c:pt idx="21399">
                  <c:v>18.345176589600001</c:v>
                </c:pt>
                <c:pt idx="21400">
                  <c:v>18.350739539999999</c:v>
                </c:pt>
                <c:pt idx="21401">
                  <c:v>18.342940341599999</c:v>
                </c:pt>
                <c:pt idx="21402">
                  <c:v>18.355575823199999</c:v>
                </c:pt>
                <c:pt idx="21403">
                  <c:v>18.359386970399999</c:v>
                </c:pt>
                <c:pt idx="21404">
                  <c:v>18.348185318400002</c:v>
                </c:pt>
                <c:pt idx="21405">
                  <c:v>18.3494159352</c:v>
                </c:pt>
                <c:pt idx="21406">
                  <c:v>18.352697277600001</c:v>
                </c:pt>
                <c:pt idx="21407">
                  <c:v>18.346666665600001</c:v>
                </c:pt>
                <c:pt idx="21408">
                  <c:v>18.348213441600002</c:v>
                </c:pt>
                <c:pt idx="21409">
                  <c:v>18.354390566399999</c:v>
                </c:pt>
                <c:pt idx="21410">
                  <c:v>18.336379924799999</c:v>
                </c:pt>
                <c:pt idx="21411">
                  <c:v>18.352855130399998</c:v>
                </c:pt>
                <c:pt idx="21412">
                  <c:v>18.344337429599999</c:v>
                </c:pt>
                <c:pt idx="21413">
                  <c:v>18.360431611199999</c:v>
                </c:pt>
                <c:pt idx="21414">
                  <c:v>18.349273051200001</c:v>
                </c:pt>
                <c:pt idx="21415">
                  <c:v>18.352660536000002</c:v>
                </c:pt>
                <c:pt idx="21416">
                  <c:v>18.371367453599998</c:v>
                </c:pt>
                <c:pt idx="21417">
                  <c:v>18.352880985599999</c:v>
                </c:pt>
                <c:pt idx="21418">
                  <c:v>18.362049602399999</c:v>
                </c:pt>
                <c:pt idx="21419">
                  <c:v>18.3810295872</c:v>
                </c:pt>
                <c:pt idx="21420">
                  <c:v>18.3695376312</c:v>
                </c:pt>
                <c:pt idx="21421">
                  <c:v>18.359990711999998</c:v>
                </c:pt>
                <c:pt idx="21422">
                  <c:v>18.353568643199999</c:v>
                </c:pt>
                <c:pt idx="21423">
                  <c:v>18.364355251199999</c:v>
                </c:pt>
                <c:pt idx="21424">
                  <c:v>18.358457090400002</c:v>
                </c:pt>
                <c:pt idx="21425">
                  <c:v>18.369758534399999</c:v>
                </c:pt>
                <c:pt idx="21426">
                  <c:v>18.378399160800001</c:v>
                </c:pt>
                <c:pt idx="21427">
                  <c:v>18.365350449599998</c:v>
                </c:pt>
                <c:pt idx="21428">
                  <c:v>18.374090868000003</c:v>
                </c:pt>
                <c:pt idx="21429">
                  <c:v>18.370534643999999</c:v>
                </c:pt>
                <c:pt idx="21430">
                  <c:v>18.3737556576</c:v>
                </c:pt>
                <c:pt idx="21431">
                  <c:v>18.374865163200003</c:v>
                </c:pt>
                <c:pt idx="21432">
                  <c:v>18.381533536799999</c:v>
                </c:pt>
                <c:pt idx="21433">
                  <c:v>18.386097206399999</c:v>
                </c:pt>
                <c:pt idx="21434">
                  <c:v>18.369098546400004</c:v>
                </c:pt>
                <c:pt idx="21435">
                  <c:v>18.3879832752</c:v>
                </c:pt>
                <c:pt idx="21436">
                  <c:v>18.3919631616</c:v>
                </c:pt>
                <c:pt idx="21437">
                  <c:v>18.385154172000004</c:v>
                </c:pt>
                <c:pt idx="21438">
                  <c:v>18.389017029600002</c:v>
                </c:pt>
                <c:pt idx="21439">
                  <c:v>18.386598888000002</c:v>
                </c:pt>
                <c:pt idx="21440">
                  <c:v>18.376900466400002</c:v>
                </c:pt>
                <c:pt idx="21441">
                  <c:v>18.3870987552</c:v>
                </c:pt>
                <c:pt idx="21442">
                  <c:v>18.3785420448</c:v>
                </c:pt>
                <c:pt idx="21443">
                  <c:v>18.387330091199999</c:v>
                </c:pt>
                <c:pt idx="21444">
                  <c:v>18.376701336</c:v>
                </c:pt>
                <c:pt idx="21445">
                  <c:v>18.392445338400002</c:v>
                </c:pt>
                <c:pt idx="21446">
                  <c:v>18.402215428800002</c:v>
                </c:pt>
                <c:pt idx="21447">
                  <c:v>18.3900684744</c:v>
                </c:pt>
                <c:pt idx="21448">
                  <c:v>18.418268786400002</c:v>
                </c:pt>
                <c:pt idx="21449">
                  <c:v>18.386631547199997</c:v>
                </c:pt>
                <c:pt idx="21450">
                  <c:v>18.399587270399998</c:v>
                </c:pt>
                <c:pt idx="21451">
                  <c:v>18.384628449600001</c:v>
                </c:pt>
                <c:pt idx="21452">
                  <c:v>18.408530901599999</c:v>
                </c:pt>
                <c:pt idx="21453">
                  <c:v>18.394415776799999</c:v>
                </c:pt>
                <c:pt idx="21454">
                  <c:v>18.3931720056</c:v>
                </c:pt>
                <c:pt idx="21455">
                  <c:v>18.410114419199999</c:v>
                </c:pt>
                <c:pt idx="21456">
                  <c:v>18.402894468</c:v>
                </c:pt>
                <c:pt idx="21457">
                  <c:v>18.415065463200001</c:v>
                </c:pt>
                <c:pt idx="21458">
                  <c:v>18.402978837599999</c:v>
                </c:pt>
                <c:pt idx="21459">
                  <c:v>18.4169710368</c:v>
                </c:pt>
                <c:pt idx="21460">
                  <c:v>18.4074431688</c:v>
                </c:pt>
                <c:pt idx="21461">
                  <c:v>18.412844184000001</c:v>
                </c:pt>
                <c:pt idx="21462">
                  <c:v>18.429037704000002</c:v>
                </c:pt>
                <c:pt idx="21463">
                  <c:v>18.407579248799998</c:v>
                </c:pt>
                <c:pt idx="21464">
                  <c:v>18.4016030688</c:v>
                </c:pt>
                <c:pt idx="21465">
                  <c:v>18.415861077600002</c:v>
                </c:pt>
                <c:pt idx="21466">
                  <c:v>18.4046766624</c:v>
                </c:pt>
                <c:pt idx="21467">
                  <c:v>18.4361583168</c:v>
                </c:pt>
                <c:pt idx="21468">
                  <c:v>18.398724523200002</c:v>
                </c:pt>
                <c:pt idx="21469">
                  <c:v>18.421467573600001</c:v>
                </c:pt>
                <c:pt idx="21470">
                  <c:v>18.4163155848</c:v>
                </c:pt>
                <c:pt idx="21471">
                  <c:v>18.410577091200004</c:v>
                </c:pt>
                <c:pt idx="21472">
                  <c:v>18.412141104</c:v>
                </c:pt>
                <c:pt idx="21473">
                  <c:v>18.416800029600001</c:v>
                </c:pt>
                <c:pt idx="21474">
                  <c:v>18.416198556000001</c:v>
                </c:pt>
                <c:pt idx="21475">
                  <c:v>18.405660974400003</c:v>
                </c:pt>
                <c:pt idx="21476">
                  <c:v>18.4183182288</c:v>
                </c:pt>
                <c:pt idx="21477">
                  <c:v>18.442166702400002</c:v>
                </c:pt>
                <c:pt idx="21478">
                  <c:v>18.419501671199999</c:v>
                </c:pt>
                <c:pt idx="21479">
                  <c:v>18.430065108000001</c:v>
                </c:pt>
                <c:pt idx="21480">
                  <c:v>18.408436099199999</c:v>
                </c:pt>
                <c:pt idx="21481">
                  <c:v>18.415889200799999</c:v>
                </c:pt>
                <c:pt idx="21482">
                  <c:v>18.4139514216</c:v>
                </c:pt>
                <c:pt idx="21483">
                  <c:v>18.430190755200002</c:v>
                </c:pt>
                <c:pt idx="21484">
                  <c:v>18.440635348800001</c:v>
                </c:pt>
                <c:pt idx="21485">
                  <c:v>18.425248329599999</c:v>
                </c:pt>
                <c:pt idx="21486">
                  <c:v>18.435306002399997</c:v>
                </c:pt>
                <c:pt idx="21487">
                  <c:v>18.417559355999998</c:v>
                </c:pt>
                <c:pt idx="21488">
                  <c:v>18.453156523199997</c:v>
                </c:pt>
                <c:pt idx="21489">
                  <c:v>18.4307813424</c:v>
                </c:pt>
                <c:pt idx="21490">
                  <c:v>18.4349794104</c:v>
                </c:pt>
                <c:pt idx="21491">
                  <c:v>18.446598827999999</c:v>
                </c:pt>
                <c:pt idx="21492">
                  <c:v>18.411063804000001</c:v>
                </c:pt>
                <c:pt idx="21493">
                  <c:v>18.4409986824</c:v>
                </c:pt>
                <c:pt idx="21494">
                  <c:v>18.4317738192</c:v>
                </c:pt>
                <c:pt idx="21495">
                  <c:v>18.438942060000002</c:v>
                </c:pt>
                <c:pt idx="21496">
                  <c:v>18.457869880799997</c:v>
                </c:pt>
                <c:pt idx="21497">
                  <c:v>18.439757179200001</c:v>
                </c:pt>
                <c:pt idx="21498">
                  <c:v>18.462915727199999</c:v>
                </c:pt>
                <c:pt idx="21499">
                  <c:v>18.431791056000002</c:v>
                </c:pt>
                <c:pt idx="21500">
                  <c:v>18.441364283999999</c:v>
                </c:pt>
                <c:pt idx="21501">
                  <c:v>18.475908645600001</c:v>
                </c:pt>
                <c:pt idx="21502">
                  <c:v>18.4474506888</c:v>
                </c:pt>
                <c:pt idx="21503">
                  <c:v>18.465327518399999</c:v>
                </c:pt>
                <c:pt idx="21504">
                  <c:v>18.447310526399999</c:v>
                </c:pt>
                <c:pt idx="21505">
                  <c:v>18.4632273504</c:v>
                </c:pt>
                <c:pt idx="21506">
                  <c:v>18.453673627199997</c:v>
                </c:pt>
                <c:pt idx="21507">
                  <c:v>18.437946861599997</c:v>
                </c:pt>
                <c:pt idx="21508">
                  <c:v>18.450857678399998</c:v>
                </c:pt>
                <c:pt idx="21509">
                  <c:v>18.454298687999998</c:v>
                </c:pt>
                <c:pt idx="21510">
                  <c:v>18.459297360000001</c:v>
                </c:pt>
                <c:pt idx="21511">
                  <c:v>18.455503449600002</c:v>
                </c:pt>
                <c:pt idx="21512">
                  <c:v>18.443685355200003</c:v>
                </c:pt>
                <c:pt idx="21513">
                  <c:v>18.458356593600001</c:v>
                </c:pt>
                <c:pt idx="21514">
                  <c:v>18.4583434392</c:v>
                </c:pt>
                <c:pt idx="21515">
                  <c:v>18.487618783199999</c:v>
                </c:pt>
                <c:pt idx="21516">
                  <c:v>18.4510953648</c:v>
                </c:pt>
                <c:pt idx="21517">
                  <c:v>18.457647163200001</c:v>
                </c:pt>
                <c:pt idx="21518">
                  <c:v>18.473806209599999</c:v>
                </c:pt>
                <c:pt idx="21519">
                  <c:v>18.456133046399998</c:v>
                </c:pt>
                <c:pt idx="21520">
                  <c:v>18.466264202399998</c:v>
                </c:pt>
                <c:pt idx="21521">
                  <c:v>18.4633398432</c:v>
                </c:pt>
                <c:pt idx="21522">
                  <c:v>18.482499000000001</c:v>
                </c:pt>
                <c:pt idx="21523">
                  <c:v>18.479384582400002</c:v>
                </c:pt>
                <c:pt idx="21524">
                  <c:v>18.458737164000002</c:v>
                </c:pt>
                <c:pt idx="21525">
                  <c:v>18.463971254399997</c:v>
                </c:pt>
                <c:pt idx="21526">
                  <c:v>18.464758703999998</c:v>
                </c:pt>
                <c:pt idx="21527">
                  <c:v>18.487759399199998</c:v>
                </c:pt>
                <c:pt idx="21528">
                  <c:v>18.471439778400001</c:v>
                </c:pt>
                <c:pt idx="21529">
                  <c:v>18.472216341599999</c:v>
                </c:pt>
                <c:pt idx="21530">
                  <c:v>18.466129936800002</c:v>
                </c:pt>
                <c:pt idx="21531">
                  <c:v>18.486165448800001</c:v>
                </c:pt>
                <c:pt idx="21532">
                  <c:v>18.489333844800001</c:v>
                </c:pt>
                <c:pt idx="21533">
                  <c:v>18.486476618400001</c:v>
                </c:pt>
                <c:pt idx="21534">
                  <c:v>18.485074994400001</c:v>
                </c:pt>
                <c:pt idx="21535">
                  <c:v>18.478039204799998</c:v>
                </c:pt>
                <c:pt idx="21536">
                  <c:v>18.475718133600001</c:v>
                </c:pt>
                <c:pt idx="21537">
                  <c:v>18.495725522400001</c:v>
                </c:pt>
                <c:pt idx="21538">
                  <c:v>18.485788960800001</c:v>
                </c:pt>
                <c:pt idx="21539">
                  <c:v>18.4988834856</c:v>
                </c:pt>
                <c:pt idx="21540">
                  <c:v>18.475300821599998</c:v>
                </c:pt>
                <c:pt idx="21541">
                  <c:v>18.493584076800001</c:v>
                </c:pt>
                <c:pt idx="21542">
                  <c:v>18.491762872800003</c:v>
                </c:pt>
                <c:pt idx="21543">
                  <c:v>18.489331576800001</c:v>
                </c:pt>
                <c:pt idx="21544">
                  <c:v>18.507221560800001</c:v>
                </c:pt>
                <c:pt idx="21545">
                  <c:v>18.485263238400002</c:v>
                </c:pt>
                <c:pt idx="21546">
                  <c:v>18.506174651999999</c:v>
                </c:pt>
                <c:pt idx="21547">
                  <c:v>18.497961770400003</c:v>
                </c:pt>
                <c:pt idx="21548">
                  <c:v>18.500198472000001</c:v>
                </c:pt>
                <c:pt idx="21549">
                  <c:v>18.492333955199999</c:v>
                </c:pt>
                <c:pt idx="21550">
                  <c:v>18.484367832</c:v>
                </c:pt>
                <c:pt idx="21551">
                  <c:v>18.510026623200002</c:v>
                </c:pt>
                <c:pt idx="21552">
                  <c:v>18.499923590400002</c:v>
                </c:pt>
                <c:pt idx="21553">
                  <c:v>18.4997158416</c:v>
                </c:pt>
                <c:pt idx="21554">
                  <c:v>18.508824129600001</c:v>
                </c:pt>
                <c:pt idx="21555">
                  <c:v>18.494397381600002</c:v>
                </c:pt>
                <c:pt idx="21556">
                  <c:v>18.508895344799999</c:v>
                </c:pt>
                <c:pt idx="21557">
                  <c:v>18.506375596799998</c:v>
                </c:pt>
                <c:pt idx="21558">
                  <c:v>18.5160440808</c:v>
                </c:pt>
                <c:pt idx="21559">
                  <c:v>18.513359676</c:v>
                </c:pt>
                <c:pt idx="21560">
                  <c:v>18.498668932799998</c:v>
                </c:pt>
                <c:pt idx="21561">
                  <c:v>18.5271722496</c:v>
                </c:pt>
                <c:pt idx="21562">
                  <c:v>18.517086453600001</c:v>
                </c:pt>
                <c:pt idx="21563">
                  <c:v>18.509903244</c:v>
                </c:pt>
                <c:pt idx="21564">
                  <c:v>18.5013859968</c:v>
                </c:pt>
                <c:pt idx="21565">
                  <c:v>18.513508910399999</c:v>
                </c:pt>
                <c:pt idx="21566">
                  <c:v>18.519277795200001</c:v>
                </c:pt>
                <c:pt idx="21567">
                  <c:v>18.5200802136</c:v>
                </c:pt>
                <c:pt idx="21568">
                  <c:v>18.511462720800001</c:v>
                </c:pt>
                <c:pt idx="21569">
                  <c:v>18.513658144800001</c:v>
                </c:pt>
                <c:pt idx="21570">
                  <c:v>18.5118478272</c:v>
                </c:pt>
                <c:pt idx="21571">
                  <c:v>18.526521333599998</c:v>
                </c:pt>
                <c:pt idx="21572">
                  <c:v>18.518855947200002</c:v>
                </c:pt>
                <c:pt idx="21573">
                  <c:v>18.531099972</c:v>
                </c:pt>
                <c:pt idx="21574">
                  <c:v>18.532313805600001</c:v>
                </c:pt>
                <c:pt idx="21575">
                  <c:v>18.544973327999998</c:v>
                </c:pt>
                <c:pt idx="21576">
                  <c:v>18.548970451199999</c:v>
                </c:pt>
                <c:pt idx="21577">
                  <c:v>18.529677028800002</c:v>
                </c:pt>
                <c:pt idx="21578">
                  <c:v>18.528173798400001</c:v>
                </c:pt>
                <c:pt idx="21579">
                  <c:v>18.493869391200001</c:v>
                </c:pt>
                <c:pt idx="21580">
                  <c:v>18.5391073728</c:v>
                </c:pt>
                <c:pt idx="21581">
                  <c:v>18.5340048264</c:v>
                </c:pt>
                <c:pt idx="21582">
                  <c:v>18.519290495999996</c:v>
                </c:pt>
                <c:pt idx="21583">
                  <c:v>18.528208272000001</c:v>
                </c:pt>
                <c:pt idx="21584">
                  <c:v>18.531348998400002</c:v>
                </c:pt>
                <c:pt idx="21585">
                  <c:v>18.555188853600001</c:v>
                </c:pt>
                <c:pt idx="21586">
                  <c:v>18.539401305600002</c:v>
                </c:pt>
                <c:pt idx="21587">
                  <c:v>18.552037240799997</c:v>
                </c:pt>
                <c:pt idx="21588">
                  <c:v>18.546567278400001</c:v>
                </c:pt>
                <c:pt idx="21589">
                  <c:v>18.5253533136</c:v>
                </c:pt>
                <c:pt idx="21590">
                  <c:v>18.537496185599998</c:v>
                </c:pt>
                <c:pt idx="21591">
                  <c:v>18.536219755199998</c:v>
                </c:pt>
                <c:pt idx="21592">
                  <c:v>18.5461994088</c:v>
                </c:pt>
                <c:pt idx="21593">
                  <c:v>18.554771541599997</c:v>
                </c:pt>
                <c:pt idx="21594">
                  <c:v>18.542077092</c:v>
                </c:pt>
                <c:pt idx="21595">
                  <c:v>18.550069070399999</c:v>
                </c:pt>
                <c:pt idx="21596">
                  <c:v>18.523633715999999</c:v>
                </c:pt>
                <c:pt idx="21597">
                  <c:v>18.548358091200001</c:v>
                </c:pt>
                <c:pt idx="21598">
                  <c:v>18.555322665599999</c:v>
                </c:pt>
                <c:pt idx="21599">
                  <c:v>18.544151404799997</c:v>
                </c:pt>
                <c:pt idx="21600">
                  <c:v>18.551260677600002</c:v>
                </c:pt>
                <c:pt idx="21601">
                  <c:v>18.556843586399999</c:v>
                </c:pt>
                <c:pt idx="21602">
                  <c:v>18.546870283200001</c:v>
                </c:pt>
                <c:pt idx="21603">
                  <c:v>18.5495995944</c:v>
                </c:pt>
                <c:pt idx="21604">
                  <c:v>18.558854848800003</c:v>
                </c:pt>
                <c:pt idx="21605">
                  <c:v>18.558536875200002</c:v>
                </c:pt>
                <c:pt idx="21606">
                  <c:v>18.540132508799999</c:v>
                </c:pt>
                <c:pt idx="21607">
                  <c:v>18.562540802400001</c:v>
                </c:pt>
                <c:pt idx="21608">
                  <c:v>18.5443505352</c:v>
                </c:pt>
                <c:pt idx="21609">
                  <c:v>18.554635007999998</c:v>
                </c:pt>
                <c:pt idx="21610">
                  <c:v>18.562601131200001</c:v>
                </c:pt>
                <c:pt idx="21611">
                  <c:v>18.550670543999999</c:v>
                </c:pt>
                <c:pt idx="21612">
                  <c:v>18.583155561600002</c:v>
                </c:pt>
                <c:pt idx="21613">
                  <c:v>18.551929284</c:v>
                </c:pt>
                <c:pt idx="21614">
                  <c:v>18.590050735199998</c:v>
                </c:pt>
                <c:pt idx="21615">
                  <c:v>18.568864893600001</c:v>
                </c:pt>
                <c:pt idx="21616">
                  <c:v>18.571443155999997</c:v>
                </c:pt>
                <c:pt idx="21617">
                  <c:v>18.577854338400002</c:v>
                </c:pt>
                <c:pt idx="21618">
                  <c:v>18.561822299999999</c:v>
                </c:pt>
                <c:pt idx="21619">
                  <c:v>18.581976655199998</c:v>
                </c:pt>
                <c:pt idx="21620">
                  <c:v>18.569011860000003</c:v>
                </c:pt>
                <c:pt idx="21621">
                  <c:v>18.572055515999999</c:v>
                </c:pt>
                <c:pt idx="21622">
                  <c:v>18.571166460000001</c:v>
                </c:pt>
                <c:pt idx="21623">
                  <c:v>18.586315339199999</c:v>
                </c:pt>
                <c:pt idx="21624">
                  <c:v>18.581509447200002</c:v>
                </c:pt>
                <c:pt idx="21625">
                  <c:v>18.569596096800002</c:v>
                </c:pt>
                <c:pt idx="21626">
                  <c:v>18.576790192799997</c:v>
                </c:pt>
                <c:pt idx="21627">
                  <c:v>18.570030645600003</c:v>
                </c:pt>
                <c:pt idx="21628">
                  <c:v>18.5560733736</c:v>
                </c:pt>
                <c:pt idx="21629">
                  <c:v>18.5878557648</c:v>
                </c:pt>
                <c:pt idx="21630">
                  <c:v>18.578684880000001</c:v>
                </c:pt>
                <c:pt idx="21631">
                  <c:v>18.583905816000001</c:v>
                </c:pt>
                <c:pt idx="21632">
                  <c:v>18.585597290399999</c:v>
                </c:pt>
                <c:pt idx="21633">
                  <c:v>18.592810891199999</c:v>
                </c:pt>
                <c:pt idx="21634">
                  <c:v>18.603290411999996</c:v>
                </c:pt>
                <c:pt idx="21635">
                  <c:v>18.5884177752</c:v>
                </c:pt>
                <c:pt idx="21636">
                  <c:v>18.595966586399999</c:v>
                </c:pt>
                <c:pt idx="21637">
                  <c:v>18.592570936799998</c:v>
                </c:pt>
                <c:pt idx="21638">
                  <c:v>18.603820216800003</c:v>
                </c:pt>
                <c:pt idx="21639">
                  <c:v>18.6063077592</c:v>
                </c:pt>
                <c:pt idx="21640">
                  <c:v>18.5812758432</c:v>
                </c:pt>
                <c:pt idx="21641">
                  <c:v>18.604350021599998</c:v>
                </c:pt>
                <c:pt idx="21642">
                  <c:v>18.603681868799999</c:v>
                </c:pt>
                <c:pt idx="21643">
                  <c:v>18.625881960000001</c:v>
                </c:pt>
                <c:pt idx="21644">
                  <c:v>18.592296055199999</c:v>
                </c:pt>
                <c:pt idx="21645">
                  <c:v>18.595728446399999</c:v>
                </c:pt>
                <c:pt idx="21646">
                  <c:v>18.615471839999998</c:v>
                </c:pt>
                <c:pt idx="21647">
                  <c:v>18.597649442399998</c:v>
                </c:pt>
                <c:pt idx="21648">
                  <c:v>18.595332907199996</c:v>
                </c:pt>
                <c:pt idx="21649">
                  <c:v>18.604521028800001</c:v>
                </c:pt>
                <c:pt idx="21650">
                  <c:v>18.612696715200002</c:v>
                </c:pt>
                <c:pt idx="21651">
                  <c:v>18.6104863224</c:v>
                </c:pt>
                <c:pt idx="21652">
                  <c:v>18.6259146192</c:v>
                </c:pt>
                <c:pt idx="21653">
                  <c:v>18.602115588</c:v>
                </c:pt>
                <c:pt idx="21654">
                  <c:v>18.604003924800001</c:v>
                </c:pt>
                <c:pt idx="21655">
                  <c:v>18.616808599200002</c:v>
                </c:pt>
                <c:pt idx="21656">
                  <c:v>18.607949337600004</c:v>
                </c:pt>
                <c:pt idx="21657">
                  <c:v>18.618785387999999</c:v>
                </c:pt>
                <c:pt idx="21658">
                  <c:v>18.6281898768</c:v>
                </c:pt>
                <c:pt idx="21659">
                  <c:v>18.604817229600002</c:v>
                </c:pt>
                <c:pt idx="21660">
                  <c:v>18.635461538400001</c:v>
                </c:pt>
                <c:pt idx="21661">
                  <c:v>18.6395321448</c:v>
                </c:pt>
                <c:pt idx="21662">
                  <c:v>18.628289215200002</c:v>
                </c:pt>
                <c:pt idx="21663">
                  <c:v>18.617297579999999</c:v>
                </c:pt>
                <c:pt idx="21664">
                  <c:v>18.602548322400001</c:v>
                </c:pt>
                <c:pt idx="21665">
                  <c:v>18.615761690399999</c:v>
                </c:pt>
                <c:pt idx="21666">
                  <c:v>18.614176358400002</c:v>
                </c:pt>
                <c:pt idx="21667">
                  <c:v>18.624032632799999</c:v>
                </c:pt>
                <c:pt idx="21668">
                  <c:v>18.629065778400001</c:v>
                </c:pt>
                <c:pt idx="21669">
                  <c:v>18.622564329599996</c:v>
                </c:pt>
                <c:pt idx="21670">
                  <c:v>18.6323144616</c:v>
                </c:pt>
                <c:pt idx="21671">
                  <c:v>18.631702555200004</c:v>
                </c:pt>
                <c:pt idx="21672">
                  <c:v>18.644344840800002</c:v>
                </c:pt>
                <c:pt idx="21673">
                  <c:v>18.6121365192</c:v>
                </c:pt>
                <c:pt idx="21674">
                  <c:v>18.634079419199999</c:v>
                </c:pt>
                <c:pt idx="21675">
                  <c:v>18.634498999199998</c:v>
                </c:pt>
                <c:pt idx="21676">
                  <c:v>18.642997195200003</c:v>
                </c:pt>
                <c:pt idx="21677">
                  <c:v>18.624032632799999</c:v>
                </c:pt>
                <c:pt idx="21678">
                  <c:v>18.632020528799998</c:v>
                </c:pt>
                <c:pt idx="21679">
                  <c:v>18.642822105600001</c:v>
                </c:pt>
                <c:pt idx="21680">
                  <c:v>18.638976484799997</c:v>
                </c:pt>
                <c:pt idx="21681">
                  <c:v>18.625343536800003</c:v>
                </c:pt>
                <c:pt idx="21682">
                  <c:v>18.637529500799999</c:v>
                </c:pt>
                <c:pt idx="21683">
                  <c:v>18.642052346399996</c:v>
                </c:pt>
                <c:pt idx="21684">
                  <c:v>18.666882864000002</c:v>
                </c:pt>
                <c:pt idx="21685">
                  <c:v>18.636465355199999</c:v>
                </c:pt>
                <c:pt idx="21686">
                  <c:v>18.647416166400003</c:v>
                </c:pt>
                <c:pt idx="21687">
                  <c:v>18.644392468800003</c:v>
                </c:pt>
                <c:pt idx="21688">
                  <c:v>18.649274112000004</c:v>
                </c:pt>
                <c:pt idx="21689">
                  <c:v>18.654675127200001</c:v>
                </c:pt>
                <c:pt idx="21690">
                  <c:v>18.6440613408</c:v>
                </c:pt>
                <c:pt idx="21691">
                  <c:v>18.661070887200001</c:v>
                </c:pt>
                <c:pt idx="21692">
                  <c:v>18.661014640799998</c:v>
                </c:pt>
                <c:pt idx="21693">
                  <c:v>18.632158876799998</c:v>
                </c:pt>
                <c:pt idx="21694">
                  <c:v>18.658107518400001</c:v>
                </c:pt>
                <c:pt idx="21695">
                  <c:v>18.657216647999999</c:v>
                </c:pt>
                <c:pt idx="21696">
                  <c:v>18.656158852800001</c:v>
                </c:pt>
                <c:pt idx="21697">
                  <c:v>18.649724083199999</c:v>
                </c:pt>
                <c:pt idx="21698">
                  <c:v>18.647022441600001</c:v>
                </c:pt>
                <c:pt idx="21699">
                  <c:v>18.666886946400002</c:v>
                </c:pt>
                <c:pt idx="21700">
                  <c:v>18.662762361600002</c:v>
                </c:pt>
                <c:pt idx="21701">
                  <c:v>18.661276367999999</c:v>
                </c:pt>
                <c:pt idx="21702">
                  <c:v>18.654807124799998</c:v>
                </c:pt>
                <c:pt idx="21703">
                  <c:v>18.656293118400001</c:v>
                </c:pt>
                <c:pt idx="21704">
                  <c:v>18.654065035199999</c:v>
                </c:pt>
                <c:pt idx="21705">
                  <c:v>18.672060707999997</c:v>
                </c:pt>
                <c:pt idx="21706">
                  <c:v>18.662848999199998</c:v>
                </c:pt>
                <c:pt idx="21707">
                  <c:v>18.664029720000002</c:v>
                </c:pt>
                <c:pt idx="21708">
                  <c:v>18.677610957599999</c:v>
                </c:pt>
                <c:pt idx="21709">
                  <c:v>18.668807488800002</c:v>
                </c:pt>
                <c:pt idx="21710">
                  <c:v>18.680502657600002</c:v>
                </c:pt>
                <c:pt idx="21711">
                  <c:v>18.6620461272</c:v>
                </c:pt>
                <c:pt idx="21712">
                  <c:v>18.659643408000001</c:v>
                </c:pt>
                <c:pt idx="21713">
                  <c:v>18.693960516000001</c:v>
                </c:pt>
                <c:pt idx="21714">
                  <c:v>18.66608226</c:v>
                </c:pt>
                <c:pt idx="21715">
                  <c:v>18.678994891199999</c:v>
                </c:pt>
                <c:pt idx="21716">
                  <c:v>18.676620295200003</c:v>
                </c:pt>
                <c:pt idx="21717">
                  <c:v>18.673260933599998</c:v>
                </c:pt>
                <c:pt idx="21718">
                  <c:v>18.692435512799999</c:v>
                </c:pt>
                <c:pt idx="21719">
                  <c:v>18.661840646399998</c:v>
                </c:pt>
                <c:pt idx="21720">
                  <c:v>18.686074226399999</c:v>
                </c:pt>
                <c:pt idx="21721">
                  <c:v>18.686314634400002</c:v>
                </c:pt>
                <c:pt idx="21722">
                  <c:v>18.668812024800001</c:v>
                </c:pt>
                <c:pt idx="21723">
                  <c:v>18.6836216112</c:v>
                </c:pt>
                <c:pt idx="21724">
                  <c:v>18.675757094400002</c:v>
                </c:pt>
                <c:pt idx="21725">
                  <c:v>18.681354972000001</c:v>
                </c:pt>
                <c:pt idx="21726">
                  <c:v>18.692891834400001</c:v>
                </c:pt>
                <c:pt idx="21727">
                  <c:v>18.699078031200003</c:v>
                </c:pt>
                <c:pt idx="21728">
                  <c:v>18.6999539328</c:v>
                </c:pt>
                <c:pt idx="21729">
                  <c:v>18.6809267736</c:v>
                </c:pt>
                <c:pt idx="21730">
                  <c:v>18.707935024799998</c:v>
                </c:pt>
                <c:pt idx="21731">
                  <c:v>18.688090024799997</c:v>
                </c:pt>
                <c:pt idx="21732">
                  <c:v>18.692005046399998</c:v>
                </c:pt>
                <c:pt idx="21733">
                  <c:v>18.702586173600004</c:v>
                </c:pt>
                <c:pt idx="21734">
                  <c:v>18.696588220800002</c:v>
                </c:pt>
                <c:pt idx="21735">
                  <c:v>18.711443620799997</c:v>
                </c:pt>
                <c:pt idx="21736">
                  <c:v>18.6848046</c:v>
                </c:pt>
                <c:pt idx="21737">
                  <c:v>18.695591208000003</c:v>
                </c:pt>
                <c:pt idx="21738">
                  <c:v>18.700319534399998</c:v>
                </c:pt>
                <c:pt idx="21739">
                  <c:v>18.706206808799998</c:v>
                </c:pt>
                <c:pt idx="21740">
                  <c:v>18.713162764800003</c:v>
                </c:pt>
                <c:pt idx="21741">
                  <c:v>18.689861786400002</c:v>
                </c:pt>
                <c:pt idx="21742">
                  <c:v>18.726739466399998</c:v>
                </c:pt>
                <c:pt idx="21743">
                  <c:v>18.698656183200001</c:v>
                </c:pt>
                <c:pt idx="21744">
                  <c:v>18.705380803199997</c:v>
                </c:pt>
                <c:pt idx="21745">
                  <c:v>18.703317376800001</c:v>
                </c:pt>
                <c:pt idx="21746">
                  <c:v>18.722803125599999</c:v>
                </c:pt>
                <c:pt idx="21747">
                  <c:v>18.714082212000001</c:v>
                </c:pt>
                <c:pt idx="21748">
                  <c:v>18.700762701599999</c:v>
                </c:pt>
                <c:pt idx="21749">
                  <c:v>18.701712540000003</c:v>
                </c:pt>
                <c:pt idx="21750">
                  <c:v>18.7072777584</c:v>
                </c:pt>
                <c:pt idx="21751">
                  <c:v>18.708778720799998</c:v>
                </c:pt>
                <c:pt idx="21752">
                  <c:v>18.729296409599996</c:v>
                </c:pt>
                <c:pt idx="21753">
                  <c:v>18.712060063199999</c:v>
                </c:pt>
                <c:pt idx="21754">
                  <c:v>18.731876486399997</c:v>
                </c:pt>
                <c:pt idx="21755">
                  <c:v>18.705997245599999</c:v>
                </c:pt>
                <c:pt idx="21756">
                  <c:v>18.708391346400003</c:v>
                </c:pt>
                <c:pt idx="21757">
                  <c:v>18.736503206399998</c:v>
                </c:pt>
                <c:pt idx="21758">
                  <c:v>18.7313856912</c:v>
                </c:pt>
                <c:pt idx="21759">
                  <c:v>18.726073581600001</c:v>
                </c:pt>
                <c:pt idx="21760">
                  <c:v>18.7318528992</c:v>
                </c:pt>
                <c:pt idx="21761">
                  <c:v>18.716052650399998</c:v>
                </c:pt>
                <c:pt idx="21762">
                  <c:v>18.723302539200002</c:v>
                </c:pt>
                <c:pt idx="21763">
                  <c:v>18.735263971200002</c:v>
                </c:pt>
                <c:pt idx="21764">
                  <c:v>18.738296287200001</c:v>
                </c:pt>
                <c:pt idx="21765">
                  <c:v>18.727165850399999</c:v>
                </c:pt>
                <c:pt idx="21766">
                  <c:v>18.739364515199998</c:v>
                </c:pt>
                <c:pt idx="21767">
                  <c:v>18.734645260800001</c:v>
                </c:pt>
                <c:pt idx="21768">
                  <c:v>18.725986943999999</c:v>
                </c:pt>
                <c:pt idx="21769">
                  <c:v>18.7241439672</c:v>
                </c:pt>
                <c:pt idx="21770">
                  <c:v>18.730764712799999</c:v>
                </c:pt>
                <c:pt idx="21771">
                  <c:v>18.7449492384</c:v>
                </c:pt>
                <c:pt idx="21772">
                  <c:v>18.738356616000001</c:v>
                </c:pt>
                <c:pt idx="21773">
                  <c:v>18.730399564800003</c:v>
                </c:pt>
                <c:pt idx="21774">
                  <c:v>18.745241356800001</c:v>
                </c:pt>
                <c:pt idx="21775">
                  <c:v>18.731372536799999</c:v>
                </c:pt>
                <c:pt idx="21776">
                  <c:v>18.747354679200001</c:v>
                </c:pt>
                <c:pt idx="21777">
                  <c:v>18.734139043200003</c:v>
                </c:pt>
                <c:pt idx="21778">
                  <c:v>18.753109956000003</c:v>
                </c:pt>
                <c:pt idx="21779">
                  <c:v>18.749145492</c:v>
                </c:pt>
                <c:pt idx="21780">
                  <c:v>18.728604216000001</c:v>
                </c:pt>
                <c:pt idx="21781">
                  <c:v>18.730070704799999</c:v>
                </c:pt>
                <c:pt idx="21782">
                  <c:v>18.745920395999999</c:v>
                </c:pt>
                <c:pt idx="21783">
                  <c:v>18.760931380799999</c:v>
                </c:pt>
                <c:pt idx="21784">
                  <c:v>18.740824653600001</c:v>
                </c:pt>
                <c:pt idx="21785">
                  <c:v>18.750765751199999</c:v>
                </c:pt>
                <c:pt idx="21786">
                  <c:v>18.738237772800002</c:v>
                </c:pt>
                <c:pt idx="21787">
                  <c:v>18.7557598872</c:v>
                </c:pt>
                <c:pt idx="21788">
                  <c:v>18.751784083199997</c:v>
                </c:pt>
                <c:pt idx="21789">
                  <c:v>18.748189303200004</c:v>
                </c:pt>
                <c:pt idx="21790">
                  <c:v>18.7669678896</c:v>
                </c:pt>
                <c:pt idx="21791">
                  <c:v>18.7502400288</c:v>
                </c:pt>
                <c:pt idx="21792">
                  <c:v>18.752454957599998</c:v>
                </c:pt>
                <c:pt idx="21793">
                  <c:v>18.756934257600001</c:v>
                </c:pt>
                <c:pt idx="21794">
                  <c:v>18.749965147200001</c:v>
                </c:pt>
                <c:pt idx="21795">
                  <c:v>18.753910560000001</c:v>
                </c:pt>
                <c:pt idx="21796">
                  <c:v>18.754483456799996</c:v>
                </c:pt>
                <c:pt idx="21797">
                  <c:v>18.750877790400001</c:v>
                </c:pt>
                <c:pt idx="21798">
                  <c:v>18.752210467200001</c:v>
                </c:pt>
                <c:pt idx="21799">
                  <c:v>18.7616666664</c:v>
                </c:pt>
                <c:pt idx="21800">
                  <c:v>18.773990978400001</c:v>
                </c:pt>
                <c:pt idx="21801">
                  <c:v>18.746031074400001</c:v>
                </c:pt>
                <c:pt idx="21802">
                  <c:v>18.7577085528</c:v>
                </c:pt>
                <c:pt idx="21803">
                  <c:v>18.7653739392</c:v>
                </c:pt>
                <c:pt idx="21804">
                  <c:v>18.782586698400003</c:v>
                </c:pt>
                <c:pt idx="21805">
                  <c:v>18.767498147999998</c:v>
                </c:pt>
                <c:pt idx="21806">
                  <c:v>18.766074751199998</c:v>
                </c:pt>
                <c:pt idx="21807">
                  <c:v>18.766667606399999</c:v>
                </c:pt>
                <c:pt idx="21808">
                  <c:v>18.771296140800004</c:v>
                </c:pt>
                <c:pt idx="21809">
                  <c:v>18.756813146399999</c:v>
                </c:pt>
                <c:pt idx="21810">
                  <c:v>18.758485116000003</c:v>
                </c:pt>
                <c:pt idx="21811">
                  <c:v>18.770657925600002</c:v>
                </c:pt>
                <c:pt idx="21812">
                  <c:v>18.784875110400002</c:v>
                </c:pt>
                <c:pt idx="21813">
                  <c:v>18.77179374</c:v>
                </c:pt>
                <c:pt idx="21814">
                  <c:v>18.776651342400001</c:v>
                </c:pt>
                <c:pt idx="21815">
                  <c:v>18.770218840800002</c:v>
                </c:pt>
                <c:pt idx="21816">
                  <c:v>18.768804515999999</c:v>
                </c:pt>
                <c:pt idx="21817">
                  <c:v>18.791296725600002</c:v>
                </c:pt>
                <c:pt idx="21818">
                  <c:v>18.761385434400001</c:v>
                </c:pt>
                <c:pt idx="21819">
                  <c:v>18.789341256</c:v>
                </c:pt>
                <c:pt idx="21820">
                  <c:v>18.792261532799998</c:v>
                </c:pt>
                <c:pt idx="21821">
                  <c:v>18.772686878400002</c:v>
                </c:pt>
                <c:pt idx="21822">
                  <c:v>18.800768347200002</c:v>
                </c:pt>
                <c:pt idx="21823">
                  <c:v>18.782621172000002</c:v>
                </c:pt>
                <c:pt idx="21824">
                  <c:v>18.7839620136</c:v>
                </c:pt>
                <c:pt idx="21825">
                  <c:v>18.792291470399999</c:v>
                </c:pt>
                <c:pt idx="21826">
                  <c:v>18.785270649599997</c:v>
                </c:pt>
                <c:pt idx="21827">
                  <c:v>18.789216062400001</c:v>
                </c:pt>
                <c:pt idx="21828">
                  <c:v>18.783268005599997</c:v>
                </c:pt>
                <c:pt idx="21829">
                  <c:v>18.814254328800001</c:v>
                </c:pt>
                <c:pt idx="21830">
                  <c:v>18.801326275200001</c:v>
                </c:pt>
                <c:pt idx="21831">
                  <c:v>18.801438767999997</c:v>
                </c:pt>
                <c:pt idx="21832">
                  <c:v>18.8007896664</c:v>
                </c:pt>
                <c:pt idx="21833">
                  <c:v>18.787290984000002</c:v>
                </c:pt>
                <c:pt idx="21834">
                  <c:v>18.797264287200001</c:v>
                </c:pt>
                <c:pt idx="21835">
                  <c:v>18.783439012799999</c:v>
                </c:pt>
                <c:pt idx="21836">
                  <c:v>18.809534620800001</c:v>
                </c:pt>
                <c:pt idx="21837">
                  <c:v>18.805433623200003</c:v>
                </c:pt>
                <c:pt idx="21838">
                  <c:v>18.807057964800002</c:v>
                </c:pt>
                <c:pt idx="21839">
                  <c:v>18.797707454399998</c:v>
                </c:pt>
                <c:pt idx="21840">
                  <c:v>18.7926312168</c:v>
                </c:pt>
                <c:pt idx="21841">
                  <c:v>18.812703470399999</c:v>
                </c:pt>
                <c:pt idx="21842">
                  <c:v>18.799297322400001</c:v>
                </c:pt>
                <c:pt idx="21843">
                  <c:v>18.817760203199999</c:v>
                </c:pt>
                <c:pt idx="21844">
                  <c:v>18.818500024799999</c:v>
                </c:pt>
                <c:pt idx="21845">
                  <c:v>18.813808439999999</c:v>
                </c:pt>
                <c:pt idx="21846">
                  <c:v>18.817835954400003</c:v>
                </c:pt>
                <c:pt idx="21847">
                  <c:v>18.795118759199998</c:v>
                </c:pt>
                <c:pt idx="21848">
                  <c:v>18.8325938304</c:v>
                </c:pt>
                <c:pt idx="21849">
                  <c:v>18.823221547199999</c:v>
                </c:pt>
                <c:pt idx="21850">
                  <c:v>18.812073873599999</c:v>
                </c:pt>
                <c:pt idx="21851">
                  <c:v>18.8184392424</c:v>
                </c:pt>
                <c:pt idx="21852">
                  <c:v>18.817738430400002</c:v>
                </c:pt>
                <c:pt idx="21853">
                  <c:v>18.808128460800003</c:v>
                </c:pt>
                <c:pt idx="21854">
                  <c:v>18.818437428000003</c:v>
                </c:pt>
                <c:pt idx="21855">
                  <c:v>18.818370295200001</c:v>
                </c:pt>
                <c:pt idx="21856">
                  <c:v>18.835842513599999</c:v>
                </c:pt>
                <c:pt idx="21857">
                  <c:v>18.822611908799999</c:v>
                </c:pt>
                <c:pt idx="21858">
                  <c:v>18.826087391999998</c:v>
                </c:pt>
                <c:pt idx="21859">
                  <c:v>18.816503731200001</c:v>
                </c:pt>
                <c:pt idx="21860">
                  <c:v>18.836871731999999</c:v>
                </c:pt>
                <c:pt idx="21861">
                  <c:v>18.8323774632</c:v>
                </c:pt>
                <c:pt idx="21862">
                  <c:v>18.832719023999999</c:v>
                </c:pt>
                <c:pt idx="21863">
                  <c:v>18.827759361599998</c:v>
                </c:pt>
                <c:pt idx="21864">
                  <c:v>18.823293216</c:v>
                </c:pt>
                <c:pt idx="21865">
                  <c:v>18.828871135199996</c:v>
                </c:pt>
                <c:pt idx="21866">
                  <c:v>18.842949972000003</c:v>
                </c:pt>
                <c:pt idx="21867">
                  <c:v>18.825877828799999</c:v>
                </c:pt>
                <c:pt idx="21868">
                  <c:v>18.830811182400002</c:v>
                </c:pt>
                <c:pt idx="21869">
                  <c:v>18.8202173544</c:v>
                </c:pt>
                <c:pt idx="21870">
                  <c:v>18.843492477600002</c:v>
                </c:pt>
                <c:pt idx="21871">
                  <c:v>18.833960527199999</c:v>
                </c:pt>
                <c:pt idx="21872">
                  <c:v>18.8385872472</c:v>
                </c:pt>
                <c:pt idx="21873">
                  <c:v>18.836469388799998</c:v>
                </c:pt>
                <c:pt idx="21874">
                  <c:v>18.840081859199998</c:v>
                </c:pt>
                <c:pt idx="21875">
                  <c:v>18.851097535199997</c:v>
                </c:pt>
                <c:pt idx="21876">
                  <c:v>18.815184208799998</c:v>
                </c:pt>
                <c:pt idx="21877">
                  <c:v>18.838424858399996</c:v>
                </c:pt>
                <c:pt idx="21878">
                  <c:v>18.8493997104</c:v>
                </c:pt>
                <c:pt idx="21879">
                  <c:v>18.847677844800003</c:v>
                </c:pt>
                <c:pt idx="21880">
                  <c:v>18.8503060032</c:v>
                </c:pt>
                <c:pt idx="21881">
                  <c:v>18.835548127200003</c:v>
                </c:pt>
                <c:pt idx="21882">
                  <c:v>18.845112736800001</c:v>
                </c:pt>
                <c:pt idx="21883">
                  <c:v>18.834090256799996</c:v>
                </c:pt>
                <c:pt idx="21884">
                  <c:v>18.866240063999999</c:v>
                </c:pt>
                <c:pt idx="21885">
                  <c:v>18.845789507999999</c:v>
                </c:pt>
                <c:pt idx="21886">
                  <c:v>18.849447338400001</c:v>
                </c:pt>
                <c:pt idx="21887">
                  <c:v>18.854283621599997</c:v>
                </c:pt>
                <c:pt idx="21888">
                  <c:v>18.857231568000003</c:v>
                </c:pt>
                <c:pt idx="21889">
                  <c:v>18.861326215199998</c:v>
                </c:pt>
                <c:pt idx="21890">
                  <c:v>18.858395052000002</c:v>
                </c:pt>
                <c:pt idx="21891">
                  <c:v>18.856480860000001</c:v>
                </c:pt>
                <c:pt idx="21892">
                  <c:v>18.8618687208</c:v>
                </c:pt>
                <c:pt idx="21893">
                  <c:v>18.858336991199998</c:v>
                </c:pt>
                <c:pt idx="21894">
                  <c:v>18.857675188800002</c:v>
                </c:pt>
                <c:pt idx="21895">
                  <c:v>18.861963976799998</c:v>
                </c:pt>
                <c:pt idx="21896">
                  <c:v>18.855429868800002</c:v>
                </c:pt>
                <c:pt idx="21897">
                  <c:v>18.867072873599998</c:v>
                </c:pt>
                <c:pt idx="21898">
                  <c:v>18.859716842400005</c:v>
                </c:pt>
                <c:pt idx="21899">
                  <c:v>18.865307915999999</c:v>
                </c:pt>
                <c:pt idx="21900">
                  <c:v>18.862481080799999</c:v>
                </c:pt>
                <c:pt idx="21901">
                  <c:v>18.868898613599999</c:v>
                </c:pt>
                <c:pt idx="21902">
                  <c:v>18.876241490399998</c:v>
                </c:pt>
                <c:pt idx="21903">
                  <c:v>18.846778356000002</c:v>
                </c:pt>
                <c:pt idx="21904">
                  <c:v>18.875659975200001</c:v>
                </c:pt>
                <c:pt idx="21905">
                  <c:v>18.868969828800001</c:v>
                </c:pt>
                <c:pt idx="21906">
                  <c:v>18.866190621599998</c:v>
                </c:pt>
                <c:pt idx="21907">
                  <c:v>18.882708919199999</c:v>
                </c:pt>
                <c:pt idx="21908">
                  <c:v>18.865997841600002</c:v>
                </c:pt>
                <c:pt idx="21909">
                  <c:v>18.865803247199999</c:v>
                </c:pt>
                <c:pt idx="21910">
                  <c:v>18.877861749599997</c:v>
                </c:pt>
                <c:pt idx="21911">
                  <c:v>18.8990711784</c:v>
                </c:pt>
                <c:pt idx="21912">
                  <c:v>18.867269735999997</c:v>
                </c:pt>
                <c:pt idx="21913">
                  <c:v>18.8851660704</c:v>
                </c:pt>
                <c:pt idx="21914">
                  <c:v>18.884856715199998</c:v>
                </c:pt>
                <c:pt idx="21915">
                  <c:v>18.877571899199999</c:v>
                </c:pt>
                <c:pt idx="21916">
                  <c:v>18.888622048800002</c:v>
                </c:pt>
                <c:pt idx="21917">
                  <c:v>18.873241833599998</c:v>
                </c:pt>
                <c:pt idx="21918">
                  <c:v>18.888771283200001</c:v>
                </c:pt>
                <c:pt idx="21919">
                  <c:v>18.884672553600002</c:v>
                </c:pt>
                <c:pt idx="21920">
                  <c:v>18.8818262136</c:v>
                </c:pt>
                <c:pt idx="21921">
                  <c:v>18.884220767999999</c:v>
                </c:pt>
                <c:pt idx="21922">
                  <c:v>18.8802885096</c:v>
                </c:pt>
                <c:pt idx="21923">
                  <c:v>18.897401476799999</c:v>
                </c:pt>
                <c:pt idx="21924">
                  <c:v>18.884277014399999</c:v>
                </c:pt>
                <c:pt idx="21925">
                  <c:v>18.887800125600002</c:v>
                </c:pt>
                <c:pt idx="21926">
                  <c:v>18.890629228799998</c:v>
                </c:pt>
                <c:pt idx="21927">
                  <c:v>18.888559451999999</c:v>
                </c:pt>
                <c:pt idx="21928">
                  <c:v>18.906976972799999</c:v>
                </c:pt>
                <c:pt idx="21929">
                  <c:v>18.8969193</c:v>
                </c:pt>
                <c:pt idx="21930">
                  <c:v>18.896277002399998</c:v>
                </c:pt>
                <c:pt idx="21931">
                  <c:v>18.9131132736</c:v>
                </c:pt>
                <c:pt idx="21932">
                  <c:v>18.8967936528</c:v>
                </c:pt>
                <c:pt idx="21933">
                  <c:v>18.886535035199998</c:v>
                </c:pt>
                <c:pt idx="21934">
                  <c:v>18.876150770399999</c:v>
                </c:pt>
                <c:pt idx="21935">
                  <c:v>18.875748427199998</c:v>
                </c:pt>
                <c:pt idx="21936">
                  <c:v>18.897485846400002</c:v>
                </c:pt>
                <c:pt idx="21937">
                  <c:v>18.901612699199998</c:v>
                </c:pt>
                <c:pt idx="21938">
                  <c:v>18.905570812800001</c:v>
                </c:pt>
                <c:pt idx="21939">
                  <c:v>18.899410924800002</c:v>
                </c:pt>
                <c:pt idx="21940">
                  <c:v>18.913283827200001</c:v>
                </c:pt>
                <c:pt idx="21941">
                  <c:v>18.9065614752</c:v>
                </c:pt>
                <c:pt idx="21942">
                  <c:v>18.910556330400002</c:v>
                </c:pt>
                <c:pt idx="21943">
                  <c:v>18.920824020000001</c:v>
                </c:pt>
                <c:pt idx="21944">
                  <c:v>18.906704359199999</c:v>
                </c:pt>
                <c:pt idx="21945">
                  <c:v>18.916190949600001</c:v>
                </c:pt>
                <c:pt idx="21946">
                  <c:v>18.899248536000002</c:v>
                </c:pt>
                <c:pt idx="21947">
                  <c:v>18.906457600800003</c:v>
                </c:pt>
                <c:pt idx="21948">
                  <c:v>18.908590428</c:v>
                </c:pt>
                <c:pt idx="21949">
                  <c:v>18.912823423200003</c:v>
                </c:pt>
                <c:pt idx="21950">
                  <c:v>18.9012820248</c:v>
                </c:pt>
                <c:pt idx="21951">
                  <c:v>18.912553077600002</c:v>
                </c:pt>
                <c:pt idx="21952">
                  <c:v>18.919394272800002</c:v>
                </c:pt>
                <c:pt idx="21953">
                  <c:v>18.909211406400001</c:v>
                </c:pt>
                <c:pt idx="21954">
                  <c:v>18.911545178399997</c:v>
                </c:pt>
                <c:pt idx="21955">
                  <c:v>18.909812426400002</c:v>
                </c:pt>
                <c:pt idx="21956">
                  <c:v>18.9424122048</c:v>
                </c:pt>
                <c:pt idx="21957">
                  <c:v>18.9298973808</c:v>
                </c:pt>
                <c:pt idx="21958">
                  <c:v>18.928593280800001</c:v>
                </c:pt>
                <c:pt idx="21959">
                  <c:v>18.913591367999999</c:v>
                </c:pt>
                <c:pt idx="21960">
                  <c:v>18.926447752800001</c:v>
                </c:pt>
                <c:pt idx="21961">
                  <c:v>18.928286193599998</c:v>
                </c:pt>
                <c:pt idx="21962">
                  <c:v>18.917927784</c:v>
                </c:pt>
                <c:pt idx="21963">
                  <c:v>18.9309138984</c:v>
                </c:pt>
                <c:pt idx="21964">
                  <c:v>18.931934952000002</c:v>
                </c:pt>
                <c:pt idx="21965">
                  <c:v>18.927265139999999</c:v>
                </c:pt>
                <c:pt idx="21966">
                  <c:v>18.910816243200003</c:v>
                </c:pt>
                <c:pt idx="21967">
                  <c:v>18.929867443200003</c:v>
                </c:pt>
                <c:pt idx="21968">
                  <c:v>18.9263742696</c:v>
                </c:pt>
                <c:pt idx="21969">
                  <c:v>18.937848535200001</c:v>
                </c:pt>
                <c:pt idx="21970">
                  <c:v>18.935488908</c:v>
                </c:pt>
                <c:pt idx="21971">
                  <c:v>18.934571728799998</c:v>
                </c:pt>
                <c:pt idx="21972">
                  <c:v>18.936258667200001</c:v>
                </c:pt>
                <c:pt idx="21973">
                  <c:v>18.931138883999999</c:v>
                </c:pt>
                <c:pt idx="21974">
                  <c:v>18.942338721600002</c:v>
                </c:pt>
                <c:pt idx="21975">
                  <c:v>18.928132423200001</c:v>
                </c:pt>
                <c:pt idx="21976">
                  <c:v>18.941759020799999</c:v>
                </c:pt>
                <c:pt idx="21977">
                  <c:v>18.936496807199998</c:v>
                </c:pt>
                <c:pt idx="21978">
                  <c:v>18.937891627199999</c:v>
                </c:pt>
                <c:pt idx="21979">
                  <c:v>18.935698471199998</c:v>
                </c:pt>
                <c:pt idx="21980">
                  <c:v>18.935897601599997</c:v>
                </c:pt>
                <c:pt idx="21981">
                  <c:v>18.957358324800001</c:v>
                </c:pt>
                <c:pt idx="21982">
                  <c:v>18.950851886399999</c:v>
                </c:pt>
                <c:pt idx="21983">
                  <c:v>18.947724314399998</c:v>
                </c:pt>
                <c:pt idx="21984">
                  <c:v>18.9483471072</c:v>
                </c:pt>
                <c:pt idx="21985">
                  <c:v>18.918403610399999</c:v>
                </c:pt>
                <c:pt idx="21986">
                  <c:v>18.93301452</c:v>
                </c:pt>
                <c:pt idx="21987">
                  <c:v>18.9334599552</c:v>
                </c:pt>
                <c:pt idx="21988">
                  <c:v>18.948611102400001</c:v>
                </c:pt>
                <c:pt idx="21989">
                  <c:v>18.952056648000003</c:v>
                </c:pt>
                <c:pt idx="21990">
                  <c:v>18.951704200800002</c:v>
                </c:pt>
                <c:pt idx="21991">
                  <c:v>18.956770005599999</c:v>
                </c:pt>
                <c:pt idx="21992">
                  <c:v>18.938938536000002</c:v>
                </c:pt>
                <c:pt idx="21993">
                  <c:v>18.952087039199998</c:v>
                </c:pt>
                <c:pt idx="21994">
                  <c:v>18.956973218399998</c:v>
                </c:pt>
                <c:pt idx="21995">
                  <c:v>18.956058307199999</c:v>
                </c:pt>
                <c:pt idx="21996">
                  <c:v>18.936771235199998</c:v>
                </c:pt>
                <c:pt idx="21997">
                  <c:v>18.948317169600003</c:v>
                </c:pt>
                <c:pt idx="21998">
                  <c:v>18.968501462399999</c:v>
                </c:pt>
                <c:pt idx="21999">
                  <c:v>18.938454091200001</c:v>
                </c:pt>
                <c:pt idx="22000">
                  <c:v>18.949301028000001</c:v>
                </c:pt>
                <c:pt idx="22001">
                  <c:v>18.978135472799998</c:v>
                </c:pt>
                <c:pt idx="22002">
                  <c:v>18.960466392000001</c:v>
                </c:pt>
                <c:pt idx="22003">
                  <c:v>18.968278744799999</c:v>
                </c:pt>
                <c:pt idx="22004">
                  <c:v>18.947551492799999</c:v>
                </c:pt>
                <c:pt idx="22005">
                  <c:v>18.959806403999998</c:v>
                </c:pt>
                <c:pt idx="22006">
                  <c:v>18.966096475200001</c:v>
                </c:pt>
                <c:pt idx="22007">
                  <c:v>18.971129620799999</c:v>
                </c:pt>
                <c:pt idx="22008">
                  <c:v>18.965564402399998</c:v>
                </c:pt>
                <c:pt idx="22009">
                  <c:v>18.961694740800002</c:v>
                </c:pt>
                <c:pt idx="22010">
                  <c:v>18.990330055200001</c:v>
                </c:pt>
                <c:pt idx="22011">
                  <c:v>18.959514739199999</c:v>
                </c:pt>
                <c:pt idx="22012">
                  <c:v>18.967625560800002</c:v>
                </c:pt>
                <c:pt idx="22013">
                  <c:v>18.983689804800001</c:v>
                </c:pt>
                <c:pt idx="22014">
                  <c:v>18.973396260000001</c:v>
                </c:pt>
                <c:pt idx="22015">
                  <c:v>18.996933110399997</c:v>
                </c:pt>
                <c:pt idx="22016">
                  <c:v>18.962222731199997</c:v>
                </c:pt>
                <c:pt idx="22017">
                  <c:v>18.971492954400002</c:v>
                </c:pt>
                <c:pt idx="22018">
                  <c:v>18.985251095999999</c:v>
                </c:pt>
                <c:pt idx="22019">
                  <c:v>18.9709890048</c:v>
                </c:pt>
                <c:pt idx="22020">
                  <c:v>18.9941842944</c:v>
                </c:pt>
                <c:pt idx="22021">
                  <c:v>18.975284596799998</c:v>
                </c:pt>
                <c:pt idx="22022">
                  <c:v>18.981582832800001</c:v>
                </c:pt>
                <c:pt idx="22023">
                  <c:v>18.976569191999999</c:v>
                </c:pt>
                <c:pt idx="22024">
                  <c:v>18.980760909599997</c:v>
                </c:pt>
                <c:pt idx="22025">
                  <c:v>18.993053015999998</c:v>
                </c:pt>
                <c:pt idx="22026">
                  <c:v>18.9679217616</c:v>
                </c:pt>
                <c:pt idx="22027">
                  <c:v>18.9953736336</c:v>
                </c:pt>
                <c:pt idx="22028">
                  <c:v>18.9791474544</c:v>
                </c:pt>
                <c:pt idx="22029">
                  <c:v>18.9840272832</c:v>
                </c:pt>
                <c:pt idx="22030">
                  <c:v>18.9939461544</c:v>
                </c:pt>
                <c:pt idx="22031">
                  <c:v>18.990433476</c:v>
                </c:pt>
                <c:pt idx="22032">
                  <c:v>18.995021186399999</c:v>
                </c:pt>
                <c:pt idx="22033">
                  <c:v>18.979777051199999</c:v>
                </c:pt>
                <c:pt idx="22034">
                  <c:v>18.992754547200001</c:v>
                </c:pt>
                <c:pt idx="22035">
                  <c:v>18.986908096800001</c:v>
                </c:pt>
                <c:pt idx="22036">
                  <c:v>18.983549188800001</c:v>
                </c:pt>
                <c:pt idx="22037">
                  <c:v>18.984675931199998</c:v>
                </c:pt>
                <c:pt idx="22038">
                  <c:v>19.002736468800002</c:v>
                </c:pt>
                <c:pt idx="22039">
                  <c:v>19.011217427999998</c:v>
                </c:pt>
                <c:pt idx="22040">
                  <c:v>18.9920990952</c:v>
                </c:pt>
                <c:pt idx="22041">
                  <c:v>18.9936671904</c:v>
                </c:pt>
                <c:pt idx="22042">
                  <c:v>18.995304686400001</c:v>
                </c:pt>
                <c:pt idx="22043">
                  <c:v>19.005790557600001</c:v>
                </c:pt>
                <c:pt idx="22044">
                  <c:v>18.9991847808</c:v>
                </c:pt>
                <c:pt idx="22045">
                  <c:v>18.994716367199999</c:v>
                </c:pt>
                <c:pt idx="22046">
                  <c:v>19.0112346648</c:v>
                </c:pt>
                <c:pt idx="22047">
                  <c:v>19.017989676000003</c:v>
                </c:pt>
                <c:pt idx="22048">
                  <c:v>18.998882229600003</c:v>
                </c:pt>
                <c:pt idx="22049">
                  <c:v>19.004596682400003</c:v>
                </c:pt>
                <c:pt idx="22050">
                  <c:v>19.008344779199998</c:v>
                </c:pt>
                <c:pt idx="22051">
                  <c:v>19.000026208799998</c:v>
                </c:pt>
                <c:pt idx="22052">
                  <c:v>19.010925309600001</c:v>
                </c:pt>
                <c:pt idx="22053">
                  <c:v>19.005042117599999</c:v>
                </c:pt>
                <c:pt idx="22054">
                  <c:v>19.019672078399999</c:v>
                </c:pt>
                <c:pt idx="22055">
                  <c:v>19.007274283200001</c:v>
                </c:pt>
                <c:pt idx="22056">
                  <c:v>19.008344779199998</c:v>
                </c:pt>
                <c:pt idx="22057">
                  <c:v>19.014788167200003</c:v>
                </c:pt>
                <c:pt idx="22058">
                  <c:v>19.009614405600001</c:v>
                </c:pt>
                <c:pt idx="22059">
                  <c:v>19.025341171199997</c:v>
                </c:pt>
                <c:pt idx="22060">
                  <c:v>19.024069276800002</c:v>
                </c:pt>
                <c:pt idx="22061">
                  <c:v>19.017264823200001</c:v>
                </c:pt>
                <c:pt idx="22062">
                  <c:v>18.992042848800001</c:v>
                </c:pt>
                <c:pt idx="22063">
                  <c:v>19.011210624</c:v>
                </c:pt>
                <c:pt idx="22064">
                  <c:v>19.015385104799996</c:v>
                </c:pt>
                <c:pt idx="22065">
                  <c:v>19.0251615456</c:v>
                </c:pt>
                <c:pt idx="22066">
                  <c:v>19.028014689599999</c:v>
                </c:pt>
                <c:pt idx="22067">
                  <c:v>19.0312806096</c:v>
                </c:pt>
                <c:pt idx="22068">
                  <c:v>19.038210710399998</c:v>
                </c:pt>
                <c:pt idx="22069">
                  <c:v>19.019585894399999</c:v>
                </c:pt>
                <c:pt idx="22070">
                  <c:v>19.0263663072</c:v>
                </c:pt>
                <c:pt idx="22071">
                  <c:v>19.026963244800001</c:v>
                </c:pt>
                <c:pt idx="22072">
                  <c:v>19.034931636</c:v>
                </c:pt>
                <c:pt idx="22073">
                  <c:v>19.022832309600002</c:v>
                </c:pt>
                <c:pt idx="22074">
                  <c:v>19.0255121784</c:v>
                </c:pt>
                <c:pt idx="22075">
                  <c:v>19.0271496744</c:v>
                </c:pt>
                <c:pt idx="22076">
                  <c:v>19.0235331216</c:v>
                </c:pt>
                <c:pt idx="22077">
                  <c:v>19.028927332799999</c:v>
                </c:pt>
                <c:pt idx="22078">
                  <c:v>19.0258605432</c:v>
                </c:pt>
                <c:pt idx="22079">
                  <c:v>19.018028232000002</c:v>
                </c:pt>
                <c:pt idx="22080">
                  <c:v>19.054475899200003</c:v>
                </c:pt>
                <c:pt idx="22081">
                  <c:v>19.0186532928</c:v>
                </c:pt>
                <c:pt idx="22082">
                  <c:v>19.032080759999999</c:v>
                </c:pt>
                <c:pt idx="22083">
                  <c:v>19.043064230399999</c:v>
                </c:pt>
                <c:pt idx="22084">
                  <c:v>19.0349252856</c:v>
                </c:pt>
                <c:pt idx="22085">
                  <c:v>19.049198263200001</c:v>
                </c:pt>
                <c:pt idx="22086">
                  <c:v>19.058036205600001</c:v>
                </c:pt>
                <c:pt idx="22087">
                  <c:v>19.040246013600001</c:v>
                </c:pt>
                <c:pt idx="22088">
                  <c:v>19.036162252800001</c:v>
                </c:pt>
                <c:pt idx="22089">
                  <c:v>19.042681391999999</c:v>
                </c:pt>
                <c:pt idx="22090">
                  <c:v>19.048378608</c:v>
                </c:pt>
                <c:pt idx="22091">
                  <c:v>19.022564232000001</c:v>
                </c:pt>
                <c:pt idx="22092">
                  <c:v>19.061230910400003</c:v>
                </c:pt>
                <c:pt idx="22093">
                  <c:v>19.063106092799998</c:v>
                </c:pt>
                <c:pt idx="22094">
                  <c:v>19.046795544000002</c:v>
                </c:pt>
                <c:pt idx="22095">
                  <c:v>19.044537523199999</c:v>
                </c:pt>
                <c:pt idx="22096">
                  <c:v>19.053965599200001</c:v>
                </c:pt>
                <c:pt idx="22097">
                  <c:v>19.0610100072</c:v>
                </c:pt>
                <c:pt idx="22098">
                  <c:v>19.066807015199998</c:v>
                </c:pt>
                <c:pt idx="22099">
                  <c:v>19.0548328824</c:v>
                </c:pt>
                <c:pt idx="22100">
                  <c:v>19.068993367199997</c:v>
                </c:pt>
                <c:pt idx="22101">
                  <c:v>19.068580591200003</c:v>
                </c:pt>
                <c:pt idx="22102">
                  <c:v>19.057536338399998</c:v>
                </c:pt>
                <c:pt idx="22103">
                  <c:v>19.054417384800001</c:v>
                </c:pt>
                <c:pt idx="22104">
                  <c:v>19.0655351208</c:v>
                </c:pt>
                <c:pt idx="22105">
                  <c:v>19.052767188000001</c:v>
                </c:pt>
                <c:pt idx="22106">
                  <c:v>19.054653256800002</c:v>
                </c:pt>
                <c:pt idx="22107">
                  <c:v>19.0607011056</c:v>
                </c:pt>
                <c:pt idx="22108">
                  <c:v>19.067851655999998</c:v>
                </c:pt>
                <c:pt idx="22109">
                  <c:v>19.079100936000003</c:v>
                </c:pt>
                <c:pt idx="22110">
                  <c:v>19.068039899999999</c:v>
                </c:pt>
                <c:pt idx="22111">
                  <c:v>19.077521954400002</c:v>
                </c:pt>
                <c:pt idx="22112">
                  <c:v>19.0803900672</c:v>
                </c:pt>
                <c:pt idx="22113">
                  <c:v>19.077679807199999</c:v>
                </c:pt>
                <c:pt idx="22114">
                  <c:v>19.079107286399999</c:v>
                </c:pt>
                <c:pt idx="22115">
                  <c:v>19.062943703999998</c:v>
                </c:pt>
                <c:pt idx="22116">
                  <c:v>19.079905622400002</c:v>
                </c:pt>
                <c:pt idx="22117">
                  <c:v>19.087114687200003</c:v>
                </c:pt>
                <c:pt idx="22118">
                  <c:v>19.088533548000001</c:v>
                </c:pt>
                <c:pt idx="22119">
                  <c:v>19.0762155864</c:v>
                </c:pt>
                <c:pt idx="22120">
                  <c:v>19.077892091999999</c:v>
                </c:pt>
                <c:pt idx="22121">
                  <c:v>19.085825556</c:v>
                </c:pt>
                <c:pt idx="22122">
                  <c:v>19.086686488800002</c:v>
                </c:pt>
                <c:pt idx="22123">
                  <c:v>19.083753511199998</c:v>
                </c:pt>
                <c:pt idx="22124">
                  <c:v>19.092111091200003</c:v>
                </c:pt>
                <c:pt idx="22125">
                  <c:v>19.102002292800002</c:v>
                </c:pt>
                <c:pt idx="22126">
                  <c:v>19.093365295200002</c:v>
                </c:pt>
                <c:pt idx="22127">
                  <c:v>19.085079384</c:v>
                </c:pt>
                <c:pt idx="22128">
                  <c:v>19.076334429599999</c:v>
                </c:pt>
                <c:pt idx="22129">
                  <c:v>19.094397235199999</c:v>
                </c:pt>
                <c:pt idx="22130">
                  <c:v>19.084030207200001</c:v>
                </c:pt>
                <c:pt idx="22131">
                  <c:v>19.098526355999997</c:v>
                </c:pt>
                <c:pt idx="22132">
                  <c:v>19.093692340800001</c:v>
                </c:pt>
                <c:pt idx="22133">
                  <c:v>19.102919018400002</c:v>
                </c:pt>
                <c:pt idx="22134">
                  <c:v>19.099525636800003</c:v>
                </c:pt>
                <c:pt idx="22135">
                  <c:v>19.0991101392</c:v>
                </c:pt>
                <c:pt idx="22136">
                  <c:v>19.1063799864</c:v>
                </c:pt>
                <c:pt idx="22137">
                  <c:v>19.101271089600001</c:v>
                </c:pt>
                <c:pt idx="22138">
                  <c:v>19.108231581600002</c:v>
                </c:pt>
                <c:pt idx="22139">
                  <c:v>19.0907031168</c:v>
                </c:pt>
                <c:pt idx="22140">
                  <c:v>19.104835478400002</c:v>
                </c:pt>
                <c:pt idx="22141">
                  <c:v>19.119790216799998</c:v>
                </c:pt>
                <c:pt idx="22142">
                  <c:v>19.111304721600003</c:v>
                </c:pt>
                <c:pt idx="22143">
                  <c:v>19.1156892192</c:v>
                </c:pt>
                <c:pt idx="22144">
                  <c:v>19.1049026112</c:v>
                </c:pt>
                <c:pt idx="22145">
                  <c:v>19.121003596800001</c:v>
                </c:pt>
                <c:pt idx="22146">
                  <c:v>19.1012579352</c:v>
                </c:pt>
                <c:pt idx="22147">
                  <c:v>19.116463514400003</c:v>
                </c:pt>
                <c:pt idx="22148">
                  <c:v>19.122788059199998</c:v>
                </c:pt>
                <c:pt idx="22149">
                  <c:v>19.123259349599998</c:v>
                </c:pt>
                <c:pt idx="22150">
                  <c:v>19.1177503776</c:v>
                </c:pt>
                <c:pt idx="22151">
                  <c:v>19.113152234400001</c:v>
                </c:pt>
                <c:pt idx="22152">
                  <c:v>19.110913264800001</c:v>
                </c:pt>
                <c:pt idx="22153">
                  <c:v>19.110163010399997</c:v>
                </c:pt>
                <c:pt idx="22154">
                  <c:v>19.1350234656</c:v>
                </c:pt>
                <c:pt idx="22155">
                  <c:v>19.125656171999999</c:v>
                </c:pt>
                <c:pt idx="22156">
                  <c:v>19.123265700000001</c:v>
                </c:pt>
                <c:pt idx="22157">
                  <c:v>19.115213392800001</c:v>
                </c:pt>
                <c:pt idx="22158">
                  <c:v>19.131521673599998</c:v>
                </c:pt>
                <c:pt idx="22159">
                  <c:v>19.105655133599999</c:v>
                </c:pt>
                <c:pt idx="22160">
                  <c:v>19.142775489600002</c:v>
                </c:pt>
                <c:pt idx="22161">
                  <c:v>19.119606055199998</c:v>
                </c:pt>
                <c:pt idx="22162">
                  <c:v>19.129865126399999</c:v>
                </c:pt>
                <c:pt idx="22163">
                  <c:v>19.138354704000001</c:v>
                </c:pt>
                <c:pt idx="22164">
                  <c:v>19.126505764800001</c:v>
                </c:pt>
                <c:pt idx="22165">
                  <c:v>19.140297019200002</c:v>
                </c:pt>
                <c:pt idx="22166">
                  <c:v>19.1253291264</c:v>
                </c:pt>
                <c:pt idx="22167">
                  <c:v>19.135614052800001</c:v>
                </c:pt>
                <c:pt idx="22168">
                  <c:v>19.1205232344</c:v>
                </c:pt>
                <c:pt idx="22169">
                  <c:v>19.113839892000001</c:v>
                </c:pt>
                <c:pt idx="22170">
                  <c:v>19.1527574112</c:v>
                </c:pt>
                <c:pt idx="22171">
                  <c:v>19.1321122608</c:v>
                </c:pt>
                <c:pt idx="22172">
                  <c:v>19.1339765568</c:v>
                </c:pt>
                <c:pt idx="22173">
                  <c:v>19.128452616000004</c:v>
                </c:pt>
                <c:pt idx="22174">
                  <c:v>19.151208820800001</c:v>
                </c:pt>
                <c:pt idx="22175">
                  <c:v>19.147735152000003</c:v>
                </c:pt>
                <c:pt idx="22176">
                  <c:v>19.144681063199997</c:v>
                </c:pt>
                <c:pt idx="22177">
                  <c:v>19.142079213599999</c:v>
                </c:pt>
                <c:pt idx="22178">
                  <c:v>19.1340826992</c:v>
                </c:pt>
                <c:pt idx="22179">
                  <c:v>19.155216830400001</c:v>
                </c:pt>
                <c:pt idx="22180">
                  <c:v>19.148078980799998</c:v>
                </c:pt>
                <c:pt idx="22181">
                  <c:v>19.142223911999999</c:v>
                </c:pt>
                <c:pt idx="22182">
                  <c:v>19.1677121496</c:v>
                </c:pt>
                <c:pt idx="22183">
                  <c:v>19.143924004799999</c:v>
                </c:pt>
                <c:pt idx="22184">
                  <c:v>19.155870014400001</c:v>
                </c:pt>
                <c:pt idx="22185">
                  <c:v>19.146203798399998</c:v>
                </c:pt>
                <c:pt idx="22186">
                  <c:v>19.151548567200003</c:v>
                </c:pt>
                <c:pt idx="22187">
                  <c:v>19.173300955200002</c:v>
                </c:pt>
                <c:pt idx="22188">
                  <c:v>19.153175176800001</c:v>
                </c:pt>
                <c:pt idx="22189">
                  <c:v>19.151074555200001</c:v>
                </c:pt>
                <c:pt idx="22190">
                  <c:v>19.1470148352</c:v>
                </c:pt>
                <c:pt idx="22191">
                  <c:v>19.150181416800002</c:v>
                </c:pt>
                <c:pt idx="22192">
                  <c:v>19.154226168000001</c:v>
                </c:pt>
                <c:pt idx="22193">
                  <c:v>19.145520223199998</c:v>
                </c:pt>
                <c:pt idx="22194">
                  <c:v>19.1523056256</c:v>
                </c:pt>
                <c:pt idx="22195">
                  <c:v>19.159603142400002</c:v>
                </c:pt>
                <c:pt idx="22196">
                  <c:v>19.162445399999999</c:v>
                </c:pt>
                <c:pt idx="22197">
                  <c:v>19.1554957944</c:v>
                </c:pt>
                <c:pt idx="22198">
                  <c:v>19.167095707199998</c:v>
                </c:pt>
                <c:pt idx="22199">
                  <c:v>19.174592354399998</c:v>
                </c:pt>
                <c:pt idx="22200">
                  <c:v>19.172474949600002</c:v>
                </c:pt>
                <c:pt idx="22201">
                  <c:v>19.188807271199998</c:v>
                </c:pt>
                <c:pt idx="22202">
                  <c:v>19.167889507200002</c:v>
                </c:pt>
                <c:pt idx="22203">
                  <c:v>19.1742961536</c:v>
                </c:pt>
                <c:pt idx="22204">
                  <c:v>19.172576555999999</c:v>
                </c:pt>
                <c:pt idx="22205">
                  <c:v>19.1698272864</c:v>
                </c:pt>
                <c:pt idx="22206">
                  <c:v>19.1630446056</c:v>
                </c:pt>
                <c:pt idx="22207">
                  <c:v>19.179188683200003</c:v>
                </c:pt>
                <c:pt idx="22208">
                  <c:v>19.1825711784</c:v>
                </c:pt>
                <c:pt idx="22209">
                  <c:v>19.1600875872</c:v>
                </c:pt>
                <c:pt idx="22210">
                  <c:v>19.169254389600002</c:v>
                </c:pt>
                <c:pt idx="22211">
                  <c:v>19.187236908000003</c:v>
                </c:pt>
                <c:pt idx="22212">
                  <c:v>19.184068058399998</c:v>
                </c:pt>
                <c:pt idx="22213">
                  <c:v>19.1862938736</c:v>
                </c:pt>
                <c:pt idx="22214">
                  <c:v>19.173742308000001</c:v>
                </c:pt>
                <c:pt idx="22215">
                  <c:v>19.1743805232</c:v>
                </c:pt>
                <c:pt idx="22216">
                  <c:v>19.181734286400001</c:v>
                </c:pt>
                <c:pt idx="22217">
                  <c:v>19.162586015999999</c:v>
                </c:pt>
                <c:pt idx="22218">
                  <c:v>19.179889495200001</c:v>
                </c:pt>
                <c:pt idx="22219">
                  <c:v>19.179938937599999</c:v>
                </c:pt>
                <c:pt idx="22220">
                  <c:v>19.178926955999998</c:v>
                </c:pt>
                <c:pt idx="22221">
                  <c:v>19.179045799200001</c:v>
                </c:pt>
                <c:pt idx="22222">
                  <c:v>19.180959991200002</c:v>
                </c:pt>
                <c:pt idx="22223">
                  <c:v>19.180157572799999</c:v>
                </c:pt>
                <c:pt idx="22224">
                  <c:v>19.197945496800003</c:v>
                </c:pt>
                <c:pt idx="22225">
                  <c:v>19.189529402400002</c:v>
                </c:pt>
                <c:pt idx="22226">
                  <c:v>19.1806442856</c:v>
                </c:pt>
                <c:pt idx="22227">
                  <c:v>19.177304428799999</c:v>
                </c:pt>
                <c:pt idx="22228">
                  <c:v>19.19530872</c:v>
                </c:pt>
                <c:pt idx="22229">
                  <c:v>19.186297956000001</c:v>
                </c:pt>
                <c:pt idx="22230">
                  <c:v>19.199612930400001</c:v>
                </c:pt>
                <c:pt idx="22231">
                  <c:v>19.203363748800001</c:v>
                </c:pt>
                <c:pt idx="22232">
                  <c:v>19.206867808800002</c:v>
                </c:pt>
                <c:pt idx="22233">
                  <c:v>19.190593547999999</c:v>
                </c:pt>
                <c:pt idx="22234">
                  <c:v>19.185316365599999</c:v>
                </c:pt>
                <c:pt idx="22235">
                  <c:v>19.188478411199998</c:v>
                </c:pt>
                <c:pt idx="22236">
                  <c:v>19.177847388</c:v>
                </c:pt>
                <c:pt idx="22237">
                  <c:v>19.206255448799997</c:v>
                </c:pt>
                <c:pt idx="22238">
                  <c:v>19.197742284</c:v>
                </c:pt>
                <c:pt idx="22239">
                  <c:v>19.208922616800002</c:v>
                </c:pt>
                <c:pt idx="22240">
                  <c:v>19.206437342400001</c:v>
                </c:pt>
                <c:pt idx="22241">
                  <c:v>19.210148697599998</c:v>
                </c:pt>
                <c:pt idx="22242">
                  <c:v>19.220141505600001</c:v>
                </c:pt>
                <c:pt idx="22243">
                  <c:v>19.191082528800003</c:v>
                </c:pt>
                <c:pt idx="22244">
                  <c:v>19.2223133424</c:v>
                </c:pt>
                <c:pt idx="22245">
                  <c:v>19.212006643199999</c:v>
                </c:pt>
                <c:pt idx="22246">
                  <c:v>19.2077890704</c:v>
                </c:pt>
                <c:pt idx="22247">
                  <c:v>19.210957919999998</c:v>
                </c:pt>
                <c:pt idx="22248">
                  <c:v>19.201843281599999</c:v>
                </c:pt>
                <c:pt idx="22249">
                  <c:v>19.2281960808</c:v>
                </c:pt>
                <c:pt idx="22250">
                  <c:v>19.215311572800001</c:v>
                </c:pt>
                <c:pt idx="22251">
                  <c:v>19.210023503999999</c:v>
                </c:pt>
                <c:pt idx="22252">
                  <c:v>19.227227191199997</c:v>
                </c:pt>
                <c:pt idx="22253">
                  <c:v>19.210094719200001</c:v>
                </c:pt>
                <c:pt idx="22254">
                  <c:v>19.229117796000001</c:v>
                </c:pt>
                <c:pt idx="22255">
                  <c:v>19.212225278400002</c:v>
                </c:pt>
                <c:pt idx="22256">
                  <c:v>19.216704578400002</c:v>
                </c:pt>
                <c:pt idx="22257">
                  <c:v>19.2211906824</c:v>
                </c:pt>
                <c:pt idx="22258">
                  <c:v>19.232678102399998</c:v>
                </c:pt>
                <c:pt idx="22259">
                  <c:v>19.222494782400002</c:v>
                </c:pt>
                <c:pt idx="22260">
                  <c:v>19.21380426</c:v>
                </c:pt>
                <c:pt idx="22261">
                  <c:v>19.222146417599998</c:v>
                </c:pt>
                <c:pt idx="22262">
                  <c:v>19.234611345600001</c:v>
                </c:pt>
                <c:pt idx="22263">
                  <c:v>19.232574228000001</c:v>
                </c:pt>
                <c:pt idx="22264">
                  <c:v>19.225148795999999</c:v>
                </c:pt>
                <c:pt idx="22265">
                  <c:v>19.229154537599999</c:v>
                </c:pt>
                <c:pt idx="22266">
                  <c:v>19.233071373599998</c:v>
                </c:pt>
                <c:pt idx="22267">
                  <c:v>19.218517163999998</c:v>
                </c:pt>
                <c:pt idx="22268">
                  <c:v>19.234075190400002</c:v>
                </c:pt>
                <c:pt idx="22269">
                  <c:v>19.2389005872</c:v>
                </c:pt>
                <c:pt idx="22270">
                  <c:v>19.236867552</c:v>
                </c:pt>
                <c:pt idx="22271">
                  <c:v>19.245893284800001</c:v>
                </c:pt>
                <c:pt idx="22272">
                  <c:v>19.230326640000001</c:v>
                </c:pt>
                <c:pt idx="22273">
                  <c:v>19.239804612</c:v>
                </c:pt>
                <c:pt idx="22274">
                  <c:v>19.223293118400001</c:v>
                </c:pt>
                <c:pt idx="22275">
                  <c:v>19.2200439816</c:v>
                </c:pt>
                <c:pt idx="22276">
                  <c:v>19.232619587999999</c:v>
                </c:pt>
                <c:pt idx="22277">
                  <c:v>19.239560575200002</c:v>
                </c:pt>
                <c:pt idx="22278">
                  <c:v>19.257348499199999</c:v>
                </c:pt>
                <c:pt idx="22279">
                  <c:v>19.2347542296</c:v>
                </c:pt>
                <c:pt idx="22280">
                  <c:v>19.2399992064</c:v>
                </c:pt>
                <c:pt idx="22281">
                  <c:v>19.257636081600001</c:v>
                </c:pt>
                <c:pt idx="22282">
                  <c:v>19.247693169600002</c:v>
                </c:pt>
                <c:pt idx="22283">
                  <c:v>19.248949641599999</c:v>
                </c:pt>
                <c:pt idx="22284">
                  <c:v>19.234405864800003</c:v>
                </c:pt>
                <c:pt idx="22285">
                  <c:v>19.241455262400002</c:v>
                </c:pt>
                <c:pt idx="22286">
                  <c:v>19.252670068799997</c:v>
                </c:pt>
                <c:pt idx="22287">
                  <c:v>19.240096730399998</c:v>
                </c:pt>
                <c:pt idx="22288">
                  <c:v>19.249405963199997</c:v>
                </c:pt>
                <c:pt idx="22289">
                  <c:v>19.266110236799999</c:v>
                </c:pt>
                <c:pt idx="22290">
                  <c:v>19.273436330400003</c:v>
                </c:pt>
                <c:pt idx="22291">
                  <c:v>19.261838685599997</c:v>
                </c:pt>
                <c:pt idx="22292">
                  <c:v>19.246646260799999</c:v>
                </c:pt>
                <c:pt idx="22293">
                  <c:v>19.264685025599999</c:v>
                </c:pt>
                <c:pt idx="22294">
                  <c:v>19.247225961600002</c:v>
                </c:pt>
                <c:pt idx="22295">
                  <c:v>19.252460052000004</c:v>
                </c:pt>
                <c:pt idx="22296">
                  <c:v>19.251891237600002</c:v>
                </c:pt>
                <c:pt idx="22297">
                  <c:v>19.262511374399999</c:v>
                </c:pt>
                <c:pt idx="22298">
                  <c:v>19.256935269600003</c:v>
                </c:pt>
                <c:pt idx="22299">
                  <c:v>19.265110956000001</c:v>
                </c:pt>
                <c:pt idx="22300">
                  <c:v>19.259779341600002</c:v>
                </c:pt>
                <c:pt idx="22301">
                  <c:v>19.2548781936</c:v>
                </c:pt>
                <c:pt idx="22302">
                  <c:v>19.282728326400001</c:v>
                </c:pt>
                <c:pt idx="22303">
                  <c:v>19.265431197600002</c:v>
                </c:pt>
                <c:pt idx="22304">
                  <c:v>19.273855910400002</c:v>
                </c:pt>
                <c:pt idx="22305">
                  <c:v>19.2656625336</c:v>
                </c:pt>
                <c:pt idx="22306">
                  <c:v>19.2698392824</c:v>
                </c:pt>
                <c:pt idx="22307">
                  <c:v>19.277067852000002</c:v>
                </c:pt>
                <c:pt idx="22308">
                  <c:v>19.269653306400002</c:v>
                </c:pt>
                <c:pt idx="22309">
                  <c:v>19.288040435999999</c:v>
                </c:pt>
                <c:pt idx="22310">
                  <c:v>19.271980727999999</c:v>
                </c:pt>
                <c:pt idx="22311">
                  <c:v>19.269300859200001</c:v>
                </c:pt>
                <c:pt idx="22312">
                  <c:v>19.290328848000001</c:v>
                </c:pt>
                <c:pt idx="22313">
                  <c:v>19.2573743544</c:v>
                </c:pt>
                <c:pt idx="22314">
                  <c:v>19.289128168800001</c:v>
                </c:pt>
                <c:pt idx="22315">
                  <c:v>19.277388093600003</c:v>
                </c:pt>
                <c:pt idx="22316">
                  <c:v>19.271987078399999</c:v>
                </c:pt>
                <c:pt idx="22317">
                  <c:v>19.280463501599996</c:v>
                </c:pt>
                <c:pt idx="22318">
                  <c:v>19.285734787199999</c:v>
                </c:pt>
                <c:pt idx="22319">
                  <c:v>19.273278477600002</c:v>
                </c:pt>
                <c:pt idx="22320">
                  <c:v>19.2804009048</c:v>
                </c:pt>
                <c:pt idx="22321">
                  <c:v>19.277604007200001</c:v>
                </c:pt>
                <c:pt idx="22322">
                  <c:v>19.290095244</c:v>
                </c:pt>
                <c:pt idx="22323">
                  <c:v>19.293391555199999</c:v>
                </c:pt>
                <c:pt idx="22324">
                  <c:v>19.287103752</c:v>
                </c:pt>
                <c:pt idx="22325">
                  <c:v>19.2878780472</c:v>
                </c:pt>
                <c:pt idx="22326">
                  <c:v>19.2791961432</c:v>
                </c:pt>
                <c:pt idx="22327">
                  <c:v>19.298610676800003</c:v>
                </c:pt>
                <c:pt idx="22328">
                  <c:v>19.291128998400001</c:v>
                </c:pt>
                <c:pt idx="22329">
                  <c:v>19.305432367199998</c:v>
                </c:pt>
                <c:pt idx="22330">
                  <c:v>19.2897319104</c:v>
                </c:pt>
                <c:pt idx="22331">
                  <c:v>19.292145516000001</c:v>
                </c:pt>
                <c:pt idx="22332">
                  <c:v>19.281032316000001</c:v>
                </c:pt>
                <c:pt idx="22333">
                  <c:v>19.2862818288</c:v>
                </c:pt>
                <c:pt idx="22334">
                  <c:v>19.292186793599999</c:v>
                </c:pt>
                <c:pt idx="22335">
                  <c:v>19.302049872000001</c:v>
                </c:pt>
                <c:pt idx="22336">
                  <c:v>19.317750328800003</c:v>
                </c:pt>
                <c:pt idx="22337">
                  <c:v>19.287426261600004</c:v>
                </c:pt>
                <c:pt idx="22338">
                  <c:v>19.2969622944</c:v>
                </c:pt>
                <c:pt idx="22339">
                  <c:v>19.295513495999998</c:v>
                </c:pt>
                <c:pt idx="22340">
                  <c:v>19.312092122399996</c:v>
                </c:pt>
                <c:pt idx="22341">
                  <c:v>19.299670286400001</c:v>
                </c:pt>
                <c:pt idx="22342">
                  <c:v>19.286171604</c:v>
                </c:pt>
                <c:pt idx="22343">
                  <c:v>19.2969019656</c:v>
                </c:pt>
                <c:pt idx="22344">
                  <c:v>19.2909235176</c:v>
                </c:pt>
                <c:pt idx="22345">
                  <c:v>19.305207381599999</c:v>
                </c:pt>
                <c:pt idx="22346">
                  <c:v>19.305655084800001</c:v>
                </c:pt>
                <c:pt idx="22347">
                  <c:v>19.310543531999997</c:v>
                </c:pt>
                <c:pt idx="22348">
                  <c:v>19.334424664799997</c:v>
                </c:pt>
                <c:pt idx="22349">
                  <c:v>19.302571058399998</c:v>
                </c:pt>
                <c:pt idx="22350">
                  <c:v>19.307971620000004</c:v>
                </c:pt>
                <c:pt idx="22351">
                  <c:v>19.3129335504</c:v>
                </c:pt>
                <c:pt idx="22352">
                  <c:v>19.3292962632</c:v>
                </c:pt>
                <c:pt idx="22353">
                  <c:v>19.322266370399998</c:v>
                </c:pt>
                <c:pt idx="22354">
                  <c:v>19.300010032799999</c:v>
                </c:pt>
                <c:pt idx="22355">
                  <c:v>19.307675419200002</c:v>
                </c:pt>
                <c:pt idx="22356">
                  <c:v>19.300126607999999</c:v>
                </c:pt>
                <c:pt idx="22357">
                  <c:v>19.322695022400001</c:v>
                </c:pt>
                <c:pt idx="22358">
                  <c:v>19.307156500800001</c:v>
                </c:pt>
                <c:pt idx="22359">
                  <c:v>19.317110299199996</c:v>
                </c:pt>
                <c:pt idx="22360">
                  <c:v>19.325143101599998</c:v>
                </c:pt>
                <c:pt idx="22361">
                  <c:v>19.325102277599999</c:v>
                </c:pt>
                <c:pt idx="22362">
                  <c:v>19.344542666400002</c:v>
                </c:pt>
                <c:pt idx="22363">
                  <c:v>19.3236766128</c:v>
                </c:pt>
                <c:pt idx="22364">
                  <c:v>19.315739066399999</c:v>
                </c:pt>
                <c:pt idx="22365">
                  <c:v>19.3411057392</c:v>
                </c:pt>
                <c:pt idx="22366">
                  <c:v>19.327745404800002</c:v>
                </c:pt>
                <c:pt idx="22367">
                  <c:v>19.335564108</c:v>
                </c:pt>
                <c:pt idx="22368">
                  <c:v>19.3249616616</c:v>
                </c:pt>
                <c:pt idx="22369">
                  <c:v>19.3187927016</c:v>
                </c:pt>
                <c:pt idx="22370">
                  <c:v>19.335817216799999</c:v>
                </c:pt>
                <c:pt idx="22371">
                  <c:v>19.307102068799999</c:v>
                </c:pt>
                <c:pt idx="22372">
                  <c:v>19.344715487999999</c:v>
                </c:pt>
                <c:pt idx="22373">
                  <c:v>19.3339896624</c:v>
                </c:pt>
                <c:pt idx="22374">
                  <c:v>19.347149051999999</c:v>
                </c:pt>
                <c:pt idx="22375">
                  <c:v>19.339323544799999</c:v>
                </c:pt>
                <c:pt idx="22376">
                  <c:v>19.320800335200001</c:v>
                </c:pt>
                <c:pt idx="22377">
                  <c:v>19.354463805600002</c:v>
                </c:pt>
                <c:pt idx="22378">
                  <c:v>19.325394396</c:v>
                </c:pt>
                <c:pt idx="22379">
                  <c:v>19.338430406400001</c:v>
                </c:pt>
                <c:pt idx="22380">
                  <c:v>19.343402769600001</c:v>
                </c:pt>
                <c:pt idx="22381">
                  <c:v>19.342751853599999</c:v>
                </c:pt>
                <c:pt idx="22382">
                  <c:v>19.367002670399998</c:v>
                </c:pt>
                <c:pt idx="22383">
                  <c:v>19.336059439200003</c:v>
                </c:pt>
                <c:pt idx="22384">
                  <c:v>19.340610408</c:v>
                </c:pt>
                <c:pt idx="22385">
                  <c:v>19.352052467999997</c:v>
                </c:pt>
                <c:pt idx="22386">
                  <c:v>19.348379668800003</c:v>
                </c:pt>
                <c:pt idx="22387">
                  <c:v>19.3532853528</c:v>
                </c:pt>
                <c:pt idx="22388">
                  <c:v>19.342751853599999</c:v>
                </c:pt>
                <c:pt idx="22389">
                  <c:v>19.347843059999999</c:v>
                </c:pt>
                <c:pt idx="22390">
                  <c:v>19.343160547200004</c:v>
                </c:pt>
                <c:pt idx="22391">
                  <c:v>19.357470720000002</c:v>
                </c:pt>
                <c:pt idx="22392">
                  <c:v>19.3620733992</c:v>
                </c:pt>
                <c:pt idx="22393">
                  <c:v>19.353244075199999</c:v>
                </c:pt>
                <c:pt idx="22394">
                  <c:v>19.347711516</c:v>
                </c:pt>
                <c:pt idx="22395">
                  <c:v>19.3396501368</c:v>
                </c:pt>
                <c:pt idx="22396">
                  <c:v>19.351297677600002</c:v>
                </c:pt>
                <c:pt idx="22397">
                  <c:v>19.355558342400002</c:v>
                </c:pt>
                <c:pt idx="22398">
                  <c:v>19.3716375552</c:v>
                </c:pt>
                <c:pt idx="22399">
                  <c:v>19.354379889600001</c:v>
                </c:pt>
                <c:pt idx="22400">
                  <c:v>19.343893564799998</c:v>
                </c:pt>
                <c:pt idx="22401">
                  <c:v>19.369122343199997</c:v>
                </c:pt>
                <c:pt idx="22402">
                  <c:v>19.350159595200001</c:v>
                </c:pt>
                <c:pt idx="22403">
                  <c:v>19.357176333600002</c:v>
                </c:pt>
                <c:pt idx="22404">
                  <c:v>19.365855969600002</c:v>
                </c:pt>
                <c:pt idx="22405">
                  <c:v>19.360092074400001</c:v>
                </c:pt>
                <c:pt idx="22406">
                  <c:v>19.385017394399998</c:v>
                </c:pt>
                <c:pt idx="22407">
                  <c:v>19.373404780800001</c:v>
                </c:pt>
                <c:pt idx="22408">
                  <c:v>19.378340856000001</c:v>
                </c:pt>
                <c:pt idx="22409">
                  <c:v>19.360494417600002</c:v>
                </c:pt>
                <c:pt idx="22410">
                  <c:v>19.362975156000001</c:v>
                </c:pt>
                <c:pt idx="22411">
                  <c:v>19.3804732296</c:v>
                </c:pt>
                <c:pt idx="22412">
                  <c:v>19.368481859999999</c:v>
                </c:pt>
                <c:pt idx="22413">
                  <c:v>19.358789788800003</c:v>
                </c:pt>
                <c:pt idx="22414">
                  <c:v>19.368421531199999</c:v>
                </c:pt>
                <c:pt idx="22415">
                  <c:v>19.370651428800002</c:v>
                </c:pt>
                <c:pt idx="22416">
                  <c:v>19.381042043999997</c:v>
                </c:pt>
                <c:pt idx="22417">
                  <c:v>19.374384556800003</c:v>
                </c:pt>
                <c:pt idx="22418">
                  <c:v>19.373404780800001</c:v>
                </c:pt>
                <c:pt idx="22419">
                  <c:v>19.371618050399999</c:v>
                </c:pt>
                <c:pt idx="22420">
                  <c:v>19.376032939199998</c:v>
                </c:pt>
                <c:pt idx="22421">
                  <c:v>19.373941389599999</c:v>
                </c:pt>
                <c:pt idx="22422">
                  <c:v>19.368782596799999</c:v>
                </c:pt>
                <c:pt idx="22423">
                  <c:v>19.387859652000003</c:v>
                </c:pt>
                <c:pt idx="22424">
                  <c:v>19.3954842144</c:v>
                </c:pt>
                <c:pt idx="22425">
                  <c:v>19.3733594208</c:v>
                </c:pt>
                <c:pt idx="22426">
                  <c:v>19.3845311352</c:v>
                </c:pt>
                <c:pt idx="22427">
                  <c:v>19.378907402399999</c:v>
                </c:pt>
                <c:pt idx="22428">
                  <c:v>19.3804668792</c:v>
                </c:pt>
                <c:pt idx="22429">
                  <c:v>19.379208139199999</c:v>
                </c:pt>
                <c:pt idx="22430">
                  <c:v>19.391307465600001</c:v>
                </c:pt>
                <c:pt idx="22431">
                  <c:v>19.395308671199999</c:v>
                </c:pt>
                <c:pt idx="22432">
                  <c:v>19.4005690704</c:v>
                </c:pt>
                <c:pt idx="22433">
                  <c:v>19.3977962136</c:v>
                </c:pt>
                <c:pt idx="22434">
                  <c:v>19.377146527200001</c:v>
                </c:pt>
                <c:pt idx="22435">
                  <c:v>19.391214477600002</c:v>
                </c:pt>
                <c:pt idx="22436">
                  <c:v>19.373934585600001</c:v>
                </c:pt>
                <c:pt idx="22437">
                  <c:v>19.399792507200001</c:v>
                </c:pt>
                <c:pt idx="22438">
                  <c:v>19.388171275199998</c:v>
                </c:pt>
                <c:pt idx="22439">
                  <c:v>19.39271544</c:v>
                </c:pt>
                <c:pt idx="22440">
                  <c:v>19.403588685599999</c:v>
                </c:pt>
                <c:pt idx="22441">
                  <c:v>19.378647943200001</c:v>
                </c:pt>
                <c:pt idx="22442">
                  <c:v>19.3979821896</c:v>
                </c:pt>
                <c:pt idx="22443">
                  <c:v>19.396703944800002</c:v>
                </c:pt>
                <c:pt idx="22444">
                  <c:v>19.397951798400001</c:v>
                </c:pt>
                <c:pt idx="22445">
                  <c:v>19.414820728799999</c:v>
                </c:pt>
                <c:pt idx="22446">
                  <c:v>19.396931198399997</c:v>
                </c:pt>
                <c:pt idx="22447">
                  <c:v>19.409973559200001</c:v>
                </c:pt>
                <c:pt idx="22448">
                  <c:v>19.405887984</c:v>
                </c:pt>
                <c:pt idx="22449">
                  <c:v>19.4077826712</c:v>
                </c:pt>
                <c:pt idx="22450">
                  <c:v>19.419888348000001</c:v>
                </c:pt>
                <c:pt idx="22451">
                  <c:v>19.407574922400002</c:v>
                </c:pt>
                <c:pt idx="22452">
                  <c:v>19.4181841728</c:v>
                </c:pt>
                <c:pt idx="22453">
                  <c:v>19.398302431200001</c:v>
                </c:pt>
                <c:pt idx="22454">
                  <c:v>19.420178198399999</c:v>
                </c:pt>
                <c:pt idx="22455">
                  <c:v>19.417846694400001</c:v>
                </c:pt>
                <c:pt idx="22456">
                  <c:v>19.413756583200001</c:v>
                </c:pt>
                <c:pt idx="22457">
                  <c:v>19.427456664000001</c:v>
                </c:pt>
                <c:pt idx="22458">
                  <c:v>19.411887751200002</c:v>
                </c:pt>
                <c:pt idx="22459">
                  <c:v>19.421558049599998</c:v>
                </c:pt>
                <c:pt idx="22460">
                  <c:v>19.424395771199997</c:v>
                </c:pt>
                <c:pt idx="22461">
                  <c:v>19.406621001600001</c:v>
                </c:pt>
                <c:pt idx="22462">
                  <c:v>19.429089624</c:v>
                </c:pt>
                <c:pt idx="22463">
                  <c:v>19.415859019199999</c:v>
                </c:pt>
                <c:pt idx="22464">
                  <c:v>19.4207166216</c:v>
                </c:pt>
                <c:pt idx="22465">
                  <c:v>19.415220804</c:v>
                </c:pt>
                <c:pt idx="22466">
                  <c:v>19.417266993599998</c:v>
                </c:pt>
                <c:pt idx="22467">
                  <c:v>19.430229520800001</c:v>
                </c:pt>
                <c:pt idx="22468">
                  <c:v>19.424054210400001</c:v>
                </c:pt>
                <c:pt idx="22469">
                  <c:v>19.437676272000001</c:v>
                </c:pt>
                <c:pt idx="22470">
                  <c:v>19.426582576800001</c:v>
                </c:pt>
                <c:pt idx="22471">
                  <c:v>19.439488857599997</c:v>
                </c:pt>
                <c:pt idx="22472">
                  <c:v>19.416834259200002</c:v>
                </c:pt>
                <c:pt idx="22473">
                  <c:v>19.407994502400001</c:v>
                </c:pt>
                <c:pt idx="22474">
                  <c:v>19.417158583199999</c:v>
                </c:pt>
                <c:pt idx="22475">
                  <c:v>19.432827287999999</c:v>
                </c:pt>
                <c:pt idx="22476">
                  <c:v>19.4580188712</c:v>
                </c:pt>
                <c:pt idx="22477">
                  <c:v>19.442542946400003</c:v>
                </c:pt>
                <c:pt idx="22478">
                  <c:v>19.4314170456</c:v>
                </c:pt>
                <c:pt idx="22479">
                  <c:v>19.436197082400003</c:v>
                </c:pt>
                <c:pt idx="22480">
                  <c:v>19.442616429600001</c:v>
                </c:pt>
                <c:pt idx="22481">
                  <c:v>19.456329664800002</c:v>
                </c:pt>
                <c:pt idx="22482">
                  <c:v>19.432971986400002</c:v>
                </c:pt>
                <c:pt idx="22483">
                  <c:v>19.437116076000002</c:v>
                </c:pt>
                <c:pt idx="22484">
                  <c:v>19.449968378400001</c:v>
                </c:pt>
                <c:pt idx="22485">
                  <c:v>19.437481677600001</c:v>
                </c:pt>
                <c:pt idx="22486">
                  <c:v>19.452332541600001</c:v>
                </c:pt>
                <c:pt idx="22487">
                  <c:v>19.4455580256</c:v>
                </c:pt>
                <c:pt idx="22488">
                  <c:v>19.4423524344</c:v>
                </c:pt>
                <c:pt idx="22489">
                  <c:v>19.458040190399998</c:v>
                </c:pt>
                <c:pt idx="22490">
                  <c:v>19.448926005599997</c:v>
                </c:pt>
                <c:pt idx="22491">
                  <c:v>19.459811951999999</c:v>
                </c:pt>
                <c:pt idx="22492">
                  <c:v>19.451569132800003</c:v>
                </c:pt>
                <c:pt idx="22493">
                  <c:v>19.455369393599998</c:v>
                </c:pt>
                <c:pt idx="22494">
                  <c:v>19.441500573599999</c:v>
                </c:pt>
                <c:pt idx="22495">
                  <c:v>19.460692389599998</c:v>
                </c:pt>
                <c:pt idx="22496">
                  <c:v>19.461535632</c:v>
                </c:pt>
                <c:pt idx="22497">
                  <c:v>19.457151588000002</c:v>
                </c:pt>
                <c:pt idx="22498">
                  <c:v>19.471625964000001</c:v>
                </c:pt>
                <c:pt idx="22499">
                  <c:v>19.4401488456</c:v>
                </c:pt>
                <c:pt idx="22500">
                  <c:v>19.458081468000003</c:v>
                </c:pt>
                <c:pt idx="22501">
                  <c:v>19.464676358399998</c:v>
                </c:pt>
                <c:pt idx="22502">
                  <c:v>19.448540899200001</c:v>
                </c:pt>
                <c:pt idx="22503">
                  <c:v>19.456818192</c:v>
                </c:pt>
                <c:pt idx="22504">
                  <c:v>19.460808964800002</c:v>
                </c:pt>
                <c:pt idx="22505">
                  <c:v>19.475155879200003</c:v>
                </c:pt>
                <c:pt idx="22506">
                  <c:v>19.453809916800001</c:v>
                </c:pt>
                <c:pt idx="22507">
                  <c:v>19.467371195999998</c:v>
                </c:pt>
                <c:pt idx="22508">
                  <c:v>19.460229264000002</c:v>
                </c:pt>
                <c:pt idx="22509">
                  <c:v>19.468409486400002</c:v>
                </c:pt>
                <c:pt idx="22510">
                  <c:v>19.472032389599999</c:v>
                </c:pt>
                <c:pt idx="22511">
                  <c:v>19.450078603200001</c:v>
                </c:pt>
                <c:pt idx="22512">
                  <c:v>19.464929467200001</c:v>
                </c:pt>
                <c:pt idx="22513">
                  <c:v>19.482598548000002</c:v>
                </c:pt>
                <c:pt idx="22514">
                  <c:v>19.461057537599999</c:v>
                </c:pt>
                <c:pt idx="22515">
                  <c:v>19.46433888</c:v>
                </c:pt>
                <c:pt idx="22516">
                  <c:v>19.474705908000001</c:v>
                </c:pt>
                <c:pt idx="22517">
                  <c:v>19.476713088</c:v>
                </c:pt>
                <c:pt idx="22518">
                  <c:v>19.466073446399999</c:v>
                </c:pt>
                <c:pt idx="22519">
                  <c:v>19.480387701600002</c:v>
                </c:pt>
                <c:pt idx="22520">
                  <c:v>19.4798470104</c:v>
                </c:pt>
                <c:pt idx="22521">
                  <c:v>19.4741670312</c:v>
                </c:pt>
                <c:pt idx="22522">
                  <c:v>19.483627766400001</c:v>
                </c:pt>
                <c:pt idx="22523">
                  <c:v>19.4744137896</c:v>
                </c:pt>
                <c:pt idx="22524">
                  <c:v>19.488977071200001</c:v>
                </c:pt>
                <c:pt idx="22525">
                  <c:v>19.481575226399997</c:v>
                </c:pt>
                <c:pt idx="22526">
                  <c:v>19.470241576799999</c:v>
                </c:pt>
                <c:pt idx="22527">
                  <c:v>19.502047555200001</c:v>
                </c:pt>
                <c:pt idx="22528">
                  <c:v>19.487620807199999</c:v>
                </c:pt>
                <c:pt idx="22529">
                  <c:v>19.492883020799997</c:v>
                </c:pt>
                <c:pt idx="22530">
                  <c:v>19.487852143200001</c:v>
                </c:pt>
                <c:pt idx="22531">
                  <c:v>19.471046263200002</c:v>
                </c:pt>
                <c:pt idx="22532">
                  <c:v>19.491148454400001</c:v>
                </c:pt>
                <c:pt idx="22533">
                  <c:v>19.4813588592</c:v>
                </c:pt>
                <c:pt idx="22534">
                  <c:v>19.510381094399996</c:v>
                </c:pt>
                <c:pt idx="22535">
                  <c:v>19.475274722400002</c:v>
                </c:pt>
                <c:pt idx="22536">
                  <c:v>19.489420238400001</c:v>
                </c:pt>
                <c:pt idx="22537">
                  <c:v>19.499793616800002</c:v>
                </c:pt>
                <c:pt idx="22538">
                  <c:v>19.490242161599998</c:v>
                </c:pt>
                <c:pt idx="22539">
                  <c:v>19.493599255199999</c:v>
                </c:pt>
                <c:pt idx="22540">
                  <c:v>19.493787045600001</c:v>
                </c:pt>
                <c:pt idx="22541">
                  <c:v>19.499964624</c:v>
                </c:pt>
                <c:pt idx="22542">
                  <c:v>19.501541337599999</c:v>
                </c:pt>
                <c:pt idx="22543">
                  <c:v>19.4907397608</c:v>
                </c:pt>
                <c:pt idx="22544">
                  <c:v>19.485003535200001</c:v>
                </c:pt>
                <c:pt idx="22545">
                  <c:v>19.4724347328</c:v>
                </c:pt>
                <c:pt idx="22546">
                  <c:v>19.520536291200003</c:v>
                </c:pt>
                <c:pt idx="22547">
                  <c:v>19.501519564799999</c:v>
                </c:pt>
                <c:pt idx="22548">
                  <c:v>19.501528183200001</c:v>
                </c:pt>
                <c:pt idx="22549">
                  <c:v>19.510123903199997</c:v>
                </c:pt>
                <c:pt idx="22550">
                  <c:v>19.507833223200002</c:v>
                </c:pt>
                <c:pt idx="22551">
                  <c:v>19.509431709600001</c:v>
                </c:pt>
                <c:pt idx="22552">
                  <c:v>19.503775771200001</c:v>
                </c:pt>
                <c:pt idx="22553">
                  <c:v>19.485025308000001</c:v>
                </c:pt>
                <c:pt idx="22554">
                  <c:v>19.5008210208</c:v>
                </c:pt>
                <c:pt idx="22555">
                  <c:v>19.4971418712</c:v>
                </c:pt>
                <c:pt idx="22556">
                  <c:v>19.505912680800002</c:v>
                </c:pt>
                <c:pt idx="22557">
                  <c:v>19.498199666399998</c:v>
                </c:pt>
                <c:pt idx="22558">
                  <c:v>19.517497171199999</c:v>
                </c:pt>
                <c:pt idx="22559">
                  <c:v>19.517499439199998</c:v>
                </c:pt>
                <c:pt idx="22560">
                  <c:v>19.502004009599997</c:v>
                </c:pt>
                <c:pt idx="22561">
                  <c:v>19.515879633600001</c:v>
                </c:pt>
                <c:pt idx="22562">
                  <c:v>19.4952535344</c:v>
                </c:pt>
                <c:pt idx="22563">
                  <c:v>19.517653209599999</c:v>
                </c:pt>
                <c:pt idx="22564">
                  <c:v>19.518515956800002</c:v>
                </c:pt>
                <c:pt idx="22565">
                  <c:v>19.519761996000003</c:v>
                </c:pt>
                <c:pt idx="22566">
                  <c:v>19.532088575999996</c:v>
                </c:pt>
                <c:pt idx="22567">
                  <c:v>19.531969279199998</c:v>
                </c:pt>
                <c:pt idx="22568">
                  <c:v>19.516394016</c:v>
                </c:pt>
                <c:pt idx="22569">
                  <c:v>19.506431599199999</c:v>
                </c:pt>
                <c:pt idx="22570">
                  <c:v>19.519526124000002</c:v>
                </c:pt>
                <c:pt idx="22571">
                  <c:v>19.5013381248</c:v>
                </c:pt>
                <c:pt idx="22572">
                  <c:v>19.508990356799998</c:v>
                </c:pt>
                <c:pt idx="22573">
                  <c:v>19.530905133599997</c:v>
                </c:pt>
                <c:pt idx="22574">
                  <c:v>19.520358933600001</c:v>
                </c:pt>
                <c:pt idx="22575">
                  <c:v>19.526032108799999</c:v>
                </c:pt>
                <c:pt idx="22576">
                  <c:v>19.521180856800001</c:v>
                </c:pt>
                <c:pt idx="22577">
                  <c:v>19.523977300799999</c:v>
                </c:pt>
                <c:pt idx="22578">
                  <c:v>19.536535216800001</c:v>
                </c:pt>
                <c:pt idx="22579">
                  <c:v>19.5266009232</c:v>
                </c:pt>
                <c:pt idx="22580">
                  <c:v>19.544049554400001</c:v>
                </c:pt>
                <c:pt idx="22581">
                  <c:v>19.508159815200003</c:v>
                </c:pt>
                <c:pt idx="22582">
                  <c:v>19.523293725599999</c:v>
                </c:pt>
                <c:pt idx="22583">
                  <c:v>19.521950615999998</c:v>
                </c:pt>
                <c:pt idx="22584">
                  <c:v>19.5335201376</c:v>
                </c:pt>
                <c:pt idx="22585">
                  <c:v>19.541328408000002</c:v>
                </c:pt>
                <c:pt idx="22586">
                  <c:v>19.530362628000002</c:v>
                </c:pt>
                <c:pt idx="22587">
                  <c:v>19.541274429599998</c:v>
                </c:pt>
                <c:pt idx="22588">
                  <c:v>19.525917801600002</c:v>
                </c:pt>
                <c:pt idx="22589">
                  <c:v>19.532239624799999</c:v>
                </c:pt>
                <c:pt idx="22590">
                  <c:v>19.546411449600001</c:v>
                </c:pt>
                <c:pt idx="22591">
                  <c:v>19.524585124799998</c:v>
                </c:pt>
                <c:pt idx="22592">
                  <c:v>19.550010312000001</c:v>
                </c:pt>
                <c:pt idx="22593">
                  <c:v>19.531556503200001</c:v>
                </c:pt>
                <c:pt idx="22594">
                  <c:v>19.543800527999998</c:v>
                </c:pt>
                <c:pt idx="22595">
                  <c:v>19.532845634399997</c:v>
                </c:pt>
                <c:pt idx="22596">
                  <c:v>19.528809501600001</c:v>
                </c:pt>
                <c:pt idx="22597">
                  <c:v>19.569105057599998</c:v>
                </c:pt>
                <c:pt idx="22598">
                  <c:v>19.530965916</c:v>
                </c:pt>
                <c:pt idx="22599">
                  <c:v>19.553609628</c:v>
                </c:pt>
                <c:pt idx="22600">
                  <c:v>19.543588696800004</c:v>
                </c:pt>
                <c:pt idx="22601">
                  <c:v>19.536796943999999</c:v>
                </c:pt>
                <c:pt idx="22602">
                  <c:v>19.549409292</c:v>
                </c:pt>
                <c:pt idx="22603">
                  <c:v>19.550672568</c:v>
                </c:pt>
                <c:pt idx="22604">
                  <c:v>19.569087367200002</c:v>
                </c:pt>
                <c:pt idx="22605">
                  <c:v>19.533051115199996</c:v>
                </c:pt>
                <c:pt idx="22606">
                  <c:v>19.560299774399997</c:v>
                </c:pt>
                <c:pt idx="22607">
                  <c:v>19.5387828048</c:v>
                </c:pt>
                <c:pt idx="22608">
                  <c:v>19.542559024799999</c:v>
                </c:pt>
                <c:pt idx="22609">
                  <c:v>19.548598255200002</c:v>
                </c:pt>
                <c:pt idx="22610">
                  <c:v>19.5309074016</c:v>
                </c:pt>
                <c:pt idx="22611">
                  <c:v>19.553047164000002</c:v>
                </c:pt>
                <c:pt idx="22612">
                  <c:v>19.5589670976</c:v>
                </c:pt>
                <c:pt idx="22613">
                  <c:v>19.554727752000002</c:v>
                </c:pt>
                <c:pt idx="22614">
                  <c:v>19.5619907952</c:v>
                </c:pt>
                <c:pt idx="22615">
                  <c:v>19.5584114376</c:v>
                </c:pt>
                <c:pt idx="22616">
                  <c:v>19.586845353600001</c:v>
                </c:pt>
                <c:pt idx="22617">
                  <c:v>19.568970792000002</c:v>
                </c:pt>
                <c:pt idx="22618">
                  <c:v>19.5667926048</c:v>
                </c:pt>
                <c:pt idx="22619">
                  <c:v>19.553836881599999</c:v>
                </c:pt>
                <c:pt idx="22620">
                  <c:v>19.559974996800001</c:v>
                </c:pt>
                <c:pt idx="22621">
                  <c:v>19.573525843199999</c:v>
                </c:pt>
                <c:pt idx="22622">
                  <c:v>19.5618678696</c:v>
                </c:pt>
                <c:pt idx="22623">
                  <c:v>19.568287216800002</c:v>
                </c:pt>
                <c:pt idx="22624">
                  <c:v>19.584753804000002</c:v>
                </c:pt>
                <c:pt idx="22625">
                  <c:v>19.5600834072</c:v>
                </c:pt>
                <c:pt idx="22626">
                  <c:v>19.567986480000002</c:v>
                </c:pt>
                <c:pt idx="22627">
                  <c:v>19.551996172799999</c:v>
                </c:pt>
                <c:pt idx="22628">
                  <c:v>19.585052272800002</c:v>
                </c:pt>
                <c:pt idx="22629">
                  <c:v>19.5776331912</c:v>
                </c:pt>
                <c:pt idx="22630">
                  <c:v>19.583990395200001</c:v>
                </c:pt>
                <c:pt idx="22631">
                  <c:v>19.5737617152</c:v>
                </c:pt>
                <c:pt idx="22632">
                  <c:v>19.564575861599998</c:v>
                </c:pt>
                <c:pt idx="22633">
                  <c:v>19.590589368000003</c:v>
                </c:pt>
                <c:pt idx="22634">
                  <c:v>19.5797401632</c:v>
                </c:pt>
                <c:pt idx="22635">
                  <c:v>19.575295336799996</c:v>
                </c:pt>
                <c:pt idx="22636">
                  <c:v>19.586196252000001</c:v>
                </c:pt>
                <c:pt idx="22637">
                  <c:v>19.573902331199999</c:v>
                </c:pt>
                <c:pt idx="22638">
                  <c:v>19.588621197599998</c:v>
                </c:pt>
                <c:pt idx="22639">
                  <c:v>19.566360324000001</c:v>
                </c:pt>
                <c:pt idx="22640">
                  <c:v>19.569638944800001</c:v>
                </c:pt>
                <c:pt idx="22641">
                  <c:v>19.589680807199997</c:v>
                </c:pt>
                <c:pt idx="22642">
                  <c:v>19.581623963999998</c:v>
                </c:pt>
                <c:pt idx="22643">
                  <c:v>19.5888371112</c:v>
                </c:pt>
                <c:pt idx="22644">
                  <c:v>19.569165386399998</c:v>
                </c:pt>
                <c:pt idx="22645">
                  <c:v>19.596117844800002</c:v>
                </c:pt>
                <c:pt idx="22646">
                  <c:v>19.584645393599999</c:v>
                </c:pt>
                <c:pt idx="22647">
                  <c:v>19.591839489600002</c:v>
                </c:pt>
                <c:pt idx="22648">
                  <c:v>19.597250937600002</c:v>
                </c:pt>
                <c:pt idx="22649">
                  <c:v>19.582037193600002</c:v>
                </c:pt>
                <c:pt idx="22650">
                  <c:v>19.586389032</c:v>
                </c:pt>
                <c:pt idx="22651">
                  <c:v>19.579073824799998</c:v>
                </c:pt>
                <c:pt idx="22652">
                  <c:v>19.591512897600001</c:v>
                </c:pt>
                <c:pt idx="22653">
                  <c:v>19.584621806400001</c:v>
                </c:pt>
                <c:pt idx="22654">
                  <c:v>19.5911169048</c:v>
                </c:pt>
                <c:pt idx="22655">
                  <c:v>19.602626097599998</c:v>
                </c:pt>
                <c:pt idx="22656">
                  <c:v>19.582134264</c:v>
                </c:pt>
                <c:pt idx="22657">
                  <c:v>19.610527356000002</c:v>
                </c:pt>
                <c:pt idx="22658">
                  <c:v>19.6104883464</c:v>
                </c:pt>
                <c:pt idx="22659">
                  <c:v>19.5943288464</c:v>
                </c:pt>
                <c:pt idx="22660">
                  <c:v>19.608639019200002</c:v>
                </c:pt>
                <c:pt idx="22661">
                  <c:v>19.601475314399998</c:v>
                </c:pt>
                <c:pt idx="22662">
                  <c:v>19.602868320000002</c:v>
                </c:pt>
                <c:pt idx="22663">
                  <c:v>19.598814950399998</c:v>
                </c:pt>
                <c:pt idx="22664">
                  <c:v>19.606830969599997</c:v>
                </c:pt>
                <c:pt idx="22665">
                  <c:v>19.600164410400001</c:v>
                </c:pt>
                <c:pt idx="22666">
                  <c:v>19.615657572000003</c:v>
                </c:pt>
                <c:pt idx="22667">
                  <c:v>19.607892847199999</c:v>
                </c:pt>
                <c:pt idx="22668">
                  <c:v>19.61804124</c:v>
                </c:pt>
                <c:pt idx="22669">
                  <c:v>19.614485469599998</c:v>
                </c:pt>
                <c:pt idx="22670">
                  <c:v>19.603013018399999</c:v>
                </c:pt>
                <c:pt idx="22671">
                  <c:v>19.6038698688</c:v>
                </c:pt>
                <c:pt idx="22672">
                  <c:v>19.601650403999997</c:v>
                </c:pt>
                <c:pt idx="22673">
                  <c:v>19.604823336000003</c:v>
                </c:pt>
                <c:pt idx="22674">
                  <c:v>19.643503168800002</c:v>
                </c:pt>
                <c:pt idx="22675">
                  <c:v>19.5956959968</c:v>
                </c:pt>
                <c:pt idx="22676">
                  <c:v>19.6108453296</c:v>
                </c:pt>
                <c:pt idx="22677">
                  <c:v>19.630131947999999</c:v>
                </c:pt>
                <c:pt idx="22678">
                  <c:v>19.6058833992</c:v>
                </c:pt>
                <c:pt idx="22679">
                  <c:v>19.614431491200001</c:v>
                </c:pt>
                <c:pt idx="22680">
                  <c:v>19.604743502399998</c:v>
                </c:pt>
                <c:pt idx="22681">
                  <c:v>19.622018858400001</c:v>
                </c:pt>
                <c:pt idx="22682">
                  <c:v>19.6297382232</c:v>
                </c:pt>
                <c:pt idx="22683">
                  <c:v>19.6121063376</c:v>
                </c:pt>
                <c:pt idx="22684">
                  <c:v>19.620035265599999</c:v>
                </c:pt>
                <c:pt idx="22685">
                  <c:v>19.608939756000002</c:v>
                </c:pt>
                <c:pt idx="22686">
                  <c:v>19.630906243199998</c:v>
                </c:pt>
                <c:pt idx="22687">
                  <c:v>19.623165105600002</c:v>
                </c:pt>
                <c:pt idx="22688">
                  <c:v>19.634579042399999</c:v>
                </c:pt>
                <c:pt idx="22689">
                  <c:v>19.618930295999998</c:v>
                </c:pt>
                <c:pt idx="22690">
                  <c:v>19.622706516000001</c:v>
                </c:pt>
                <c:pt idx="22691">
                  <c:v>19.630006754399997</c:v>
                </c:pt>
                <c:pt idx="22692">
                  <c:v>19.6205977296</c:v>
                </c:pt>
                <c:pt idx="22693">
                  <c:v>19.6443382464</c:v>
                </c:pt>
                <c:pt idx="22694">
                  <c:v>19.625217645599999</c:v>
                </c:pt>
                <c:pt idx="22695">
                  <c:v>19.6229315016</c:v>
                </c:pt>
                <c:pt idx="22696">
                  <c:v>19.626290863200001</c:v>
                </c:pt>
                <c:pt idx="22697">
                  <c:v>19.6251205752</c:v>
                </c:pt>
                <c:pt idx="22698">
                  <c:v>19.629491918400003</c:v>
                </c:pt>
                <c:pt idx="22699">
                  <c:v>19.639441180799999</c:v>
                </c:pt>
                <c:pt idx="22700">
                  <c:v>19.635961161600001</c:v>
                </c:pt>
                <c:pt idx="22701">
                  <c:v>19.638941767199999</c:v>
                </c:pt>
                <c:pt idx="22702">
                  <c:v>19.629785851199998</c:v>
                </c:pt>
                <c:pt idx="22703">
                  <c:v>19.651257460799997</c:v>
                </c:pt>
                <c:pt idx="22704">
                  <c:v>19.637687109599998</c:v>
                </c:pt>
                <c:pt idx="22705">
                  <c:v>19.6361040456</c:v>
                </c:pt>
                <c:pt idx="22706">
                  <c:v>19.664219988000003</c:v>
                </c:pt>
                <c:pt idx="22707">
                  <c:v>19.6424281368</c:v>
                </c:pt>
                <c:pt idx="22708">
                  <c:v>19.638044092800001</c:v>
                </c:pt>
                <c:pt idx="22709">
                  <c:v>19.631793031200001</c:v>
                </c:pt>
                <c:pt idx="22710">
                  <c:v>19.645458638400001</c:v>
                </c:pt>
                <c:pt idx="22711">
                  <c:v>19.659247171200001</c:v>
                </c:pt>
                <c:pt idx="22712">
                  <c:v>19.650005071199999</c:v>
                </c:pt>
                <c:pt idx="22713">
                  <c:v>19.653000645600002</c:v>
                </c:pt>
                <c:pt idx="22714">
                  <c:v>19.634027464800003</c:v>
                </c:pt>
                <c:pt idx="22715">
                  <c:v>19.666979690400002</c:v>
                </c:pt>
                <c:pt idx="22716">
                  <c:v>19.648450130400001</c:v>
                </c:pt>
                <c:pt idx="22717">
                  <c:v>19.649113747200001</c:v>
                </c:pt>
                <c:pt idx="22718">
                  <c:v>19.6606986912</c:v>
                </c:pt>
                <c:pt idx="22719">
                  <c:v>19.648778536800002</c:v>
                </c:pt>
                <c:pt idx="22720">
                  <c:v>19.655470951200002</c:v>
                </c:pt>
                <c:pt idx="22721">
                  <c:v>19.65043962</c:v>
                </c:pt>
                <c:pt idx="22722">
                  <c:v>19.660657413599999</c:v>
                </c:pt>
                <c:pt idx="22723">
                  <c:v>19.659562876799999</c:v>
                </c:pt>
                <c:pt idx="22724">
                  <c:v>19.6445069856</c:v>
                </c:pt>
                <c:pt idx="22725">
                  <c:v>19.6587604584</c:v>
                </c:pt>
                <c:pt idx="22726">
                  <c:v>19.661812732799998</c:v>
                </c:pt>
                <c:pt idx="22727">
                  <c:v>19.659282098400002</c:v>
                </c:pt>
                <c:pt idx="22728">
                  <c:v>19.667624256</c:v>
                </c:pt>
                <c:pt idx="22729">
                  <c:v>19.6627621176</c:v>
                </c:pt>
                <c:pt idx="22730">
                  <c:v>19.680418044</c:v>
                </c:pt>
                <c:pt idx="22731">
                  <c:v>19.6688008944</c:v>
                </c:pt>
                <c:pt idx="22732">
                  <c:v>19.6811900712</c:v>
                </c:pt>
                <c:pt idx="22733">
                  <c:v>19.6742386512</c:v>
                </c:pt>
                <c:pt idx="22734">
                  <c:v>19.672806636000001</c:v>
                </c:pt>
                <c:pt idx="22735">
                  <c:v>19.673250256800003</c:v>
                </c:pt>
                <c:pt idx="22736">
                  <c:v>19.662457298400003</c:v>
                </c:pt>
                <c:pt idx="22737">
                  <c:v>19.679118026400001</c:v>
                </c:pt>
                <c:pt idx="22738">
                  <c:v>19.6707758688</c:v>
                </c:pt>
                <c:pt idx="22739">
                  <c:v>19.678702982399997</c:v>
                </c:pt>
                <c:pt idx="22740">
                  <c:v>19.679542142399999</c:v>
                </c:pt>
                <c:pt idx="22741">
                  <c:v>19.6601838552</c:v>
                </c:pt>
                <c:pt idx="22742">
                  <c:v>19.665913276800001</c:v>
                </c:pt>
                <c:pt idx="22743">
                  <c:v>19.671041678399998</c:v>
                </c:pt>
                <c:pt idx="22744">
                  <c:v>19.698658207199998</c:v>
                </c:pt>
                <c:pt idx="22745">
                  <c:v>19.6863248232</c:v>
                </c:pt>
                <c:pt idx="22746">
                  <c:v>19.677433356000002</c:v>
                </c:pt>
                <c:pt idx="22747">
                  <c:v>19.689322665599999</c:v>
                </c:pt>
                <c:pt idx="22748">
                  <c:v>19.665331761600001</c:v>
                </c:pt>
                <c:pt idx="22749">
                  <c:v>19.698324811199999</c:v>
                </c:pt>
                <c:pt idx="22750">
                  <c:v>19.669177382400001</c:v>
                </c:pt>
                <c:pt idx="22751">
                  <c:v>19.696893249600002</c:v>
                </c:pt>
                <c:pt idx="22752">
                  <c:v>19.689848387999998</c:v>
                </c:pt>
                <c:pt idx="22753">
                  <c:v>19.6810952688</c:v>
                </c:pt>
                <c:pt idx="22754">
                  <c:v>19.691810208</c:v>
                </c:pt>
                <c:pt idx="22755">
                  <c:v>19.663369941599999</c:v>
                </c:pt>
                <c:pt idx="22756">
                  <c:v>19.697797274399996</c:v>
                </c:pt>
                <c:pt idx="22757">
                  <c:v>19.691725838400004</c:v>
                </c:pt>
                <c:pt idx="22758">
                  <c:v>19.699233372000002</c:v>
                </c:pt>
                <c:pt idx="22759">
                  <c:v>19.7020234656</c:v>
                </c:pt>
                <c:pt idx="22760">
                  <c:v>19.686679992000002</c:v>
                </c:pt>
                <c:pt idx="22761">
                  <c:v>19.7089385976</c:v>
                </c:pt>
                <c:pt idx="22762">
                  <c:v>19.701415641600001</c:v>
                </c:pt>
                <c:pt idx="22763">
                  <c:v>19.7071196616</c:v>
                </c:pt>
                <c:pt idx="22764">
                  <c:v>19.707930698399998</c:v>
                </c:pt>
                <c:pt idx="22765">
                  <c:v>19.685288800799999</c:v>
                </c:pt>
                <c:pt idx="22766">
                  <c:v>19.699343596799999</c:v>
                </c:pt>
                <c:pt idx="22767">
                  <c:v>19.693313438400001</c:v>
                </c:pt>
                <c:pt idx="22768">
                  <c:v>19.7154164592</c:v>
                </c:pt>
                <c:pt idx="22769">
                  <c:v>19.713245076</c:v>
                </c:pt>
                <c:pt idx="22770">
                  <c:v>19.702467086399999</c:v>
                </c:pt>
                <c:pt idx="22771">
                  <c:v>19.717315682399999</c:v>
                </c:pt>
                <c:pt idx="22772">
                  <c:v>19.704085077600002</c:v>
                </c:pt>
                <c:pt idx="22773">
                  <c:v>19.728921945600003</c:v>
                </c:pt>
                <c:pt idx="22774">
                  <c:v>19.7084691216</c:v>
                </c:pt>
                <c:pt idx="22775">
                  <c:v>19.707601838400002</c:v>
                </c:pt>
                <c:pt idx="22776">
                  <c:v>19.718094059999999</c:v>
                </c:pt>
                <c:pt idx="22777">
                  <c:v>19.733734188</c:v>
                </c:pt>
                <c:pt idx="22778">
                  <c:v>19.7398686744</c:v>
                </c:pt>
                <c:pt idx="22779">
                  <c:v>19.691978947199999</c:v>
                </c:pt>
                <c:pt idx="22780">
                  <c:v>19.726732871999999</c:v>
                </c:pt>
                <c:pt idx="22781">
                  <c:v>19.727675906400002</c:v>
                </c:pt>
                <c:pt idx="22782">
                  <c:v>19.7223855696</c:v>
                </c:pt>
                <c:pt idx="22783">
                  <c:v>19.728164887199998</c:v>
                </c:pt>
                <c:pt idx="22784">
                  <c:v>19.698865956000002</c:v>
                </c:pt>
                <c:pt idx="22785">
                  <c:v>19.733857567199998</c:v>
                </c:pt>
                <c:pt idx="22786">
                  <c:v>19.724020797599998</c:v>
                </c:pt>
                <c:pt idx="22787">
                  <c:v>19.7254936368</c:v>
                </c:pt>
                <c:pt idx="22788">
                  <c:v>19.7272717488</c:v>
                </c:pt>
                <c:pt idx="22789">
                  <c:v>19.729136044799997</c:v>
                </c:pt>
                <c:pt idx="22790">
                  <c:v>19.749327141599998</c:v>
                </c:pt>
                <c:pt idx="22791">
                  <c:v>19.720800237599999</c:v>
                </c:pt>
                <c:pt idx="22792">
                  <c:v>19.722850509600001</c:v>
                </c:pt>
                <c:pt idx="22793">
                  <c:v>19.7298001152</c:v>
                </c:pt>
                <c:pt idx="22794">
                  <c:v>19.739466331199999</c:v>
                </c:pt>
                <c:pt idx="22795">
                  <c:v>19.741732970399998</c:v>
                </c:pt>
                <c:pt idx="22796">
                  <c:v>19.715970304800003</c:v>
                </c:pt>
                <c:pt idx="22797">
                  <c:v>19.747410681599998</c:v>
                </c:pt>
                <c:pt idx="22798">
                  <c:v>19.737943596000001</c:v>
                </c:pt>
                <c:pt idx="22799">
                  <c:v>19.725169312800002</c:v>
                </c:pt>
                <c:pt idx="22800">
                  <c:v>19.727998415999998</c:v>
                </c:pt>
                <c:pt idx="22801">
                  <c:v>19.749910924800002</c:v>
                </c:pt>
                <c:pt idx="22802">
                  <c:v>19.757721463199999</c:v>
                </c:pt>
                <c:pt idx="22803">
                  <c:v>19.739974363199998</c:v>
                </c:pt>
                <c:pt idx="22804">
                  <c:v>19.753501622399998</c:v>
                </c:pt>
                <c:pt idx="22805">
                  <c:v>19.736074764000001</c:v>
                </c:pt>
                <c:pt idx="22806">
                  <c:v>19.7457255576</c:v>
                </c:pt>
                <c:pt idx="22807">
                  <c:v>19.7549681112</c:v>
                </c:pt>
                <c:pt idx="22808">
                  <c:v>19.735241954399999</c:v>
                </c:pt>
                <c:pt idx="22809">
                  <c:v>19.750092818399999</c:v>
                </c:pt>
                <c:pt idx="22810">
                  <c:v>19.749616992</c:v>
                </c:pt>
                <c:pt idx="22811">
                  <c:v>19.728534571200001</c:v>
                </c:pt>
                <c:pt idx="22812">
                  <c:v>19.744668216000001</c:v>
                </c:pt>
                <c:pt idx="22813">
                  <c:v>19.750482007199999</c:v>
                </c:pt>
                <c:pt idx="22814">
                  <c:v>19.752854788800004</c:v>
                </c:pt>
                <c:pt idx="22815">
                  <c:v>19.751602399199999</c:v>
                </c:pt>
                <c:pt idx="22816">
                  <c:v>19.7444926728</c:v>
                </c:pt>
                <c:pt idx="22817">
                  <c:v>19.7740537848</c:v>
                </c:pt>
                <c:pt idx="22818">
                  <c:v>19.7466880968</c:v>
                </c:pt>
                <c:pt idx="22819">
                  <c:v>19.758209990400001</c:v>
                </c:pt>
                <c:pt idx="22820">
                  <c:v>19.749130279199999</c:v>
                </c:pt>
                <c:pt idx="22821">
                  <c:v>19.766368893600003</c:v>
                </c:pt>
                <c:pt idx="22822">
                  <c:v>19.761685927199999</c:v>
                </c:pt>
                <c:pt idx="22823">
                  <c:v>19.755218952</c:v>
                </c:pt>
                <c:pt idx="22824">
                  <c:v>19.774090526400002</c:v>
                </c:pt>
                <c:pt idx="22825">
                  <c:v>19.7703161208</c:v>
                </c:pt>
                <c:pt idx="22826">
                  <c:v>19.7751306312</c:v>
                </c:pt>
                <c:pt idx="22827">
                  <c:v>19.7635375224</c:v>
                </c:pt>
                <c:pt idx="22828">
                  <c:v>19.765228996799998</c:v>
                </c:pt>
                <c:pt idx="22829">
                  <c:v>19.765332871200002</c:v>
                </c:pt>
                <c:pt idx="22830">
                  <c:v>19.746374659200001</c:v>
                </c:pt>
                <c:pt idx="22831">
                  <c:v>19.766606579999998</c:v>
                </c:pt>
                <c:pt idx="22832">
                  <c:v>19.758322483200001</c:v>
                </c:pt>
                <c:pt idx="22833">
                  <c:v>19.777864932000004</c:v>
                </c:pt>
                <c:pt idx="22834">
                  <c:v>19.7854459488</c:v>
                </c:pt>
                <c:pt idx="22835">
                  <c:v>19.795732689600001</c:v>
                </c:pt>
                <c:pt idx="22836">
                  <c:v>19.769113627199999</c:v>
                </c:pt>
                <c:pt idx="22837">
                  <c:v>19.755227570399999</c:v>
                </c:pt>
                <c:pt idx="22838">
                  <c:v>19.778228265599999</c:v>
                </c:pt>
                <c:pt idx="22839">
                  <c:v>19.78607736</c:v>
                </c:pt>
                <c:pt idx="22840">
                  <c:v>19.783403841599998</c:v>
                </c:pt>
                <c:pt idx="22841">
                  <c:v>19.773666410400001</c:v>
                </c:pt>
                <c:pt idx="22842">
                  <c:v>19.769734151999998</c:v>
                </c:pt>
                <c:pt idx="22843">
                  <c:v>19.7905503096</c:v>
                </c:pt>
                <c:pt idx="22844">
                  <c:v>19.777815035999996</c:v>
                </c:pt>
                <c:pt idx="22845">
                  <c:v>19.793310011999999</c:v>
                </c:pt>
                <c:pt idx="22846">
                  <c:v>19.791873914400004</c:v>
                </c:pt>
                <c:pt idx="22847">
                  <c:v>19.788177527999999</c:v>
                </c:pt>
                <c:pt idx="22848">
                  <c:v>19.795014640799998</c:v>
                </c:pt>
                <c:pt idx="22849">
                  <c:v>19.782460807200003</c:v>
                </c:pt>
                <c:pt idx="22850">
                  <c:v>19.782093391199997</c:v>
                </c:pt>
                <c:pt idx="22851">
                  <c:v>19.777406342400003</c:v>
                </c:pt>
                <c:pt idx="22852">
                  <c:v>19.800019663200001</c:v>
                </c:pt>
                <c:pt idx="22853">
                  <c:v>19.796526489599998</c:v>
                </c:pt>
                <c:pt idx="22854">
                  <c:v>19.778379314400002</c:v>
                </c:pt>
                <c:pt idx="22855">
                  <c:v>19.781920116000002</c:v>
                </c:pt>
                <c:pt idx="22856">
                  <c:v>19.788127631999998</c:v>
                </c:pt>
                <c:pt idx="22857">
                  <c:v>19.783968573599999</c:v>
                </c:pt>
                <c:pt idx="22858">
                  <c:v>19.786373560799998</c:v>
                </c:pt>
                <c:pt idx="22859">
                  <c:v>19.793530915199998</c:v>
                </c:pt>
                <c:pt idx="22860">
                  <c:v>19.802232323999998</c:v>
                </c:pt>
                <c:pt idx="22861">
                  <c:v>19.800290008799998</c:v>
                </c:pt>
                <c:pt idx="22862">
                  <c:v>19.790818387199998</c:v>
                </c:pt>
                <c:pt idx="22863">
                  <c:v>19.810116345599997</c:v>
                </c:pt>
                <c:pt idx="22864">
                  <c:v>19.794296592000002</c:v>
                </c:pt>
                <c:pt idx="22865">
                  <c:v>19.804645929599999</c:v>
                </c:pt>
                <c:pt idx="22866">
                  <c:v>19.7953865928</c:v>
                </c:pt>
                <c:pt idx="22867">
                  <c:v>19.802048616</c:v>
                </c:pt>
                <c:pt idx="22868">
                  <c:v>19.803186244799999</c:v>
                </c:pt>
                <c:pt idx="22869">
                  <c:v>19.794037132800003</c:v>
                </c:pt>
                <c:pt idx="22870">
                  <c:v>19.8040902696</c:v>
                </c:pt>
                <c:pt idx="22871">
                  <c:v>19.798025637599999</c:v>
                </c:pt>
                <c:pt idx="22872">
                  <c:v>19.818925711200002</c:v>
                </c:pt>
                <c:pt idx="22873">
                  <c:v>19.809285804000002</c:v>
                </c:pt>
                <c:pt idx="22874">
                  <c:v>19.814128437600001</c:v>
                </c:pt>
                <c:pt idx="22875">
                  <c:v>19.814701788000001</c:v>
                </c:pt>
                <c:pt idx="22876">
                  <c:v>19.8157591296</c:v>
                </c:pt>
                <c:pt idx="22877">
                  <c:v>19.8201477096</c:v>
                </c:pt>
                <c:pt idx="22878">
                  <c:v>19.805292763200001</c:v>
                </c:pt>
                <c:pt idx="22879">
                  <c:v>19.8258340392</c:v>
                </c:pt>
                <c:pt idx="22880">
                  <c:v>19.8029653416</c:v>
                </c:pt>
                <c:pt idx="22881">
                  <c:v>19.805725497600001</c:v>
                </c:pt>
                <c:pt idx="22882">
                  <c:v>19.813680734399998</c:v>
                </c:pt>
                <c:pt idx="22883">
                  <c:v>19.810972742400001</c:v>
                </c:pt>
                <c:pt idx="22884">
                  <c:v>19.827026100000001</c:v>
                </c:pt>
                <c:pt idx="22885">
                  <c:v>19.826030901599999</c:v>
                </c:pt>
                <c:pt idx="22886">
                  <c:v>19.813354142400001</c:v>
                </c:pt>
                <c:pt idx="22887">
                  <c:v>19.8157527792</c:v>
                </c:pt>
                <c:pt idx="22888">
                  <c:v>19.810200715200001</c:v>
                </c:pt>
                <c:pt idx="22889">
                  <c:v>19.830776464800003</c:v>
                </c:pt>
                <c:pt idx="22890">
                  <c:v>19.827744148800001</c:v>
                </c:pt>
                <c:pt idx="22891">
                  <c:v>19.834314998400004</c:v>
                </c:pt>
                <c:pt idx="22892">
                  <c:v>19.831116211199998</c:v>
                </c:pt>
                <c:pt idx="22893">
                  <c:v>19.8175091184</c:v>
                </c:pt>
                <c:pt idx="22894">
                  <c:v>19.830531974399999</c:v>
                </c:pt>
                <c:pt idx="22895">
                  <c:v>19.803525537599999</c:v>
                </c:pt>
                <c:pt idx="22896">
                  <c:v>19.831085819999998</c:v>
                </c:pt>
                <c:pt idx="22897">
                  <c:v>19.833261739200001</c:v>
                </c:pt>
                <c:pt idx="22898">
                  <c:v>19.828602813600003</c:v>
                </c:pt>
                <c:pt idx="22899">
                  <c:v>19.850137019999998</c:v>
                </c:pt>
                <c:pt idx="22900">
                  <c:v>19.829554466399998</c:v>
                </c:pt>
                <c:pt idx="22901">
                  <c:v>19.860724497600003</c:v>
                </c:pt>
                <c:pt idx="22902">
                  <c:v>19.842668496000002</c:v>
                </c:pt>
                <c:pt idx="22903">
                  <c:v>19.8353596392</c:v>
                </c:pt>
                <c:pt idx="22904">
                  <c:v>19.8379120464</c:v>
                </c:pt>
                <c:pt idx="22905">
                  <c:v>19.845032659200001</c:v>
                </c:pt>
                <c:pt idx="22906">
                  <c:v>19.849929271200001</c:v>
                </c:pt>
                <c:pt idx="22907">
                  <c:v>19.832249303999998</c:v>
                </c:pt>
                <c:pt idx="22908">
                  <c:v>19.840793313599999</c:v>
                </c:pt>
                <c:pt idx="22909">
                  <c:v>19.841247367199998</c:v>
                </c:pt>
                <c:pt idx="22910">
                  <c:v>19.845700812</c:v>
                </c:pt>
                <c:pt idx="22911">
                  <c:v>19.844147685599999</c:v>
                </c:pt>
                <c:pt idx="22912">
                  <c:v>19.849351838400001</c:v>
                </c:pt>
                <c:pt idx="22913">
                  <c:v>19.859621342400004</c:v>
                </c:pt>
                <c:pt idx="22914">
                  <c:v>19.836938620799998</c:v>
                </c:pt>
                <c:pt idx="22915">
                  <c:v>19.8520208208</c:v>
                </c:pt>
                <c:pt idx="22916">
                  <c:v>19.851973192799999</c:v>
                </c:pt>
                <c:pt idx="22917">
                  <c:v>19.85144112</c:v>
                </c:pt>
                <c:pt idx="22918">
                  <c:v>19.8719479224</c:v>
                </c:pt>
                <c:pt idx="22919">
                  <c:v>19.840410475200002</c:v>
                </c:pt>
                <c:pt idx="22920">
                  <c:v>19.861821302399999</c:v>
                </c:pt>
                <c:pt idx="22921">
                  <c:v>19.857047616000003</c:v>
                </c:pt>
                <c:pt idx="22922">
                  <c:v>19.8566321184</c:v>
                </c:pt>
                <c:pt idx="22923">
                  <c:v>19.863023796</c:v>
                </c:pt>
                <c:pt idx="22924">
                  <c:v>19.852606871999999</c:v>
                </c:pt>
                <c:pt idx="22925">
                  <c:v>19.862269005600002</c:v>
                </c:pt>
                <c:pt idx="22926">
                  <c:v>19.848352557599998</c:v>
                </c:pt>
                <c:pt idx="22927">
                  <c:v>19.856059221599999</c:v>
                </c:pt>
                <c:pt idx="22928">
                  <c:v>19.878436670400003</c:v>
                </c:pt>
                <c:pt idx="22929">
                  <c:v>19.857257179199998</c:v>
                </c:pt>
                <c:pt idx="22930">
                  <c:v>19.864107446400002</c:v>
                </c:pt>
                <c:pt idx="22931">
                  <c:v>19.858301820000001</c:v>
                </c:pt>
                <c:pt idx="22932">
                  <c:v>19.869932123999998</c:v>
                </c:pt>
                <c:pt idx="22933">
                  <c:v>19.873139983200002</c:v>
                </c:pt>
                <c:pt idx="22934">
                  <c:v>19.859699361599997</c:v>
                </c:pt>
                <c:pt idx="22935">
                  <c:v>19.869434524799999</c:v>
                </c:pt>
                <c:pt idx="22936">
                  <c:v>19.859846328000003</c:v>
                </c:pt>
                <c:pt idx="22937">
                  <c:v>19.869610068</c:v>
                </c:pt>
                <c:pt idx="22938">
                  <c:v>19.870769016000001</c:v>
                </c:pt>
                <c:pt idx="22939">
                  <c:v>19.881211795199999</c:v>
                </c:pt>
                <c:pt idx="22940">
                  <c:v>19.858937767199997</c:v>
                </c:pt>
                <c:pt idx="22941">
                  <c:v>19.863162144</c:v>
                </c:pt>
                <c:pt idx="22942">
                  <c:v>19.896358859999999</c:v>
                </c:pt>
                <c:pt idx="22943">
                  <c:v>19.876055270399998</c:v>
                </c:pt>
                <c:pt idx="22944">
                  <c:v>19.8853214112</c:v>
                </c:pt>
                <c:pt idx="22945">
                  <c:v>19.870089976800003</c:v>
                </c:pt>
                <c:pt idx="22946">
                  <c:v>19.875685586399999</c:v>
                </c:pt>
                <c:pt idx="22947">
                  <c:v>19.877368442399998</c:v>
                </c:pt>
                <c:pt idx="22948">
                  <c:v>19.884250915200003</c:v>
                </c:pt>
                <c:pt idx="22949">
                  <c:v>19.889945863200001</c:v>
                </c:pt>
                <c:pt idx="22950">
                  <c:v>19.868015663999998</c:v>
                </c:pt>
                <c:pt idx="22951">
                  <c:v>19.884209637599998</c:v>
                </c:pt>
                <c:pt idx="22952">
                  <c:v>19.872430099199999</c:v>
                </c:pt>
                <c:pt idx="22953">
                  <c:v>19.8765855288</c:v>
                </c:pt>
                <c:pt idx="22954">
                  <c:v>19.887417496799998</c:v>
                </c:pt>
                <c:pt idx="22955">
                  <c:v>19.8853971624</c:v>
                </c:pt>
                <c:pt idx="22956">
                  <c:v>19.888500693599998</c:v>
                </c:pt>
                <c:pt idx="22957">
                  <c:v>19.881218145600002</c:v>
                </c:pt>
                <c:pt idx="22958">
                  <c:v>19.893780597599999</c:v>
                </c:pt>
                <c:pt idx="22959">
                  <c:v>19.885347266399997</c:v>
                </c:pt>
                <c:pt idx="22960">
                  <c:v>19.883253448800001</c:v>
                </c:pt>
                <c:pt idx="22961">
                  <c:v>19.897265152800003</c:v>
                </c:pt>
                <c:pt idx="22962">
                  <c:v>19.9027264968</c:v>
                </c:pt>
                <c:pt idx="22963">
                  <c:v>19.894206528000002</c:v>
                </c:pt>
                <c:pt idx="22964">
                  <c:v>19.8984699144</c:v>
                </c:pt>
                <c:pt idx="22965">
                  <c:v>19.890746013600001</c:v>
                </c:pt>
                <c:pt idx="22966">
                  <c:v>19.907435318400001</c:v>
                </c:pt>
                <c:pt idx="22967">
                  <c:v>19.906273648799999</c:v>
                </c:pt>
                <c:pt idx="22968">
                  <c:v>19.8816921576</c:v>
                </c:pt>
                <c:pt idx="22969">
                  <c:v>19.894429699199996</c:v>
                </c:pt>
                <c:pt idx="22970">
                  <c:v>19.885771382399998</c:v>
                </c:pt>
                <c:pt idx="22971">
                  <c:v>19.918247781599998</c:v>
                </c:pt>
                <c:pt idx="22972">
                  <c:v>19.895353228800001</c:v>
                </c:pt>
                <c:pt idx="22973">
                  <c:v>19.8977300928</c:v>
                </c:pt>
                <c:pt idx="22974">
                  <c:v>19.904941425600001</c:v>
                </c:pt>
                <c:pt idx="22975">
                  <c:v>19.908988444800002</c:v>
                </c:pt>
                <c:pt idx="22976">
                  <c:v>19.929127377599997</c:v>
                </c:pt>
                <c:pt idx="22977">
                  <c:v>19.914499231200004</c:v>
                </c:pt>
                <c:pt idx="22978">
                  <c:v>19.912303807200001</c:v>
                </c:pt>
                <c:pt idx="22979">
                  <c:v>19.912381826399997</c:v>
                </c:pt>
                <c:pt idx="22980">
                  <c:v>19.902988224000001</c:v>
                </c:pt>
                <c:pt idx="22981">
                  <c:v>19.910982470400004</c:v>
                </c:pt>
                <c:pt idx="22982">
                  <c:v>19.920361104000001</c:v>
                </c:pt>
                <c:pt idx="22983">
                  <c:v>19.9145858688</c:v>
                </c:pt>
                <c:pt idx="22984">
                  <c:v>19.903117953599999</c:v>
                </c:pt>
                <c:pt idx="22985">
                  <c:v>19.926879789600001</c:v>
                </c:pt>
                <c:pt idx="22986">
                  <c:v>19.912496587200003</c:v>
                </c:pt>
                <c:pt idx="22987">
                  <c:v>19.9188683064</c:v>
                </c:pt>
                <c:pt idx="22988">
                  <c:v>19.938892932000002</c:v>
                </c:pt>
                <c:pt idx="22989">
                  <c:v>19.925208273599999</c:v>
                </c:pt>
                <c:pt idx="22990">
                  <c:v>19.9118951136</c:v>
                </c:pt>
                <c:pt idx="22991">
                  <c:v>19.927024941599999</c:v>
                </c:pt>
                <c:pt idx="22992">
                  <c:v>19.9131520392</c:v>
                </c:pt>
                <c:pt idx="22993">
                  <c:v>19.934859067200001</c:v>
                </c:pt>
                <c:pt idx="22994">
                  <c:v>19.928346278399999</c:v>
                </c:pt>
                <c:pt idx="22995">
                  <c:v>19.935349862399999</c:v>
                </c:pt>
                <c:pt idx="22996">
                  <c:v>19.919104178400001</c:v>
                </c:pt>
                <c:pt idx="22997">
                  <c:v>19.919233907999999</c:v>
                </c:pt>
                <c:pt idx="22998">
                  <c:v>19.922556074400003</c:v>
                </c:pt>
                <c:pt idx="22999">
                  <c:v>19.923596632799999</c:v>
                </c:pt>
                <c:pt idx="23000">
                  <c:v>19.940889225599999</c:v>
                </c:pt>
                <c:pt idx="23001">
                  <c:v>19.932248599200001</c:v>
                </c:pt>
                <c:pt idx="23002">
                  <c:v>19.9361028384</c:v>
                </c:pt>
                <c:pt idx="23003">
                  <c:v>19.936085601599999</c:v>
                </c:pt>
                <c:pt idx="23004">
                  <c:v>19.939513910400002</c:v>
                </c:pt>
                <c:pt idx="23005">
                  <c:v>19.943368149600001</c:v>
                </c:pt>
                <c:pt idx="23006">
                  <c:v>19.915139714400002</c:v>
                </c:pt>
                <c:pt idx="23007">
                  <c:v>19.946162779200002</c:v>
                </c:pt>
                <c:pt idx="23008">
                  <c:v>19.9331635104</c:v>
                </c:pt>
                <c:pt idx="23009">
                  <c:v>19.913169275999998</c:v>
                </c:pt>
                <c:pt idx="23010">
                  <c:v>19.930236883199999</c:v>
                </c:pt>
                <c:pt idx="23011">
                  <c:v>19.948857616800002</c:v>
                </c:pt>
                <c:pt idx="23012">
                  <c:v>19.951351509600002</c:v>
                </c:pt>
                <c:pt idx="23013">
                  <c:v>19.935326275200001</c:v>
                </c:pt>
                <c:pt idx="23014">
                  <c:v>19.942496330400001</c:v>
                </c:pt>
                <c:pt idx="23015">
                  <c:v>19.952852472</c:v>
                </c:pt>
                <c:pt idx="23016">
                  <c:v>19.941278867999998</c:v>
                </c:pt>
                <c:pt idx="23017">
                  <c:v>19.956533889600003</c:v>
                </c:pt>
                <c:pt idx="23018">
                  <c:v>19.930186987199999</c:v>
                </c:pt>
                <c:pt idx="23019">
                  <c:v>19.9369270296</c:v>
                </c:pt>
                <c:pt idx="23020">
                  <c:v>19.964954066400004</c:v>
                </c:pt>
                <c:pt idx="23021">
                  <c:v>19.931430758399998</c:v>
                </c:pt>
                <c:pt idx="23022">
                  <c:v>19.943476106400002</c:v>
                </c:pt>
                <c:pt idx="23023">
                  <c:v>19.929261189599998</c:v>
                </c:pt>
                <c:pt idx="23024">
                  <c:v>19.946452176000001</c:v>
                </c:pt>
                <c:pt idx="23025">
                  <c:v>19.956308904</c:v>
                </c:pt>
                <c:pt idx="23026">
                  <c:v>19.960998220800001</c:v>
                </c:pt>
                <c:pt idx="23027">
                  <c:v>19.953367308000001</c:v>
                </c:pt>
                <c:pt idx="23028">
                  <c:v>19.9554048792</c:v>
                </c:pt>
                <c:pt idx="23029">
                  <c:v>19.968516640800001</c:v>
                </c:pt>
                <c:pt idx="23030">
                  <c:v>19.930933159199999</c:v>
                </c:pt>
                <c:pt idx="23031">
                  <c:v>19.970651282399999</c:v>
                </c:pt>
                <c:pt idx="23032">
                  <c:v>19.957379400000001</c:v>
                </c:pt>
                <c:pt idx="23033">
                  <c:v>19.9668228984</c:v>
                </c:pt>
                <c:pt idx="23034">
                  <c:v>19.972742832000002</c:v>
                </c:pt>
                <c:pt idx="23035">
                  <c:v>19.942879168799998</c:v>
                </c:pt>
                <c:pt idx="23036">
                  <c:v>19.962765446399999</c:v>
                </c:pt>
                <c:pt idx="23037">
                  <c:v>19.9696261464</c:v>
                </c:pt>
                <c:pt idx="23038">
                  <c:v>19.953594561599999</c:v>
                </c:pt>
                <c:pt idx="23039">
                  <c:v>19.961240443199998</c:v>
                </c:pt>
                <c:pt idx="23040">
                  <c:v>19.950877951199999</c:v>
                </c:pt>
                <c:pt idx="23041">
                  <c:v>19.983206930399998</c:v>
                </c:pt>
                <c:pt idx="23042">
                  <c:v>19.950780427199998</c:v>
                </c:pt>
                <c:pt idx="23043">
                  <c:v>19.972074679199999</c:v>
                </c:pt>
                <c:pt idx="23044">
                  <c:v>19.974300040799999</c:v>
                </c:pt>
                <c:pt idx="23045">
                  <c:v>19.957885617600002</c:v>
                </c:pt>
                <c:pt idx="23046">
                  <c:v>19.979302795199999</c:v>
                </c:pt>
                <c:pt idx="23047">
                  <c:v>19.962445204800002</c:v>
                </c:pt>
                <c:pt idx="23048">
                  <c:v>19.953421286400001</c:v>
                </c:pt>
                <c:pt idx="23049">
                  <c:v>19.977626743199998</c:v>
                </c:pt>
                <c:pt idx="23050">
                  <c:v>19.975576471200004</c:v>
                </c:pt>
                <c:pt idx="23051">
                  <c:v>19.979032449600002</c:v>
                </c:pt>
                <c:pt idx="23052">
                  <c:v>19.970854495199998</c:v>
                </c:pt>
                <c:pt idx="23053">
                  <c:v>19.964978107200004</c:v>
                </c:pt>
                <c:pt idx="23054">
                  <c:v>19.9755202248</c:v>
                </c:pt>
                <c:pt idx="23055">
                  <c:v>19.971250488000003</c:v>
                </c:pt>
                <c:pt idx="23056">
                  <c:v>19.990029074400002</c:v>
                </c:pt>
                <c:pt idx="23057">
                  <c:v>19.953527428800001</c:v>
                </c:pt>
                <c:pt idx="23058">
                  <c:v>19.998594403199998</c:v>
                </c:pt>
                <c:pt idx="23059">
                  <c:v>19.996046078399999</c:v>
                </c:pt>
                <c:pt idx="23060">
                  <c:v>19.9852966656</c:v>
                </c:pt>
                <c:pt idx="23061">
                  <c:v>20.0044580904</c:v>
                </c:pt>
                <c:pt idx="23062">
                  <c:v>19.985192791199999</c:v>
                </c:pt>
                <c:pt idx="23063">
                  <c:v>19.987130570400002</c:v>
                </c:pt>
                <c:pt idx="23064">
                  <c:v>19.967363589599998</c:v>
                </c:pt>
                <c:pt idx="23065">
                  <c:v>19.9861249392</c:v>
                </c:pt>
                <c:pt idx="23066">
                  <c:v>19.986527282400001</c:v>
                </c:pt>
                <c:pt idx="23067">
                  <c:v>19.9715988528</c:v>
                </c:pt>
                <c:pt idx="23068">
                  <c:v>19.998189792000002</c:v>
                </c:pt>
                <c:pt idx="23069">
                  <c:v>19.9756608408</c:v>
                </c:pt>
                <c:pt idx="23070">
                  <c:v>19.999336039199999</c:v>
                </c:pt>
                <c:pt idx="23071">
                  <c:v>20.0025915264</c:v>
                </c:pt>
                <c:pt idx="23072">
                  <c:v>20.011264812</c:v>
                </c:pt>
                <c:pt idx="23073">
                  <c:v>19.995802041600001</c:v>
                </c:pt>
                <c:pt idx="23074">
                  <c:v>20.006724729599998</c:v>
                </c:pt>
                <c:pt idx="23075">
                  <c:v>20.000532182400001</c:v>
                </c:pt>
                <c:pt idx="23076">
                  <c:v>19.983055881599999</c:v>
                </c:pt>
                <c:pt idx="23077">
                  <c:v>20.0170114704</c:v>
                </c:pt>
                <c:pt idx="23078">
                  <c:v>19.990269028800004</c:v>
                </c:pt>
                <c:pt idx="23079">
                  <c:v>20.000350742399998</c:v>
                </c:pt>
                <c:pt idx="23080">
                  <c:v>19.999604116800004</c:v>
                </c:pt>
                <c:pt idx="23081">
                  <c:v>19.996649820000002</c:v>
                </c:pt>
                <c:pt idx="23082">
                  <c:v>20.0220296472</c:v>
                </c:pt>
                <c:pt idx="23083">
                  <c:v>19.991640261600001</c:v>
                </c:pt>
                <c:pt idx="23084">
                  <c:v>20.023327396800003</c:v>
                </c:pt>
                <c:pt idx="23085">
                  <c:v>20.014868210400003</c:v>
                </c:pt>
                <c:pt idx="23086">
                  <c:v>20.005491844800002</c:v>
                </c:pt>
                <c:pt idx="23087">
                  <c:v>20.020853008800003</c:v>
                </c:pt>
                <c:pt idx="23088">
                  <c:v>20.003110444800001</c:v>
                </c:pt>
                <c:pt idx="23089">
                  <c:v>20.022211087200002</c:v>
                </c:pt>
                <c:pt idx="23090">
                  <c:v>20.009529792000002</c:v>
                </c:pt>
                <c:pt idx="23091">
                  <c:v>20.005818436799998</c:v>
                </c:pt>
                <c:pt idx="23092">
                  <c:v>20.018562328799998</c:v>
                </c:pt>
                <c:pt idx="23093">
                  <c:v>20.0067660072</c:v>
                </c:pt>
                <c:pt idx="23094">
                  <c:v>20.018002132799996</c:v>
                </c:pt>
                <c:pt idx="23095">
                  <c:v>20.016948873599997</c:v>
                </c:pt>
                <c:pt idx="23096">
                  <c:v>20.024752608000004</c:v>
                </c:pt>
                <c:pt idx="23097">
                  <c:v>20.022425639999998</c:v>
                </c:pt>
                <c:pt idx="23098">
                  <c:v>20.013317352000001</c:v>
                </c:pt>
                <c:pt idx="23099">
                  <c:v>20.029154342400002</c:v>
                </c:pt>
                <c:pt idx="23100">
                  <c:v>20.014937157600002</c:v>
                </c:pt>
                <c:pt idx="23101">
                  <c:v>20.0059957944</c:v>
                </c:pt>
                <c:pt idx="23102">
                  <c:v>20.025364967999998</c:v>
                </c:pt>
                <c:pt idx="23103">
                  <c:v>20.025226620000002</c:v>
                </c:pt>
                <c:pt idx="23104">
                  <c:v>20.037669775199998</c:v>
                </c:pt>
                <c:pt idx="23105">
                  <c:v>20.014201872000005</c:v>
                </c:pt>
                <c:pt idx="23106">
                  <c:v>20.033984275200002</c:v>
                </c:pt>
                <c:pt idx="23107">
                  <c:v>20.031522588000001</c:v>
                </c:pt>
                <c:pt idx="23108">
                  <c:v>20.030445741600001</c:v>
                </c:pt>
                <c:pt idx="23109">
                  <c:v>20.0330453232</c:v>
                </c:pt>
                <c:pt idx="23110">
                  <c:v>20.017286351999999</c:v>
                </c:pt>
                <c:pt idx="23111">
                  <c:v>20.044482847200001</c:v>
                </c:pt>
                <c:pt idx="23112">
                  <c:v>20.011175906400002</c:v>
                </c:pt>
                <c:pt idx="23113">
                  <c:v>20.020521880800001</c:v>
                </c:pt>
                <c:pt idx="23114">
                  <c:v>20.030514688800004</c:v>
                </c:pt>
                <c:pt idx="23115">
                  <c:v>20.028907583999999</c:v>
                </c:pt>
                <c:pt idx="23116">
                  <c:v>20.0494035</c:v>
                </c:pt>
                <c:pt idx="23117">
                  <c:v>20.023143688800001</c:v>
                </c:pt>
                <c:pt idx="23118">
                  <c:v>20.033242185599999</c:v>
                </c:pt>
                <c:pt idx="23119">
                  <c:v>20.0290613544</c:v>
                </c:pt>
                <c:pt idx="23120">
                  <c:v>20.019384252000002</c:v>
                </c:pt>
                <c:pt idx="23121">
                  <c:v>20.037202567199998</c:v>
                </c:pt>
                <c:pt idx="23122">
                  <c:v>20.026740283199999</c:v>
                </c:pt>
                <c:pt idx="23123">
                  <c:v>20.036538496799999</c:v>
                </c:pt>
                <c:pt idx="23124">
                  <c:v>20.0413575432</c:v>
                </c:pt>
                <c:pt idx="23125">
                  <c:v>20.028464416799999</c:v>
                </c:pt>
                <c:pt idx="23126">
                  <c:v>20.0366963496</c:v>
                </c:pt>
                <c:pt idx="23127">
                  <c:v>20.041569374399998</c:v>
                </c:pt>
                <c:pt idx="23128">
                  <c:v>20.062840039199997</c:v>
                </c:pt>
                <c:pt idx="23129">
                  <c:v>20.045289801599999</c:v>
                </c:pt>
                <c:pt idx="23130">
                  <c:v>20.043896795999999</c:v>
                </c:pt>
                <c:pt idx="23131">
                  <c:v>20.054854411200004</c:v>
                </c:pt>
                <c:pt idx="23132">
                  <c:v>20.034503193599996</c:v>
                </c:pt>
                <c:pt idx="23133">
                  <c:v>20.047632192000002</c:v>
                </c:pt>
                <c:pt idx="23134">
                  <c:v>20.025031572</c:v>
                </c:pt>
                <c:pt idx="23135">
                  <c:v>20.040721596000001</c:v>
                </c:pt>
                <c:pt idx="23136">
                  <c:v>20.0573287992</c:v>
                </c:pt>
                <c:pt idx="23137">
                  <c:v>20.041095815999999</c:v>
                </c:pt>
                <c:pt idx="23138">
                  <c:v>20.039534071200002</c:v>
                </c:pt>
                <c:pt idx="23139">
                  <c:v>20.050833247200003</c:v>
                </c:pt>
                <c:pt idx="23140">
                  <c:v>20.063516810399999</c:v>
                </c:pt>
                <c:pt idx="23141">
                  <c:v>20.051458307999997</c:v>
                </c:pt>
                <c:pt idx="23142">
                  <c:v>20.047119623999997</c:v>
                </c:pt>
                <c:pt idx="23143">
                  <c:v>20.070931355999999</c:v>
                </c:pt>
                <c:pt idx="23144">
                  <c:v>20.050623684000001</c:v>
                </c:pt>
                <c:pt idx="23145">
                  <c:v>20.070224193600001</c:v>
                </c:pt>
                <c:pt idx="23146">
                  <c:v>20.042220743999998</c:v>
                </c:pt>
                <c:pt idx="23147">
                  <c:v>20.069603215199997</c:v>
                </c:pt>
                <c:pt idx="23148">
                  <c:v>20.054516932799999</c:v>
                </c:pt>
                <c:pt idx="23149">
                  <c:v>20.056742748000001</c:v>
                </c:pt>
                <c:pt idx="23150">
                  <c:v>20.064726107999999</c:v>
                </c:pt>
                <c:pt idx="23151">
                  <c:v>20.0601601704</c:v>
                </c:pt>
                <c:pt idx="23152">
                  <c:v>20.0740308048</c:v>
                </c:pt>
                <c:pt idx="23153">
                  <c:v>20.065074019200001</c:v>
                </c:pt>
                <c:pt idx="23154">
                  <c:v>20.0573569224</c:v>
                </c:pt>
                <c:pt idx="23155">
                  <c:v>20.0692485</c:v>
                </c:pt>
                <c:pt idx="23156">
                  <c:v>20.075283194400001</c:v>
                </c:pt>
                <c:pt idx="23157">
                  <c:v>20.060347960800001</c:v>
                </c:pt>
                <c:pt idx="23158">
                  <c:v>20.070695484000002</c:v>
                </c:pt>
                <c:pt idx="23159">
                  <c:v>20.074934829599997</c:v>
                </c:pt>
                <c:pt idx="23160">
                  <c:v>20.086562865600001</c:v>
                </c:pt>
                <c:pt idx="23161">
                  <c:v>20.065175625599998</c:v>
                </c:pt>
                <c:pt idx="23162">
                  <c:v>20.066962356000001</c:v>
                </c:pt>
                <c:pt idx="23163">
                  <c:v>20.055959380799997</c:v>
                </c:pt>
                <c:pt idx="23164">
                  <c:v>20.0684265768</c:v>
                </c:pt>
                <c:pt idx="23165">
                  <c:v>20.058708650400003</c:v>
                </c:pt>
                <c:pt idx="23166">
                  <c:v>20.068634325600001</c:v>
                </c:pt>
                <c:pt idx="23167">
                  <c:v>20.080848412800002</c:v>
                </c:pt>
                <c:pt idx="23168">
                  <c:v>20.090427991199999</c:v>
                </c:pt>
                <c:pt idx="23169">
                  <c:v>20.089742601600001</c:v>
                </c:pt>
                <c:pt idx="23170">
                  <c:v>20.078047432800005</c:v>
                </c:pt>
                <c:pt idx="23171">
                  <c:v>20.078421652799999</c:v>
                </c:pt>
                <c:pt idx="23172">
                  <c:v>20.0834117064</c:v>
                </c:pt>
                <c:pt idx="23173">
                  <c:v>20.081707077599997</c:v>
                </c:pt>
                <c:pt idx="23174">
                  <c:v>20.082254119199998</c:v>
                </c:pt>
                <c:pt idx="23175">
                  <c:v>20.060350228799997</c:v>
                </c:pt>
                <c:pt idx="23176">
                  <c:v>20.0755122624</c:v>
                </c:pt>
                <c:pt idx="23177">
                  <c:v>20.079528890399999</c:v>
                </c:pt>
                <c:pt idx="23178">
                  <c:v>20.079327945599999</c:v>
                </c:pt>
                <c:pt idx="23179">
                  <c:v>20.0929132656</c:v>
                </c:pt>
                <c:pt idx="23180">
                  <c:v>20.077071739200001</c:v>
                </c:pt>
                <c:pt idx="23181">
                  <c:v>20.090506010399999</c:v>
                </c:pt>
                <c:pt idx="23182">
                  <c:v>20.091825079199999</c:v>
                </c:pt>
                <c:pt idx="23183">
                  <c:v>20.0815469568</c:v>
                </c:pt>
                <c:pt idx="23184">
                  <c:v>20.084763434399999</c:v>
                </c:pt>
                <c:pt idx="23185">
                  <c:v>20.096415057599998</c:v>
                </c:pt>
                <c:pt idx="23186">
                  <c:v>20.092573519199995</c:v>
                </c:pt>
                <c:pt idx="23187">
                  <c:v>20.0982385296</c:v>
                </c:pt>
                <c:pt idx="23188">
                  <c:v>20.097864309600002</c:v>
                </c:pt>
                <c:pt idx="23189">
                  <c:v>20.092932770399997</c:v>
                </c:pt>
                <c:pt idx="23190">
                  <c:v>20.1036218544</c:v>
                </c:pt>
                <c:pt idx="23191">
                  <c:v>20.091176431200001</c:v>
                </c:pt>
                <c:pt idx="23192">
                  <c:v>20.082241418399999</c:v>
                </c:pt>
                <c:pt idx="23193">
                  <c:v>20.0864676096</c:v>
                </c:pt>
                <c:pt idx="23194">
                  <c:v>20.0893402584</c:v>
                </c:pt>
                <c:pt idx="23195">
                  <c:v>20.091330201600002</c:v>
                </c:pt>
                <c:pt idx="23196">
                  <c:v>20.1047508648</c:v>
                </c:pt>
                <c:pt idx="23197">
                  <c:v>20.0942908488</c:v>
                </c:pt>
                <c:pt idx="23198">
                  <c:v>20.1081447</c:v>
                </c:pt>
                <c:pt idx="23199">
                  <c:v>20.0853667224</c:v>
                </c:pt>
                <c:pt idx="23200">
                  <c:v>20.1060835416</c:v>
                </c:pt>
                <c:pt idx="23201">
                  <c:v>20.107694728799999</c:v>
                </c:pt>
                <c:pt idx="23202">
                  <c:v>20.087733153599999</c:v>
                </c:pt>
                <c:pt idx="23203">
                  <c:v>20.1158318592</c:v>
                </c:pt>
                <c:pt idx="23204">
                  <c:v>20.0866495032</c:v>
                </c:pt>
                <c:pt idx="23205">
                  <c:v>20.106092159999996</c:v>
                </c:pt>
                <c:pt idx="23206">
                  <c:v>20.098270735200003</c:v>
                </c:pt>
                <c:pt idx="23207">
                  <c:v>20.0989543104</c:v>
                </c:pt>
                <c:pt idx="23208">
                  <c:v>20.106814291199999</c:v>
                </c:pt>
                <c:pt idx="23209">
                  <c:v>20.0922795864</c:v>
                </c:pt>
                <c:pt idx="23210">
                  <c:v>20.125569290400001</c:v>
                </c:pt>
                <c:pt idx="23211">
                  <c:v>20.107381291199999</c:v>
                </c:pt>
                <c:pt idx="23212">
                  <c:v>20.115712562399999</c:v>
                </c:pt>
                <c:pt idx="23213">
                  <c:v>20.127749292000004</c:v>
                </c:pt>
                <c:pt idx="23214">
                  <c:v>20.1245178456</c:v>
                </c:pt>
                <c:pt idx="23215">
                  <c:v>20.112933355199999</c:v>
                </c:pt>
                <c:pt idx="23216">
                  <c:v>20.118643725600002</c:v>
                </c:pt>
                <c:pt idx="23217">
                  <c:v>20.1122933256</c:v>
                </c:pt>
                <c:pt idx="23218">
                  <c:v>20.130745320000003</c:v>
                </c:pt>
                <c:pt idx="23219">
                  <c:v>20.114975008800002</c:v>
                </c:pt>
                <c:pt idx="23220">
                  <c:v>20.130035889600002</c:v>
                </c:pt>
                <c:pt idx="23221">
                  <c:v>20.110865392800001</c:v>
                </c:pt>
                <c:pt idx="23222">
                  <c:v>20.124842623200003</c:v>
                </c:pt>
                <c:pt idx="23223">
                  <c:v>20.119729190399998</c:v>
                </c:pt>
                <c:pt idx="23224">
                  <c:v>20.113766164800001</c:v>
                </c:pt>
                <c:pt idx="23225">
                  <c:v>20.125519394400001</c:v>
                </c:pt>
                <c:pt idx="23226">
                  <c:v>20.130876864000001</c:v>
                </c:pt>
                <c:pt idx="23227">
                  <c:v>20.116792130400004</c:v>
                </c:pt>
                <c:pt idx="23228">
                  <c:v>20.128939084799995</c:v>
                </c:pt>
                <c:pt idx="23229">
                  <c:v>20.129946984</c:v>
                </c:pt>
                <c:pt idx="23230">
                  <c:v>20.129233017600001</c:v>
                </c:pt>
                <c:pt idx="23231">
                  <c:v>20.1283312608</c:v>
                </c:pt>
                <c:pt idx="23232">
                  <c:v>20.137625524799997</c:v>
                </c:pt>
                <c:pt idx="23233">
                  <c:v>20.113876389600001</c:v>
                </c:pt>
                <c:pt idx="23234">
                  <c:v>20.135326226399997</c:v>
                </c:pt>
                <c:pt idx="23235">
                  <c:v>20.1324408768</c:v>
                </c:pt>
                <c:pt idx="23236">
                  <c:v>20.131660231199998</c:v>
                </c:pt>
                <c:pt idx="23237">
                  <c:v>20.156036241600003</c:v>
                </c:pt>
                <c:pt idx="23238">
                  <c:v>20.137084833599999</c:v>
                </c:pt>
                <c:pt idx="23239">
                  <c:v>20.152923638400001</c:v>
                </c:pt>
                <c:pt idx="23240">
                  <c:v>20.1283289928</c:v>
                </c:pt>
                <c:pt idx="23241">
                  <c:v>20.120347900799999</c:v>
                </c:pt>
                <c:pt idx="23242">
                  <c:v>20.149350631199997</c:v>
                </c:pt>
                <c:pt idx="23243">
                  <c:v>20.1412289232</c:v>
                </c:pt>
                <c:pt idx="23244">
                  <c:v>20.139457615200001</c:v>
                </c:pt>
                <c:pt idx="23245">
                  <c:v>20.130459551999998</c:v>
                </c:pt>
                <c:pt idx="23246">
                  <c:v>20.139316999200002</c:v>
                </c:pt>
                <c:pt idx="23247">
                  <c:v>20.1403289808</c:v>
                </c:pt>
                <c:pt idx="23248">
                  <c:v>20.142318923999998</c:v>
                </c:pt>
                <c:pt idx="23249">
                  <c:v>20.1497765616</c:v>
                </c:pt>
                <c:pt idx="23250">
                  <c:v>20.136013884</c:v>
                </c:pt>
                <c:pt idx="23251">
                  <c:v>20.144951164799998</c:v>
                </c:pt>
                <c:pt idx="23252">
                  <c:v>20.153732860799998</c:v>
                </c:pt>
                <c:pt idx="23253">
                  <c:v>20.152064973599998</c:v>
                </c:pt>
                <c:pt idx="23254">
                  <c:v>20.163202214400002</c:v>
                </c:pt>
                <c:pt idx="23255">
                  <c:v>20.147884142399999</c:v>
                </c:pt>
                <c:pt idx="23256">
                  <c:v>20.152891432800001</c:v>
                </c:pt>
                <c:pt idx="23257">
                  <c:v>20.153302394400001</c:v>
                </c:pt>
                <c:pt idx="23258">
                  <c:v>20.144293898400001</c:v>
                </c:pt>
                <c:pt idx="23259">
                  <c:v>20.156585551199999</c:v>
                </c:pt>
                <c:pt idx="23260">
                  <c:v>20.153812694400003</c:v>
                </c:pt>
                <c:pt idx="23261">
                  <c:v>20.170984176000001</c:v>
                </c:pt>
                <c:pt idx="23262">
                  <c:v>20.146078360799997</c:v>
                </c:pt>
                <c:pt idx="23263">
                  <c:v>20.158417641599996</c:v>
                </c:pt>
                <c:pt idx="23264">
                  <c:v>20.172922408800002</c:v>
                </c:pt>
                <c:pt idx="23265">
                  <c:v>20.158984187999998</c:v>
                </c:pt>
                <c:pt idx="23266">
                  <c:v>20.175124183199998</c:v>
                </c:pt>
                <c:pt idx="23267">
                  <c:v>20.159851924800002</c:v>
                </c:pt>
                <c:pt idx="23268">
                  <c:v>20.177501047200003</c:v>
                </c:pt>
                <c:pt idx="23269">
                  <c:v>20.159734896</c:v>
                </c:pt>
                <c:pt idx="23270">
                  <c:v>20.1687588144</c:v>
                </c:pt>
                <c:pt idx="23271">
                  <c:v>20.165663448000004</c:v>
                </c:pt>
                <c:pt idx="23272">
                  <c:v>20.157379351200003</c:v>
                </c:pt>
                <c:pt idx="23273">
                  <c:v>20.176670505600001</c:v>
                </c:pt>
                <c:pt idx="23274">
                  <c:v>20.1575176992</c:v>
                </c:pt>
                <c:pt idx="23275">
                  <c:v>20.1878726112</c:v>
                </c:pt>
                <c:pt idx="23276">
                  <c:v>20.171176956</c:v>
                </c:pt>
                <c:pt idx="23277">
                  <c:v>20.175336014400003</c:v>
                </c:pt>
                <c:pt idx="23278">
                  <c:v>20.182361371200003</c:v>
                </c:pt>
                <c:pt idx="23279">
                  <c:v>20.165213476799998</c:v>
                </c:pt>
                <c:pt idx="23280">
                  <c:v>20.189154938400002</c:v>
                </c:pt>
                <c:pt idx="23281">
                  <c:v>20.173746599999998</c:v>
                </c:pt>
                <c:pt idx="23282">
                  <c:v>20.181119868000003</c:v>
                </c:pt>
                <c:pt idx="23283">
                  <c:v>20.187321033599996</c:v>
                </c:pt>
                <c:pt idx="23284">
                  <c:v>20.173625488799999</c:v>
                </c:pt>
                <c:pt idx="23285">
                  <c:v>20.183791118399999</c:v>
                </c:pt>
                <c:pt idx="23286">
                  <c:v>20.178660448800002</c:v>
                </c:pt>
                <c:pt idx="23287">
                  <c:v>20.180754266399997</c:v>
                </c:pt>
                <c:pt idx="23288">
                  <c:v>20.1941581464</c:v>
                </c:pt>
                <c:pt idx="23289">
                  <c:v>20.173261701600001</c:v>
                </c:pt>
                <c:pt idx="23290">
                  <c:v>20.184500548800003</c:v>
                </c:pt>
                <c:pt idx="23291">
                  <c:v>20.180591877600001</c:v>
                </c:pt>
                <c:pt idx="23292">
                  <c:v>20.1858976368</c:v>
                </c:pt>
                <c:pt idx="23293">
                  <c:v>20.184885655200002</c:v>
                </c:pt>
                <c:pt idx="23294">
                  <c:v>20.182919299199998</c:v>
                </c:pt>
                <c:pt idx="23295">
                  <c:v>20.200041338400002</c:v>
                </c:pt>
                <c:pt idx="23296">
                  <c:v>20.1864188232</c:v>
                </c:pt>
                <c:pt idx="23297">
                  <c:v>20.203023758400001</c:v>
                </c:pt>
                <c:pt idx="23298">
                  <c:v>20.171345695199999</c:v>
                </c:pt>
                <c:pt idx="23299">
                  <c:v>20.194283340000002</c:v>
                </c:pt>
                <c:pt idx="23300">
                  <c:v>20.219923080000001</c:v>
                </c:pt>
                <c:pt idx="23301">
                  <c:v>20.1987413208</c:v>
                </c:pt>
                <c:pt idx="23302">
                  <c:v>20.192414507999999</c:v>
                </c:pt>
                <c:pt idx="23303">
                  <c:v>20.188430539199999</c:v>
                </c:pt>
                <c:pt idx="23304">
                  <c:v>20.215949544000004</c:v>
                </c:pt>
                <c:pt idx="23305">
                  <c:v>20.201739163199996</c:v>
                </c:pt>
                <c:pt idx="23306">
                  <c:v>20.1893282136</c:v>
                </c:pt>
                <c:pt idx="23307">
                  <c:v>20.193558940799999</c:v>
                </c:pt>
                <c:pt idx="23308">
                  <c:v>20.194302844800003</c:v>
                </c:pt>
                <c:pt idx="23309">
                  <c:v>20.210814791999997</c:v>
                </c:pt>
                <c:pt idx="23310">
                  <c:v>20.212397855999995</c:v>
                </c:pt>
                <c:pt idx="23311">
                  <c:v>20.208701469600001</c:v>
                </c:pt>
                <c:pt idx="23312">
                  <c:v>20.204897126399999</c:v>
                </c:pt>
                <c:pt idx="23313">
                  <c:v>20.211967389600002</c:v>
                </c:pt>
                <c:pt idx="23314">
                  <c:v>20.227361212800005</c:v>
                </c:pt>
                <c:pt idx="23315">
                  <c:v>20.223818143199999</c:v>
                </c:pt>
                <c:pt idx="23316">
                  <c:v>20.2014860544</c:v>
                </c:pt>
                <c:pt idx="23317">
                  <c:v>20.197908511200001</c:v>
                </c:pt>
                <c:pt idx="23318">
                  <c:v>20.1873428064</c:v>
                </c:pt>
                <c:pt idx="23319">
                  <c:v>20.213286912000001</c:v>
                </c:pt>
                <c:pt idx="23320">
                  <c:v>20.2034088648</c:v>
                </c:pt>
                <c:pt idx="23321">
                  <c:v>20.197510704000003</c:v>
                </c:pt>
                <c:pt idx="23322">
                  <c:v>20.192641761600001</c:v>
                </c:pt>
                <c:pt idx="23323">
                  <c:v>20.2072504032</c:v>
                </c:pt>
                <c:pt idx="23324">
                  <c:v>20.194400368800004</c:v>
                </c:pt>
                <c:pt idx="23325">
                  <c:v>20.2034909664</c:v>
                </c:pt>
                <c:pt idx="23326">
                  <c:v>20.225883837600001</c:v>
                </c:pt>
                <c:pt idx="23327">
                  <c:v>20.2068675648</c:v>
                </c:pt>
                <c:pt idx="23328">
                  <c:v>20.212352496000001</c:v>
                </c:pt>
                <c:pt idx="23329">
                  <c:v>20.206904306400002</c:v>
                </c:pt>
                <c:pt idx="23330">
                  <c:v>20.201453395199998</c:v>
                </c:pt>
                <c:pt idx="23331">
                  <c:v>20.20936554</c:v>
                </c:pt>
                <c:pt idx="23332">
                  <c:v>20.190331576799998</c:v>
                </c:pt>
                <c:pt idx="23333">
                  <c:v>20.2146127848</c:v>
                </c:pt>
                <c:pt idx="23334">
                  <c:v>20.217993465599999</c:v>
                </c:pt>
                <c:pt idx="23335">
                  <c:v>20.2112062488</c:v>
                </c:pt>
                <c:pt idx="23336">
                  <c:v>20.211467975999998</c:v>
                </c:pt>
                <c:pt idx="23337">
                  <c:v>20.1992407344</c:v>
                </c:pt>
                <c:pt idx="23338">
                  <c:v>20.232943668000001</c:v>
                </c:pt>
                <c:pt idx="23339">
                  <c:v>20.222981251199997</c:v>
                </c:pt>
                <c:pt idx="23340">
                  <c:v>20.231148319200003</c:v>
                </c:pt>
                <c:pt idx="23341">
                  <c:v>20.224160157600004</c:v>
                </c:pt>
                <c:pt idx="23342">
                  <c:v>20.224239991200001</c:v>
                </c:pt>
                <c:pt idx="23343">
                  <c:v>20.231758411200001</c:v>
                </c:pt>
                <c:pt idx="23344">
                  <c:v>20.222049103199996</c:v>
                </c:pt>
                <c:pt idx="23345">
                  <c:v>20.217323044800001</c:v>
                </c:pt>
                <c:pt idx="23346">
                  <c:v>20.217405146400004</c:v>
                </c:pt>
                <c:pt idx="23347">
                  <c:v>20.230469279999998</c:v>
                </c:pt>
                <c:pt idx="23348">
                  <c:v>20.231139700800004</c:v>
                </c:pt>
                <c:pt idx="23349">
                  <c:v>20.205176090400002</c:v>
                </c:pt>
                <c:pt idx="23350">
                  <c:v>20.2164793488</c:v>
                </c:pt>
                <c:pt idx="23351">
                  <c:v>20.220191157599995</c:v>
                </c:pt>
                <c:pt idx="23352">
                  <c:v>20.226809635199999</c:v>
                </c:pt>
                <c:pt idx="23353">
                  <c:v>20.241906804000003</c:v>
                </c:pt>
                <c:pt idx="23354">
                  <c:v>20.233482091199999</c:v>
                </c:pt>
                <c:pt idx="23355">
                  <c:v>20.241558892799997</c:v>
                </c:pt>
                <c:pt idx="23356">
                  <c:v>20.227759020000001</c:v>
                </c:pt>
                <c:pt idx="23357">
                  <c:v>20.224400112000001</c:v>
                </c:pt>
                <c:pt idx="23358">
                  <c:v>20.2355545896</c:v>
                </c:pt>
                <c:pt idx="23359">
                  <c:v>20.233071129599999</c:v>
                </c:pt>
                <c:pt idx="23360">
                  <c:v>20.243034000000002</c:v>
                </c:pt>
                <c:pt idx="23361">
                  <c:v>20.230508289600003</c:v>
                </c:pt>
                <c:pt idx="23362">
                  <c:v>20.240886203999999</c:v>
                </c:pt>
                <c:pt idx="23363">
                  <c:v>20.244045981600003</c:v>
                </c:pt>
                <c:pt idx="23364">
                  <c:v>20.236322080800001</c:v>
                </c:pt>
                <c:pt idx="23365">
                  <c:v>20.243983384799996</c:v>
                </c:pt>
                <c:pt idx="23366">
                  <c:v>20.229835600799998</c:v>
                </c:pt>
                <c:pt idx="23367">
                  <c:v>20.236549334399999</c:v>
                </c:pt>
                <c:pt idx="23368">
                  <c:v>20.242237932000002</c:v>
                </c:pt>
                <c:pt idx="23369">
                  <c:v>20.239441034399999</c:v>
                </c:pt>
                <c:pt idx="23370">
                  <c:v>20.240552807999997</c:v>
                </c:pt>
                <c:pt idx="23371">
                  <c:v>20.2519254672</c:v>
                </c:pt>
                <c:pt idx="23372">
                  <c:v>20.233584151200002</c:v>
                </c:pt>
                <c:pt idx="23373">
                  <c:v>20.233960185599997</c:v>
                </c:pt>
                <c:pt idx="23374">
                  <c:v>20.254080067199997</c:v>
                </c:pt>
                <c:pt idx="23375">
                  <c:v>20.227393418399998</c:v>
                </c:pt>
                <c:pt idx="23376">
                  <c:v>20.249786289599999</c:v>
                </c:pt>
                <c:pt idx="23377">
                  <c:v>20.238571483199998</c:v>
                </c:pt>
                <c:pt idx="23378">
                  <c:v>20.236715805599999</c:v>
                </c:pt>
                <c:pt idx="23379">
                  <c:v>20.257867173599998</c:v>
                </c:pt>
                <c:pt idx="23380">
                  <c:v>20.253396491999997</c:v>
                </c:pt>
                <c:pt idx="23381">
                  <c:v>20.247820387200001</c:v>
                </c:pt>
                <c:pt idx="23382">
                  <c:v>20.243797408800003</c:v>
                </c:pt>
                <c:pt idx="23383">
                  <c:v>20.256104483999998</c:v>
                </c:pt>
                <c:pt idx="23384">
                  <c:v>20.272927600799999</c:v>
                </c:pt>
                <c:pt idx="23385">
                  <c:v>20.257573240800003</c:v>
                </c:pt>
                <c:pt idx="23386">
                  <c:v>20.254004316</c:v>
                </c:pt>
                <c:pt idx="23387">
                  <c:v>20.250089294399999</c:v>
                </c:pt>
                <c:pt idx="23388">
                  <c:v>20.238169593599999</c:v>
                </c:pt>
                <c:pt idx="23389">
                  <c:v>20.256240564000002</c:v>
                </c:pt>
                <c:pt idx="23390">
                  <c:v>20.243323850399996</c:v>
                </c:pt>
                <c:pt idx="23391">
                  <c:v>20.261708711999997</c:v>
                </c:pt>
                <c:pt idx="23392">
                  <c:v>20.247506949600002</c:v>
                </c:pt>
                <c:pt idx="23393">
                  <c:v>20.2440677544</c:v>
                </c:pt>
                <c:pt idx="23394">
                  <c:v>20.2607008128</c:v>
                </c:pt>
                <c:pt idx="23395">
                  <c:v>20.249832103199999</c:v>
                </c:pt>
                <c:pt idx="23396">
                  <c:v>20.2708319688</c:v>
                </c:pt>
                <c:pt idx="23397">
                  <c:v>20.252349583200001</c:v>
                </c:pt>
                <c:pt idx="23398">
                  <c:v>20.280545359199998</c:v>
                </c:pt>
                <c:pt idx="23399">
                  <c:v>20.255645894399997</c:v>
                </c:pt>
                <c:pt idx="23400">
                  <c:v>20.252260677600002</c:v>
                </c:pt>
                <c:pt idx="23401">
                  <c:v>20.265543446400002</c:v>
                </c:pt>
                <c:pt idx="23402">
                  <c:v>20.260696276800001</c:v>
                </c:pt>
                <c:pt idx="23403">
                  <c:v>20.2739595408</c:v>
                </c:pt>
                <c:pt idx="23404">
                  <c:v>20.273104958400001</c:v>
                </c:pt>
                <c:pt idx="23405">
                  <c:v>20.269337356800001</c:v>
                </c:pt>
                <c:pt idx="23406">
                  <c:v>20.260028123999998</c:v>
                </c:pt>
                <c:pt idx="23407">
                  <c:v>20.244788071199999</c:v>
                </c:pt>
                <c:pt idx="23408">
                  <c:v>20.2853517048</c:v>
                </c:pt>
                <c:pt idx="23409">
                  <c:v>20.253184660800002</c:v>
                </c:pt>
                <c:pt idx="23410">
                  <c:v>20.276234798399997</c:v>
                </c:pt>
                <c:pt idx="23411">
                  <c:v>20.285894663999997</c:v>
                </c:pt>
                <c:pt idx="23412">
                  <c:v>20.270572056000002</c:v>
                </c:pt>
                <c:pt idx="23413">
                  <c:v>20.281131863999995</c:v>
                </c:pt>
                <c:pt idx="23414">
                  <c:v>20.264126853600001</c:v>
                </c:pt>
                <c:pt idx="23415">
                  <c:v>20.280020090399997</c:v>
                </c:pt>
                <c:pt idx="23416">
                  <c:v>20.286917532</c:v>
                </c:pt>
                <c:pt idx="23417">
                  <c:v>20.273373489600001</c:v>
                </c:pt>
                <c:pt idx="23418">
                  <c:v>20.275157498399999</c:v>
                </c:pt>
                <c:pt idx="23419">
                  <c:v>20.259478814400001</c:v>
                </c:pt>
                <c:pt idx="23420">
                  <c:v>20.275216012799998</c:v>
                </c:pt>
                <c:pt idx="23421">
                  <c:v>20.269086515999998</c:v>
                </c:pt>
                <c:pt idx="23422">
                  <c:v>20.280588904799998</c:v>
                </c:pt>
                <c:pt idx="23423">
                  <c:v>20.287756691999999</c:v>
                </c:pt>
                <c:pt idx="23424">
                  <c:v>20.275590232800003</c:v>
                </c:pt>
                <c:pt idx="23425">
                  <c:v>20.2785449832</c:v>
                </c:pt>
                <c:pt idx="23426">
                  <c:v>20.288202127199998</c:v>
                </c:pt>
                <c:pt idx="23427">
                  <c:v>20.277701287199999</c:v>
                </c:pt>
                <c:pt idx="23428">
                  <c:v>20.282736700800001</c:v>
                </c:pt>
                <c:pt idx="23429">
                  <c:v>20.277320716799998</c:v>
                </c:pt>
                <c:pt idx="23430">
                  <c:v>20.300926968000002</c:v>
                </c:pt>
                <c:pt idx="23431">
                  <c:v>20.285221975199995</c:v>
                </c:pt>
                <c:pt idx="23432">
                  <c:v>20.299376109599997</c:v>
                </c:pt>
                <c:pt idx="23433">
                  <c:v>20.2869801288</c:v>
                </c:pt>
                <c:pt idx="23434">
                  <c:v>20.2954892112</c:v>
                </c:pt>
                <c:pt idx="23435">
                  <c:v>20.296691704800001</c:v>
                </c:pt>
                <c:pt idx="23436">
                  <c:v>20.297552637599999</c:v>
                </c:pt>
                <c:pt idx="23437">
                  <c:v>20.315001268800003</c:v>
                </c:pt>
                <c:pt idx="23438">
                  <c:v>20.2910856624</c:v>
                </c:pt>
                <c:pt idx="23439">
                  <c:v>20.288509668</c:v>
                </c:pt>
                <c:pt idx="23440">
                  <c:v>20.3109410952</c:v>
                </c:pt>
                <c:pt idx="23441">
                  <c:v>20.3061029976</c:v>
                </c:pt>
                <c:pt idx="23442">
                  <c:v>20.315846779199997</c:v>
                </c:pt>
                <c:pt idx="23443">
                  <c:v>20.287108044</c:v>
                </c:pt>
                <c:pt idx="23444">
                  <c:v>20.301712149599997</c:v>
                </c:pt>
                <c:pt idx="23445">
                  <c:v>20.2982838408</c:v>
                </c:pt>
                <c:pt idx="23446">
                  <c:v>20.295647064000001</c:v>
                </c:pt>
                <c:pt idx="23447">
                  <c:v>20.2945203216</c:v>
                </c:pt>
                <c:pt idx="23448">
                  <c:v>20.292221023200003</c:v>
                </c:pt>
                <c:pt idx="23449">
                  <c:v>20.309583016799998</c:v>
                </c:pt>
                <c:pt idx="23450">
                  <c:v>20.293451640000001</c:v>
                </c:pt>
                <c:pt idx="23451">
                  <c:v>20.293017091199999</c:v>
                </c:pt>
                <c:pt idx="23452">
                  <c:v>20.318714891999999</c:v>
                </c:pt>
                <c:pt idx="23453">
                  <c:v>20.317248403199997</c:v>
                </c:pt>
                <c:pt idx="23454">
                  <c:v>20.3157234</c:v>
                </c:pt>
                <c:pt idx="23455">
                  <c:v>20.311447312799999</c:v>
                </c:pt>
                <c:pt idx="23456">
                  <c:v>20.306061720000002</c:v>
                </c:pt>
                <c:pt idx="23457">
                  <c:v>20.315976508799999</c:v>
                </c:pt>
                <c:pt idx="23458">
                  <c:v>20.318504875199999</c:v>
                </c:pt>
                <c:pt idx="23459">
                  <c:v>20.324351325600002</c:v>
                </c:pt>
                <c:pt idx="23460">
                  <c:v>20.308862699999999</c:v>
                </c:pt>
                <c:pt idx="23461">
                  <c:v>20.319973632</c:v>
                </c:pt>
                <c:pt idx="23462">
                  <c:v>20.332475301600002</c:v>
                </c:pt>
                <c:pt idx="23463">
                  <c:v>20.309535388800001</c:v>
                </c:pt>
                <c:pt idx="23464">
                  <c:v>20.3141707272</c:v>
                </c:pt>
                <c:pt idx="23465">
                  <c:v>20.315269346400001</c:v>
                </c:pt>
                <c:pt idx="23466">
                  <c:v>20.3410642176</c:v>
                </c:pt>
                <c:pt idx="23467">
                  <c:v>20.312472448799998</c:v>
                </c:pt>
                <c:pt idx="23468">
                  <c:v>20.318396918399998</c:v>
                </c:pt>
                <c:pt idx="23469">
                  <c:v>20.329267895999998</c:v>
                </c:pt>
                <c:pt idx="23470">
                  <c:v>20.331796262399997</c:v>
                </c:pt>
                <c:pt idx="23471">
                  <c:v>20.325372379200001</c:v>
                </c:pt>
                <c:pt idx="23472">
                  <c:v>20.312435707200002</c:v>
                </c:pt>
                <c:pt idx="23473">
                  <c:v>20.330734384800003</c:v>
                </c:pt>
                <c:pt idx="23474">
                  <c:v>20.335871404799999</c:v>
                </c:pt>
                <c:pt idx="23475">
                  <c:v>20.3211180648</c:v>
                </c:pt>
                <c:pt idx="23476">
                  <c:v>20.324455199999999</c:v>
                </c:pt>
                <c:pt idx="23477">
                  <c:v>20.314211551200003</c:v>
                </c:pt>
                <c:pt idx="23478">
                  <c:v>20.323562061599997</c:v>
                </c:pt>
                <c:pt idx="23479">
                  <c:v>20.317417142399997</c:v>
                </c:pt>
                <c:pt idx="23480">
                  <c:v>20.336040143999998</c:v>
                </c:pt>
                <c:pt idx="23481">
                  <c:v>20.348217036000001</c:v>
                </c:pt>
                <c:pt idx="23482">
                  <c:v>20.332486188000001</c:v>
                </c:pt>
                <c:pt idx="23483">
                  <c:v>20.3356786248</c:v>
                </c:pt>
                <c:pt idx="23484">
                  <c:v>20.334060633599996</c:v>
                </c:pt>
                <c:pt idx="23485">
                  <c:v>20.334000304799996</c:v>
                </c:pt>
                <c:pt idx="23486">
                  <c:v>20.35181862</c:v>
                </c:pt>
                <c:pt idx="23487">
                  <c:v>20.328778915200001</c:v>
                </c:pt>
                <c:pt idx="23488">
                  <c:v>20.336182574399999</c:v>
                </c:pt>
                <c:pt idx="23489">
                  <c:v>20.3376858048</c:v>
                </c:pt>
                <c:pt idx="23490">
                  <c:v>20.3444081568</c:v>
                </c:pt>
                <c:pt idx="23491">
                  <c:v>20.3436987264</c:v>
                </c:pt>
                <c:pt idx="23492">
                  <c:v>20.3464307592</c:v>
                </c:pt>
                <c:pt idx="23493">
                  <c:v>20.358501962399998</c:v>
                </c:pt>
                <c:pt idx="23494">
                  <c:v>20.344512031199997</c:v>
                </c:pt>
                <c:pt idx="23495">
                  <c:v>20.359894967999999</c:v>
                </c:pt>
                <c:pt idx="23496">
                  <c:v>20.340158378400002</c:v>
                </c:pt>
                <c:pt idx="23497">
                  <c:v>20.351701591200001</c:v>
                </c:pt>
                <c:pt idx="23498">
                  <c:v>20.353505558400002</c:v>
                </c:pt>
                <c:pt idx="23499">
                  <c:v>20.3492380896</c:v>
                </c:pt>
                <c:pt idx="23500">
                  <c:v>20.358244771199999</c:v>
                </c:pt>
                <c:pt idx="23501">
                  <c:v>20.338949080800003</c:v>
                </c:pt>
                <c:pt idx="23502">
                  <c:v>20.3559627096</c:v>
                </c:pt>
                <c:pt idx="23503">
                  <c:v>20.365423444800005</c:v>
                </c:pt>
                <c:pt idx="23504">
                  <c:v>20.359553407200004</c:v>
                </c:pt>
                <c:pt idx="23505">
                  <c:v>20.355287752799999</c:v>
                </c:pt>
                <c:pt idx="23506">
                  <c:v>20.361114698400002</c:v>
                </c:pt>
                <c:pt idx="23507">
                  <c:v>20.3811588288</c:v>
                </c:pt>
                <c:pt idx="23508">
                  <c:v>20.3621098968</c:v>
                </c:pt>
                <c:pt idx="23509">
                  <c:v>20.349991065600005</c:v>
                </c:pt>
                <c:pt idx="23510">
                  <c:v>20.355008788800003</c:v>
                </c:pt>
                <c:pt idx="23511">
                  <c:v>20.365933744799996</c:v>
                </c:pt>
                <c:pt idx="23512">
                  <c:v>20.3677336296</c:v>
                </c:pt>
                <c:pt idx="23513">
                  <c:v>20.361060719999998</c:v>
                </c:pt>
                <c:pt idx="23514">
                  <c:v>20.3716894752</c:v>
                </c:pt>
                <c:pt idx="23515">
                  <c:v>20.376839195999999</c:v>
                </c:pt>
                <c:pt idx="23516">
                  <c:v>20.3545329624</c:v>
                </c:pt>
                <c:pt idx="23517">
                  <c:v>20.370378571199996</c:v>
                </c:pt>
                <c:pt idx="23518">
                  <c:v>20.349651319199999</c:v>
                </c:pt>
                <c:pt idx="23519">
                  <c:v>20.377789034399999</c:v>
                </c:pt>
                <c:pt idx="23520">
                  <c:v>20.374613834399998</c:v>
                </c:pt>
                <c:pt idx="23521">
                  <c:v>20.363578199999999</c:v>
                </c:pt>
                <c:pt idx="23522">
                  <c:v>20.3677336296</c:v>
                </c:pt>
                <c:pt idx="23523">
                  <c:v>20.3608466208</c:v>
                </c:pt>
                <c:pt idx="23524">
                  <c:v>20.3701495032</c:v>
                </c:pt>
                <c:pt idx="23525">
                  <c:v>20.355171177599999</c:v>
                </c:pt>
                <c:pt idx="23526">
                  <c:v>20.366493940799998</c:v>
                </c:pt>
                <c:pt idx="23527">
                  <c:v>20.3784961968</c:v>
                </c:pt>
                <c:pt idx="23528">
                  <c:v>20.374401549600002</c:v>
                </c:pt>
                <c:pt idx="23529">
                  <c:v>20.370326860799999</c:v>
                </c:pt>
                <c:pt idx="23530">
                  <c:v>20.353763203200003</c:v>
                </c:pt>
                <c:pt idx="23531">
                  <c:v>20.368453492800001</c:v>
                </c:pt>
                <c:pt idx="23532">
                  <c:v>20.377795384800002</c:v>
                </c:pt>
                <c:pt idx="23533">
                  <c:v>20.362046846399998</c:v>
                </c:pt>
                <c:pt idx="23534">
                  <c:v>20.382270602400002</c:v>
                </c:pt>
                <c:pt idx="23535">
                  <c:v>20.375690680800002</c:v>
                </c:pt>
                <c:pt idx="23536">
                  <c:v>20.3941231704</c:v>
                </c:pt>
                <c:pt idx="23537">
                  <c:v>20.378688523199997</c:v>
                </c:pt>
                <c:pt idx="23538">
                  <c:v>20.381733993599997</c:v>
                </c:pt>
                <c:pt idx="23539">
                  <c:v>20.390186829600001</c:v>
                </c:pt>
                <c:pt idx="23540">
                  <c:v>20.377332712800001</c:v>
                </c:pt>
                <c:pt idx="23541">
                  <c:v>20.383514373599997</c:v>
                </c:pt>
                <c:pt idx="23542">
                  <c:v>20.3606647272</c:v>
                </c:pt>
                <c:pt idx="23543">
                  <c:v>20.379510446400001</c:v>
                </c:pt>
                <c:pt idx="23544">
                  <c:v>20.392062011999997</c:v>
                </c:pt>
                <c:pt idx="23545">
                  <c:v>20.376145187999999</c:v>
                </c:pt>
                <c:pt idx="23546">
                  <c:v>20.391153451200005</c:v>
                </c:pt>
                <c:pt idx="23547">
                  <c:v>20.374786656000001</c:v>
                </c:pt>
                <c:pt idx="23548">
                  <c:v>20.3918955408</c:v>
                </c:pt>
                <c:pt idx="23549">
                  <c:v>20.392215782399997</c:v>
                </c:pt>
                <c:pt idx="23550">
                  <c:v>20.406116808</c:v>
                </c:pt>
                <c:pt idx="23551">
                  <c:v>20.397071570400001</c:v>
                </c:pt>
                <c:pt idx="23552">
                  <c:v>20.387109153600001</c:v>
                </c:pt>
                <c:pt idx="23553">
                  <c:v>20.401847071199999</c:v>
                </c:pt>
                <c:pt idx="23554">
                  <c:v>20.396980396800004</c:v>
                </c:pt>
                <c:pt idx="23555">
                  <c:v>20.403897796800003</c:v>
                </c:pt>
                <c:pt idx="23556">
                  <c:v>20.396504570400001</c:v>
                </c:pt>
                <c:pt idx="23557">
                  <c:v>20.399924260799999</c:v>
                </c:pt>
                <c:pt idx="23558">
                  <c:v>20.3959294056</c:v>
                </c:pt>
                <c:pt idx="23559">
                  <c:v>20.390601873600001</c:v>
                </c:pt>
                <c:pt idx="23560">
                  <c:v>20.396867904000004</c:v>
                </c:pt>
                <c:pt idx="23561">
                  <c:v>20.409356872800004</c:v>
                </c:pt>
                <c:pt idx="23562">
                  <c:v>20.407001327999996</c:v>
                </c:pt>
                <c:pt idx="23563">
                  <c:v>20.416643956799998</c:v>
                </c:pt>
                <c:pt idx="23564">
                  <c:v>20.3998875192</c:v>
                </c:pt>
                <c:pt idx="23565">
                  <c:v>20.406469255200001</c:v>
                </c:pt>
                <c:pt idx="23566">
                  <c:v>20.400002279999999</c:v>
                </c:pt>
                <c:pt idx="23567">
                  <c:v>20.404747843200003</c:v>
                </c:pt>
                <c:pt idx="23568">
                  <c:v>20.405030889599999</c:v>
                </c:pt>
                <c:pt idx="23569">
                  <c:v>20.399628060000001</c:v>
                </c:pt>
                <c:pt idx="23570">
                  <c:v>20.423952360000001</c:v>
                </c:pt>
                <c:pt idx="23571">
                  <c:v>20.3955746904</c:v>
                </c:pt>
                <c:pt idx="23572">
                  <c:v>20.411219354399996</c:v>
                </c:pt>
                <c:pt idx="23573">
                  <c:v>20.411459308799998</c:v>
                </c:pt>
                <c:pt idx="23574">
                  <c:v>20.408530867200003</c:v>
                </c:pt>
                <c:pt idx="23575">
                  <c:v>20.4209998776</c:v>
                </c:pt>
                <c:pt idx="23576">
                  <c:v>20.410254547200001</c:v>
                </c:pt>
                <c:pt idx="23577">
                  <c:v>20.418523221600001</c:v>
                </c:pt>
                <c:pt idx="23578">
                  <c:v>20.399848509599998</c:v>
                </c:pt>
                <c:pt idx="23579">
                  <c:v>20.406787228799995</c:v>
                </c:pt>
                <c:pt idx="23580">
                  <c:v>20.414915740799998</c:v>
                </c:pt>
                <c:pt idx="23581">
                  <c:v>20.420588916000003</c:v>
                </c:pt>
                <c:pt idx="23582">
                  <c:v>20.429193254399998</c:v>
                </c:pt>
                <c:pt idx="23583">
                  <c:v>20.424285302400001</c:v>
                </c:pt>
                <c:pt idx="23584">
                  <c:v>20.424847766399999</c:v>
                </c:pt>
                <c:pt idx="23585">
                  <c:v>20.432790302400001</c:v>
                </c:pt>
                <c:pt idx="23586">
                  <c:v>20.412343828800005</c:v>
                </c:pt>
                <c:pt idx="23587">
                  <c:v>20.427354813599997</c:v>
                </c:pt>
                <c:pt idx="23588">
                  <c:v>20.426522003999999</c:v>
                </c:pt>
                <c:pt idx="23589">
                  <c:v>20.444192899200001</c:v>
                </c:pt>
                <c:pt idx="23590">
                  <c:v>20.434386520799997</c:v>
                </c:pt>
                <c:pt idx="23591">
                  <c:v>20.426632228799999</c:v>
                </c:pt>
                <c:pt idx="23592">
                  <c:v>20.4191832096</c:v>
                </c:pt>
                <c:pt idx="23593">
                  <c:v>20.425862015999996</c:v>
                </c:pt>
                <c:pt idx="23594">
                  <c:v>20.442854325599995</c:v>
                </c:pt>
                <c:pt idx="23595">
                  <c:v>20.429744832000001</c:v>
                </c:pt>
                <c:pt idx="23596">
                  <c:v>20.429498073599998</c:v>
                </c:pt>
                <c:pt idx="23597">
                  <c:v>20.437529061599999</c:v>
                </c:pt>
                <c:pt idx="23598">
                  <c:v>20.425860201599999</c:v>
                </c:pt>
                <c:pt idx="23599">
                  <c:v>20.431189548000003</c:v>
                </c:pt>
                <c:pt idx="23600">
                  <c:v>20.415467318400001</c:v>
                </c:pt>
                <c:pt idx="23601">
                  <c:v>20.449239199200001</c:v>
                </c:pt>
                <c:pt idx="23602">
                  <c:v>20.453089356</c:v>
                </c:pt>
                <c:pt idx="23603">
                  <c:v>20.438530610400001</c:v>
                </c:pt>
                <c:pt idx="23604">
                  <c:v>20.433469341600002</c:v>
                </c:pt>
                <c:pt idx="23605">
                  <c:v>20.429980250399996</c:v>
                </c:pt>
                <c:pt idx="23606">
                  <c:v>20.464862090399997</c:v>
                </c:pt>
                <c:pt idx="23607">
                  <c:v>20.442099535200001</c:v>
                </c:pt>
                <c:pt idx="23608">
                  <c:v>20.451858739200006</c:v>
                </c:pt>
                <c:pt idx="23609">
                  <c:v>20.460813256800002</c:v>
                </c:pt>
                <c:pt idx="23610">
                  <c:v>20.4430185288</c:v>
                </c:pt>
                <c:pt idx="23611">
                  <c:v>20.4567598872</c:v>
                </c:pt>
                <c:pt idx="23612">
                  <c:v>20.447050125600001</c:v>
                </c:pt>
                <c:pt idx="23613">
                  <c:v>20.463209625599998</c:v>
                </c:pt>
                <c:pt idx="23614">
                  <c:v>20.452833979200001</c:v>
                </c:pt>
                <c:pt idx="23615">
                  <c:v>20.454970888799998</c:v>
                </c:pt>
                <c:pt idx="23616">
                  <c:v>20.4496025328</c:v>
                </c:pt>
                <c:pt idx="23617">
                  <c:v>20.4403173408</c:v>
                </c:pt>
                <c:pt idx="23618">
                  <c:v>20.443771504799997</c:v>
                </c:pt>
                <c:pt idx="23619">
                  <c:v>20.459028794400002</c:v>
                </c:pt>
                <c:pt idx="23620">
                  <c:v>20.454276880799998</c:v>
                </c:pt>
                <c:pt idx="23621">
                  <c:v>20.478633386399999</c:v>
                </c:pt>
                <c:pt idx="23622">
                  <c:v>20.431449007199998</c:v>
                </c:pt>
                <c:pt idx="23623">
                  <c:v>20.4741150768</c:v>
                </c:pt>
                <c:pt idx="23624">
                  <c:v>20.454328591199999</c:v>
                </c:pt>
                <c:pt idx="23625">
                  <c:v>20.449559440799998</c:v>
                </c:pt>
                <c:pt idx="23626">
                  <c:v>20.470267188000001</c:v>
                </c:pt>
                <c:pt idx="23627">
                  <c:v>20.461533119999999</c:v>
                </c:pt>
                <c:pt idx="23628">
                  <c:v>20.466687830399998</c:v>
                </c:pt>
                <c:pt idx="23629">
                  <c:v>20.452914266400001</c:v>
                </c:pt>
                <c:pt idx="23630">
                  <c:v>20.473915946400002</c:v>
                </c:pt>
                <c:pt idx="23631">
                  <c:v>20.458139738399996</c:v>
                </c:pt>
                <c:pt idx="23632">
                  <c:v>20.447692876799998</c:v>
                </c:pt>
                <c:pt idx="23633">
                  <c:v>20.4626471616</c:v>
                </c:pt>
                <c:pt idx="23634">
                  <c:v>20.458461794399998</c:v>
                </c:pt>
                <c:pt idx="23635">
                  <c:v>20.485918202400001</c:v>
                </c:pt>
                <c:pt idx="23636">
                  <c:v>20.459573567999996</c:v>
                </c:pt>
                <c:pt idx="23637">
                  <c:v>20.4567444648</c:v>
                </c:pt>
                <c:pt idx="23638">
                  <c:v>20.471969548800001</c:v>
                </c:pt>
                <c:pt idx="23639">
                  <c:v>20.460981995999997</c:v>
                </c:pt>
                <c:pt idx="23640">
                  <c:v>20.472159607199998</c:v>
                </c:pt>
                <c:pt idx="23641">
                  <c:v>20.450632204799998</c:v>
                </c:pt>
                <c:pt idx="23642">
                  <c:v>20.4765831144</c:v>
                </c:pt>
                <c:pt idx="23643">
                  <c:v>20.475505814399998</c:v>
                </c:pt>
                <c:pt idx="23644">
                  <c:v>20.468681855999996</c:v>
                </c:pt>
                <c:pt idx="23645">
                  <c:v>20.480242759199999</c:v>
                </c:pt>
                <c:pt idx="23646">
                  <c:v>20.481289668000002</c:v>
                </c:pt>
                <c:pt idx="23647">
                  <c:v>20.503766908800003</c:v>
                </c:pt>
                <c:pt idx="23648">
                  <c:v>20.478341268000001</c:v>
                </c:pt>
                <c:pt idx="23649">
                  <c:v>20.472378242399998</c:v>
                </c:pt>
                <c:pt idx="23650">
                  <c:v>20.479922517599999</c:v>
                </c:pt>
                <c:pt idx="23651">
                  <c:v>20.481512385599999</c:v>
                </c:pt>
                <c:pt idx="23652">
                  <c:v>20.4881481</c:v>
                </c:pt>
                <c:pt idx="23653">
                  <c:v>20.475040874400001</c:v>
                </c:pt>
                <c:pt idx="23654">
                  <c:v>20.4938625528</c:v>
                </c:pt>
                <c:pt idx="23655">
                  <c:v>20.474962855199998</c:v>
                </c:pt>
                <c:pt idx="23656">
                  <c:v>20.469771856800001</c:v>
                </c:pt>
                <c:pt idx="23657">
                  <c:v>20.4773011632</c:v>
                </c:pt>
                <c:pt idx="23658">
                  <c:v>20.491024831200001</c:v>
                </c:pt>
                <c:pt idx="23659">
                  <c:v>20.500941888</c:v>
                </c:pt>
                <c:pt idx="23660">
                  <c:v>20.487308940000002</c:v>
                </c:pt>
                <c:pt idx="23661">
                  <c:v>20.488892457599999</c:v>
                </c:pt>
                <c:pt idx="23662">
                  <c:v>20.486939255999999</c:v>
                </c:pt>
                <c:pt idx="23663">
                  <c:v>20.486158156800002</c:v>
                </c:pt>
                <c:pt idx="23664">
                  <c:v>20.488206614400003</c:v>
                </c:pt>
                <c:pt idx="23665">
                  <c:v>20.4990345</c:v>
                </c:pt>
                <c:pt idx="23666">
                  <c:v>20.502345779999999</c:v>
                </c:pt>
                <c:pt idx="23667">
                  <c:v>20.505579494399999</c:v>
                </c:pt>
                <c:pt idx="23668">
                  <c:v>20.488533206399996</c:v>
                </c:pt>
                <c:pt idx="23669">
                  <c:v>20.505611699999999</c:v>
                </c:pt>
                <c:pt idx="23670">
                  <c:v>20.473777598399998</c:v>
                </c:pt>
                <c:pt idx="23671">
                  <c:v>20.509743088800001</c:v>
                </c:pt>
                <c:pt idx="23672">
                  <c:v>20.498296492800002</c:v>
                </c:pt>
                <c:pt idx="23673">
                  <c:v>20.5010239896</c:v>
                </c:pt>
                <c:pt idx="23674">
                  <c:v>20.492301261600005</c:v>
                </c:pt>
                <c:pt idx="23675">
                  <c:v>20.491459833599997</c:v>
                </c:pt>
                <c:pt idx="23676">
                  <c:v>20.509072668000002</c:v>
                </c:pt>
                <c:pt idx="23677">
                  <c:v>20.490951347999999</c:v>
                </c:pt>
                <c:pt idx="23678">
                  <c:v>20.513685780000003</c:v>
                </c:pt>
                <c:pt idx="23679">
                  <c:v>20.508341464800001</c:v>
                </c:pt>
                <c:pt idx="23680">
                  <c:v>20.507363956799999</c:v>
                </c:pt>
                <c:pt idx="23681">
                  <c:v>20.503399039199998</c:v>
                </c:pt>
                <c:pt idx="23682">
                  <c:v>20.512777672800002</c:v>
                </c:pt>
                <c:pt idx="23683">
                  <c:v>20.515889822399998</c:v>
                </c:pt>
                <c:pt idx="23684">
                  <c:v>20.515165423200003</c:v>
                </c:pt>
                <c:pt idx="23685">
                  <c:v>20.508518822399999</c:v>
                </c:pt>
                <c:pt idx="23686">
                  <c:v>20.512515945600001</c:v>
                </c:pt>
                <c:pt idx="23687">
                  <c:v>20.504048140800002</c:v>
                </c:pt>
                <c:pt idx="23688">
                  <c:v>20.5224588576</c:v>
                </c:pt>
                <c:pt idx="23689">
                  <c:v>20.513837282399997</c:v>
                </c:pt>
                <c:pt idx="23690">
                  <c:v>20.523834626399999</c:v>
                </c:pt>
                <c:pt idx="23691">
                  <c:v>20.500349486400001</c:v>
                </c:pt>
                <c:pt idx="23692">
                  <c:v>20.516649148799999</c:v>
                </c:pt>
                <c:pt idx="23693">
                  <c:v>20.546352691199999</c:v>
                </c:pt>
                <c:pt idx="23694">
                  <c:v>20.519744515199999</c:v>
                </c:pt>
                <c:pt idx="23695">
                  <c:v>20.510391736799999</c:v>
                </c:pt>
                <c:pt idx="23696">
                  <c:v>20.5262722728</c:v>
                </c:pt>
                <c:pt idx="23697">
                  <c:v>20.5357978728</c:v>
                </c:pt>
                <c:pt idx="23698">
                  <c:v>20.534627584800003</c:v>
                </c:pt>
                <c:pt idx="23699">
                  <c:v>20.523419128799997</c:v>
                </c:pt>
                <c:pt idx="23700">
                  <c:v>20.520267969599999</c:v>
                </c:pt>
                <c:pt idx="23701">
                  <c:v>20.5111551456</c:v>
                </c:pt>
                <c:pt idx="23702">
                  <c:v>20.5326117864</c:v>
                </c:pt>
                <c:pt idx="23703">
                  <c:v>20.5280567352</c:v>
                </c:pt>
                <c:pt idx="23704">
                  <c:v>20.538198324</c:v>
                </c:pt>
                <c:pt idx="23705">
                  <c:v>20.548362139199998</c:v>
                </c:pt>
                <c:pt idx="23706">
                  <c:v>20.525673067200003</c:v>
                </c:pt>
                <c:pt idx="23707">
                  <c:v>20.527413984000003</c:v>
                </c:pt>
                <c:pt idx="23708">
                  <c:v>20.538284961599999</c:v>
                </c:pt>
                <c:pt idx="23709">
                  <c:v>20.5306672032</c:v>
                </c:pt>
                <c:pt idx="23710">
                  <c:v>20.533305794400004</c:v>
                </c:pt>
                <c:pt idx="23711">
                  <c:v>20.535955725599997</c:v>
                </c:pt>
                <c:pt idx="23712">
                  <c:v>20.533005511199999</c:v>
                </c:pt>
                <c:pt idx="23713">
                  <c:v>20.517970939200005</c:v>
                </c:pt>
                <c:pt idx="23714">
                  <c:v>20.535191863199998</c:v>
                </c:pt>
                <c:pt idx="23715">
                  <c:v>20.537616808800003</c:v>
                </c:pt>
                <c:pt idx="23716">
                  <c:v>20.519627486400005</c:v>
                </c:pt>
                <c:pt idx="23717">
                  <c:v>20.551985042400002</c:v>
                </c:pt>
                <c:pt idx="23718">
                  <c:v>20.5584824088</c:v>
                </c:pt>
                <c:pt idx="23719">
                  <c:v>20.528980264799998</c:v>
                </c:pt>
                <c:pt idx="23720">
                  <c:v>20.5440320736</c:v>
                </c:pt>
                <c:pt idx="23721">
                  <c:v>20.536336295999998</c:v>
                </c:pt>
                <c:pt idx="23722">
                  <c:v>20.556189914400001</c:v>
                </c:pt>
                <c:pt idx="23723">
                  <c:v>20.540019527999998</c:v>
                </c:pt>
                <c:pt idx="23724">
                  <c:v>20.558110456800001</c:v>
                </c:pt>
                <c:pt idx="23725">
                  <c:v>20.545186939200001</c:v>
                </c:pt>
                <c:pt idx="23726">
                  <c:v>20.556090122400001</c:v>
                </c:pt>
                <c:pt idx="23727">
                  <c:v>20.5606755648</c:v>
                </c:pt>
                <c:pt idx="23728">
                  <c:v>20.536766762400003</c:v>
                </c:pt>
                <c:pt idx="23729">
                  <c:v>20.552205491999999</c:v>
                </c:pt>
                <c:pt idx="23730">
                  <c:v>20.552294397599997</c:v>
                </c:pt>
                <c:pt idx="23731">
                  <c:v>20.558783145600003</c:v>
                </c:pt>
                <c:pt idx="23732">
                  <c:v>20.551652099999998</c:v>
                </c:pt>
                <c:pt idx="23733">
                  <c:v>20.56448898</c:v>
                </c:pt>
                <c:pt idx="23734">
                  <c:v>20.558119075199997</c:v>
                </c:pt>
                <c:pt idx="23735">
                  <c:v>20.5535295504</c:v>
                </c:pt>
                <c:pt idx="23736">
                  <c:v>20.560390250400001</c:v>
                </c:pt>
                <c:pt idx="23737">
                  <c:v>20.566361894399996</c:v>
                </c:pt>
                <c:pt idx="23738">
                  <c:v>20.553922821600001</c:v>
                </c:pt>
                <c:pt idx="23739">
                  <c:v>20.574178783199997</c:v>
                </c:pt>
                <c:pt idx="23740">
                  <c:v>20.544390871200001</c:v>
                </c:pt>
                <c:pt idx="23741">
                  <c:v>20.5693728912</c:v>
                </c:pt>
                <c:pt idx="23742">
                  <c:v>20.572580296800002</c:v>
                </c:pt>
                <c:pt idx="23743">
                  <c:v>20.562659157600002</c:v>
                </c:pt>
                <c:pt idx="23744">
                  <c:v>20.572413825600002</c:v>
                </c:pt>
                <c:pt idx="23745">
                  <c:v>20.565049175999999</c:v>
                </c:pt>
                <c:pt idx="23746">
                  <c:v>20.560364395200001</c:v>
                </c:pt>
                <c:pt idx="23747">
                  <c:v>20.572208344800003</c:v>
                </c:pt>
                <c:pt idx="23748">
                  <c:v>20.560917787199998</c:v>
                </c:pt>
                <c:pt idx="23749">
                  <c:v>20.575526428800003</c:v>
                </c:pt>
                <c:pt idx="23750">
                  <c:v>20.560269139199999</c:v>
                </c:pt>
                <c:pt idx="23751">
                  <c:v>20.591806586399997</c:v>
                </c:pt>
                <c:pt idx="23752">
                  <c:v>20.566154599200001</c:v>
                </c:pt>
                <c:pt idx="23753">
                  <c:v>20.570047848000002</c:v>
                </c:pt>
                <c:pt idx="23754">
                  <c:v>20.588932123200003</c:v>
                </c:pt>
                <c:pt idx="23755">
                  <c:v>20.567279073599998</c:v>
                </c:pt>
                <c:pt idx="23756">
                  <c:v>20.584273197600002</c:v>
                </c:pt>
                <c:pt idx="23757">
                  <c:v>20.5725049992</c:v>
                </c:pt>
                <c:pt idx="23758">
                  <c:v>20.576413216800002</c:v>
                </c:pt>
                <c:pt idx="23759">
                  <c:v>20.5869725712</c:v>
                </c:pt>
                <c:pt idx="23760">
                  <c:v>20.5812386136</c:v>
                </c:pt>
                <c:pt idx="23761">
                  <c:v>20.571490296</c:v>
                </c:pt>
                <c:pt idx="23762">
                  <c:v>20.580944680800002</c:v>
                </c:pt>
                <c:pt idx="23763">
                  <c:v>20.598224119199998</c:v>
                </c:pt>
                <c:pt idx="23764">
                  <c:v>20.5746546096</c:v>
                </c:pt>
                <c:pt idx="23765">
                  <c:v>20.588743879199999</c:v>
                </c:pt>
                <c:pt idx="23766">
                  <c:v>20.581074410399999</c:v>
                </c:pt>
                <c:pt idx="23767">
                  <c:v>20.584381607999997</c:v>
                </c:pt>
                <c:pt idx="23768">
                  <c:v>20.580730581600001</c:v>
                </c:pt>
                <c:pt idx="23769">
                  <c:v>20.585027987999997</c:v>
                </c:pt>
                <c:pt idx="23770">
                  <c:v>20.582088659999997</c:v>
                </c:pt>
                <c:pt idx="23771">
                  <c:v>20.584712282400002</c:v>
                </c:pt>
                <c:pt idx="23772">
                  <c:v>20.5818682104</c:v>
                </c:pt>
                <c:pt idx="23773">
                  <c:v>20.578904841599996</c:v>
                </c:pt>
                <c:pt idx="23774">
                  <c:v>20.5830770544</c:v>
                </c:pt>
                <c:pt idx="23775">
                  <c:v>20.5913915424</c:v>
                </c:pt>
                <c:pt idx="23776">
                  <c:v>20.566556942399998</c:v>
                </c:pt>
                <c:pt idx="23777">
                  <c:v>20.581807427999998</c:v>
                </c:pt>
                <c:pt idx="23778">
                  <c:v>20.599175771999999</c:v>
                </c:pt>
                <c:pt idx="23779">
                  <c:v>20.585177222399999</c:v>
                </c:pt>
                <c:pt idx="23780">
                  <c:v>20.595654475200003</c:v>
                </c:pt>
                <c:pt idx="23781">
                  <c:v>20.590939303199999</c:v>
                </c:pt>
                <c:pt idx="23782">
                  <c:v>20.590530609600002</c:v>
                </c:pt>
                <c:pt idx="23783">
                  <c:v>20.590076556</c:v>
                </c:pt>
                <c:pt idx="23784">
                  <c:v>20.585620843200001</c:v>
                </c:pt>
                <c:pt idx="23785">
                  <c:v>20.6027056872</c:v>
                </c:pt>
                <c:pt idx="23786">
                  <c:v>20.590647638400004</c:v>
                </c:pt>
                <c:pt idx="23787">
                  <c:v>20.5910649504</c:v>
                </c:pt>
                <c:pt idx="23788">
                  <c:v>20.6028440352</c:v>
                </c:pt>
                <c:pt idx="23789">
                  <c:v>20.602279756800002</c:v>
                </c:pt>
                <c:pt idx="23790">
                  <c:v>20.6055846864</c:v>
                </c:pt>
                <c:pt idx="23791">
                  <c:v>20.601182951999995</c:v>
                </c:pt>
                <c:pt idx="23792">
                  <c:v>20.610375609599998</c:v>
                </c:pt>
                <c:pt idx="23793">
                  <c:v>20.592477460800001</c:v>
                </c:pt>
                <c:pt idx="23794">
                  <c:v>20.618806672800002</c:v>
                </c:pt>
                <c:pt idx="23795">
                  <c:v>20.611039679999998</c:v>
                </c:pt>
                <c:pt idx="23796">
                  <c:v>20.6117599968</c:v>
                </c:pt>
                <c:pt idx="23797">
                  <c:v>20.610992051999997</c:v>
                </c:pt>
                <c:pt idx="23798">
                  <c:v>20.604202567199998</c:v>
                </c:pt>
                <c:pt idx="23799">
                  <c:v>20.623344487199997</c:v>
                </c:pt>
                <c:pt idx="23800">
                  <c:v>20.607405890400003</c:v>
                </c:pt>
                <c:pt idx="23801">
                  <c:v>20.603839233599999</c:v>
                </c:pt>
                <c:pt idx="23802">
                  <c:v>20.605837795199999</c:v>
                </c:pt>
                <c:pt idx="23803">
                  <c:v>20.618170725600002</c:v>
                </c:pt>
                <c:pt idx="23804">
                  <c:v>20.637120319199997</c:v>
                </c:pt>
                <c:pt idx="23805">
                  <c:v>20.606588503200001</c:v>
                </c:pt>
                <c:pt idx="23806">
                  <c:v>20.620895954400002</c:v>
                </c:pt>
                <c:pt idx="23807">
                  <c:v>20.621296029599996</c:v>
                </c:pt>
                <c:pt idx="23808">
                  <c:v>20.623478752800001</c:v>
                </c:pt>
                <c:pt idx="23809">
                  <c:v>20.641335624</c:v>
                </c:pt>
                <c:pt idx="23810">
                  <c:v>20.624036680800003</c:v>
                </c:pt>
                <c:pt idx="23811">
                  <c:v>20.627341610399998</c:v>
                </c:pt>
                <c:pt idx="23812">
                  <c:v>20.623110883199999</c:v>
                </c:pt>
                <c:pt idx="23813">
                  <c:v>20.6240906592</c:v>
                </c:pt>
                <c:pt idx="23814">
                  <c:v>20.622018614399998</c:v>
                </c:pt>
                <c:pt idx="23815">
                  <c:v>20.632835613600001</c:v>
                </c:pt>
                <c:pt idx="23816">
                  <c:v>20.616816729599996</c:v>
                </c:pt>
                <c:pt idx="23817">
                  <c:v>20.635197508800005</c:v>
                </c:pt>
                <c:pt idx="23818">
                  <c:v>20.617764300000001</c:v>
                </c:pt>
                <c:pt idx="23819">
                  <c:v>20.642744051999998</c:v>
                </c:pt>
                <c:pt idx="23820">
                  <c:v>20.639850083999999</c:v>
                </c:pt>
                <c:pt idx="23821">
                  <c:v>20.641911242400003</c:v>
                </c:pt>
                <c:pt idx="23822">
                  <c:v>20.636253035999999</c:v>
                </c:pt>
                <c:pt idx="23823">
                  <c:v>20.643509728800002</c:v>
                </c:pt>
                <c:pt idx="23824">
                  <c:v>20.638513324800002</c:v>
                </c:pt>
                <c:pt idx="23825">
                  <c:v>20.619101059199998</c:v>
                </c:pt>
                <c:pt idx="23826">
                  <c:v>20.6381953512</c:v>
                </c:pt>
                <c:pt idx="23827">
                  <c:v>20.627594719200001</c:v>
                </c:pt>
                <c:pt idx="23828">
                  <c:v>20.633588136</c:v>
                </c:pt>
                <c:pt idx="23829">
                  <c:v>20.629616867999999</c:v>
                </c:pt>
                <c:pt idx="23830">
                  <c:v>20.622916288799999</c:v>
                </c:pt>
                <c:pt idx="23831">
                  <c:v>20.6392141368</c:v>
                </c:pt>
                <c:pt idx="23832">
                  <c:v>20.631347352000002</c:v>
                </c:pt>
                <c:pt idx="23833">
                  <c:v>20.680000488000001</c:v>
                </c:pt>
                <c:pt idx="23834">
                  <c:v>20.642737248</c:v>
                </c:pt>
                <c:pt idx="23835">
                  <c:v>20.641435416</c:v>
                </c:pt>
                <c:pt idx="23836">
                  <c:v>20.641571496000001</c:v>
                </c:pt>
                <c:pt idx="23837">
                  <c:v>20.6374056336</c:v>
                </c:pt>
                <c:pt idx="23838">
                  <c:v>20.6560395216</c:v>
                </c:pt>
                <c:pt idx="23839">
                  <c:v>20.644565256</c:v>
                </c:pt>
                <c:pt idx="23840">
                  <c:v>20.655446666400003</c:v>
                </c:pt>
                <c:pt idx="23841">
                  <c:v>20.641184575199997</c:v>
                </c:pt>
                <c:pt idx="23842">
                  <c:v>20.656000511999999</c:v>
                </c:pt>
                <c:pt idx="23843">
                  <c:v>20.661386104800002</c:v>
                </c:pt>
                <c:pt idx="23844">
                  <c:v>20.6392681152</c:v>
                </c:pt>
                <c:pt idx="23845">
                  <c:v>20.653863602400001</c:v>
                </c:pt>
                <c:pt idx="23846">
                  <c:v>20.640851179199998</c:v>
                </c:pt>
                <c:pt idx="23847">
                  <c:v>20.6456162472</c:v>
                </c:pt>
                <c:pt idx="23848">
                  <c:v>20.652044666400002</c:v>
                </c:pt>
                <c:pt idx="23849">
                  <c:v>20.663274441599995</c:v>
                </c:pt>
                <c:pt idx="23850">
                  <c:v>20.660086087200003</c:v>
                </c:pt>
                <c:pt idx="23851">
                  <c:v>20.654159803200002</c:v>
                </c:pt>
                <c:pt idx="23852">
                  <c:v>20.6690342544</c:v>
                </c:pt>
                <c:pt idx="23853">
                  <c:v>20.666536279200002</c:v>
                </c:pt>
                <c:pt idx="23854">
                  <c:v>20.651607395999999</c:v>
                </c:pt>
                <c:pt idx="23855">
                  <c:v>20.650803163199999</c:v>
                </c:pt>
                <c:pt idx="23856">
                  <c:v>20.650102351199997</c:v>
                </c:pt>
                <c:pt idx="23857">
                  <c:v>20.672001705599996</c:v>
                </c:pt>
                <c:pt idx="23858">
                  <c:v>20.664381679200005</c:v>
                </c:pt>
                <c:pt idx="23859">
                  <c:v>20.655397224000001</c:v>
                </c:pt>
                <c:pt idx="23860">
                  <c:v>20.676412058400004</c:v>
                </c:pt>
                <c:pt idx="23861">
                  <c:v>20.655102837600001</c:v>
                </c:pt>
                <c:pt idx="23862">
                  <c:v>20.686893847199997</c:v>
                </c:pt>
                <c:pt idx="23863">
                  <c:v>20.654737236000003</c:v>
                </c:pt>
                <c:pt idx="23864">
                  <c:v>20.679204420000001</c:v>
                </c:pt>
                <c:pt idx="23865">
                  <c:v>20.671811647200002</c:v>
                </c:pt>
                <c:pt idx="23866">
                  <c:v>20.6492672736</c:v>
                </c:pt>
                <c:pt idx="23867">
                  <c:v>20.679472497599999</c:v>
                </c:pt>
                <c:pt idx="23868">
                  <c:v>20.648267992800001</c:v>
                </c:pt>
                <c:pt idx="23869">
                  <c:v>20.684795493599999</c:v>
                </c:pt>
                <c:pt idx="23870">
                  <c:v>20.679141823199998</c:v>
                </c:pt>
                <c:pt idx="23871">
                  <c:v>20.673343000800003</c:v>
                </c:pt>
                <c:pt idx="23872">
                  <c:v>20.683545371999998</c:v>
                </c:pt>
                <c:pt idx="23873">
                  <c:v>20.660224888799998</c:v>
                </c:pt>
                <c:pt idx="23874">
                  <c:v>20.688812121600002</c:v>
                </c:pt>
                <c:pt idx="23875">
                  <c:v>20.6796543912</c:v>
                </c:pt>
                <c:pt idx="23876">
                  <c:v>20.675337026400001</c:v>
                </c:pt>
                <c:pt idx="23877">
                  <c:v>20.693637518399996</c:v>
                </c:pt>
                <c:pt idx="23878">
                  <c:v>20.6710568568</c:v>
                </c:pt>
                <c:pt idx="23879">
                  <c:v>20.683151647199999</c:v>
                </c:pt>
                <c:pt idx="23880">
                  <c:v>20.687522990400002</c:v>
                </c:pt>
                <c:pt idx="23881">
                  <c:v>20.6913794976</c:v>
                </c:pt>
                <c:pt idx="23882">
                  <c:v>20.683290448800001</c:v>
                </c:pt>
                <c:pt idx="23883">
                  <c:v>20.682286631999997</c:v>
                </c:pt>
                <c:pt idx="23884">
                  <c:v>20.689973791200003</c:v>
                </c:pt>
                <c:pt idx="23885">
                  <c:v>20.6823492288</c:v>
                </c:pt>
                <c:pt idx="23886">
                  <c:v>20.686151757600001</c:v>
                </c:pt>
                <c:pt idx="23887">
                  <c:v>20.677921639200001</c:v>
                </c:pt>
                <c:pt idx="23888">
                  <c:v>20.697539839200001</c:v>
                </c:pt>
                <c:pt idx="23889">
                  <c:v>20.681945071199998</c:v>
                </c:pt>
                <c:pt idx="23890">
                  <c:v>20.693367172800002</c:v>
                </c:pt>
                <c:pt idx="23891">
                  <c:v>20.699836869600002</c:v>
                </c:pt>
                <c:pt idx="23892">
                  <c:v>20.684189937600003</c:v>
                </c:pt>
                <c:pt idx="23893">
                  <c:v>20.686802673599999</c:v>
                </c:pt>
                <c:pt idx="23894">
                  <c:v>20.709755740800002</c:v>
                </c:pt>
                <c:pt idx="23895">
                  <c:v>20.691405352799997</c:v>
                </c:pt>
                <c:pt idx="23896">
                  <c:v>20.705693752799998</c:v>
                </c:pt>
                <c:pt idx="23897">
                  <c:v>20.6800131888</c:v>
                </c:pt>
                <c:pt idx="23898">
                  <c:v>20.703057429600001</c:v>
                </c:pt>
                <c:pt idx="23899">
                  <c:v>20.6968149864</c:v>
                </c:pt>
                <c:pt idx="23900">
                  <c:v>20.698990905599999</c:v>
                </c:pt>
                <c:pt idx="23901">
                  <c:v>20.694122416800003</c:v>
                </c:pt>
                <c:pt idx="23902">
                  <c:v>20.6895387888</c:v>
                </c:pt>
                <c:pt idx="23903">
                  <c:v>20.729743624800001</c:v>
                </c:pt>
                <c:pt idx="23904">
                  <c:v>20.707419700799999</c:v>
                </c:pt>
                <c:pt idx="23905">
                  <c:v>20.707612480800002</c:v>
                </c:pt>
                <c:pt idx="23906">
                  <c:v>20.7160045344</c:v>
                </c:pt>
                <c:pt idx="23907">
                  <c:v>20.719579809600003</c:v>
                </c:pt>
                <c:pt idx="23908">
                  <c:v>20.7227550096</c:v>
                </c:pt>
                <c:pt idx="23909">
                  <c:v>20.711871331200001</c:v>
                </c:pt>
                <c:pt idx="23910">
                  <c:v>20.714395161600002</c:v>
                </c:pt>
                <c:pt idx="23911">
                  <c:v>20.703115490399998</c:v>
                </c:pt>
                <c:pt idx="23912">
                  <c:v>20.723910328799995</c:v>
                </c:pt>
                <c:pt idx="23913">
                  <c:v>20.722151721600003</c:v>
                </c:pt>
                <c:pt idx="23914">
                  <c:v>20.724736334399999</c:v>
                </c:pt>
                <c:pt idx="23915">
                  <c:v>20.731551674399999</c:v>
                </c:pt>
                <c:pt idx="23916">
                  <c:v>20.718669434399999</c:v>
                </c:pt>
                <c:pt idx="23917">
                  <c:v>20.711626840800005</c:v>
                </c:pt>
                <c:pt idx="23918">
                  <c:v>20.723854082400003</c:v>
                </c:pt>
                <c:pt idx="23919">
                  <c:v>20.715751425600001</c:v>
                </c:pt>
                <c:pt idx="23920">
                  <c:v>20.712528597599999</c:v>
                </c:pt>
                <c:pt idx="23921">
                  <c:v>20.727403048799999</c:v>
                </c:pt>
                <c:pt idx="23922">
                  <c:v>20.712719109599998</c:v>
                </c:pt>
                <c:pt idx="23923">
                  <c:v>20.72388402</c:v>
                </c:pt>
                <c:pt idx="23924">
                  <c:v>20.724409742399999</c:v>
                </c:pt>
                <c:pt idx="23925">
                  <c:v>20.726734896</c:v>
                </c:pt>
                <c:pt idx="23926">
                  <c:v>20.705250585599998</c:v>
                </c:pt>
                <c:pt idx="23927">
                  <c:v>20.723700312000002</c:v>
                </c:pt>
                <c:pt idx="23928">
                  <c:v>20.740876329599999</c:v>
                </c:pt>
                <c:pt idx="23929">
                  <c:v>20.725194924</c:v>
                </c:pt>
                <c:pt idx="23930">
                  <c:v>20.734910582399998</c:v>
                </c:pt>
                <c:pt idx="23931">
                  <c:v>20.717594402400003</c:v>
                </c:pt>
                <c:pt idx="23932">
                  <c:v>20.7505357416</c:v>
                </c:pt>
                <c:pt idx="23933">
                  <c:v>20.723280731999999</c:v>
                </c:pt>
                <c:pt idx="23934">
                  <c:v>20.734744111199998</c:v>
                </c:pt>
                <c:pt idx="23935">
                  <c:v>20.740361493599998</c:v>
                </c:pt>
                <c:pt idx="23936">
                  <c:v>20.737281549599999</c:v>
                </c:pt>
                <c:pt idx="23937">
                  <c:v>20.727731908799999</c:v>
                </c:pt>
                <c:pt idx="23938">
                  <c:v>20.7323931024</c:v>
                </c:pt>
                <c:pt idx="23939">
                  <c:v>20.7396067032</c:v>
                </c:pt>
                <c:pt idx="23940">
                  <c:v>20.749173127200002</c:v>
                </c:pt>
                <c:pt idx="23941">
                  <c:v>20.750509886399996</c:v>
                </c:pt>
                <c:pt idx="23942">
                  <c:v>20.741330383200001</c:v>
                </c:pt>
                <c:pt idx="23943">
                  <c:v>20.741916434399997</c:v>
                </c:pt>
                <c:pt idx="23944">
                  <c:v>20.7427383576</c:v>
                </c:pt>
                <c:pt idx="23945">
                  <c:v>20.742976497600001</c:v>
                </c:pt>
                <c:pt idx="23946">
                  <c:v>20.743019589599999</c:v>
                </c:pt>
                <c:pt idx="23947">
                  <c:v>20.749091025599999</c:v>
                </c:pt>
                <c:pt idx="23948">
                  <c:v>20.753959968000004</c:v>
                </c:pt>
                <c:pt idx="23949">
                  <c:v>20.738163801599999</c:v>
                </c:pt>
                <c:pt idx="23950">
                  <c:v>20.750628729600002</c:v>
                </c:pt>
                <c:pt idx="23951">
                  <c:v>20.729200665600001</c:v>
                </c:pt>
                <c:pt idx="23952">
                  <c:v>20.748320812799999</c:v>
                </c:pt>
                <c:pt idx="23953">
                  <c:v>20.764054382399998</c:v>
                </c:pt>
                <c:pt idx="23954">
                  <c:v>20.756968243199999</c:v>
                </c:pt>
                <c:pt idx="23955">
                  <c:v>20.757454956</c:v>
                </c:pt>
                <c:pt idx="23956">
                  <c:v>20.748379327199999</c:v>
                </c:pt>
                <c:pt idx="23957">
                  <c:v>20.7561617424</c:v>
                </c:pt>
                <c:pt idx="23958">
                  <c:v>20.752359213600002</c:v>
                </c:pt>
                <c:pt idx="23959">
                  <c:v>20.759886252000005</c:v>
                </c:pt>
                <c:pt idx="23960">
                  <c:v>20.761305112800002</c:v>
                </c:pt>
                <c:pt idx="23961">
                  <c:v>20.770490966400001</c:v>
                </c:pt>
                <c:pt idx="23962">
                  <c:v>20.748885544800004</c:v>
                </c:pt>
                <c:pt idx="23963">
                  <c:v>20.757130632000003</c:v>
                </c:pt>
                <c:pt idx="23964">
                  <c:v>20.783784621600002</c:v>
                </c:pt>
                <c:pt idx="23965">
                  <c:v>20.766245270399999</c:v>
                </c:pt>
                <c:pt idx="23966">
                  <c:v>20.767489041600001</c:v>
                </c:pt>
                <c:pt idx="23967">
                  <c:v>20.749733323199997</c:v>
                </c:pt>
                <c:pt idx="23968">
                  <c:v>20.7764458272</c:v>
                </c:pt>
                <c:pt idx="23969">
                  <c:v>20.7617292288</c:v>
                </c:pt>
                <c:pt idx="23970">
                  <c:v>20.758060512</c:v>
                </c:pt>
                <c:pt idx="23971">
                  <c:v>20.766489760799999</c:v>
                </c:pt>
                <c:pt idx="23972">
                  <c:v>20.751664752</c:v>
                </c:pt>
                <c:pt idx="23973">
                  <c:v>20.772787996800002</c:v>
                </c:pt>
                <c:pt idx="23974">
                  <c:v>20.765836576800002</c:v>
                </c:pt>
                <c:pt idx="23975">
                  <c:v>20.768325933599996</c:v>
                </c:pt>
                <c:pt idx="23976">
                  <c:v>20.778839928000004</c:v>
                </c:pt>
                <c:pt idx="23977">
                  <c:v>20.7612184752</c:v>
                </c:pt>
                <c:pt idx="23978">
                  <c:v>20.775712356000003</c:v>
                </c:pt>
                <c:pt idx="23979">
                  <c:v>20.759498877599999</c:v>
                </c:pt>
                <c:pt idx="23980">
                  <c:v>20.785147236</c:v>
                </c:pt>
                <c:pt idx="23981">
                  <c:v>20.779650964799998</c:v>
                </c:pt>
                <c:pt idx="23982">
                  <c:v>20.7798804864</c:v>
                </c:pt>
                <c:pt idx="23983">
                  <c:v>20.768235213600001</c:v>
                </c:pt>
                <c:pt idx="23984">
                  <c:v>20.760269090399998</c:v>
                </c:pt>
                <c:pt idx="23985">
                  <c:v>20.7645687648</c:v>
                </c:pt>
                <c:pt idx="23986">
                  <c:v>20.780808098400001</c:v>
                </c:pt>
                <c:pt idx="23987">
                  <c:v>20.7724659408</c:v>
                </c:pt>
                <c:pt idx="23988">
                  <c:v>20.785765492800003</c:v>
                </c:pt>
                <c:pt idx="23989">
                  <c:v>20.773389470399998</c:v>
                </c:pt>
                <c:pt idx="23990">
                  <c:v>20.787779476799997</c:v>
                </c:pt>
                <c:pt idx="23991">
                  <c:v>20.7772958736</c:v>
                </c:pt>
                <c:pt idx="23992">
                  <c:v>20.795771455200001</c:v>
                </c:pt>
                <c:pt idx="23993">
                  <c:v>20.780674286400004</c:v>
                </c:pt>
                <c:pt idx="23994">
                  <c:v>20.778939266399998</c:v>
                </c:pt>
                <c:pt idx="23995">
                  <c:v>20.792518235999999</c:v>
                </c:pt>
                <c:pt idx="23996">
                  <c:v>20.764499817599997</c:v>
                </c:pt>
                <c:pt idx="23997">
                  <c:v>20.786639579999999</c:v>
                </c:pt>
                <c:pt idx="23998">
                  <c:v>20.789124854399997</c:v>
                </c:pt>
                <c:pt idx="23999">
                  <c:v>20.790775051200001</c:v>
                </c:pt>
                <c:pt idx="24000">
                  <c:v>20.772230068799999</c:v>
                </c:pt>
                <c:pt idx="24001">
                  <c:v>20.788244416799998</c:v>
                </c:pt>
                <c:pt idx="24002">
                  <c:v>20.806467343200001</c:v>
                </c:pt>
                <c:pt idx="24003">
                  <c:v>20.7882031392</c:v>
                </c:pt>
                <c:pt idx="24004">
                  <c:v>20.800770127200003</c:v>
                </c:pt>
                <c:pt idx="24005">
                  <c:v>20.784113028</c:v>
                </c:pt>
                <c:pt idx="24006">
                  <c:v>20.788795994400001</c:v>
                </c:pt>
                <c:pt idx="24007">
                  <c:v>20.812424018400002</c:v>
                </c:pt>
                <c:pt idx="24008">
                  <c:v>20.793640895999999</c:v>
                </c:pt>
                <c:pt idx="24009">
                  <c:v>20.7913892256</c:v>
                </c:pt>
                <c:pt idx="24010">
                  <c:v>20.806445570399998</c:v>
                </c:pt>
                <c:pt idx="24011">
                  <c:v>20.805537009599998</c:v>
                </c:pt>
                <c:pt idx="24012">
                  <c:v>20.8032204744</c:v>
                </c:pt>
                <c:pt idx="24013">
                  <c:v>20.791506254400002</c:v>
                </c:pt>
                <c:pt idx="24014">
                  <c:v>20.798927150399997</c:v>
                </c:pt>
                <c:pt idx="24015">
                  <c:v>20.788612286400003</c:v>
                </c:pt>
                <c:pt idx="24016">
                  <c:v>20.793883118399997</c:v>
                </c:pt>
                <c:pt idx="24017">
                  <c:v>20.806473693599997</c:v>
                </c:pt>
                <c:pt idx="24018">
                  <c:v>20.796504472800002</c:v>
                </c:pt>
                <c:pt idx="24019">
                  <c:v>20.804090025600001</c:v>
                </c:pt>
                <c:pt idx="24020">
                  <c:v>20.8017303984</c:v>
                </c:pt>
                <c:pt idx="24021">
                  <c:v>20.816689219200001</c:v>
                </c:pt>
                <c:pt idx="24022">
                  <c:v>20.817950227200001</c:v>
                </c:pt>
                <c:pt idx="24023">
                  <c:v>20.805487113600002</c:v>
                </c:pt>
                <c:pt idx="24024">
                  <c:v>20.836138226400003</c:v>
                </c:pt>
                <c:pt idx="24025">
                  <c:v>20.800702994399998</c:v>
                </c:pt>
                <c:pt idx="24026">
                  <c:v>20.799426564000001</c:v>
                </c:pt>
                <c:pt idx="24027">
                  <c:v>20.805247159199997</c:v>
                </c:pt>
                <c:pt idx="24028">
                  <c:v>20.799433367999999</c:v>
                </c:pt>
                <c:pt idx="24029">
                  <c:v>20.800326506399998</c:v>
                </c:pt>
                <c:pt idx="24030">
                  <c:v>20.802926541600002</c:v>
                </c:pt>
                <c:pt idx="24031">
                  <c:v>20.809190304000001</c:v>
                </c:pt>
                <c:pt idx="24032">
                  <c:v>20.788110151199998</c:v>
                </c:pt>
                <c:pt idx="24033">
                  <c:v>20.814647565599998</c:v>
                </c:pt>
                <c:pt idx="24034">
                  <c:v>20.808894103200004</c:v>
                </c:pt>
                <c:pt idx="24035">
                  <c:v>20.800471658399999</c:v>
                </c:pt>
                <c:pt idx="24036">
                  <c:v>20.8286892072</c:v>
                </c:pt>
                <c:pt idx="24037">
                  <c:v>20.815938511200002</c:v>
                </c:pt>
                <c:pt idx="24038">
                  <c:v>20.817422236799999</c:v>
                </c:pt>
                <c:pt idx="24039">
                  <c:v>20.820723084000001</c:v>
                </c:pt>
                <c:pt idx="24040">
                  <c:v>20.804630716799998</c:v>
                </c:pt>
                <c:pt idx="24041">
                  <c:v>20.8229488992</c:v>
                </c:pt>
                <c:pt idx="24042">
                  <c:v>20.806988529599998</c:v>
                </c:pt>
                <c:pt idx="24043">
                  <c:v>20.824750598399998</c:v>
                </c:pt>
                <c:pt idx="24044">
                  <c:v>20.808532583999998</c:v>
                </c:pt>
                <c:pt idx="24045">
                  <c:v>20.804825311199998</c:v>
                </c:pt>
                <c:pt idx="24046">
                  <c:v>20.828090001600003</c:v>
                </c:pt>
                <c:pt idx="24047">
                  <c:v>20.797421651999997</c:v>
                </c:pt>
                <c:pt idx="24048">
                  <c:v>20.8256500872</c:v>
                </c:pt>
                <c:pt idx="24049">
                  <c:v>20.828211112799998</c:v>
                </c:pt>
                <c:pt idx="24050">
                  <c:v>20.827988395200002</c:v>
                </c:pt>
                <c:pt idx="24051">
                  <c:v>20.831898880800001</c:v>
                </c:pt>
                <c:pt idx="24052">
                  <c:v>20.8314339408</c:v>
                </c:pt>
                <c:pt idx="24053">
                  <c:v>20.827605556799998</c:v>
                </c:pt>
                <c:pt idx="24054">
                  <c:v>20.825879608800001</c:v>
                </c:pt>
                <c:pt idx="24055">
                  <c:v>20.831332334399999</c:v>
                </c:pt>
                <c:pt idx="24056">
                  <c:v>20.819228471999999</c:v>
                </c:pt>
                <c:pt idx="24057">
                  <c:v>20.826115027200004</c:v>
                </c:pt>
                <c:pt idx="24058">
                  <c:v>20.831516042399997</c:v>
                </c:pt>
                <c:pt idx="24059">
                  <c:v>20.824919337600001</c:v>
                </c:pt>
                <c:pt idx="24060">
                  <c:v>20.841688476000005</c:v>
                </c:pt>
                <c:pt idx="24061">
                  <c:v>20.819777781600003</c:v>
                </c:pt>
                <c:pt idx="24062">
                  <c:v>20.837976667199996</c:v>
                </c:pt>
                <c:pt idx="24063">
                  <c:v>20.832642784800001</c:v>
                </c:pt>
                <c:pt idx="24064">
                  <c:v>20.827960271999999</c:v>
                </c:pt>
                <c:pt idx="24065">
                  <c:v>20.8368453888</c:v>
                </c:pt>
                <c:pt idx="24066">
                  <c:v>20.805690779999999</c:v>
                </c:pt>
                <c:pt idx="24067">
                  <c:v>20.850621220800001</c:v>
                </c:pt>
                <c:pt idx="24068">
                  <c:v>20.828284596000003</c:v>
                </c:pt>
                <c:pt idx="24069">
                  <c:v>20.839402331999999</c:v>
                </c:pt>
                <c:pt idx="24070">
                  <c:v>20.831353653600001</c:v>
                </c:pt>
                <c:pt idx="24071">
                  <c:v>20.831109616799999</c:v>
                </c:pt>
                <c:pt idx="24072">
                  <c:v>20.844052639200001</c:v>
                </c:pt>
                <c:pt idx="24073">
                  <c:v>20.832976180799999</c:v>
                </c:pt>
                <c:pt idx="24074">
                  <c:v>20.836560074400001</c:v>
                </c:pt>
                <c:pt idx="24075">
                  <c:v>20.855665252800001</c:v>
                </c:pt>
                <c:pt idx="24076">
                  <c:v>20.831074689599998</c:v>
                </c:pt>
                <c:pt idx="24077">
                  <c:v>20.838197570399998</c:v>
                </c:pt>
                <c:pt idx="24078">
                  <c:v>20.847125779199999</c:v>
                </c:pt>
                <c:pt idx="24079">
                  <c:v>20.835924127199998</c:v>
                </c:pt>
                <c:pt idx="24080">
                  <c:v>20.861414179200001</c:v>
                </c:pt>
                <c:pt idx="24081">
                  <c:v>20.839471279200001</c:v>
                </c:pt>
                <c:pt idx="24082">
                  <c:v>20.854973059200002</c:v>
                </c:pt>
                <c:pt idx="24083">
                  <c:v>20.829242599200001</c:v>
                </c:pt>
                <c:pt idx="24084">
                  <c:v>20.855730117600004</c:v>
                </c:pt>
                <c:pt idx="24085">
                  <c:v>20.850065560799997</c:v>
                </c:pt>
                <c:pt idx="24086">
                  <c:v>20.836605434400003</c:v>
                </c:pt>
                <c:pt idx="24087">
                  <c:v>20.851187767199999</c:v>
                </c:pt>
                <c:pt idx="24088">
                  <c:v>20.862446119200001</c:v>
                </c:pt>
                <c:pt idx="24089">
                  <c:v>20.854069034399998</c:v>
                </c:pt>
                <c:pt idx="24090">
                  <c:v>20.8342952496</c:v>
                </c:pt>
                <c:pt idx="24091">
                  <c:v>20.8547979696</c:v>
                </c:pt>
                <c:pt idx="24092">
                  <c:v>20.864001059999996</c:v>
                </c:pt>
                <c:pt idx="24093">
                  <c:v>20.861219584799997</c:v>
                </c:pt>
                <c:pt idx="24094">
                  <c:v>20.866966696799999</c:v>
                </c:pt>
                <c:pt idx="24095">
                  <c:v>20.843716975200003</c:v>
                </c:pt>
                <c:pt idx="24096">
                  <c:v>20.862452469600001</c:v>
                </c:pt>
                <c:pt idx="24097">
                  <c:v>20.840652453600001</c:v>
                </c:pt>
                <c:pt idx="24098">
                  <c:v>20.857194338399999</c:v>
                </c:pt>
                <c:pt idx="24099">
                  <c:v>20.868547492800001</c:v>
                </c:pt>
                <c:pt idx="24100">
                  <c:v>20.8574365608</c:v>
                </c:pt>
                <c:pt idx="24101">
                  <c:v>20.8669059144</c:v>
                </c:pt>
                <c:pt idx="24102">
                  <c:v>20.8710867456</c:v>
                </c:pt>
                <c:pt idx="24103">
                  <c:v>20.871050004000004</c:v>
                </c:pt>
                <c:pt idx="24104">
                  <c:v>20.865104215200002</c:v>
                </c:pt>
                <c:pt idx="24105">
                  <c:v>20.849046775200001</c:v>
                </c:pt>
                <c:pt idx="24106">
                  <c:v>20.863328371200001</c:v>
                </c:pt>
                <c:pt idx="24107">
                  <c:v>20.859794373600003</c:v>
                </c:pt>
                <c:pt idx="24108">
                  <c:v>20.867308257599998</c:v>
                </c:pt>
                <c:pt idx="24109">
                  <c:v>20.878477704000002</c:v>
                </c:pt>
                <c:pt idx="24110">
                  <c:v>20.868268528800002</c:v>
                </c:pt>
                <c:pt idx="24111">
                  <c:v>20.866239576000002</c:v>
                </c:pt>
                <c:pt idx="24112">
                  <c:v>20.8556543664</c:v>
                </c:pt>
                <c:pt idx="24113">
                  <c:v>20.874690597600001</c:v>
                </c:pt>
                <c:pt idx="24114">
                  <c:v>20.8780213824</c:v>
                </c:pt>
                <c:pt idx="24115">
                  <c:v>20.877489309600001</c:v>
                </c:pt>
                <c:pt idx="24116">
                  <c:v>20.8650071448</c:v>
                </c:pt>
                <c:pt idx="24117">
                  <c:v>20.872477483199997</c:v>
                </c:pt>
                <c:pt idx="24118">
                  <c:v>20.881356703200002</c:v>
                </c:pt>
                <c:pt idx="24119">
                  <c:v>20.887211772000001</c:v>
                </c:pt>
                <c:pt idx="24120">
                  <c:v>20.869118575200002</c:v>
                </c:pt>
                <c:pt idx="24121">
                  <c:v>20.877984640800001</c:v>
                </c:pt>
                <c:pt idx="24122">
                  <c:v>20.864693253600002</c:v>
                </c:pt>
                <c:pt idx="24123">
                  <c:v>20.875179124799999</c:v>
                </c:pt>
                <c:pt idx="24124">
                  <c:v>20.854367503199999</c:v>
                </c:pt>
                <c:pt idx="24125">
                  <c:v>20.869815304799999</c:v>
                </c:pt>
                <c:pt idx="24126">
                  <c:v>20.8749799944</c:v>
                </c:pt>
                <c:pt idx="24127">
                  <c:v>20.8893033216</c:v>
                </c:pt>
                <c:pt idx="24128">
                  <c:v>20.885686768799999</c:v>
                </c:pt>
                <c:pt idx="24129">
                  <c:v>20.8805996448</c:v>
                </c:pt>
                <c:pt idx="24130">
                  <c:v>20.897364247199999</c:v>
                </c:pt>
                <c:pt idx="24131">
                  <c:v>20.872709272800002</c:v>
                </c:pt>
                <c:pt idx="24132">
                  <c:v>20.883993026399999</c:v>
                </c:pt>
                <c:pt idx="24133">
                  <c:v>20.8825787016</c:v>
                </c:pt>
                <c:pt idx="24134">
                  <c:v>20.884624891200005</c:v>
                </c:pt>
                <c:pt idx="24135">
                  <c:v>20.893412937600001</c:v>
                </c:pt>
                <c:pt idx="24136">
                  <c:v>20.870249853600001</c:v>
                </c:pt>
                <c:pt idx="24137">
                  <c:v>20.887548796799997</c:v>
                </c:pt>
                <c:pt idx="24138">
                  <c:v>20.892871792799998</c:v>
                </c:pt>
                <c:pt idx="24139">
                  <c:v>20.884460234399999</c:v>
                </c:pt>
                <c:pt idx="24140">
                  <c:v>20.897223631199999</c:v>
                </c:pt>
                <c:pt idx="24141">
                  <c:v>20.876690973599999</c:v>
                </c:pt>
                <c:pt idx="24142">
                  <c:v>20.898774489600001</c:v>
                </c:pt>
                <c:pt idx="24143">
                  <c:v>20.888622014399999</c:v>
                </c:pt>
                <c:pt idx="24144">
                  <c:v>20.888347132800003</c:v>
                </c:pt>
                <c:pt idx="24145">
                  <c:v>20.8927919592</c:v>
                </c:pt>
                <c:pt idx="24146">
                  <c:v>20.899328335199996</c:v>
                </c:pt>
                <c:pt idx="24147">
                  <c:v>20.898091367999999</c:v>
                </c:pt>
                <c:pt idx="24148">
                  <c:v>20.886707822399998</c:v>
                </c:pt>
                <c:pt idx="24149">
                  <c:v>20.9042684928</c:v>
                </c:pt>
                <c:pt idx="24150">
                  <c:v>20.908111845600001</c:v>
                </c:pt>
                <c:pt idx="24151">
                  <c:v>20.8924027704</c:v>
                </c:pt>
                <c:pt idx="24152">
                  <c:v>20.906717025599999</c:v>
                </c:pt>
                <c:pt idx="24153">
                  <c:v>20.89136448</c:v>
                </c:pt>
                <c:pt idx="24154">
                  <c:v>20.916992880000002</c:v>
                </c:pt>
                <c:pt idx="24155">
                  <c:v>20.9025361944</c:v>
                </c:pt>
                <c:pt idx="24156">
                  <c:v>20.891102752799998</c:v>
                </c:pt>
                <c:pt idx="24157">
                  <c:v>20.899257120000001</c:v>
                </c:pt>
                <c:pt idx="24158">
                  <c:v>20.915098192800002</c:v>
                </c:pt>
                <c:pt idx="24159">
                  <c:v>20.9257918128</c:v>
                </c:pt>
                <c:pt idx="24160">
                  <c:v>20.8960946208</c:v>
                </c:pt>
                <c:pt idx="24161">
                  <c:v>20.908319594399998</c:v>
                </c:pt>
                <c:pt idx="24162">
                  <c:v>20.915106811199998</c:v>
                </c:pt>
                <c:pt idx="24163">
                  <c:v>20.912333954399998</c:v>
                </c:pt>
                <c:pt idx="24164">
                  <c:v>20.920332736800002</c:v>
                </c:pt>
                <c:pt idx="24165">
                  <c:v>20.903314571999999</c:v>
                </c:pt>
                <c:pt idx="24166">
                  <c:v>20.914648221599997</c:v>
                </c:pt>
                <c:pt idx="24167">
                  <c:v>20.921520261600001</c:v>
                </c:pt>
                <c:pt idx="24168">
                  <c:v>20.9115705456</c:v>
                </c:pt>
                <c:pt idx="24169">
                  <c:v>20.911462588800003</c:v>
                </c:pt>
                <c:pt idx="24170">
                  <c:v>20.916820058399999</c:v>
                </c:pt>
                <c:pt idx="24171">
                  <c:v>20.911287045599998</c:v>
                </c:pt>
                <c:pt idx="24172">
                  <c:v>20.9253182544</c:v>
                </c:pt>
                <c:pt idx="24173">
                  <c:v>20.909221804800001</c:v>
                </c:pt>
                <c:pt idx="24174">
                  <c:v>20.932170336000002</c:v>
                </c:pt>
                <c:pt idx="24175">
                  <c:v>20.930013921600001</c:v>
                </c:pt>
                <c:pt idx="24176">
                  <c:v>20.917847462399997</c:v>
                </c:pt>
                <c:pt idx="24177">
                  <c:v>20.917871049599999</c:v>
                </c:pt>
                <c:pt idx="24178">
                  <c:v>20.919084429599998</c:v>
                </c:pt>
                <c:pt idx="24179">
                  <c:v>20.945980641599999</c:v>
                </c:pt>
                <c:pt idx="24180">
                  <c:v>20.913958296000001</c:v>
                </c:pt>
                <c:pt idx="24181">
                  <c:v>20.924303551200005</c:v>
                </c:pt>
                <c:pt idx="24182">
                  <c:v>20.913164496</c:v>
                </c:pt>
                <c:pt idx="24183">
                  <c:v>20.933744781599998</c:v>
                </c:pt>
                <c:pt idx="24184">
                  <c:v>20.930874854399999</c:v>
                </c:pt>
                <c:pt idx="24185">
                  <c:v>20.934047786400001</c:v>
                </c:pt>
                <c:pt idx="24186">
                  <c:v>20.922793970400001</c:v>
                </c:pt>
                <c:pt idx="24187">
                  <c:v>20.898216561599998</c:v>
                </c:pt>
                <c:pt idx="24188">
                  <c:v>20.948502657599999</c:v>
                </c:pt>
                <c:pt idx="24189">
                  <c:v>20.927148076800002</c:v>
                </c:pt>
                <c:pt idx="24190">
                  <c:v>20.928030328799998</c:v>
                </c:pt>
                <c:pt idx="24191">
                  <c:v>20.9415811752</c:v>
                </c:pt>
                <c:pt idx="24192">
                  <c:v>20.920784522399998</c:v>
                </c:pt>
                <c:pt idx="24193">
                  <c:v>20.930686610400002</c:v>
                </c:pt>
                <c:pt idx="24194">
                  <c:v>20.914821496800002</c:v>
                </c:pt>
                <c:pt idx="24195">
                  <c:v>20.9488768776</c:v>
                </c:pt>
                <c:pt idx="24196">
                  <c:v>20.942971912799997</c:v>
                </c:pt>
                <c:pt idx="24197">
                  <c:v>20.929462344000001</c:v>
                </c:pt>
                <c:pt idx="24198">
                  <c:v>20.935003975199997</c:v>
                </c:pt>
                <c:pt idx="24199">
                  <c:v>20.9271911688</c:v>
                </c:pt>
                <c:pt idx="24200">
                  <c:v>20.944161705600003</c:v>
                </c:pt>
                <c:pt idx="24201">
                  <c:v>20.929596609600001</c:v>
                </c:pt>
                <c:pt idx="24202">
                  <c:v>20.94113574</c:v>
                </c:pt>
                <c:pt idx="24203">
                  <c:v>20.959762823999995</c:v>
                </c:pt>
                <c:pt idx="24204">
                  <c:v>20.964231691199998</c:v>
                </c:pt>
                <c:pt idx="24205">
                  <c:v>20.935964246399998</c:v>
                </c:pt>
                <c:pt idx="24206">
                  <c:v>20.933961148800002</c:v>
                </c:pt>
                <c:pt idx="24207">
                  <c:v>20.953741283999999</c:v>
                </c:pt>
                <c:pt idx="24208">
                  <c:v>20.941685049600004</c:v>
                </c:pt>
                <c:pt idx="24209">
                  <c:v>20.953743551999999</c:v>
                </c:pt>
                <c:pt idx="24210">
                  <c:v>20.955670444799999</c:v>
                </c:pt>
                <c:pt idx="24211">
                  <c:v>20.933243099999999</c:v>
                </c:pt>
                <c:pt idx="24212">
                  <c:v>20.961183952799999</c:v>
                </c:pt>
                <c:pt idx="24213">
                  <c:v>20.950557465599999</c:v>
                </c:pt>
                <c:pt idx="24214">
                  <c:v>20.939539521599997</c:v>
                </c:pt>
                <c:pt idx="24215">
                  <c:v>20.949551834400001</c:v>
                </c:pt>
                <c:pt idx="24216">
                  <c:v>20.948587027200002</c:v>
                </c:pt>
                <c:pt idx="24217">
                  <c:v>20.962090245599999</c:v>
                </c:pt>
                <c:pt idx="24218">
                  <c:v>20.954230264799996</c:v>
                </c:pt>
                <c:pt idx="24219">
                  <c:v>20.94920982</c:v>
                </c:pt>
                <c:pt idx="24220">
                  <c:v>20.9515113864</c:v>
                </c:pt>
                <c:pt idx="24221">
                  <c:v>20.951316791999997</c:v>
                </c:pt>
                <c:pt idx="24222">
                  <c:v>20.962808294400006</c:v>
                </c:pt>
                <c:pt idx="24223">
                  <c:v>20.945985177600001</c:v>
                </c:pt>
                <c:pt idx="24224">
                  <c:v>20.969947958400002</c:v>
                </c:pt>
                <c:pt idx="24225">
                  <c:v>20.954535084</c:v>
                </c:pt>
                <c:pt idx="24226">
                  <c:v>20.9548399032</c:v>
                </c:pt>
                <c:pt idx="24227">
                  <c:v>20.948264517599998</c:v>
                </c:pt>
                <c:pt idx="24228">
                  <c:v>20.956896979199996</c:v>
                </c:pt>
                <c:pt idx="24229">
                  <c:v>20.991562452</c:v>
                </c:pt>
                <c:pt idx="24230">
                  <c:v>20.957803272</c:v>
                </c:pt>
                <c:pt idx="24231">
                  <c:v>20.961190303200002</c:v>
                </c:pt>
                <c:pt idx="24232">
                  <c:v>20.956665643200001</c:v>
                </c:pt>
                <c:pt idx="24233">
                  <c:v>20.962369209599998</c:v>
                </c:pt>
                <c:pt idx="24234">
                  <c:v>20.975132606399999</c:v>
                </c:pt>
                <c:pt idx="24235">
                  <c:v>20.958335344800002</c:v>
                </c:pt>
                <c:pt idx="24236">
                  <c:v>20.967205492800002</c:v>
                </c:pt>
                <c:pt idx="24237">
                  <c:v>20.966374951199999</c:v>
                </c:pt>
                <c:pt idx="24238">
                  <c:v>20.961677016000003</c:v>
                </c:pt>
                <c:pt idx="24239">
                  <c:v>20.961627119999999</c:v>
                </c:pt>
                <c:pt idx="24240">
                  <c:v>20.958423796799998</c:v>
                </c:pt>
                <c:pt idx="24241">
                  <c:v>20.963636567999998</c:v>
                </c:pt>
                <c:pt idx="24242">
                  <c:v>20.974853642399999</c:v>
                </c:pt>
                <c:pt idx="24243">
                  <c:v>20.967039021600002</c:v>
                </c:pt>
                <c:pt idx="24244">
                  <c:v>20.969100179999998</c:v>
                </c:pt>
                <c:pt idx="24245">
                  <c:v>20.967715792800004</c:v>
                </c:pt>
                <c:pt idx="24246">
                  <c:v>20.979185976</c:v>
                </c:pt>
                <c:pt idx="24247">
                  <c:v>20.971602691200001</c:v>
                </c:pt>
                <c:pt idx="24248">
                  <c:v>20.980049176800001</c:v>
                </c:pt>
                <c:pt idx="24249">
                  <c:v>20.9709839808</c:v>
                </c:pt>
                <c:pt idx="24250">
                  <c:v>20.974628656800004</c:v>
                </c:pt>
                <c:pt idx="24251">
                  <c:v>20.966965538400004</c:v>
                </c:pt>
                <c:pt idx="24252">
                  <c:v>20.946718195199999</c:v>
                </c:pt>
                <c:pt idx="24253">
                  <c:v>20.980890604799999</c:v>
                </c:pt>
                <c:pt idx="24254">
                  <c:v>20.984184647999999</c:v>
                </c:pt>
                <c:pt idx="24255">
                  <c:v>20.965961721600003</c:v>
                </c:pt>
                <c:pt idx="24256">
                  <c:v>20.981303380800004</c:v>
                </c:pt>
                <c:pt idx="24257">
                  <c:v>20.962036267199998</c:v>
                </c:pt>
                <c:pt idx="24258">
                  <c:v>20.982001924799999</c:v>
                </c:pt>
                <c:pt idx="24259">
                  <c:v>20.983933807200003</c:v>
                </c:pt>
                <c:pt idx="24260">
                  <c:v>20.994205579200003</c:v>
                </c:pt>
                <c:pt idx="24261">
                  <c:v>20.979430466399997</c:v>
                </c:pt>
                <c:pt idx="24262">
                  <c:v>20.974952980800001</c:v>
                </c:pt>
                <c:pt idx="24263">
                  <c:v>20.983092379199995</c:v>
                </c:pt>
                <c:pt idx="24264">
                  <c:v>20.9631044952</c:v>
                </c:pt>
                <c:pt idx="24265">
                  <c:v>20.973962318400005</c:v>
                </c:pt>
                <c:pt idx="24266">
                  <c:v>20.985447924000002</c:v>
                </c:pt>
                <c:pt idx="24267">
                  <c:v>20.975035536</c:v>
                </c:pt>
                <c:pt idx="24268">
                  <c:v>20.981485274399997</c:v>
                </c:pt>
                <c:pt idx="24269">
                  <c:v>20.983766882400001</c:v>
                </c:pt>
                <c:pt idx="24270">
                  <c:v>20.982226910400001</c:v>
                </c:pt>
                <c:pt idx="24271">
                  <c:v>20.984301223199999</c:v>
                </c:pt>
                <c:pt idx="24272">
                  <c:v>20.991670408800005</c:v>
                </c:pt>
                <c:pt idx="24273">
                  <c:v>20.985458356800002</c:v>
                </c:pt>
                <c:pt idx="24274">
                  <c:v>20.9756755656</c:v>
                </c:pt>
                <c:pt idx="24275">
                  <c:v>20.989412387999998</c:v>
                </c:pt>
                <c:pt idx="24276">
                  <c:v>20.970960393599999</c:v>
                </c:pt>
                <c:pt idx="24277">
                  <c:v>20.985344049600002</c:v>
                </c:pt>
                <c:pt idx="24278">
                  <c:v>20.984441839199999</c:v>
                </c:pt>
                <c:pt idx="24279">
                  <c:v>20.989178784</c:v>
                </c:pt>
                <c:pt idx="24280">
                  <c:v>20.995948763999998</c:v>
                </c:pt>
                <c:pt idx="24281">
                  <c:v>20.978364052800003</c:v>
                </c:pt>
                <c:pt idx="24282">
                  <c:v>20.9974651488</c:v>
                </c:pt>
                <c:pt idx="24283">
                  <c:v>21.0034499472</c:v>
                </c:pt>
                <c:pt idx="24284">
                  <c:v>20.997503704799996</c:v>
                </c:pt>
                <c:pt idx="24285">
                  <c:v>20.985876122400001</c:v>
                </c:pt>
                <c:pt idx="24286">
                  <c:v>21.005058866400002</c:v>
                </c:pt>
                <c:pt idx="24287">
                  <c:v>21.007427565599997</c:v>
                </c:pt>
                <c:pt idx="24288">
                  <c:v>21.006400161600002</c:v>
                </c:pt>
                <c:pt idx="24289">
                  <c:v>21.000473423999999</c:v>
                </c:pt>
                <c:pt idx="24290">
                  <c:v>20.993807318400002</c:v>
                </c:pt>
                <c:pt idx="24291">
                  <c:v>20.996091648</c:v>
                </c:pt>
                <c:pt idx="24292">
                  <c:v>21.002954616</c:v>
                </c:pt>
                <c:pt idx="24293">
                  <c:v>20.978100057599999</c:v>
                </c:pt>
                <c:pt idx="24294">
                  <c:v>21.008720779200001</c:v>
                </c:pt>
                <c:pt idx="24295">
                  <c:v>21.005292470400004</c:v>
                </c:pt>
                <c:pt idx="24296">
                  <c:v>20.994932246400001</c:v>
                </c:pt>
                <c:pt idx="24297">
                  <c:v>20.994733116000003</c:v>
                </c:pt>
                <c:pt idx="24298">
                  <c:v>20.989987552800002</c:v>
                </c:pt>
                <c:pt idx="24299">
                  <c:v>21.018858739200002</c:v>
                </c:pt>
                <c:pt idx="24300">
                  <c:v>21.003309331200001</c:v>
                </c:pt>
                <c:pt idx="24301">
                  <c:v>20.989131155999999</c:v>
                </c:pt>
                <c:pt idx="24302">
                  <c:v>20.994774393600004</c:v>
                </c:pt>
                <c:pt idx="24303">
                  <c:v>20.995131376799996</c:v>
                </c:pt>
                <c:pt idx="24304">
                  <c:v>21.034111492800001</c:v>
                </c:pt>
                <c:pt idx="24305">
                  <c:v>21.006878256</c:v>
                </c:pt>
                <c:pt idx="24306">
                  <c:v>21.005904830399999</c:v>
                </c:pt>
                <c:pt idx="24307">
                  <c:v>21.019068302400004</c:v>
                </c:pt>
                <c:pt idx="24308">
                  <c:v>21.003631387200002</c:v>
                </c:pt>
                <c:pt idx="24309">
                  <c:v>21.025150624800002</c:v>
                </c:pt>
                <c:pt idx="24310">
                  <c:v>21.003458565600003</c:v>
                </c:pt>
                <c:pt idx="24311">
                  <c:v>21.024272455199998</c:v>
                </c:pt>
                <c:pt idx="24312">
                  <c:v>21.009004279199999</c:v>
                </c:pt>
                <c:pt idx="24313">
                  <c:v>21.008083017600001</c:v>
                </c:pt>
                <c:pt idx="24314">
                  <c:v>21.0172321296</c:v>
                </c:pt>
                <c:pt idx="24315">
                  <c:v>21.014251524000002</c:v>
                </c:pt>
                <c:pt idx="24316">
                  <c:v>21.010721608800004</c:v>
                </c:pt>
                <c:pt idx="24317">
                  <c:v>21.032541129600002</c:v>
                </c:pt>
                <c:pt idx="24318">
                  <c:v>21.012447556799998</c:v>
                </c:pt>
                <c:pt idx="24319">
                  <c:v>21.0167390664</c:v>
                </c:pt>
                <c:pt idx="24320">
                  <c:v>21.015986090399998</c:v>
                </c:pt>
                <c:pt idx="24321">
                  <c:v>21.023428759199998</c:v>
                </c:pt>
                <c:pt idx="24322">
                  <c:v>20.995942413600002</c:v>
                </c:pt>
                <c:pt idx="24323">
                  <c:v>21.026234275200004</c:v>
                </c:pt>
                <c:pt idx="24324">
                  <c:v>21.021741820800003</c:v>
                </c:pt>
                <c:pt idx="24325">
                  <c:v>21.0112754544</c:v>
                </c:pt>
                <c:pt idx="24326">
                  <c:v>21.023783474400002</c:v>
                </c:pt>
                <c:pt idx="24327">
                  <c:v>21.0229225416</c:v>
                </c:pt>
                <c:pt idx="24328">
                  <c:v>21.041495647200001</c:v>
                </c:pt>
                <c:pt idx="24329">
                  <c:v>21.018971232000002</c:v>
                </c:pt>
                <c:pt idx="24330">
                  <c:v>21.027053930400001</c:v>
                </c:pt>
                <c:pt idx="24331">
                  <c:v>21.021891055200001</c:v>
                </c:pt>
                <c:pt idx="24332">
                  <c:v>21.044498025599999</c:v>
                </c:pt>
                <c:pt idx="24333">
                  <c:v>21.0287086632</c:v>
                </c:pt>
                <c:pt idx="24334">
                  <c:v>21.0119091336</c:v>
                </c:pt>
                <c:pt idx="24335">
                  <c:v>21.023865575999999</c:v>
                </c:pt>
                <c:pt idx="24336">
                  <c:v>21.022901222400002</c:v>
                </c:pt>
                <c:pt idx="24337">
                  <c:v>21.015361029600001</c:v>
                </c:pt>
                <c:pt idx="24338">
                  <c:v>21.031383996000002</c:v>
                </c:pt>
                <c:pt idx="24339">
                  <c:v>21.020197312800001</c:v>
                </c:pt>
                <c:pt idx="24340">
                  <c:v>21.039685329600001</c:v>
                </c:pt>
                <c:pt idx="24341">
                  <c:v>21.031394882399997</c:v>
                </c:pt>
                <c:pt idx="24342">
                  <c:v>21.012356836799995</c:v>
                </c:pt>
                <c:pt idx="24343">
                  <c:v>21.045681014399999</c:v>
                </c:pt>
                <c:pt idx="24344">
                  <c:v>21.025565668800002</c:v>
                </c:pt>
                <c:pt idx="24345">
                  <c:v>21.045767652000002</c:v>
                </c:pt>
                <c:pt idx="24346">
                  <c:v>21.041078335200002</c:v>
                </c:pt>
                <c:pt idx="24347">
                  <c:v>21.040729970400001</c:v>
                </c:pt>
                <c:pt idx="24348">
                  <c:v>21.034825459200004</c:v>
                </c:pt>
                <c:pt idx="24349">
                  <c:v>21.036789093599999</c:v>
                </c:pt>
                <c:pt idx="24350">
                  <c:v>21.028544006400001</c:v>
                </c:pt>
                <c:pt idx="24351">
                  <c:v>21.028909607999999</c:v>
                </c:pt>
                <c:pt idx="24352">
                  <c:v>21.034210831199999</c:v>
                </c:pt>
                <c:pt idx="24353">
                  <c:v>21.041409463200004</c:v>
                </c:pt>
                <c:pt idx="24354">
                  <c:v>21.021369868800001</c:v>
                </c:pt>
                <c:pt idx="24355">
                  <c:v>21.029019832800003</c:v>
                </c:pt>
                <c:pt idx="24356">
                  <c:v>21.039800090400004</c:v>
                </c:pt>
                <c:pt idx="24357">
                  <c:v>21.047794336800003</c:v>
                </c:pt>
                <c:pt idx="24358">
                  <c:v>21.025546163999998</c:v>
                </c:pt>
                <c:pt idx="24359">
                  <c:v>21.043877047200002</c:v>
                </c:pt>
                <c:pt idx="24360">
                  <c:v>21.046262983199998</c:v>
                </c:pt>
                <c:pt idx="24361">
                  <c:v>21.029511081599999</c:v>
                </c:pt>
                <c:pt idx="24362">
                  <c:v>21.0384891864</c:v>
                </c:pt>
                <c:pt idx="24363">
                  <c:v>21.025003204800004</c:v>
                </c:pt>
                <c:pt idx="24364">
                  <c:v>21.043754121599999</c:v>
                </c:pt>
                <c:pt idx="24365">
                  <c:v>21.0232491336</c:v>
                </c:pt>
                <c:pt idx="24366">
                  <c:v>21.039408633600001</c:v>
                </c:pt>
                <c:pt idx="24367">
                  <c:v>21.041104190399999</c:v>
                </c:pt>
                <c:pt idx="24368">
                  <c:v>21.042179222400001</c:v>
                </c:pt>
                <c:pt idx="24369">
                  <c:v>21.0407322384</c:v>
                </c:pt>
                <c:pt idx="24370">
                  <c:v>21.033073202399997</c:v>
                </c:pt>
                <c:pt idx="24371">
                  <c:v>21.042778428000002</c:v>
                </c:pt>
                <c:pt idx="24372">
                  <c:v>21.055156718399999</c:v>
                </c:pt>
                <c:pt idx="24373">
                  <c:v>21.034790532000002</c:v>
                </c:pt>
                <c:pt idx="24374">
                  <c:v>21.049775661600002</c:v>
                </c:pt>
                <c:pt idx="24375">
                  <c:v>21.050525916000002</c:v>
                </c:pt>
                <c:pt idx="24376">
                  <c:v>21.0447162072</c:v>
                </c:pt>
                <c:pt idx="24377">
                  <c:v>21.0497711256</c:v>
                </c:pt>
                <c:pt idx="24378">
                  <c:v>21.0415500792</c:v>
                </c:pt>
                <c:pt idx="24379">
                  <c:v>21.0485922192</c:v>
                </c:pt>
                <c:pt idx="24380">
                  <c:v>21.046487968800001</c:v>
                </c:pt>
                <c:pt idx="24381">
                  <c:v>21.0432565224</c:v>
                </c:pt>
                <c:pt idx="24382">
                  <c:v>21.058795044</c:v>
                </c:pt>
                <c:pt idx="24383">
                  <c:v>21.054927650400003</c:v>
                </c:pt>
                <c:pt idx="24384">
                  <c:v>21.051572824800001</c:v>
                </c:pt>
                <c:pt idx="24385">
                  <c:v>21.059718573600001</c:v>
                </c:pt>
                <c:pt idx="24386">
                  <c:v>21.058001244</c:v>
                </c:pt>
                <c:pt idx="24387">
                  <c:v>21.048882069600001</c:v>
                </c:pt>
                <c:pt idx="24388">
                  <c:v>21.039544713600002</c:v>
                </c:pt>
                <c:pt idx="24389">
                  <c:v>21.0582561672</c:v>
                </c:pt>
                <c:pt idx="24390">
                  <c:v>21.055085503200001</c:v>
                </c:pt>
                <c:pt idx="24391">
                  <c:v>21.056690339999999</c:v>
                </c:pt>
                <c:pt idx="24392">
                  <c:v>21.028723631999998</c:v>
                </c:pt>
                <c:pt idx="24393">
                  <c:v>21.058461647999998</c:v>
                </c:pt>
                <c:pt idx="24394">
                  <c:v>21.042752572800005</c:v>
                </c:pt>
                <c:pt idx="24395">
                  <c:v>21.043204358400001</c:v>
                </c:pt>
                <c:pt idx="24396">
                  <c:v>21.066287155199998</c:v>
                </c:pt>
                <c:pt idx="24397">
                  <c:v>21.057864710400001</c:v>
                </c:pt>
                <c:pt idx="24398">
                  <c:v>21.062625696000001</c:v>
                </c:pt>
                <c:pt idx="24399">
                  <c:v>21.0566059704</c:v>
                </c:pt>
                <c:pt idx="24400">
                  <c:v>21.057388883999998</c:v>
                </c:pt>
                <c:pt idx="24401">
                  <c:v>21.046656707999997</c:v>
                </c:pt>
                <c:pt idx="24402">
                  <c:v>21.069767628000001</c:v>
                </c:pt>
                <c:pt idx="24403">
                  <c:v>21.060440704800001</c:v>
                </c:pt>
                <c:pt idx="24404">
                  <c:v>21.059465464799999</c:v>
                </c:pt>
                <c:pt idx="24405">
                  <c:v>21.060341366399999</c:v>
                </c:pt>
                <c:pt idx="24406">
                  <c:v>21.070334174399999</c:v>
                </c:pt>
                <c:pt idx="24407">
                  <c:v>21.053149538400003</c:v>
                </c:pt>
                <c:pt idx="24408">
                  <c:v>21.069895089600003</c:v>
                </c:pt>
                <c:pt idx="24409">
                  <c:v>21.056484859200001</c:v>
                </c:pt>
                <c:pt idx="24410">
                  <c:v>21.063789180000004</c:v>
                </c:pt>
                <c:pt idx="24411">
                  <c:v>21.068352849599997</c:v>
                </c:pt>
                <c:pt idx="24412">
                  <c:v>21.052580724000002</c:v>
                </c:pt>
                <c:pt idx="24413">
                  <c:v>21.080078409599999</c:v>
                </c:pt>
                <c:pt idx="24414">
                  <c:v>21.070184940000001</c:v>
                </c:pt>
                <c:pt idx="24415">
                  <c:v>21.076980775199999</c:v>
                </c:pt>
                <c:pt idx="24416">
                  <c:v>21.065798628</c:v>
                </c:pt>
                <c:pt idx="24417">
                  <c:v>21.067563585599999</c:v>
                </c:pt>
                <c:pt idx="24418">
                  <c:v>21.0735116424</c:v>
                </c:pt>
                <c:pt idx="24419">
                  <c:v>21.060819460800001</c:v>
                </c:pt>
                <c:pt idx="24420">
                  <c:v>21.068627731199999</c:v>
                </c:pt>
                <c:pt idx="24421">
                  <c:v>21.071638274400001</c:v>
                </c:pt>
                <c:pt idx="24422">
                  <c:v>21.0865041072</c:v>
                </c:pt>
                <c:pt idx="24423">
                  <c:v>21.071285827200001</c:v>
                </c:pt>
                <c:pt idx="24424">
                  <c:v>21.083738054399998</c:v>
                </c:pt>
                <c:pt idx="24425">
                  <c:v>21.086270503199998</c:v>
                </c:pt>
                <c:pt idx="24426">
                  <c:v>21.0672823536</c:v>
                </c:pt>
                <c:pt idx="24427">
                  <c:v>21.096432050399997</c:v>
                </c:pt>
                <c:pt idx="24428">
                  <c:v>21.077584516800002</c:v>
                </c:pt>
                <c:pt idx="24429">
                  <c:v>21.081161606399998</c:v>
                </c:pt>
                <c:pt idx="24430">
                  <c:v>21.080180016</c:v>
                </c:pt>
                <c:pt idx="24431">
                  <c:v>21.074432903999998</c:v>
                </c:pt>
                <c:pt idx="24432">
                  <c:v>21.093142543200003</c:v>
                </c:pt>
                <c:pt idx="24433">
                  <c:v>21.073500755999998</c:v>
                </c:pt>
                <c:pt idx="24434">
                  <c:v>21.077205760800002</c:v>
                </c:pt>
                <c:pt idx="24435">
                  <c:v>21.085016299199999</c:v>
                </c:pt>
                <c:pt idx="24436">
                  <c:v>21.077171287200002</c:v>
                </c:pt>
                <c:pt idx="24437">
                  <c:v>21.086214256799998</c:v>
                </c:pt>
                <c:pt idx="24438">
                  <c:v>21.081534011999999</c:v>
                </c:pt>
                <c:pt idx="24439">
                  <c:v>21.0898720872</c:v>
                </c:pt>
                <c:pt idx="24440">
                  <c:v>21.0854594664</c:v>
                </c:pt>
                <c:pt idx="24441">
                  <c:v>21.070308319199999</c:v>
                </c:pt>
                <c:pt idx="24442">
                  <c:v>21.08237544</c:v>
                </c:pt>
                <c:pt idx="24443">
                  <c:v>21.071000512799998</c:v>
                </c:pt>
                <c:pt idx="24444">
                  <c:v>21.102745708799997</c:v>
                </c:pt>
                <c:pt idx="24445">
                  <c:v>21.079589428800002</c:v>
                </c:pt>
                <c:pt idx="24446">
                  <c:v>21.080822313599995</c:v>
                </c:pt>
                <c:pt idx="24447">
                  <c:v>21.0946280832</c:v>
                </c:pt>
                <c:pt idx="24448">
                  <c:v>21.072670214400002</c:v>
                </c:pt>
                <c:pt idx="24449">
                  <c:v>21.084977289599998</c:v>
                </c:pt>
                <c:pt idx="24450">
                  <c:v>21.0823795224</c:v>
                </c:pt>
                <c:pt idx="24451">
                  <c:v>21.078330688800001</c:v>
                </c:pt>
                <c:pt idx="24452">
                  <c:v>21.093220108800001</c:v>
                </c:pt>
                <c:pt idx="24453">
                  <c:v>21.081348036000001</c:v>
                </c:pt>
                <c:pt idx="24454">
                  <c:v>21.091323153600001</c:v>
                </c:pt>
                <c:pt idx="24455">
                  <c:v>21.082824957600003</c:v>
                </c:pt>
                <c:pt idx="24456">
                  <c:v>21.108129487199999</c:v>
                </c:pt>
                <c:pt idx="24457">
                  <c:v>21.0841703352</c:v>
                </c:pt>
                <c:pt idx="24458">
                  <c:v>21.105237333600002</c:v>
                </c:pt>
                <c:pt idx="24459">
                  <c:v>21.100526697599999</c:v>
                </c:pt>
                <c:pt idx="24460">
                  <c:v>21.0961576224</c:v>
                </c:pt>
                <c:pt idx="24461">
                  <c:v>21.121840000799999</c:v>
                </c:pt>
                <c:pt idx="24462">
                  <c:v>21.084224767199998</c:v>
                </c:pt>
                <c:pt idx="24463">
                  <c:v>21.099479788800004</c:v>
                </c:pt>
                <c:pt idx="24464">
                  <c:v>21.090592404000002</c:v>
                </c:pt>
                <c:pt idx="24465">
                  <c:v>21.084510081600001</c:v>
                </c:pt>
                <c:pt idx="24466">
                  <c:v>21.094905232800002</c:v>
                </c:pt>
                <c:pt idx="24467">
                  <c:v>21.084228849599999</c:v>
                </c:pt>
                <c:pt idx="24468">
                  <c:v>21.109773333600003</c:v>
                </c:pt>
                <c:pt idx="24469">
                  <c:v>21.112212794399994</c:v>
                </c:pt>
                <c:pt idx="24470">
                  <c:v>21.099782340000001</c:v>
                </c:pt>
                <c:pt idx="24471">
                  <c:v>21.109753828799999</c:v>
                </c:pt>
                <c:pt idx="24472">
                  <c:v>21.1065373512</c:v>
                </c:pt>
                <c:pt idx="24473">
                  <c:v>21.1158683568</c:v>
                </c:pt>
                <c:pt idx="24474">
                  <c:v>21.105992124000004</c:v>
                </c:pt>
                <c:pt idx="24475">
                  <c:v>21.109182746400002</c:v>
                </c:pt>
                <c:pt idx="24476">
                  <c:v>21.1132057248</c:v>
                </c:pt>
                <c:pt idx="24477">
                  <c:v>21.106517846400003</c:v>
                </c:pt>
                <c:pt idx="24478">
                  <c:v>21.121829114400001</c:v>
                </c:pt>
                <c:pt idx="24479">
                  <c:v>21.110052297599999</c:v>
                </c:pt>
                <c:pt idx="24480">
                  <c:v>21.1086983016</c:v>
                </c:pt>
                <c:pt idx="24481">
                  <c:v>21.1170014496</c:v>
                </c:pt>
                <c:pt idx="24482">
                  <c:v>21.104385472800004</c:v>
                </c:pt>
                <c:pt idx="24483">
                  <c:v>21.118745088000001</c:v>
                </c:pt>
                <c:pt idx="24484">
                  <c:v>21.111116443200004</c:v>
                </c:pt>
                <c:pt idx="24485">
                  <c:v>21.128058403200001</c:v>
                </c:pt>
                <c:pt idx="24486">
                  <c:v>21.107251317600003</c:v>
                </c:pt>
                <c:pt idx="24487">
                  <c:v>21.120879729599999</c:v>
                </c:pt>
                <c:pt idx="24488">
                  <c:v>21.115156658399997</c:v>
                </c:pt>
                <c:pt idx="24489">
                  <c:v>21.123890726399999</c:v>
                </c:pt>
                <c:pt idx="24490">
                  <c:v>21.12742926</c:v>
                </c:pt>
                <c:pt idx="24491">
                  <c:v>21.116169093600003</c:v>
                </c:pt>
                <c:pt idx="24492">
                  <c:v>21.113966865599998</c:v>
                </c:pt>
                <c:pt idx="24493">
                  <c:v>21.120060074399998</c:v>
                </c:pt>
                <c:pt idx="24494">
                  <c:v>21.110564865600004</c:v>
                </c:pt>
                <c:pt idx="24495">
                  <c:v>21.119359262400003</c:v>
                </c:pt>
                <c:pt idx="24496">
                  <c:v>21.120319533600004</c:v>
                </c:pt>
                <c:pt idx="24497">
                  <c:v>21.136013640000002</c:v>
                </c:pt>
                <c:pt idx="24498">
                  <c:v>21.105267724800001</c:v>
                </c:pt>
                <c:pt idx="24499">
                  <c:v>21.117453688799998</c:v>
                </c:pt>
                <c:pt idx="24500">
                  <c:v>21.13933626</c:v>
                </c:pt>
                <c:pt idx="24501">
                  <c:v>21.123639885599999</c:v>
                </c:pt>
                <c:pt idx="24502">
                  <c:v>21.135674347200002</c:v>
                </c:pt>
                <c:pt idx="24503">
                  <c:v>21.129613797599998</c:v>
                </c:pt>
                <c:pt idx="24504">
                  <c:v>21.135589977599999</c:v>
                </c:pt>
                <c:pt idx="24505">
                  <c:v>21.125527768799998</c:v>
                </c:pt>
                <c:pt idx="24506">
                  <c:v>21.117306722400002</c:v>
                </c:pt>
                <c:pt idx="24507">
                  <c:v>21.127669214400001</c:v>
                </c:pt>
                <c:pt idx="24508">
                  <c:v>21.116363688</c:v>
                </c:pt>
                <c:pt idx="24509">
                  <c:v>21.142266969600001</c:v>
                </c:pt>
                <c:pt idx="24510">
                  <c:v>21.1536482472</c:v>
                </c:pt>
                <c:pt idx="24511">
                  <c:v>21.124530755999999</c:v>
                </c:pt>
                <c:pt idx="24512">
                  <c:v>21.142184868000001</c:v>
                </c:pt>
                <c:pt idx="24513">
                  <c:v>21.130757776800003</c:v>
                </c:pt>
                <c:pt idx="24514">
                  <c:v>21.145546044</c:v>
                </c:pt>
                <c:pt idx="24515">
                  <c:v>21.1428031248</c:v>
                </c:pt>
                <c:pt idx="24516">
                  <c:v>21.1396755528</c:v>
                </c:pt>
                <c:pt idx="24517">
                  <c:v>21.142932854400001</c:v>
                </c:pt>
                <c:pt idx="24518">
                  <c:v>21.141968500799997</c:v>
                </c:pt>
                <c:pt idx="24519">
                  <c:v>21.137796288000001</c:v>
                </c:pt>
                <c:pt idx="24520">
                  <c:v>21.133299297599997</c:v>
                </c:pt>
                <c:pt idx="24521">
                  <c:v>21.159397173599999</c:v>
                </c:pt>
                <c:pt idx="24522">
                  <c:v>21.130459308000002</c:v>
                </c:pt>
                <c:pt idx="24523">
                  <c:v>21.143053965600004</c:v>
                </c:pt>
                <c:pt idx="24524">
                  <c:v>21.153297614400003</c:v>
                </c:pt>
                <c:pt idx="24525">
                  <c:v>21.122250962399999</c:v>
                </c:pt>
                <c:pt idx="24526">
                  <c:v>21.166292800800001</c:v>
                </c:pt>
                <c:pt idx="24527">
                  <c:v>21.137471510400001</c:v>
                </c:pt>
                <c:pt idx="24528">
                  <c:v>21.1540093128</c:v>
                </c:pt>
                <c:pt idx="24529">
                  <c:v>21.161746368000003</c:v>
                </c:pt>
                <c:pt idx="24530">
                  <c:v>21.148772954399998</c:v>
                </c:pt>
                <c:pt idx="24531">
                  <c:v>21.166528672799998</c:v>
                </c:pt>
                <c:pt idx="24532">
                  <c:v>21.130411680000002</c:v>
                </c:pt>
                <c:pt idx="24533">
                  <c:v>21.154396687200002</c:v>
                </c:pt>
                <c:pt idx="24534">
                  <c:v>21.147786828000001</c:v>
                </c:pt>
                <c:pt idx="24535">
                  <c:v>21.146207846399999</c:v>
                </c:pt>
                <c:pt idx="24536">
                  <c:v>21.157154121600001</c:v>
                </c:pt>
                <c:pt idx="24537">
                  <c:v>21.145833626399998</c:v>
                </c:pt>
                <c:pt idx="24538">
                  <c:v>21.164586357600001</c:v>
                </c:pt>
                <c:pt idx="24539">
                  <c:v>21.167304782400002</c:v>
                </c:pt>
                <c:pt idx="24540">
                  <c:v>21.146962636799998</c:v>
                </c:pt>
                <c:pt idx="24541">
                  <c:v>21.1712352264</c:v>
                </c:pt>
                <c:pt idx="24542">
                  <c:v>21.160671336</c:v>
                </c:pt>
                <c:pt idx="24543">
                  <c:v>21.181779158400001</c:v>
                </c:pt>
                <c:pt idx="24544">
                  <c:v>21.170320315200005</c:v>
                </c:pt>
                <c:pt idx="24545">
                  <c:v>21.160580616000001</c:v>
                </c:pt>
                <c:pt idx="24546">
                  <c:v>21.154217061600001</c:v>
                </c:pt>
                <c:pt idx="24547">
                  <c:v>21.154867977599999</c:v>
                </c:pt>
                <c:pt idx="24548">
                  <c:v>21.172599655200003</c:v>
                </c:pt>
                <c:pt idx="24549">
                  <c:v>21.166725535200001</c:v>
                </c:pt>
                <c:pt idx="24550">
                  <c:v>21.176004376800002</c:v>
                </c:pt>
                <c:pt idx="24551">
                  <c:v>21.1624816536</c:v>
                </c:pt>
                <c:pt idx="24552">
                  <c:v>21.167463088799998</c:v>
                </c:pt>
                <c:pt idx="24553">
                  <c:v>21.179845461599996</c:v>
                </c:pt>
                <c:pt idx="24554">
                  <c:v>21.152231654400001</c:v>
                </c:pt>
                <c:pt idx="24555">
                  <c:v>21.181725180000001</c:v>
                </c:pt>
                <c:pt idx="24556">
                  <c:v>21.173454237599998</c:v>
                </c:pt>
                <c:pt idx="24557">
                  <c:v>21.177260848799996</c:v>
                </c:pt>
                <c:pt idx="24558">
                  <c:v>21.1717409904</c:v>
                </c:pt>
                <c:pt idx="24559">
                  <c:v>21.178510970399998</c:v>
                </c:pt>
                <c:pt idx="24560">
                  <c:v>21.190251499200002</c:v>
                </c:pt>
                <c:pt idx="24561">
                  <c:v>21.152962404</c:v>
                </c:pt>
                <c:pt idx="24562">
                  <c:v>21.176700652800001</c:v>
                </c:pt>
                <c:pt idx="24563">
                  <c:v>21.172705797599999</c:v>
                </c:pt>
                <c:pt idx="24564">
                  <c:v>21.161123121599999</c:v>
                </c:pt>
                <c:pt idx="24565">
                  <c:v>21.164865321600001</c:v>
                </c:pt>
                <c:pt idx="24566">
                  <c:v>21.155893567200003</c:v>
                </c:pt>
                <c:pt idx="24567">
                  <c:v>21.193504718400003</c:v>
                </c:pt>
                <c:pt idx="24568">
                  <c:v>21.186673955999996</c:v>
                </c:pt>
                <c:pt idx="24569">
                  <c:v>21.177918568800003</c:v>
                </c:pt>
                <c:pt idx="24570">
                  <c:v>21.175483190400001</c:v>
                </c:pt>
                <c:pt idx="24571">
                  <c:v>21.1739364144</c:v>
                </c:pt>
                <c:pt idx="24572">
                  <c:v>21.185869269599998</c:v>
                </c:pt>
                <c:pt idx="24573">
                  <c:v>21.184950275999999</c:v>
                </c:pt>
                <c:pt idx="24574">
                  <c:v>21.176638055999998</c:v>
                </c:pt>
                <c:pt idx="24575">
                  <c:v>21.178039680000001</c:v>
                </c:pt>
                <c:pt idx="24576">
                  <c:v>21.162784658400003</c:v>
                </c:pt>
                <c:pt idx="24577">
                  <c:v>21.169031184000001</c:v>
                </c:pt>
                <c:pt idx="24578">
                  <c:v>21.175281792</c:v>
                </c:pt>
                <c:pt idx="24579">
                  <c:v>21.1890036456</c:v>
                </c:pt>
                <c:pt idx="24580">
                  <c:v>21.1696757496</c:v>
                </c:pt>
                <c:pt idx="24581">
                  <c:v>21.185603459999996</c:v>
                </c:pt>
                <c:pt idx="24582">
                  <c:v>21.182588380799999</c:v>
                </c:pt>
                <c:pt idx="24583">
                  <c:v>21.178699214400002</c:v>
                </c:pt>
                <c:pt idx="24584">
                  <c:v>21.1856792112</c:v>
                </c:pt>
                <c:pt idx="24585">
                  <c:v>21.182425991999999</c:v>
                </c:pt>
                <c:pt idx="24586">
                  <c:v>21.1746721536</c:v>
                </c:pt>
                <c:pt idx="24587">
                  <c:v>21.193995513600001</c:v>
                </c:pt>
                <c:pt idx="24588">
                  <c:v>21.200503766400001</c:v>
                </c:pt>
                <c:pt idx="24589">
                  <c:v>21.186498866400001</c:v>
                </c:pt>
                <c:pt idx="24590">
                  <c:v>21.173251024800003</c:v>
                </c:pt>
                <c:pt idx="24591">
                  <c:v>21.179452190399999</c:v>
                </c:pt>
                <c:pt idx="24592">
                  <c:v>21.187100339999997</c:v>
                </c:pt>
                <c:pt idx="24593">
                  <c:v>21.187416045600003</c:v>
                </c:pt>
                <c:pt idx="24594">
                  <c:v>21.194782963200002</c:v>
                </c:pt>
                <c:pt idx="24595">
                  <c:v>21.189905402400001</c:v>
                </c:pt>
                <c:pt idx="24596">
                  <c:v>21.205061085600004</c:v>
                </c:pt>
                <c:pt idx="24597">
                  <c:v>21.182618772000001</c:v>
                </c:pt>
                <c:pt idx="24598">
                  <c:v>21.182601081599998</c:v>
                </c:pt>
                <c:pt idx="24599">
                  <c:v>21.190247416800002</c:v>
                </c:pt>
                <c:pt idx="24600">
                  <c:v>21.179239905599999</c:v>
                </c:pt>
                <c:pt idx="24601">
                  <c:v>21.212434807200001</c:v>
                </c:pt>
                <c:pt idx="24602">
                  <c:v>21.190192984799999</c:v>
                </c:pt>
                <c:pt idx="24603">
                  <c:v>21.2013021024</c:v>
                </c:pt>
                <c:pt idx="24604">
                  <c:v>21.182428260000002</c:v>
                </c:pt>
                <c:pt idx="24605">
                  <c:v>21.182049503999998</c:v>
                </c:pt>
                <c:pt idx="24606">
                  <c:v>21.196327017600002</c:v>
                </c:pt>
                <c:pt idx="24607">
                  <c:v>21.192343048799998</c:v>
                </c:pt>
                <c:pt idx="24608">
                  <c:v>21.186020771999999</c:v>
                </c:pt>
                <c:pt idx="24609">
                  <c:v>21.183847120800003</c:v>
                </c:pt>
                <c:pt idx="24610">
                  <c:v>21.192373440000001</c:v>
                </c:pt>
                <c:pt idx="24611">
                  <c:v>21.205411718399997</c:v>
                </c:pt>
                <c:pt idx="24612">
                  <c:v>21.189165580800001</c:v>
                </c:pt>
                <c:pt idx="24613">
                  <c:v>21.210894381599999</c:v>
                </c:pt>
                <c:pt idx="24614">
                  <c:v>21.1824391464</c:v>
                </c:pt>
                <c:pt idx="24615">
                  <c:v>21.206454091200001</c:v>
                </c:pt>
                <c:pt idx="24616">
                  <c:v>21.1906193688</c:v>
                </c:pt>
                <c:pt idx="24617">
                  <c:v>21.191534280000003</c:v>
                </c:pt>
                <c:pt idx="24618">
                  <c:v>21.208679906400004</c:v>
                </c:pt>
                <c:pt idx="24619">
                  <c:v>21.1732464888</c:v>
                </c:pt>
                <c:pt idx="24620">
                  <c:v>21.217835368800003</c:v>
                </c:pt>
                <c:pt idx="24621">
                  <c:v>21.206728972800001</c:v>
                </c:pt>
                <c:pt idx="24622">
                  <c:v>21.200603558399997</c:v>
                </c:pt>
                <c:pt idx="24623">
                  <c:v>21.2166283392</c:v>
                </c:pt>
                <c:pt idx="24624">
                  <c:v>21.204864223200005</c:v>
                </c:pt>
                <c:pt idx="24625">
                  <c:v>21.229532352000003</c:v>
                </c:pt>
                <c:pt idx="24626">
                  <c:v>21.1865074848</c:v>
                </c:pt>
                <c:pt idx="24627">
                  <c:v>21.211865539199998</c:v>
                </c:pt>
                <c:pt idx="24628">
                  <c:v>21.208705761600001</c:v>
                </c:pt>
                <c:pt idx="24629">
                  <c:v>21.209505912000001</c:v>
                </c:pt>
                <c:pt idx="24630">
                  <c:v>21.2168102328</c:v>
                </c:pt>
                <c:pt idx="24631">
                  <c:v>21.194720366399999</c:v>
                </c:pt>
                <c:pt idx="24632">
                  <c:v>21.209555808000001</c:v>
                </c:pt>
                <c:pt idx="24633">
                  <c:v>21.206144735999999</c:v>
                </c:pt>
                <c:pt idx="24634">
                  <c:v>21.213557013600003</c:v>
                </c:pt>
                <c:pt idx="24635">
                  <c:v>21.192978996000001</c:v>
                </c:pt>
                <c:pt idx="24636">
                  <c:v>21.197010592800002</c:v>
                </c:pt>
                <c:pt idx="24637">
                  <c:v>21.214638396000002</c:v>
                </c:pt>
                <c:pt idx="24638">
                  <c:v>21.211900466400003</c:v>
                </c:pt>
                <c:pt idx="24639">
                  <c:v>21.205065621599996</c:v>
                </c:pt>
                <c:pt idx="24640">
                  <c:v>21.203402270399998</c:v>
                </c:pt>
                <c:pt idx="24641">
                  <c:v>21.204297676800003</c:v>
                </c:pt>
                <c:pt idx="24642">
                  <c:v>21.230170567200002</c:v>
                </c:pt>
                <c:pt idx="24643">
                  <c:v>21.210634922400004</c:v>
                </c:pt>
                <c:pt idx="24644">
                  <c:v>21.215534255999998</c:v>
                </c:pt>
                <c:pt idx="24645">
                  <c:v>21.2203510344</c:v>
                </c:pt>
                <c:pt idx="24646">
                  <c:v>21.213092073599999</c:v>
                </c:pt>
                <c:pt idx="24647">
                  <c:v>21.207734604000002</c:v>
                </c:pt>
                <c:pt idx="24648">
                  <c:v>21.2076134928</c:v>
                </c:pt>
                <c:pt idx="24649">
                  <c:v>21.207926930400003</c:v>
                </c:pt>
                <c:pt idx="24650">
                  <c:v>21.213083455199996</c:v>
                </c:pt>
                <c:pt idx="24651">
                  <c:v>21.211606080000003</c:v>
                </c:pt>
                <c:pt idx="24652">
                  <c:v>21.217658011200001</c:v>
                </c:pt>
                <c:pt idx="24653">
                  <c:v>21.208712112000001</c:v>
                </c:pt>
                <c:pt idx="24654">
                  <c:v>21.219622099199999</c:v>
                </c:pt>
                <c:pt idx="24655">
                  <c:v>21.222669384</c:v>
                </c:pt>
                <c:pt idx="24656">
                  <c:v>21.212791336800002</c:v>
                </c:pt>
                <c:pt idx="24657">
                  <c:v>21.234708381600001</c:v>
                </c:pt>
                <c:pt idx="24658">
                  <c:v>21.219686964000001</c:v>
                </c:pt>
                <c:pt idx="24659">
                  <c:v>21.235720816799997</c:v>
                </c:pt>
                <c:pt idx="24660">
                  <c:v>21.214491429599999</c:v>
                </c:pt>
                <c:pt idx="24661">
                  <c:v>21.229506496799999</c:v>
                </c:pt>
                <c:pt idx="24662">
                  <c:v>21.214113127200001</c:v>
                </c:pt>
                <c:pt idx="24663">
                  <c:v>21.227101509600001</c:v>
                </c:pt>
                <c:pt idx="24664">
                  <c:v>21.221914593599998</c:v>
                </c:pt>
                <c:pt idx="24665">
                  <c:v>21.213014054400002</c:v>
                </c:pt>
                <c:pt idx="24666">
                  <c:v>21.228853312799998</c:v>
                </c:pt>
                <c:pt idx="24667">
                  <c:v>21.215815034399998</c:v>
                </c:pt>
                <c:pt idx="24668">
                  <c:v>21.218066704800002</c:v>
                </c:pt>
                <c:pt idx="24669">
                  <c:v>21.2256023616</c:v>
                </c:pt>
                <c:pt idx="24670">
                  <c:v>21.231314999999999</c:v>
                </c:pt>
                <c:pt idx="24671">
                  <c:v>21.234299688</c:v>
                </c:pt>
                <c:pt idx="24672">
                  <c:v>21.225206822400004</c:v>
                </c:pt>
                <c:pt idx="24673">
                  <c:v>21.233962209599998</c:v>
                </c:pt>
                <c:pt idx="24674">
                  <c:v>21.231758167199999</c:v>
                </c:pt>
                <c:pt idx="24675">
                  <c:v>21.229822202400001</c:v>
                </c:pt>
                <c:pt idx="24676">
                  <c:v>21.244530182400002</c:v>
                </c:pt>
                <c:pt idx="24677">
                  <c:v>21.215821838399997</c:v>
                </c:pt>
                <c:pt idx="24678">
                  <c:v>21.2217785136</c:v>
                </c:pt>
                <c:pt idx="24679">
                  <c:v>21.234859883999995</c:v>
                </c:pt>
                <c:pt idx="24680">
                  <c:v>21.230933975999999</c:v>
                </c:pt>
                <c:pt idx="24681">
                  <c:v>21.2425016832</c:v>
                </c:pt>
                <c:pt idx="24682">
                  <c:v>21.2358637008</c:v>
                </c:pt>
                <c:pt idx="24683">
                  <c:v>21.217843987199998</c:v>
                </c:pt>
                <c:pt idx="24684">
                  <c:v>21.239358688799999</c:v>
                </c:pt>
                <c:pt idx="24685">
                  <c:v>21.231301845600001</c:v>
                </c:pt>
                <c:pt idx="24686">
                  <c:v>21.247502169600004</c:v>
                </c:pt>
                <c:pt idx="24687">
                  <c:v>21.234003487200003</c:v>
                </c:pt>
                <c:pt idx="24688">
                  <c:v>21.246368623199999</c:v>
                </c:pt>
                <c:pt idx="24689">
                  <c:v>21.223474070399998</c:v>
                </c:pt>
                <c:pt idx="24690">
                  <c:v>21.244355092799999</c:v>
                </c:pt>
                <c:pt idx="24691">
                  <c:v>21.244307464799999</c:v>
                </c:pt>
                <c:pt idx="24692">
                  <c:v>21.229869830400002</c:v>
                </c:pt>
                <c:pt idx="24693">
                  <c:v>21.2291690184</c:v>
                </c:pt>
                <c:pt idx="24694">
                  <c:v>21.227116478399996</c:v>
                </c:pt>
                <c:pt idx="24695">
                  <c:v>21.259337954399999</c:v>
                </c:pt>
                <c:pt idx="24696">
                  <c:v>21.2444526168</c:v>
                </c:pt>
                <c:pt idx="24697">
                  <c:v>21.227648551199998</c:v>
                </c:pt>
                <c:pt idx="24698">
                  <c:v>21.253939207200002</c:v>
                </c:pt>
                <c:pt idx="24699">
                  <c:v>21.233012824799999</c:v>
                </c:pt>
                <c:pt idx="24700">
                  <c:v>21.233551247999998</c:v>
                </c:pt>
                <c:pt idx="24701">
                  <c:v>21.235030891199997</c:v>
                </c:pt>
                <c:pt idx="24702">
                  <c:v>21.236955969599997</c:v>
                </c:pt>
                <c:pt idx="24703">
                  <c:v>21.251949263999997</c:v>
                </c:pt>
                <c:pt idx="24704">
                  <c:v>21.229843975200001</c:v>
                </c:pt>
                <c:pt idx="24705">
                  <c:v>21.238744514399997</c:v>
                </c:pt>
                <c:pt idx="24706">
                  <c:v>21.222820886400001</c:v>
                </c:pt>
                <c:pt idx="24707">
                  <c:v>21.247048116000002</c:v>
                </c:pt>
                <c:pt idx="24708">
                  <c:v>21.238645175999999</c:v>
                </c:pt>
                <c:pt idx="24709">
                  <c:v>21.230614188000004</c:v>
                </c:pt>
                <c:pt idx="24710">
                  <c:v>21.241037008799999</c:v>
                </c:pt>
                <c:pt idx="24711">
                  <c:v>21.234511519199998</c:v>
                </c:pt>
                <c:pt idx="24712">
                  <c:v>21.246799089600003</c:v>
                </c:pt>
                <c:pt idx="24713">
                  <c:v>21.237861808800002</c:v>
                </c:pt>
                <c:pt idx="24714">
                  <c:v>21.249528854399998</c:v>
                </c:pt>
                <c:pt idx="24715">
                  <c:v>21.249933465599998</c:v>
                </c:pt>
                <c:pt idx="24716">
                  <c:v>21.245696387999999</c:v>
                </c:pt>
                <c:pt idx="24717">
                  <c:v>21.244030768800002</c:v>
                </c:pt>
                <c:pt idx="24718">
                  <c:v>21.247078507199998</c:v>
                </c:pt>
                <c:pt idx="24719">
                  <c:v>21.240926783999999</c:v>
                </c:pt>
                <c:pt idx="24720">
                  <c:v>21.252701786400003</c:v>
                </c:pt>
                <c:pt idx="24721">
                  <c:v>21.234699763199998</c:v>
                </c:pt>
                <c:pt idx="24722">
                  <c:v>21.2450146272</c:v>
                </c:pt>
                <c:pt idx="24723">
                  <c:v>21.244101983999997</c:v>
                </c:pt>
                <c:pt idx="24724">
                  <c:v>21.255825275999996</c:v>
                </c:pt>
                <c:pt idx="24725">
                  <c:v>21.238489137599998</c:v>
                </c:pt>
                <c:pt idx="24726">
                  <c:v>21.2555526624</c:v>
                </c:pt>
                <c:pt idx="24727">
                  <c:v>21.245847436799998</c:v>
                </c:pt>
                <c:pt idx="24728">
                  <c:v>21.247839648000003</c:v>
                </c:pt>
                <c:pt idx="24729">
                  <c:v>21.244396370400001</c:v>
                </c:pt>
                <c:pt idx="24730">
                  <c:v>21.228650099999999</c:v>
                </c:pt>
                <c:pt idx="24731">
                  <c:v>21.242029939200002</c:v>
                </c:pt>
                <c:pt idx="24732">
                  <c:v>21.258619905600003</c:v>
                </c:pt>
                <c:pt idx="24733">
                  <c:v>21.2481920952</c:v>
                </c:pt>
                <c:pt idx="24734">
                  <c:v>21.256636312800001</c:v>
                </c:pt>
                <c:pt idx="24735">
                  <c:v>21.236828054399997</c:v>
                </c:pt>
                <c:pt idx="24736">
                  <c:v>21.257646479999998</c:v>
                </c:pt>
                <c:pt idx="24737">
                  <c:v>21.250300881599998</c:v>
                </c:pt>
                <c:pt idx="24738">
                  <c:v>21.243656548800001</c:v>
                </c:pt>
                <c:pt idx="24739">
                  <c:v>21.248006119199999</c:v>
                </c:pt>
                <c:pt idx="24740">
                  <c:v>21.249206798400003</c:v>
                </c:pt>
                <c:pt idx="24741">
                  <c:v>21.263953334399996</c:v>
                </c:pt>
                <c:pt idx="24742">
                  <c:v>21.2552238024</c:v>
                </c:pt>
                <c:pt idx="24743">
                  <c:v>21.244379133599999</c:v>
                </c:pt>
                <c:pt idx="24744">
                  <c:v>21.253093243200002</c:v>
                </c:pt>
                <c:pt idx="24745">
                  <c:v>21.239341452000001</c:v>
                </c:pt>
                <c:pt idx="24746">
                  <c:v>21.2752633968</c:v>
                </c:pt>
                <c:pt idx="24747">
                  <c:v>21.261450823200001</c:v>
                </c:pt>
                <c:pt idx="24748">
                  <c:v>21.256285680000001</c:v>
                </c:pt>
                <c:pt idx="24749">
                  <c:v>21.254081637599999</c:v>
                </c:pt>
                <c:pt idx="24750">
                  <c:v>21.245668264800003</c:v>
                </c:pt>
                <c:pt idx="24751">
                  <c:v>21.265469719199999</c:v>
                </c:pt>
                <c:pt idx="24752">
                  <c:v>21.255911913600002</c:v>
                </c:pt>
                <c:pt idx="24753">
                  <c:v>21.278843208000001</c:v>
                </c:pt>
                <c:pt idx="24754">
                  <c:v>21.266053502400002</c:v>
                </c:pt>
                <c:pt idx="24755">
                  <c:v>21.266334734400001</c:v>
                </c:pt>
                <c:pt idx="24756">
                  <c:v>21.262387507199996</c:v>
                </c:pt>
                <c:pt idx="24757">
                  <c:v>21.266051688000005</c:v>
                </c:pt>
                <c:pt idx="24758">
                  <c:v>21.256426296000001</c:v>
                </c:pt>
                <c:pt idx="24759">
                  <c:v>21.246695668800001</c:v>
                </c:pt>
                <c:pt idx="24760">
                  <c:v>21.269436451200004</c:v>
                </c:pt>
                <c:pt idx="24761">
                  <c:v>21.268404964800002</c:v>
                </c:pt>
                <c:pt idx="24762">
                  <c:v>21.254897210400003</c:v>
                </c:pt>
                <c:pt idx="24763">
                  <c:v>21.272265554399997</c:v>
                </c:pt>
                <c:pt idx="24764">
                  <c:v>21.258656647199999</c:v>
                </c:pt>
                <c:pt idx="24765">
                  <c:v>21.268889409600003</c:v>
                </c:pt>
                <c:pt idx="24766">
                  <c:v>21.2637805128</c:v>
                </c:pt>
                <c:pt idx="24767">
                  <c:v>21.258537350399997</c:v>
                </c:pt>
                <c:pt idx="24768">
                  <c:v>21.267403416000001</c:v>
                </c:pt>
                <c:pt idx="24769">
                  <c:v>21.259701288000002</c:v>
                </c:pt>
                <c:pt idx="24770">
                  <c:v>21.272209308000001</c:v>
                </c:pt>
                <c:pt idx="24771">
                  <c:v>21.2606007768</c:v>
                </c:pt>
                <c:pt idx="24772">
                  <c:v>21.265428441600001</c:v>
                </c:pt>
                <c:pt idx="24773">
                  <c:v>21.280318315199999</c:v>
                </c:pt>
                <c:pt idx="24774">
                  <c:v>21.2712449544</c:v>
                </c:pt>
                <c:pt idx="24775">
                  <c:v>21.2737170744</c:v>
                </c:pt>
                <c:pt idx="24776">
                  <c:v>21.259606031999997</c:v>
                </c:pt>
                <c:pt idx="24777">
                  <c:v>21.2698238256</c:v>
                </c:pt>
                <c:pt idx="24778">
                  <c:v>21.273559221599999</c:v>
                </c:pt>
                <c:pt idx="24779">
                  <c:v>21.253913352000001</c:v>
                </c:pt>
                <c:pt idx="24780">
                  <c:v>21.286852423199999</c:v>
                </c:pt>
                <c:pt idx="24781">
                  <c:v>21.269005984799996</c:v>
                </c:pt>
                <c:pt idx="24782">
                  <c:v>21.288837830399999</c:v>
                </c:pt>
                <c:pt idx="24783">
                  <c:v>21.274361639999995</c:v>
                </c:pt>
                <c:pt idx="24784">
                  <c:v>21.2706498312</c:v>
                </c:pt>
                <c:pt idx="24785">
                  <c:v>21.279022833600003</c:v>
                </c:pt>
                <c:pt idx="24786">
                  <c:v>21.280791873600002</c:v>
                </c:pt>
                <c:pt idx="24787">
                  <c:v>21.273928905600002</c:v>
                </c:pt>
                <c:pt idx="24788">
                  <c:v>21.2668604568</c:v>
                </c:pt>
                <c:pt idx="24789">
                  <c:v>21.273526562400001</c:v>
                </c:pt>
                <c:pt idx="24790">
                  <c:v>21.268387728</c:v>
                </c:pt>
                <c:pt idx="24791">
                  <c:v>21.261885825600004</c:v>
                </c:pt>
                <c:pt idx="24792">
                  <c:v>21.2686385688</c:v>
                </c:pt>
                <c:pt idx="24793">
                  <c:v>21.263786863199996</c:v>
                </c:pt>
                <c:pt idx="24794">
                  <c:v>21.286973534400001</c:v>
                </c:pt>
                <c:pt idx="24795">
                  <c:v>21.2522218776</c:v>
                </c:pt>
                <c:pt idx="24796">
                  <c:v>21.265666581600001</c:v>
                </c:pt>
                <c:pt idx="24797">
                  <c:v>21.260931904800003</c:v>
                </c:pt>
                <c:pt idx="24798">
                  <c:v>21.2814323568</c:v>
                </c:pt>
                <c:pt idx="24799">
                  <c:v>21.275559597600001</c:v>
                </c:pt>
                <c:pt idx="24800">
                  <c:v>21.271785645600005</c:v>
                </c:pt>
                <c:pt idx="24801">
                  <c:v>21.276613310400002</c:v>
                </c:pt>
                <c:pt idx="24802">
                  <c:v>21.266285291999999</c:v>
                </c:pt>
                <c:pt idx="24803">
                  <c:v>21.2610679848</c:v>
                </c:pt>
                <c:pt idx="24804">
                  <c:v>21.263276563200002</c:v>
                </c:pt>
                <c:pt idx="24805">
                  <c:v>21.271865479200002</c:v>
                </c:pt>
                <c:pt idx="24806">
                  <c:v>21.267370756800005</c:v>
                </c:pt>
                <c:pt idx="24807">
                  <c:v>21.259694484000001</c:v>
                </c:pt>
                <c:pt idx="24808">
                  <c:v>21.273453079200003</c:v>
                </c:pt>
                <c:pt idx="24809">
                  <c:v>21.290674456800001</c:v>
                </c:pt>
                <c:pt idx="24810">
                  <c:v>21.2541728112</c:v>
                </c:pt>
                <c:pt idx="24811">
                  <c:v>21.296797603199998</c:v>
                </c:pt>
                <c:pt idx="24812">
                  <c:v>21.286101715200001</c:v>
                </c:pt>
                <c:pt idx="24813">
                  <c:v>21.272910120000002</c:v>
                </c:pt>
                <c:pt idx="24814">
                  <c:v>21.275542360800003</c:v>
                </c:pt>
                <c:pt idx="24815">
                  <c:v>21.262761727200001</c:v>
                </c:pt>
                <c:pt idx="24816">
                  <c:v>21.283839612000001</c:v>
                </c:pt>
                <c:pt idx="24817">
                  <c:v>21.269812939200001</c:v>
                </c:pt>
                <c:pt idx="24818">
                  <c:v>21.272778122399998</c:v>
                </c:pt>
                <c:pt idx="24819">
                  <c:v>21.2694709248</c:v>
                </c:pt>
                <c:pt idx="24820">
                  <c:v>21.265863444000001</c:v>
                </c:pt>
                <c:pt idx="24821">
                  <c:v>21.276150184800002</c:v>
                </c:pt>
                <c:pt idx="24822">
                  <c:v>21.272124938399998</c:v>
                </c:pt>
                <c:pt idx="24823">
                  <c:v>21.281105764800003</c:v>
                </c:pt>
                <c:pt idx="24824">
                  <c:v>21.270035656800005</c:v>
                </c:pt>
                <c:pt idx="24825">
                  <c:v>21.269308989599999</c:v>
                </c:pt>
                <c:pt idx="24826">
                  <c:v>21.273604581599997</c:v>
                </c:pt>
                <c:pt idx="24827">
                  <c:v>21.262787582400001</c:v>
                </c:pt>
                <c:pt idx="24828">
                  <c:v>21.2634475704</c:v>
                </c:pt>
                <c:pt idx="24829">
                  <c:v>21.251884399200001</c:v>
                </c:pt>
                <c:pt idx="24830">
                  <c:v>21.272693752800002</c:v>
                </c:pt>
                <c:pt idx="24831">
                  <c:v>21.260698300800001</c:v>
                </c:pt>
                <c:pt idx="24832">
                  <c:v>21.271184171999998</c:v>
                </c:pt>
                <c:pt idx="24833">
                  <c:v>21.256219000800002</c:v>
                </c:pt>
                <c:pt idx="24834">
                  <c:v>21.2605531488</c:v>
                </c:pt>
                <c:pt idx="24835">
                  <c:v>21.279930940800003</c:v>
                </c:pt>
                <c:pt idx="24836">
                  <c:v>21.263356396800003</c:v>
                </c:pt>
                <c:pt idx="24837">
                  <c:v>21.267583041599998</c:v>
                </c:pt>
                <c:pt idx="24838">
                  <c:v>21.264537571200002</c:v>
                </c:pt>
                <c:pt idx="24839">
                  <c:v>21.269042726400002</c:v>
                </c:pt>
                <c:pt idx="24840">
                  <c:v>21.273092013599999</c:v>
                </c:pt>
                <c:pt idx="24841">
                  <c:v>21.2431979592</c:v>
                </c:pt>
                <c:pt idx="24842">
                  <c:v>21.259677247200003</c:v>
                </c:pt>
                <c:pt idx="24843">
                  <c:v>21.275494732800002</c:v>
                </c:pt>
                <c:pt idx="24844">
                  <c:v>21.260058271200002</c:v>
                </c:pt>
                <c:pt idx="24845">
                  <c:v>21.279561256800001</c:v>
                </c:pt>
                <c:pt idx="24846">
                  <c:v>21.251999159999997</c:v>
                </c:pt>
                <c:pt idx="24847">
                  <c:v>21.261444472800001</c:v>
                </c:pt>
                <c:pt idx="24848">
                  <c:v>21.256482542400001</c:v>
                </c:pt>
                <c:pt idx="24849">
                  <c:v>21.254356519199998</c:v>
                </c:pt>
                <c:pt idx="24850">
                  <c:v>21.252016396799998</c:v>
                </c:pt>
                <c:pt idx="24851">
                  <c:v>21.249606873600001</c:v>
                </c:pt>
                <c:pt idx="24852">
                  <c:v>21.262067265599999</c:v>
                </c:pt>
                <c:pt idx="24853">
                  <c:v>21.252048602400002</c:v>
                </c:pt>
                <c:pt idx="24854">
                  <c:v>21.232009008000002</c:v>
                </c:pt>
                <c:pt idx="24855">
                  <c:v>21.2647471344</c:v>
                </c:pt>
                <c:pt idx="24856">
                  <c:v>21.258918374400004</c:v>
                </c:pt>
                <c:pt idx="24857">
                  <c:v>21.236791312799998</c:v>
                </c:pt>
                <c:pt idx="24858">
                  <c:v>21.221635629600001</c:v>
                </c:pt>
                <c:pt idx="24859">
                  <c:v>21.2366552328</c:v>
                </c:pt>
                <c:pt idx="24860">
                  <c:v>21.2326839648</c:v>
                </c:pt>
                <c:pt idx="24861">
                  <c:v>21.2441863536</c:v>
                </c:pt>
                <c:pt idx="24862">
                  <c:v>21.231479203200003</c:v>
                </c:pt>
                <c:pt idx="24863">
                  <c:v>21.2207080176</c:v>
                </c:pt>
                <c:pt idx="24864">
                  <c:v>21.238759483199999</c:v>
                </c:pt>
                <c:pt idx="24865">
                  <c:v>21.200471560800001</c:v>
                </c:pt>
                <c:pt idx="24866">
                  <c:v>21.197932307999999</c:v>
                </c:pt>
                <c:pt idx="24867">
                  <c:v>21.193571851200002</c:v>
                </c:pt>
                <c:pt idx="24868">
                  <c:v>21.176891164800004</c:v>
                </c:pt>
                <c:pt idx="24869">
                  <c:v>21.202322702400004</c:v>
                </c:pt>
                <c:pt idx="24870">
                  <c:v>21.185482348800001</c:v>
                </c:pt>
                <c:pt idx="24871">
                  <c:v>21.187649649600001</c:v>
                </c:pt>
                <c:pt idx="24872">
                  <c:v>21.170121184799999</c:v>
                </c:pt>
                <c:pt idx="24873">
                  <c:v>21.158127547200003</c:v>
                </c:pt>
                <c:pt idx="24874">
                  <c:v>21.148450898399997</c:v>
                </c:pt>
                <c:pt idx="24875">
                  <c:v>21.134551687199998</c:v>
                </c:pt>
                <c:pt idx="24876">
                  <c:v>21.118703810399996</c:v>
                </c:pt>
                <c:pt idx="24877">
                  <c:v>20.764607774399998</c:v>
                </c:pt>
                <c:pt idx="24878">
                  <c:v>20.273602557599997</c:v>
                </c:pt>
                <c:pt idx="24879">
                  <c:v>20.300159023199996</c:v>
                </c:pt>
                <c:pt idx="24880">
                  <c:v>20.258511739199999</c:v>
                </c:pt>
                <c:pt idx="24881">
                  <c:v>20.124907488000005</c:v>
                </c:pt>
                <c:pt idx="24882">
                  <c:v>20.170374537600001</c:v>
                </c:pt>
                <c:pt idx="24883">
                  <c:v>20.153657109600005</c:v>
                </c:pt>
                <c:pt idx="24884">
                  <c:v>20.112079226400002</c:v>
                </c:pt>
                <c:pt idx="24885">
                  <c:v>20.131632108000002</c:v>
                </c:pt>
                <c:pt idx="24886">
                  <c:v>20.0967588864</c:v>
                </c:pt>
                <c:pt idx="24887">
                  <c:v>20.079950738400001</c:v>
                </c:pt>
                <c:pt idx="24888">
                  <c:v>20.076183136800001</c:v>
                </c:pt>
                <c:pt idx="24889">
                  <c:v>20.068718695199998</c:v>
                </c:pt>
                <c:pt idx="24890">
                  <c:v>20.060049491999997</c:v>
                </c:pt>
                <c:pt idx="24891">
                  <c:v>20.034546285599998</c:v>
                </c:pt>
                <c:pt idx="24892">
                  <c:v>20.027233799999998</c:v>
                </c:pt>
                <c:pt idx="24893">
                  <c:v>20.0293661736</c:v>
                </c:pt>
                <c:pt idx="24894">
                  <c:v>19.997735738399999</c:v>
                </c:pt>
                <c:pt idx="24895">
                  <c:v>19.975026707999998</c:v>
                </c:pt>
                <c:pt idx="24896">
                  <c:v>19.215739771200003</c:v>
                </c:pt>
                <c:pt idx="24897">
                  <c:v>17.053817759999998</c:v>
                </c:pt>
                <c:pt idx="24898">
                  <c:v>16.724675620799999</c:v>
                </c:pt>
                <c:pt idx="24899">
                  <c:v>16.601306399999999</c:v>
                </c:pt>
                <c:pt idx="24900">
                  <c:v>16.506183758399999</c:v>
                </c:pt>
                <c:pt idx="24901">
                  <c:v>16.4192399784</c:v>
                </c:pt>
                <c:pt idx="24902">
                  <c:v>16.468471908000001</c:v>
                </c:pt>
                <c:pt idx="24903">
                  <c:v>16.422109452000001</c:v>
                </c:pt>
                <c:pt idx="24904">
                  <c:v>16.409435414400001</c:v>
                </c:pt>
                <c:pt idx="24905">
                  <c:v>16.422662844000001</c:v>
                </c:pt>
                <c:pt idx="24906">
                  <c:v>16.392265293600001</c:v>
                </c:pt>
                <c:pt idx="24907">
                  <c:v>16.392756995999999</c:v>
                </c:pt>
                <c:pt idx="24908">
                  <c:v>16.394060188799997</c:v>
                </c:pt>
                <c:pt idx="24909">
                  <c:v>16.371226418399999</c:v>
                </c:pt>
                <c:pt idx="24910">
                  <c:v>16.370376371999999</c:v>
                </c:pt>
                <c:pt idx="24911">
                  <c:v>16.343077816800001</c:v>
                </c:pt>
                <c:pt idx="24912">
                  <c:v>16.341672110400001</c:v>
                </c:pt>
                <c:pt idx="24913">
                  <c:v>16.349846889599998</c:v>
                </c:pt>
                <c:pt idx="24914">
                  <c:v>16.324093749599999</c:v>
                </c:pt>
                <c:pt idx="24915">
                  <c:v>16.334113773600002</c:v>
                </c:pt>
                <c:pt idx="24916">
                  <c:v>16.327580572799999</c:v>
                </c:pt>
                <c:pt idx="24917">
                  <c:v>16.333740460800001</c:v>
                </c:pt>
                <c:pt idx="24918">
                  <c:v>16.313260874400001</c:v>
                </c:pt>
                <c:pt idx="24919">
                  <c:v>16.3044088704</c:v>
                </c:pt>
                <c:pt idx="24920">
                  <c:v>16.315232219999999</c:v>
                </c:pt>
                <c:pt idx="24921">
                  <c:v>16.300715659200002</c:v>
                </c:pt>
                <c:pt idx="24922">
                  <c:v>16.325431416000001</c:v>
                </c:pt>
                <c:pt idx="24923">
                  <c:v>16.301789784</c:v>
                </c:pt>
                <c:pt idx="24924">
                  <c:v>16.2912531096</c:v>
                </c:pt>
                <c:pt idx="24925">
                  <c:v>16.286928033599999</c:v>
                </c:pt>
                <c:pt idx="24926">
                  <c:v>16.295985518400002</c:v>
                </c:pt>
                <c:pt idx="24927">
                  <c:v>16.2788212944</c:v>
                </c:pt>
                <c:pt idx="24928">
                  <c:v>16.263735919199998</c:v>
                </c:pt>
                <c:pt idx="24929">
                  <c:v>16.283254327200002</c:v>
                </c:pt>
                <c:pt idx="24930">
                  <c:v>16.261491960000001</c:v>
                </c:pt>
                <c:pt idx="24931">
                  <c:v>16.269186830399999</c:v>
                </c:pt>
                <c:pt idx="24932">
                  <c:v>16.262483529600001</c:v>
                </c:pt>
                <c:pt idx="24933">
                  <c:v>16.279053083999997</c:v>
                </c:pt>
                <c:pt idx="24934">
                  <c:v>16.293731580000003</c:v>
                </c:pt>
                <c:pt idx="24935">
                  <c:v>16.272644169599999</c:v>
                </c:pt>
                <c:pt idx="24936">
                  <c:v>16.284538015199999</c:v>
                </c:pt>
                <c:pt idx="24937">
                  <c:v>16.281319723199999</c:v>
                </c:pt>
                <c:pt idx="24938">
                  <c:v>16.272083066399997</c:v>
                </c:pt>
                <c:pt idx="24939">
                  <c:v>16.276342823999997</c:v>
                </c:pt>
                <c:pt idx="24940">
                  <c:v>16.2720957672</c:v>
                </c:pt>
                <c:pt idx="24941">
                  <c:v>16.257857263199998</c:v>
                </c:pt>
                <c:pt idx="24942">
                  <c:v>16.290094615200001</c:v>
                </c:pt>
                <c:pt idx="24943">
                  <c:v>16.265719511999997</c:v>
                </c:pt>
                <c:pt idx="24944">
                  <c:v>16.268408906399998</c:v>
                </c:pt>
                <c:pt idx="24945">
                  <c:v>16.260931764000002</c:v>
                </c:pt>
                <c:pt idx="24946">
                  <c:v>16.263248299200001</c:v>
                </c:pt>
                <c:pt idx="24947">
                  <c:v>16.261188048000001</c:v>
                </c:pt>
                <c:pt idx="24948">
                  <c:v>16.263681033600001</c:v>
                </c:pt>
                <c:pt idx="24949">
                  <c:v>16.279246317599998</c:v>
                </c:pt>
                <c:pt idx="24950">
                  <c:v>16.261744161599999</c:v>
                </c:pt>
                <c:pt idx="24951">
                  <c:v>16.295604948000001</c:v>
                </c:pt>
                <c:pt idx="24952">
                  <c:v>16.260624676799999</c:v>
                </c:pt>
                <c:pt idx="24953">
                  <c:v>16.2672304536</c:v>
                </c:pt>
                <c:pt idx="24954">
                  <c:v>16.2800750448</c:v>
                </c:pt>
                <c:pt idx="24955">
                  <c:v>16.268979081600001</c:v>
                </c:pt>
                <c:pt idx="24956">
                  <c:v>16.265520381600002</c:v>
                </c:pt>
                <c:pt idx="24957">
                  <c:v>16.253079494400001</c:v>
                </c:pt>
                <c:pt idx="24958">
                  <c:v>16.2696744504</c:v>
                </c:pt>
                <c:pt idx="24959">
                  <c:v>16.272309866400001</c:v>
                </c:pt>
                <c:pt idx="24960">
                  <c:v>16.259455749599997</c:v>
                </c:pt>
                <c:pt idx="24961">
                  <c:v>16.247155024800001</c:v>
                </c:pt>
                <c:pt idx="24962">
                  <c:v>16.258983098399998</c:v>
                </c:pt>
                <c:pt idx="24963">
                  <c:v>16.292113588799999</c:v>
                </c:pt>
                <c:pt idx="24964">
                  <c:v>16.2787890888</c:v>
                </c:pt>
                <c:pt idx="24965">
                  <c:v>16.275344450399999</c:v>
                </c:pt>
                <c:pt idx="24966">
                  <c:v>16.277682758400001</c:v>
                </c:pt>
                <c:pt idx="24967">
                  <c:v>16.249356799200001</c:v>
                </c:pt>
                <c:pt idx="24968">
                  <c:v>16.265821118399998</c:v>
                </c:pt>
                <c:pt idx="24969">
                  <c:v>16.249987303200001</c:v>
                </c:pt>
                <c:pt idx="24970">
                  <c:v>16.269693955200001</c:v>
                </c:pt>
                <c:pt idx="24971">
                  <c:v>16.260901372799999</c:v>
                </c:pt>
                <c:pt idx="24972">
                  <c:v>16.277411051999998</c:v>
                </c:pt>
                <c:pt idx="24973">
                  <c:v>16.2633671424</c:v>
                </c:pt>
                <c:pt idx="24974">
                  <c:v>16.2436001616</c:v>
                </c:pt>
                <c:pt idx="24975">
                  <c:v>16.245254894400002</c:v>
                </c:pt>
                <c:pt idx="24976">
                  <c:v>16.238167848</c:v>
                </c:pt>
                <c:pt idx="24977">
                  <c:v>16.245527508000002</c:v>
                </c:pt>
                <c:pt idx="24978">
                  <c:v>16.272026820000001</c:v>
                </c:pt>
                <c:pt idx="24979">
                  <c:v>16.2615264336</c:v>
                </c:pt>
                <c:pt idx="24980">
                  <c:v>16.263031932000001</c:v>
                </c:pt>
                <c:pt idx="24981">
                  <c:v>16.248303539999998</c:v>
                </c:pt>
                <c:pt idx="24982">
                  <c:v>16.258616589600003</c:v>
                </c:pt>
                <c:pt idx="24983">
                  <c:v>16.258374367199998</c:v>
                </c:pt>
                <c:pt idx="24984">
                  <c:v>16.253105349599998</c:v>
                </c:pt>
                <c:pt idx="24985">
                  <c:v>16.249867552800001</c:v>
                </c:pt>
                <c:pt idx="24986">
                  <c:v>16.231211891999997</c:v>
                </c:pt>
                <c:pt idx="24987">
                  <c:v>16.241884192800001</c:v>
                </c:pt>
                <c:pt idx="24988">
                  <c:v>16.248979404</c:v>
                </c:pt>
                <c:pt idx="24989">
                  <c:v>16.2368465112</c:v>
                </c:pt>
                <c:pt idx="24990">
                  <c:v>16.2256122</c:v>
                </c:pt>
                <c:pt idx="24991">
                  <c:v>16.234225156800001</c:v>
                </c:pt>
                <c:pt idx="24992">
                  <c:v>16.2591613632</c:v>
                </c:pt>
                <c:pt idx="24993">
                  <c:v>16.228400025599999</c:v>
                </c:pt>
                <c:pt idx="24994">
                  <c:v>16.236481816799998</c:v>
                </c:pt>
                <c:pt idx="24995">
                  <c:v>16.2663813144</c:v>
                </c:pt>
                <c:pt idx="24996">
                  <c:v>16.226104356</c:v>
                </c:pt>
                <c:pt idx="24997">
                  <c:v>16.2404068176</c:v>
                </c:pt>
                <c:pt idx="24998">
                  <c:v>16.220450232000001</c:v>
                </c:pt>
                <c:pt idx="24999">
                  <c:v>16.240571020800001</c:v>
                </c:pt>
                <c:pt idx="25000">
                  <c:v>16.228868594399998</c:v>
                </c:pt>
                <c:pt idx="25001">
                  <c:v>16.230116448</c:v>
                </c:pt>
                <c:pt idx="25002">
                  <c:v>16.238999750400001</c:v>
                </c:pt>
                <c:pt idx="25003">
                  <c:v>16.213841733599999</c:v>
                </c:pt>
                <c:pt idx="25004">
                  <c:v>16.215285088800002</c:v>
                </c:pt>
                <c:pt idx="25005">
                  <c:v>16.229889648</c:v>
                </c:pt>
                <c:pt idx="25006">
                  <c:v>16.221909463199999</c:v>
                </c:pt>
                <c:pt idx="25007">
                  <c:v>16.221749342399999</c:v>
                </c:pt>
                <c:pt idx="25008">
                  <c:v>16.211937974399998</c:v>
                </c:pt>
                <c:pt idx="25009">
                  <c:v>16.247743344</c:v>
                </c:pt>
                <c:pt idx="25010">
                  <c:v>16.2277568208</c:v>
                </c:pt>
                <c:pt idx="25011">
                  <c:v>16.2356644296</c:v>
                </c:pt>
                <c:pt idx="25012">
                  <c:v>16.213713818399999</c:v>
                </c:pt>
                <c:pt idx="25013">
                  <c:v>16.240475764799999</c:v>
                </c:pt>
                <c:pt idx="25014">
                  <c:v>16.224680052</c:v>
                </c:pt>
                <c:pt idx="25015">
                  <c:v>16.211387757600001</c:v>
                </c:pt>
                <c:pt idx="25016">
                  <c:v>16.238144260799999</c:v>
                </c:pt>
                <c:pt idx="25017">
                  <c:v>16.2220237704</c:v>
                </c:pt>
                <c:pt idx="25018">
                  <c:v>16.2214930584</c:v>
                </c:pt>
                <c:pt idx="25019">
                  <c:v>16.213327804799999</c:v>
                </c:pt>
                <c:pt idx="25020">
                  <c:v>16.207450963199999</c:v>
                </c:pt>
                <c:pt idx="25021">
                  <c:v>16.2239184576</c:v>
                </c:pt>
                <c:pt idx="25022">
                  <c:v>16.236290397600001</c:v>
                </c:pt>
                <c:pt idx="25023">
                  <c:v>16.225791825599998</c:v>
                </c:pt>
                <c:pt idx="25024">
                  <c:v>16.220131351199999</c:v>
                </c:pt>
                <c:pt idx="25025">
                  <c:v>16.214727160799999</c:v>
                </c:pt>
                <c:pt idx="25026">
                  <c:v>16.217862443999998</c:v>
                </c:pt>
                <c:pt idx="25027">
                  <c:v>16.193253736799999</c:v>
                </c:pt>
                <c:pt idx="25028">
                  <c:v>16.220579054399998</c:v>
                </c:pt>
                <c:pt idx="25029">
                  <c:v>16.203142670399998</c:v>
                </c:pt>
                <c:pt idx="25030">
                  <c:v>16.223210387999998</c:v>
                </c:pt>
                <c:pt idx="25031">
                  <c:v>16.206036638400001</c:v>
                </c:pt>
                <c:pt idx="25032">
                  <c:v>16.200615211199999</c:v>
                </c:pt>
                <c:pt idx="25033">
                  <c:v>16.2239393232</c:v>
                </c:pt>
                <c:pt idx="25034">
                  <c:v>16.207609269599999</c:v>
                </c:pt>
                <c:pt idx="25035">
                  <c:v>16.237952841600002</c:v>
                </c:pt>
                <c:pt idx="25036">
                  <c:v>16.220992284000001</c:v>
                </c:pt>
                <c:pt idx="25037">
                  <c:v>16.200409730400001</c:v>
                </c:pt>
                <c:pt idx="25038">
                  <c:v>16.22693898</c:v>
                </c:pt>
                <c:pt idx="25039">
                  <c:v>16.193717769599999</c:v>
                </c:pt>
                <c:pt idx="25040">
                  <c:v>16.210715068799999</c:v>
                </c:pt>
                <c:pt idx="25041">
                  <c:v>16.218768736800001</c:v>
                </c:pt>
                <c:pt idx="25042">
                  <c:v>16.2146309976</c:v>
                </c:pt>
                <c:pt idx="25043">
                  <c:v>16.232479703999999</c:v>
                </c:pt>
                <c:pt idx="25044">
                  <c:v>16.208317339200001</c:v>
                </c:pt>
                <c:pt idx="25045">
                  <c:v>16.214769345600001</c:v>
                </c:pt>
                <c:pt idx="25046">
                  <c:v>16.215331809599999</c:v>
                </c:pt>
                <c:pt idx="25047">
                  <c:v>16.2012933432</c:v>
                </c:pt>
                <c:pt idx="25048">
                  <c:v>16.218674388</c:v>
                </c:pt>
                <c:pt idx="25049">
                  <c:v>16.202759831999998</c:v>
                </c:pt>
                <c:pt idx="25050">
                  <c:v>16.208280597600002</c:v>
                </c:pt>
                <c:pt idx="25051">
                  <c:v>16.2161169912</c:v>
                </c:pt>
                <c:pt idx="25052">
                  <c:v>16.2048640824</c:v>
                </c:pt>
                <c:pt idx="25053">
                  <c:v>16.203064651200002</c:v>
                </c:pt>
                <c:pt idx="25054">
                  <c:v>16.190827884000001</c:v>
                </c:pt>
                <c:pt idx="25055">
                  <c:v>16.208848504799999</c:v>
                </c:pt>
                <c:pt idx="25056">
                  <c:v>16.198569021600001</c:v>
                </c:pt>
                <c:pt idx="25057">
                  <c:v>16.207963984799999</c:v>
                </c:pt>
                <c:pt idx="25058">
                  <c:v>16.199171402400001</c:v>
                </c:pt>
                <c:pt idx="25059">
                  <c:v>16.200313567199998</c:v>
                </c:pt>
                <c:pt idx="25060">
                  <c:v>16.209947123999999</c:v>
                </c:pt>
                <c:pt idx="25061">
                  <c:v>16.200987163200001</c:v>
                </c:pt>
                <c:pt idx="25062">
                  <c:v>16.2315212472</c:v>
                </c:pt>
                <c:pt idx="25063">
                  <c:v>16.201215324</c:v>
                </c:pt>
                <c:pt idx="25064">
                  <c:v>16.22278854</c:v>
                </c:pt>
                <c:pt idx="25065">
                  <c:v>16.214214592800001</c:v>
                </c:pt>
                <c:pt idx="25066">
                  <c:v>16.203762288</c:v>
                </c:pt>
                <c:pt idx="25067">
                  <c:v>16.215691968000002</c:v>
                </c:pt>
                <c:pt idx="25068">
                  <c:v>16.221307082399999</c:v>
                </c:pt>
                <c:pt idx="25069">
                  <c:v>16.214616028799998</c:v>
                </c:pt>
                <c:pt idx="25070">
                  <c:v>16.22852658</c:v>
                </c:pt>
                <c:pt idx="25071">
                  <c:v>16.216014024</c:v>
                </c:pt>
                <c:pt idx="25072">
                  <c:v>16.198271460000001</c:v>
                </c:pt>
                <c:pt idx="25073">
                  <c:v>16.209592408799999</c:v>
                </c:pt>
                <c:pt idx="25074">
                  <c:v>16.197922188</c:v>
                </c:pt>
                <c:pt idx="25075">
                  <c:v>16.203735072000001</c:v>
                </c:pt>
                <c:pt idx="25076">
                  <c:v>16.2059359392</c:v>
                </c:pt>
                <c:pt idx="25077">
                  <c:v>16.2127948248</c:v>
                </c:pt>
                <c:pt idx="25078">
                  <c:v>16.1994494592</c:v>
                </c:pt>
                <c:pt idx="25079">
                  <c:v>16.22133702</c:v>
                </c:pt>
                <c:pt idx="25080">
                  <c:v>16.2073312128</c:v>
                </c:pt>
                <c:pt idx="25081">
                  <c:v>16.211643134399999</c:v>
                </c:pt>
                <c:pt idx="25082">
                  <c:v>16.217355319199999</c:v>
                </c:pt>
                <c:pt idx="25083">
                  <c:v>16.205228776799999</c:v>
                </c:pt>
                <c:pt idx="25084">
                  <c:v>16.209291671999999</c:v>
                </c:pt>
                <c:pt idx="25085">
                  <c:v>16.202756656800002</c:v>
                </c:pt>
                <c:pt idx="25086">
                  <c:v>16.215996787200002</c:v>
                </c:pt>
                <c:pt idx="25087">
                  <c:v>16.216278019200001</c:v>
                </c:pt>
                <c:pt idx="25088">
                  <c:v>16.206720213600001</c:v>
                </c:pt>
                <c:pt idx="25089">
                  <c:v>16.201509710400003</c:v>
                </c:pt>
                <c:pt idx="25090">
                  <c:v>16.196606294399999</c:v>
                </c:pt>
                <c:pt idx="25091">
                  <c:v>16.226264476799997</c:v>
                </c:pt>
                <c:pt idx="25092">
                  <c:v>16.208611725600001</c:v>
                </c:pt>
                <c:pt idx="25093">
                  <c:v>16.213932453599998</c:v>
                </c:pt>
                <c:pt idx="25094">
                  <c:v>16.215283274400001</c:v>
                </c:pt>
                <c:pt idx="25095">
                  <c:v>16.222479184800001</c:v>
                </c:pt>
                <c:pt idx="25096">
                  <c:v>16.2322361208</c:v>
                </c:pt>
                <c:pt idx="25097">
                  <c:v>16.1901216288</c:v>
                </c:pt>
                <c:pt idx="25098">
                  <c:v>16.228677175200001</c:v>
                </c:pt>
                <c:pt idx="25099">
                  <c:v>16.234011964800001</c:v>
                </c:pt>
                <c:pt idx="25100">
                  <c:v>16.2333909864</c:v>
                </c:pt>
                <c:pt idx="25101">
                  <c:v>16.206260263200001</c:v>
                </c:pt>
                <c:pt idx="25102">
                  <c:v>16.2064280952</c:v>
                </c:pt>
                <c:pt idx="25103">
                  <c:v>16.224609743999999</c:v>
                </c:pt>
                <c:pt idx="25104">
                  <c:v>16.209149241600002</c:v>
                </c:pt>
                <c:pt idx="25105">
                  <c:v>16.229935915199999</c:v>
                </c:pt>
                <c:pt idx="25106">
                  <c:v>16.226808343199998</c:v>
                </c:pt>
                <c:pt idx="25107">
                  <c:v>16.2176320152</c:v>
                </c:pt>
                <c:pt idx="25108">
                  <c:v>16.229807092800002</c:v>
                </c:pt>
                <c:pt idx="25109">
                  <c:v>16.219214171999997</c:v>
                </c:pt>
                <c:pt idx="25110">
                  <c:v>16.233088435199999</c:v>
                </c:pt>
                <c:pt idx="25111">
                  <c:v>16.239241065600002</c:v>
                </c:pt>
                <c:pt idx="25112">
                  <c:v>16.244370374399999</c:v>
                </c:pt>
                <c:pt idx="25113">
                  <c:v>16.237296482399998</c:v>
                </c:pt>
                <c:pt idx="25114">
                  <c:v>16.2175195224</c:v>
                </c:pt>
                <c:pt idx="25115">
                  <c:v>16.2462813912</c:v>
                </c:pt>
                <c:pt idx="25116">
                  <c:v>16.222661985599999</c:v>
                </c:pt>
                <c:pt idx="25117">
                  <c:v>16.213713818399999</c:v>
                </c:pt>
                <c:pt idx="25118">
                  <c:v>16.223133276000002</c:v>
                </c:pt>
                <c:pt idx="25119">
                  <c:v>16.225019798399998</c:v>
                </c:pt>
                <c:pt idx="25120">
                  <c:v>16.261179429600002</c:v>
                </c:pt>
                <c:pt idx="25121">
                  <c:v>16.233787886399998</c:v>
                </c:pt>
                <c:pt idx="25122">
                  <c:v>16.240511599199998</c:v>
                </c:pt>
                <c:pt idx="25123">
                  <c:v>16.227574019999999</c:v>
                </c:pt>
                <c:pt idx="25124">
                  <c:v>16.220952367200002</c:v>
                </c:pt>
                <c:pt idx="25125">
                  <c:v>16.244981373600002</c:v>
                </c:pt>
                <c:pt idx="25126">
                  <c:v>16.215042866400001</c:v>
                </c:pt>
                <c:pt idx="25127">
                  <c:v>16.247472998399999</c:v>
                </c:pt>
                <c:pt idx="25128">
                  <c:v>16.230741508800001</c:v>
                </c:pt>
                <c:pt idx="25129">
                  <c:v>16.222909651200002</c:v>
                </c:pt>
                <c:pt idx="25130">
                  <c:v>16.240564670400001</c:v>
                </c:pt>
                <c:pt idx="25131">
                  <c:v>16.2398928888</c:v>
                </c:pt>
                <c:pt idx="25132">
                  <c:v>16.245966592799999</c:v>
                </c:pt>
                <c:pt idx="25133">
                  <c:v>16.226504431199999</c:v>
                </c:pt>
                <c:pt idx="25134">
                  <c:v>16.228510703999998</c:v>
                </c:pt>
                <c:pt idx="25135">
                  <c:v>16.2388223928</c:v>
                </c:pt>
                <c:pt idx="25136">
                  <c:v>16.232930582400002</c:v>
                </c:pt>
                <c:pt idx="25137">
                  <c:v>16.249488796800001</c:v>
                </c:pt>
                <c:pt idx="25138">
                  <c:v>16.245110196000002</c:v>
                </c:pt>
                <c:pt idx="25139">
                  <c:v>16.2509770584</c:v>
                </c:pt>
                <c:pt idx="25140">
                  <c:v>16.241139835200002</c:v>
                </c:pt>
                <c:pt idx="25141">
                  <c:v>16.242239815200001</c:v>
                </c:pt>
                <c:pt idx="25142">
                  <c:v>16.243801560000001</c:v>
                </c:pt>
                <c:pt idx="25143">
                  <c:v>16.254536911199999</c:v>
                </c:pt>
                <c:pt idx="25144">
                  <c:v>16.265044555199999</c:v>
                </c:pt>
                <c:pt idx="25145">
                  <c:v>16.259346432000001</c:v>
                </c:pt>
                <c:pt idx="25146">
                  <c:v>16.254927460800001</c:v>
                </c:pt>
                <c:pt idx="25147">
                  <c:v>16.2614162088</c:v>
                </c:pt>
                <c:pt idx="25148">
                  <c:v>16.245294811200001</c:v>
                </c:pt>
                <c:pt idx="25149">
                  <c:v>16.2470003472</c:v>
                </c:pt>
                <c:pt idx="25150">
                  <c:v>16.2573759936</c:v>
                </c:pt>
                <c:pt idx="25151">
                  <c:v>16.250457686400001</c:v>
                </c:pt>
                <c:pt idx="25152">
                  <c:v>16.260516719999998</c:v>
                </c:pt>
                <c:pt idx="25153">
                  <c:v>16.255971194399997</c:v>
                </c:pt>
                <c:pt idx="25154">
                  <c:v>16.274825532000001</c:v>
                </c:pt>
                <c:pt idx="25155">
                  <c:v>16.243103923200003</c:v>
                </c:pt>
                <c:pt idx="25156">
                  <c:v>16.252242148800001</c:v>
                </c:pt>
                <c:pt idx="25157">
                  <c:v>16.26114042</c:v>
                </c:pt>
                <c:pt idx="25158">
                  <c:v>16.256759551199998</c:v>
                </c:pt>
                <c:pt idx="25159">
                  <c:v>16.2630405504</c:v>
                </c:pt>
                <c:pt idx="25160">
                  <c:v>16.253217842400002</c:v>
                </c:pt>
                <c:pt idx="25161">
                  <c:v>16.2770391</c:v>
                </c:pt>
                <c:pt idx="25162">
                  <c:v>16.255292155199999</c:v>
                </c:pt>
                <c:pt idx="25163">
                  <c:v>16.2613527048</c:v>
                </c:pt>
                <c:pt idx="25164">
                  <c:v>16.262268523199999</c:v>
                </c:pt>
                <c:pt idx="25165">
                  <c:v>16.263403883999999</c:v>
                </c:pt>
                <c:pt idx="25166">
                  <c:v>16.267449996</c:v>
                </c:pt>
                <c:pt idx="25167">
                  <c:v>16.267216392000002</c:v>
                </c:pt>
                <c:pt idx="25168">
                  <c:v>16.269395486400001</c:v>
                </c:pt>
                <c:pt idx="25169">
                  <c:v>16.2715682304</c:v>
                </c:pt>
                <c:pt idx="25170">
                  <c:v>16.279538435999999</c:v>
                </c:pt>
                <c:pt idx="25171">
                  <c:v>16.278822655199999</c:v>
                </c:pt>
                <c:pt idx="25172">
                  <c:v>16.235400434399999</c:v>
                </c:pt>
                <c:pt idx="25173">
                  <c:v>16.281014450400001</c:v>
                </c:pt>
                <c:pt idx="25174">
                  <c:v>16.289939030399999</c:v>
                </c:pt>
                <c:pt idx="25175">
                  <c:v>16.276453048800001</c:v>
                </c:pt>
                <c:pt idx="25176">
                  <c:v>16.287660144</c:v>
                </c:pt>
                <c:pt idx="25177">
                  <c:v>16.288238937599999</c:v>
                </c:pt>
                <c:pt idx="25178">
                  <c:v>16.282625184</c:v>
                </c:pt>
                <c:pt idx="25179">
                  <c:v>16.257741595200002</c:v>
                </c:pt>
                <c:pt idx="25180">
                  <c:v>16.273916064000002</c:v>
                </c:pt>
                <c:pt idx="25181">
                  <c:v>16.280717342399999</c:v>
                </c:pt>
                <c:pt idx="25182">
                  <c:v>16.271952883200001</c:v>
                </c:pt>
                <c:pt idx="25183">
                  <c:v>16.291583784</c:v>
                </c:pt>
                <c:pt idx="25184">
                  <c:v>16.2706120416</c:v>
                </c:pt>
                <c:pt idx="25185">
                  <c:v>16.2927096192</c:v>
                </c:pt>
                <c:pt idx="25186">
                  <c:v>16.279073496000002</c:v>
                </c:pt>
                <c:pt idx="25187">
                  <c:v>16.267165588799998</c:v>
                </c:pt>
                <c:pt idx="25188">
                  <c:v>16.2896392008</c:v>
                </c:pt>
                <c:pt idx="25189">
                  <c:v>16.260025471199999</c:v>
                </c:pt>
                <c:pt idx="25190">
                  <c:v>16.2946043064</c:v>
                </c:pt>
                <c:pt idx="25191">
                  <c:v>16.275958624800001</c:v>
                </c:pt>
                <c:pt idx="25192">
                  <c:v>16.2794164176</c:v>
                </c:pt>
                <c:pt idx="25193">
                  <c:v>16.2911469672</c:v>
                </c:pt>
                <c:pt idx="25194">
                  <c:v>16.272635551199997</c:v>
                </c:pt>
                <c:pt idx="25195">
                  <c:v>16.2959456016</c:v>
                </c:pt>
                <c:pt idx="25196">
                  <c:v>16.287600722400001</c:v>
                </c:pt>
                <c:pt idx="25197">
                  <c:v>16.294062708000002</c:v>
                </c:pt>
                <c:pt idx="25198">
                  <c:v>16.274469455999999</c:v>
                </c:pt>
                <c:pt idx="25199">
                  <c:v>16.2824183424</c:v>
                </c:pt>
                <c:pt idx="25200">
                  <c:v>16.295472950399997</c:v>
                </c:pt>
                <c:pt idx="25201">
                  <c:v>16.262887233599997</c:v>
                </c:pt>
                <c:pt idx="25202">
                  <c:v>16.294476844799998</c:v>
                </c:pt>
                <c:pt idx="25203">
                  <c:v>16.284076250399998</c:v>
                </c:pt>
                <c:pt idx="25204">
                  <c:v>16.2817243344</c:v>
                </c:pt>
                <c:pt idx="25205">
                  <c:v>16.287291367199998</c:v>
                </c:pt>
                <c:pt idx="25206">
                  <c:v>16.289485883999998</c:v>
                </c:pt>
                <c:pt idx="25207">
                  <c:v>16.301535314399999</c:v>
                </c:pt>
                <c:pt idx="25208">
                  <c:v>16.2950964624</c:v>
                </c:pt>
                <c:pt idx="25209">
                  <c:v>16.290538236</c:v>
                </c:pt>
                <c:pt idx="25210">
                  <c:v>16.296605136</c:v>
                </c:pt>
                <c:pt idx="25211">
                  <c:v>16.289378834399997</c:v>
                </c:pt>
                <c:pt idx="25212">
                  <c:v>16.294736304000001</c:v>
                </c:pt>
                <c:pt idx="25213">
                  <c:v>16.281737035200003</c:v>
                </c:pt>
                <c:pt idx="25214">
                  <c:v>16.2954856512</c:v>
                </c:pt>
                <c:pt idx="25215">
                  <c:v>16.2920822904</c:v>
                </c:pt>
                <c:pt idx="25216">
                  <c:v>16.314732806400002</c:v>
                </c:pt>
                <c:pt idx="25217">
                  <c:v>16.301839226400002</c:v>
                </c:pt>
                <c:pt idx="25218">
                  <c:v>16.288250731200002</c:v>
                </c:pt>
                <c:pt idx="25219">
                  <c:v>16.3072347984</c:v>
                </c:pt>
                <c:pt idx="25220">
                  <c:v>16.293539253599999</c:v>
                </c:pt>
                <c:pt idx="25221">
                  <c:v>16.3308410496</c:v>
                </c:pt>
                <c:pt idx="25222">
                  <c:v>16.299292716</c:v>
                </c:pt>
                <c:pt idx="25223">
                  <c:v>16.308452714400001</c:v>
                </c:pt>
                <c:pt idx="25224">
                  <c:v>16.3063253304</c:v>
                </c:pt>
                <c:pt idx="25225">
                  <c:v>16.2962213904</c:v>
                </c:pt>
                <c:pt idx="25226">
                  <c:v>16.308911303999999</c:v>
                </c:pt>
                <c:pt idx="25227">
                  <c:v>16.3043430984</c:v>
                </c:pt>
                <c:pt idx="25228">
                  <c:v>16.304510476800001</c:v>
                </c:pt>
                <c:pt idx="25229">
                  <c:v>16.311164788799999</c:v>
                </c:pt>
                <c:pt idx="25230">
                  <c:v>16.298876311200001</c:v>
                </c:pt>
                <c:pt idx="25231">
                  <c:v>16.314432069599999</c:v>
                </c:pt>
                <c:pt idx="25232">
                  <c:v>16.310838196799999</c:v>
                </c:pt>
                <c:pt idx="25233">
                  <c:v>16.3098629568</c:v>
                </c:pt>
                <c:pt idx="25234">
                  <c:v>16.323784394400001</c:v>
                </c:pt>
                <c:pt idx="25235">
                  <c:v>16.315322032800001</c:v>
                </c:pt>
                <c:pt idx="25236">
                  <c:v>16.336940608800003</c:v>
                </c:pt>
                <c:pt idx="25237">
                  <c:v>16.299574855199999</c:v>
                </c:pt>
                <c:pt idx="25238">
                  <c:v>16.313507179199998</c:v>
                </c:pt>
                <c:pt idx="25239">
                  <c:v>16.320382394399999</c:v>
                </c:pt>
                <c:pt idx="25240">
                  <c:v>16.325494466399999</c:v>
                </c:pt>
                <c:pt idx="25241">
                  <c:v>16.336760983200001</c:v>
                </c:pt>
                <c:pt idx="25242">
                  <c:v>16.309111341600001</c:v>
                </c:pt>
                <c:pt idx="25243">
                  <c:v>16.3186278696</c:v>
                </c:pt>
                <c:pt idx="25244">
                  <c:v>16.319758240799999</c:v>
                </c:pt>
                <c:pt idx="25245">
                  <c:v>16.3182627216</c:v>
                </c:pt>
                <c:pt idx="25246">
                  <c:v>16.323342134400001</c:v>
                </c:pt>
                <c:pt idx="25247">
                  <c:v>16.324391311199999</c:v>
                </c:pt>
                <c:pt idx="25248">
                  <c:v>16.3321646544</c:v>
                </c:pt>
                <c:pt idx="25249">
                  <c:v>16.307722418399997</c:v>
                </c:pt>
                <c:pt idx="25250">
                  <c:v>16.3234006488</c:v>
                </c:pt>
                <c:pt idx="25251">
                  <c:v>16.327889927999998</c:v>
                </c:pt>
                <c:pt idx="25252">
                  <c:v>16.328514988800002</c:v>
                </c:pt>
                <c:pt idx="25253">
                  <c:v>16.326382161599998</c:v>
                </c:pt>
                <c:pt idx="25254">
                  <c:v>16.312843108800003</c:v>
                </c:pt>
                <c:pt idx="25255">
                  <c:v>16.334380943999999</c:v>
                </c:pt>
                <c:pt idx="25256">
                  <c:v>16.3189526472</c:v>
                </c:pt>
                <c:pt idx="25257">
                  <c:v>16.3118773944</c:v>
                </c:pt>
                <c:pt idx="25258">
                  <c:v>16.3334755584</c:v>
                </c:pt>
                <c:pt idx="25259">
                  <c:v>16.346830449599999</c:v>
                </c:pt>
                <c:pt idx="25260">
                  <c:v>16.3615048632</c:v>
                </c:pt>
                <c:pt idx="25261">
                  <c:v>16.324671182399999</c:v>
                </c:pt>
                <c:pt idx="25262">
                  <c:v>16.339947069600001</c:v>
                </c:pt>
                <c:pt idx="25263">
                  <c:v>16.3393260912</c:v>
                </c:pt>
                <c:pt idx="25264">
                  <c:v>16.332892682400001</c:v>
                </c:pt>
                <c:pt idx="25265">
                  <c:v>16.344999720000001</c:v>
                </c:pt>
                <c:pt idx="25266">
                  <c:v>16.338398479200002</c:v>
                </c:pt>
                <c:pt idx="25267">
                  <c:v>16.333869283199999</c:v>
                </c:pt>
                <c:pt idx="25268">
                  <c:v>16.329323757599997</c:v>
                </c:pt>
                <c:pt idx="25269">
                  <c:v>16.334100619200001</c:v>
                </c:pt>
                <c:pt idx="25270">
                  <c:v>16.3411137288</c:v>
                </c:pt>
                <c:pt idx="25271">
                  <c:v>16.331044262399999</c:v>
                </c:pt>
                <c:pt idx="25272">
                  <c:v>16.356570148799999</c:v>
                </c:pt>
                <c:pt idx="25273">
                  <c:v>16.340051851199998</c:v>
                </c:pt>
                <c:pt idx="25274">
                  <c:v>16.350150801600002</c:v>
                </c:pt>
                <c:pt idx="25275">
                  <c:v>16.358270241600003</c:v>
                </c:pt>
                <c:pt idx="25276">
                  <c:v>16.341594091200001</c:v>
                </c:pt>
                <c:pt idx="25277">
                  <c:v>16.350969549599998</c:v>
                </c:pt>
                <c:pt idx="25278">
                  <c:v>16.344178704000001</c:v>
                </c:pt>
                <c:pt idx="25279">
                  <c:v>16.3403666496</c:v>
                </c:pt>
                <c:pt idx="25280">
                  <c:v>16.358374116</c:v>
                </c:pt>
                <c:pt idx="25281">
                  <c:v>16.336174024800002</c:v>
                </c:pt>
                <c:pt idx="25282">
                  <c:v>16.341067461599998</c:v>
                </c:pt>
                <c:pt idx="25283">
                  <c:v>16.351772875199998</c:v>
                </c:pt>
                <c:pt idx="25284">
                  <c:v>16.361302557599998</c:v>
                </c:pt>
                <c:pt idx="25285">
                  <c:v>16.352428327200002</c:v>
                </c:pt>
                <c:pt idx="25286">
                  <c:v>16.358920250400001</c:v>
                </c:pt>
                <c:pt idx="25287">
                  <c:v>16.349132923199999</c:v>
                </c:pt>
                <c:pt idx="25288">
                  <c:v>16.354520784000002</c:v>
                </c:pt>
                <c:pt idx="25289">
                  <c:v>16.365348669600003</c:v>
                </c:pt>
                <c:pt idx="25290">
                  <c:v>16.352536283999999</c:v>
                </c:pt>
                <c:pt idx="25291">
                  <c:v>16.349571100799999</c:v>
                </c:pt>
                <c:pt idx="25292">
                  <c:v>16.3580434416</c:v>
                </c:pt>
                <c:pt idx="25293">
                  <c:v>16.3580484312</c:v>
                </c:pt>
                <c:pt idx="25294">
                  <c:v>16.370215344000002</c:v>
                </c:pt>
                <c:pt idx="25295">
                  <c:v>16.326696052799999</c:v>
                </c:pt>
                <c:pt idx="25296">
                  <c:v>16.346571897600001</c:v>
                </c:pt>
                <c:pt idx="25297">
                  <c:v>16.3717203888</c:v>
                </c:pt>
                <c:pt idx="25298">
                  <c:v>16.351558775999997</c:v>
                </c:pt>
                <c:pt idx="25299">
                  <c:v>16.356817814399999</c:v>
                </c:pt>
                <c:pt idx="25300">
                  <c:v>16.360525087199999</c:v>
                </c:pt>
                <c:pt idx="25301">
                  <c:v>16.356428625600003</c:v>
                </c:pt>
                <c:pt idx="25302">
                  <c:v>16.366349764800002</c:v>
                </c:pt>
                <c:pt idx="25303">
                  <c:v>16.355322295200001</c:v>
                </c:pt>
                <c:pt idx="25304">
                  <c:v>16.374433824</c:v>
                </c:pt>
                <c:pt idx="25305">
                  <c:v>16.363207224</c:v>
                </c:pt>
                <c:pt idx="25306">
                  <c:v>16.376236884000001</c:v>
                </c:pt>
                <c:pt idx="25307">
                  <c:v>16.361053984800002</c:v>
                </c:pt>
                <c:pt idx="25308">
                  <c:v>16.3647730512</c:v>
                </c:pt>
                <c:pt idx="25309">
                  <c:v>16.358560091999998</c:v>
                </c:pt>
                <c:pt idx="25310">
                  <c:v>16.3707882408</c:v>
                </c:pt>
                <c:pt idx="25311">
                  <c:v>16.3736617968</c:v>
                </c:pt>
                <c:pt idx="25312">
                  <c:v>16.360939223999999</c:v>
                </c:pt>
                <c:pt idx="25313">
                  <c:v>16.368045775199999</c:v>
                </c:pt>
                <c:pt idx="25314">
                  <c:v>16.390345658399998</c:v>
                </c:pt>
                <c:pt idx="25315">
                  <c:v>16.3497861072</c:v>
                </c:pt>
                <c:pt idx="25316">
                  <c:v>16.374007893600002</c:v>
                </c:pt>
                <c:pt idx="25317">
                  <c:v>16.3764877248</c:v>
                </c:pt>
                <c:pt idx="25318">
                  <c:v>16.385897656800001</c:v>
                </c:pt>
                <c:pt idx="25319">
                  <c:v>16.363626803999999</c:v>
                </c:pt>
                <c:pt idx="25320">
                  <c:v>16.3714187448</c:v>
                </c:pt>
                <c:pt idx="25321">
                  <c:v>16.3897831944</c:v>
                </c:pt>
                <c:pt idx="25322">
                  <c:v>16.366683160800001</c:v>
                </c:pt>
                <c:pt idx="25323">
                  <c:v>16.397310232800002</c:v>
                </c:pt>
                <c:pt idx="25324">
                  <c:v>16.3476936504</c:v>
                </c:pt>
                <c:pt idx="25325">
                  <c:v>16.387381382400001</c:v>
                </c:pt>
                <c:pt idx="25326">
                  <c:v>16.387492514399998</c:v>
                </c:pt>
                <c:pt idx="25327">
                  <c:v>16.386661972799999</c:v>
                </c:pt>
                <c:pt idx="25328">
                  <c:v>16.383646893600002</c:v>
                </c:pt>
                <c:pt idx="25329">
                  <c:v>16.385726649600002</c:v>
                </c:pt>
                <c:pt idx="25330">
                  <c:v>16.399623592799998</c:v>
                </c:pt>
                <c:pt idx="25331">
                  <c:v>16.375939322400001</c:v>
                </c:pt>
                <c:pt idx="25332">
                  <c:v>16.385827348799999</c:v>
                </c:pt>
                <c:pt idx="25333">
                  <c:v>16.381507716000002</c:v>
                </c:pt>
                <c:pt idx="25334">
                  <c:v>16.3926091224</c:v>
                </c:pt>
                <c:pt idx="25335">
                  <c:v>16.400465020800002</c:v>
                </c:pt>
                <c:pt idx="25336">
                  <c:v>16.394235731999999</c:v>
                </c:pt>
                <c:pt idx="25337">
                  <c:v>16.402363790399999</c:v>
                </c:pt>
                <c:pt idx="25338">
                  <c:v>16.406293780799999</c:v>
                </c:pt>
                <c:pt idx="25339">
                  <c:v>16.379717810400003</c:v>
                </c:pt>
                <c:pt idx="25340">
                  <c:v>16.401706523999998</c:v>
                </c:pt>
                <c:pt idx="25341">
                  <c:v>16.3851133824</c:v>
                </c:pt>
                <c:pt idx="25342">
                  <c:v>16.401496507200001</c:v>
                </c:pt>
                <c:pt idx="25343">
                  <c:v>16.393235090400001</c:v>
                </c:pt>
                <c:pt idx="25344">
                  <c:v>16.39532664</c:v>
                </c:pt>
                <c:pt idx="25345">
                  <c:v>16.401616711199999</c:v>
                </c:pt>
                <c:pt idx="25346">
                  <c:v>16.390801072799999</c:v>
                </c:pt>
                <c:pt idx="25347">
                  <c:v>16.417120305600001</c:v>
                </c:pt>
                <c:pt idx="25348">
                  <c:v>16.399438524000001</c:v>
                </c:pt>
                <c:pt idx="25349">
                  <c:v>16.40831094</c:v>
                </c:pt>
                <c:pt idx="25350">
                  <c:v>16.399428998400001</c:v>
                </c:pt>
                <c:pt idx="25351">
                  <c:v>16.402758422400002</c:v>
                </c:pt>
                <c:pt idx="25352">
                  <c:v>16.419722608800001</c:v>
                </c:pt>
                <c:pt idx="25353">
                  <c:v>16.403475564000001</c:v>
                </c:pt>
                <c:pt idx="25354">
                  <c:v>16.3940874048</c:v>
                </c:pt>
                <c:pt idx="25355">
                  <c:v>16.393064536800001</c:v>
                </c:pt>
                <c:pt idx="25356">
                  <c:v>16.399891670399999</c:v>
                </c:pt>
                <c:pt idx="25357">
                  <c:v>16.418067875999999</c:v>
                </c:pt>
                <c:pt idx="25358">
                  <c:v>16.393173400800002</c:v>
                </c:pt>
                <c:pt idx="25359">
                  <c:v>16.431107968799999</c:v>
                </c:pt>
                <c:pt idx="25360">
                  <c:v>16.406627176800001</c:v>
                </c:pt>
                <c:pt idx="25361">
                  <c:v>16.4136620592</c:v>
                </c:pt>
                <c:pt idx="25362">
                  <c:v>16.420494636000001</c:v>
                </c:pt>
                <c:pt idx="25363">
                  <c:v>16.4053820448</c:v>
                </c:pt>
                <c:pt idx="25364">
                  <c:v>16.4374878528</c:v>
                </c:pt>
                <c:pt idx="25365">
                  <c:v>16.4102618736</c:v>
                </c:pt>
                <c:pt idx="25366">
                  <c:v>16.429074026400002</c:v>
                </c:pt>
                <c:pt idx="25367">
                  <c:v>16.4187718632</c:v>
                </c:pt>
                <c:pt idx="25368">
                  <c:v>16.410365748</c:v>
                </c:pt>
                <c:pt idx="25369">
                  <c:v>16.424472254400001</c:v>
                </c:pt>
                <c:pt idx="25370">
                  <c:v>16.422521320799998</c:v>
                </c:pt>
                <c:pt idx="25371">
                  <c:v>16.419174206400001</c:v>
                </c:pt>
                <c:pt idx="25372">
                  <c:v>16.420683787199998</c:v>
                </c:pt>
                <c:pt idx="25373">
                  <c:v>16.409727532800002</c:v>
                </c:pt>
                <c:pt idx="25374">
                  <c:v>16.422603422399998</c:v>
                </c:pt>
                <c:pt idx="25375">
                  <c:v>16.433104715999999</c:v>
                </c:pt>
                <c:pt idx="25376">
                  <c:v>16.4450439216</c:v>
                </c:pt>
                <c:pt idx="25377">
                  <c:v>16.4266191432</c:v>
                </c:pt>
                <c:pt idx="25378">
                  <c:v>16.4309351472</c:v>
                </c:pt>
                <c:pt idx="25379">
                  <c:v>16.4341407384</c:v>
                </c:pt>
                <c:pt idx="25380">
                  <c:v>16.424587015199997</c:v>
                </c:pt>
                <c:pt idx="25381">
                  <c:v>16.449613034400002</c:v>
                </c:pt>
                <c:pt idx="25382">
                  <c:v>16.408911959999998</c:v>
                </c:pt>
                <c:pt idx="25383">
                  <c:v>16.434812066399999</c:v>
                </c:pt>
                <c:pt idx="25384">
                  <c:v>16.427892851999999</c:v>
                </c:pt>
                <c:pt idx="25385">
                  <c:v>16.424390152800001</c:v>
                </c:pt>
                <c:pt idx="25386">
                  <c:v>16.440759215999996</c:v>
                </c:pt>
                <c:pt idx="25387">
                  <c:v>16.424616045600001</c:v>
                </c:pt>
                <c:pt idx="25388">
                  <c:v>16.453024106400001</c:v>
                </c:pt>
                <c:pt idx="25389">
                  <c:v>16.424287185600001</c:v>
                </c:pt>
                <c:pt idx="25390">
                  <c:v>16.4428194672</c:v>
                </c:pt>
                <c:pt idx="25391">
                  <c:v>16.427965428</c:v>
                </c:pt>
                <c:pt idx="25392">
                  <c:v>16.4386762848</c:v>
                </c:pt>
                <c:pt idx="25393">
                  <c:v>16.449116796000002</c:v>
                </c:pt>
                <c:pt idx="25394">
                  <c:v>16.436074435199998</c:v>
                </c:pt>
                <c:pt idx="25395">
                  <c:v>16.453788876000001</c:v>
                </c:pt>
                <c:pt idx="25396">
                  <c:v>16.4409796656</c:v>
                </c:pt>
                <c:pt idx="25397">
                  <c:v>16.432707816000001</c:v>
                </c:pt>
                <c:pt idx="25398">
                  <c:v>16.449461985599999</c:v>
                </c:pt>
                <c:pt idx="25399">
                  <c:v>16.444122660000001</c:v>
                </c:pt>
                <c:pt idx="25400">
                  <c:v>16.440812287200004</c:v>
                </c:pt>
                <c:pt idx="25401">
                  <c:v>16.456395261600001</c:v>
                </c:pt>
                <c:pt idx="25402">
                  <c:v>16.441074921600002</c:v>
                </c:pt>
                <c:pt idx="25403">
                  <c:v>16.454814012</c:v>
                </c:pt>
                <c:pt idx="25404">
                  <c:v>16.4395512792</c:v>
                </c:pt>
                <c:pt idx="25405">
                  <c:v>16.452463003199998</c:v>
                </c:pt>
                <c:pt idx="25406">
                  <c:v>16.449774515999998</c:v>
                </c:pt>
                <c:pt idx="25407">
                  <c:v>16.451340343200002</c:v>
                </c:pt>
                <c:pt idx="25408">
                  <c:v>16.461865224</c:v>
                </c:pt>
                <c:pt idx="25409">
                  <c:v>16.451520876</c:v>
                </c:pt>
                <c:pt idx="25410">
                  <c:v>16.453100764799999</c:v>
                </c:pt>
                <c:pt idx="25411">
                  <c:v>16.435233914399998</c:v>
                </c:pt>
                <c:pt idx="25412">
                  <c:v>16.450573305599999</c:v>
                </c:pt>
                <c:pt idx="25413">
                  <c:v>16.451381167199997</c:v>
                </c:pt>
                <c:pt idx="25414">
                  <c:v>16.446516760800002</c:v>
                </c:pt>
                <c:pt idx="25415">
                  <c:v>16.453279483199999</c:v>
                </c:pt>
                <c:pt idx="25416">
                  <c:v>16.453835143199999</c:v>
                </c:pt>
                <c:pt idx="25417">
                  <c:v>16.458874639199998</c:v>
                </c:pt>
                <c:pt idx="25418">
                  <c:v>16.458748538400002</c:v>
                </c:pt>
                <c:pt idx="25419">
                  <c:v>16.465620124800001</c:v>
                </c:pt>
                <c:pt idx="25420">
                  <c:v>16.45931826</c:v>
                </c:pt>
                <c:pt idx="25421">
                  <c:v>16.445991491999997</c:v>
                </c:pt>
                <c:pt idx="25422">
                  <c:v>16.4542148064</c:v>
                </c:pt>
                <c:pt idx="25423">
                  <c:v>16.4337869304</c:v>
                </c:pt>
                <c:pt idx="25424">
                  <c:v>16.4636247384</c:v>
                </c:pt>
                <c:pt idx="25425">
                  <c:v>16.463420164799999</c:v>
                </c:pt>
                <c:pt idx="25426">
                  <c:v>16.465999334400003</c:v>
                </c:pt>
                <c:pt idx="25427">
                  <c:v>16.4495722104</c:v>
                </c:pt>
                <c:pt idx="25428">
                  <c:v>16.446682324800001</c:v>
                </c:pt>
                <c:pt idx="25429">
                  <c:v>16.463312208000001</c:v>
                </c:pt>
                <c:pt idx="25430">
                  <c:v>16.465455468000002</c:v>
                </c:pt>
                <c:pt idx="25431">
                  <c:v>16.460176017600002</c:v>
                </c:pt>
                <c:pt idx="25432">
                  <c:v>16.464634905600001</c:v>
                </c:pt>
                <c:pt idx="25433">
                  <c:v>16.474203597599999</c:v>
                </c:pt>
                <c:pt idx="25434">
                  <c:v>16.4638755792</c:v>
                </c:pt>
                <c:pt idx="25435">
                  <c:v>16.462135569600001</c:v>
                </c:pt>
                <c:pt idx="25436">
                  <c:v>16.449062817600002</c:v>
                </c:pt>
                <c:pt idx="25437">
                  <c:v>16.473641133599997</c:v>
                </c:pt>
                <c:pt idx="25438">
                  <c:v>16.4670811704</c:v>
                </c:pt>
                <c:pt idx="25439">
                  <c:v>16.480777622400002</c:v>
                </c:pt>
                <c:pt idx="25440">
                  <c:v>16.465103020799997</c:v>
                </c:pt>
                <c:pt idx="25441">
                  <c:v>16.464472516800001</c:v>
                </c:pt>
                <c:pt idx="25442">
                  <c:v>16.475779404000001</c:v>
                </c:pt>
                <c:pt idx="25443">
                  <c:v>16.4585816136</c:v>
                </c:pt>
                <c:pt idx="25444">
                  <c:v>16.468177521600001</c:v>
                </c:pt>
                <c:pt idx="25445">
                  <c:v>16.475121684000001</c:v>
                </c:pt>
                <c:pt idx="25446">
                  <c:v>16.489339775999998</c:v>
                </c:pt>
                <c:pt idx="25447">
                  <c:v>16.468802582399999</c:v>
                </c:pt>
                <c:pt idx="25448">
                  <c:v>16.4776305456</c:v>
                </c:pt>
                <c:pt idx="25449">
                  <c:v>16.486460776799998</c:v>
                </c:pt>
                <c:pt idx="25450">
                  <c:v>16.4706759504</c:v>
                </c:pt>
                <c:pt idx="25451">
                  <c:v>16.4851013376</c:v>
                </c:pt>
                <c:pt idx="25452">
                  <c:v>16.476395846399999</c:v>
                </c:pt>
                <c:pt idx="25453">
                  <c:v>16.472951208000001</c:v>
                </c:pt>
                <c:pt idx="25454">
                  <c:v>16.460744832</c:v>
                </c:pt>
                <c:pt idx="25455">
                  <c:v>16.483844865599998</c:v>
                </c:pt>
                <c:pt idx="25456">
                  <c:v>16.483527799200001</c:v>
                </c:pt>
                <c:pt idx="25457">
                  <c:v>16.4874859128</c:v>
                </c:pt>
                <c:pt idx="25458">
                  <c:v>16.5105419472</c:v>
                </c:pt>
                <c:pt idx="25459">
                  <c:v>16.487501335200001</c:v>
                </c:pt>
                <c:pt idx="25460">
                  <c:v>16.483250196</c:v>
                </c:pt>
                <c:pt idx="25461">
                  <c:v>16.4886044904</c:v>
                </c:pt>
                <c:pt idx="25462">
                  <c:v>16.487445088799998</c:v>
                </c:pt>
                <c:pt idx="25463">
                  <c:v>16.497607543200001</c:v>
                </c:pt>
                <c:pt idx="25464">
                  <c:v>16.470310348799998</c:v>
                </c:pt>
                <c:pt idx="25465">
                  <c:v>16.492589366400001</c:v>
                </c:pt>
                <c:pt idx="25466">
                  <c:v>16.502038307999999</c:v>
                </c:pt>
                <c:pt idx="25467">
                  <c:v>16.486899861600001</c:v>
                </c:pt>
                <c:pt idx="25468">
                  <c:v>16.4853771264</c:v>
                </c:pt>
                <c:pt idx="25469">
                  <c:v>16.473721420799997</c:v>
                </c:pt>
                <c:pt idx="25470">
                  <c:v>16.4951127432</c:v>
                </c:pt>
                <c:pt idx="25471">
                  <c:v>16.5019258152</c:v>
                </c:pt>
                <c:pt idx="25472">
                  <c:v>16.497724572000003</c:v>
                </c:pt>
                <c:pt idx="25473">
                  <c:v>16.502545432799998</c:v>
                </c:pt>
                <c:pt idx="25474">
                  <c:v>16.500342751200002</c:v>
                </c:pt>
                <c:pt idx="25475">
                  <c:v>16.495135423200001</c:v>
                </c:pt>
                <c:pt idx="25476">
                  <c:v>16.4963488032</c:v>
                </c:pt>
                <c:pt idx="25477">
                  <c:v>16.507344067200002</c:v>
                </c:pt>
                <c:pt idx="25478">
                  <c:v>16.504498634400001</c:v>
                </c:pt>
                <c:pt idx="25479">
                  <c:v>16.4973081672</c:v>
                </c:pt>
                <c:pt idx="25480">
                  <c:v>16.492816619999999</c:v>
                </c:pt>
                <c:pt idx="25481">
                  <c:v>16.495268327999998</c:v>
                </c:pt>
                <c:pt idx="25482">
                  <c:v>16.498749707999998</c:v>
                </c:pt>
                <c:pt idx="25483">
                  <c:v>16.5049422552</c:v>
                </c:pt>
                <c:pt idx="25484">
                  <c:v>16.5029110344</c:v>
                </c:pt>
                <c:pt idx="25485">
                  <c:v>16.494468177599998</c:v>
                </c:pt>
                <c:pt idx="25486">
                  <c:v>16.505362742399999</c:v>
                </c:pt>
                <c:pt idx="25487">
                  <c:v>16.524405324</c:v>
                </c:pt>
                <c:pt idx="25488">
                  <c:v>16.498391817600002</c:v>
                </c:pt>
                <c:pt idx="25489">
                  <c:v>16.521162083999997</c:v>
                </c:pt>
                <c:pt idx="25490">
                  <c:v>16.515851788799999</c:v>
                </c:pt>
                <c:pt idx="25491">
                  <c:v>16.507348149599999</c:v>
                </c:pt>
                <c:pt idx="25492">
                  <c:v>16.511998456800001</c:v>
                </c:pt>
                <c:pt idx="25493">
                  <c:v>16.486589599199998</c:v>
                </c:pt>
                <c:pt idx="25494">
                  <c:v>16.5058775784</c:v>
                </c:pt>
                <c:pt idx="25495">
                  <c:v>16.510047523200001</c:v>
                </c:pt>
                <c:pt idx="25496">
                  <c:v>16.497912362400001</c:v>
                </c:pt>
                <c:pt idx="25497">
                  <c:v>16.530359731200001</c:v>
                </c:pt>
                <c:pt idx="25498">
                  <c:v>16.494910437599998</c:v>
                </c:pt>
                <c:pt idx="25499">
                  <c:v>16.52286762</c:v>
                </c:pt>
                <c:pt idx="25500">
                  <c:v>16.504164331200002</c:v>
                </c:pt>
                <c:pt idx="25501">
                  <c:v>16.5106231416</c:v>
                </c:pt>
                <c:pt idx="25502">
                  <c:v>16.514510040000001</c:v>
                </c:pt>
                <c:pt idx="25503">
                  <c:v>16.524847584000003</c:v>
                </c:pt>
                <c:pt idx="25504">
                  <c:v>16.5303402264</c:v>
                </c:pt>
                <c:pt idx="25505">
                  <c:v>16.519348137600002</c:v>
                </c:pt>
                <c:pt idx="25506">
                  <c:v>16.529882997600001</c:v>
                </c:pt>
                <c:pt idx="25507">
                  <c:v>16.5338506368</c:v>
                </c:pt>
                <c:pt idx="25508">
                  <c:v>16.510448959200001</c:v>
                </c:pt>
                <c:pt idx="25509">
                  <c:v>16.5271750056</c:v>
                </c:pt>
                <c:pt idx="25510">
                  <c:v>16.511031835200001</c:v>
                </c:pt>
                <c:pt idx="25511">
                  <c:v>16.5367350792</c:v>
                </c:pt>
                <c:pt idx="25512">
                  <c:v>16.537772008800001</c:v>
                </c:pt>
                <c:pt idx="25513">
                  <c:v>16.5187439424</c:v>
                </c:pt>
                <c:pt idx="25514">
                  <c:v>16.536445228800002</c:v>
                </c:pt>
                <c:pt idx="25515">
                  <c:v>16.527829096799998</c:v>
                </c:pt>
                <c:pt idx="25516">
                  <c:v>16.550892388800001</c:v>
                </c:pt>
                <c:pt idx="25517">
                  <c:v>16.531787210400001</c:v>
                </c:pt>
                <c:pt idx="25518">
                  <c:v>16.5293423064</c:v>
                </c:pt>
                <c:pt idx="25519">
                  <c:v>16.534420812</c:v>
                </c:pt>
                <c:pt idx="25520">
                  <c:v>16.529247050399999</c:v>
                </c:pt>
                <c:pt idx="25521">
                  <c:v>16.531054192799999</c:v>
                </c:pt>
                <c:pt idx="25522">
                  <c:v>16.518797920800001</c:v>
                </c:pt>
                <c:pt idx="25523">
                  <c:v>16.541097804</c:v>
                </c:pt>
                <c:pt idx="25524">
                  <c:v>16.536900643199999</c:v>
                </c:pt>
                <c:pt idx="25525">
                  <c:v>16.541438457599998</c:v>
                </c:pt>
                <c:pt idx="25526">
                  <c:v>16.529180824800001</c:v>
                </c:pt>
                <c:pt idx="25527">
                  <c:v>16.530901783200001</c:v>
                </c:pt>
                <c:pt idx="25528">
                  <c:v>16.548968671200001</c:v>
                </c:pt>
                <c:pt idx="25529">
                  <c:v>16.538230598400002</c:v>
                </c:pt>
                <c:pt idx="25530">
                  <c:v>16.540264994400001</c:v>
                </c:pt>
                <c:pt idx="25531">
                  <c:v>16.540812036000002</c:v>
                </c:pt>
                <c:pt idx="25532">
                  <c:v>16.5442013352</c:v>
                </c:pt>
                <c:pt idx="25533">
                  <c:v>16.553360426400001</c:v>
                </c:pt>
                <c:pt idx="25534">
                  <c:v>16.543409803199999</c:v>
                </c:pt>
                <c:pt idx="25535">
                  <c:v>16.5586630104</c:v>
                </c:pt>
                <c:pt idx="25536">
                  <c:v>16.572863412</c:v>
                </c:pt>
                <c:pt idx="25537">
                  <c:v>16.545839738400002</c:v>
                </c:pt>
                <c:pt idx="25538">
                  <c:v>16.552122098400002</c:v>
                </c:pt>
                <c:pt idx="25539">
                  <c:v>16.538264164800001</c:v>
                </c:pt>
                <c:pt idx="25540">
                  <c:v>16.554422303999999</c:v>
                </c:pt>
                <c:pt idx="25541">
                  <c:v>16.539064315200001</c:v>
                </c:pt>
                <c:pt idx="25542">
                  <c:v>16.5444231456</c:v>
                </c:pt>
                <c:pt idx="25543">
                  <c:v>16.547292165600002</c:v>
                </c:pt>
                <c:pt idx="25544">
                  <c:v>16.5379366656</c:v>
                </c:pt>
                <c:pt idx="25545">
                  <c:v>16.5619570536</c:v>
                </c:pt>
                <c:pt idx="25546">
                  <c:v>16.565315054399999</c:v>
                </c:pt>
                <c:pt idx="25547">
                  <c:v>16.563164990399997</c:v>
                </c:pt>
                <c:pt idx="25548">
                  <c:v>16.572489191999999</c:v>
                </c:pt>
                <c:pt idx="25549">
                  <c:v>16.563927492000001</c:v>
                </c:pt>
                <c:pt idx="25550">
                  <c:v>16.5648986496</c:v>
                </c:pt>
                <c:pt idx="25551">
                  <c:v>16.537298450400002</c:v>
                </c:pt>
                <c:pt idx="25552">
                  <c:v>16.565633935199997</c:v>
                </c:pt>
                <c:pt idx="25553">
                  <c:v>16.559620106400001</c:v>
                </c:pt>
                <c:pt idx="25554">
                  <c:v>16.5603454128</c:v>
                </c:pt>
                <c:pt idx="25555">
                  <c:v>16.563476613600002</c:v>
                </c:pt>
                <c:pt idx="25556">
                  <c:v>16.559724887999998</c:v>
                </c:pt>
                <c:pt idx="25557">
                  <c:v>16.579792605599998</c:v>
                </c:pt>
                <c:pt idx="25558">
                  <c:v>16.565298724799998</c:v>
                </c:pt>
                <c:pt idx="25559">
                  <c:v>16.576009581600001</c:v>
                </c:pt>
                <c:pt idx="25560">
                  <c:v>16.562307232799999</c:v>
                </c:pt>
                <c:pt idx="25561">
                  <c:v>16.579285480799999</c:v>
                </c:pt>
                <c:pt idx="25562">
                  <c:v>16.572287339999999</c:v>
                </c:pt>
                <c:pt idx="25563">
                  <c:v>16.570684317599998</c:v>
                </c:pt>
                <c:pt idx="25564">
                  <c:v>16.5799177992</c:v>
                </c:pt>
                <c:pt idx="25565">
                  <c:v>16.574226026400002</c:v>
                </c:pt>
                <c:pt idx="25566">
                  <c:v>16.574990796000002</c:v>
                </c:pt>
                <c:pt idx="25567">
                  <c:v>16.580512922400001</c:v>
                </c:pt>
                <c:pt idx="25568">
                  <c:v>16.5795340536</c:v>
                </c:pt>
                <c:pt idx="25569">
                  <c:v>16.578966146399999</c:v>
                </c:pt>
                <c:pt idx="25570">
                  <c:v>16.585219475999999</c:v>
                </c:pt>
                <c:pt idx="25571">
                  <c:v>16.5754189944</c:v>
                </c:pt>
                <c:pt idx="25572">
                  <c:v>16.5877401312</c:v>
                </c:pt>
                <c:pt idx="25573">
                  <c:v>16.5910042368</c:v>
                </c:pt>
                <c:pt idx="25574">
                  <c:v>16.587691595999999</c:v>
                </c:pt>
                <c:pt idx="25575">
                  <c:v>16.5973501008</c:v>
                </c:pt>
                <c:pt idx="25576">
                  <c:v>16.566494867999999</c:v>
                </c:pt>
                <c:pt idx="25577">
                  <c:v>16.583779749600001</c:v>
                </c:pt>
                <c:pt idx="25578">
                  <c:v>16.592287924800001</c:v>
                </c:pt>
                <c:pt idx="25579">
                  <c:v>16.583346108000001</c:v>
                </c:pt>
                <c:pt idx="25580">
                  <c:v>16.581253651199997</c:v>
                </c:pt>
                <c:pt idx="25581">
                  <c:v>16.596611639999999</c:v>
                </c:pt>
                <c:pt idx="25582">
                  <c:v>16.587386776799999</c:v>
                </c:pt>
                <c:pt idx="25583">
                  <c:v>16.586607945599997</c:v>
                </c:pt>
                <c:pt idx="25584">
                  <c:v>16.605628754400001</c:v>
                </c:pt>
                <c:pt idx="25585">
                  <c:v>16.592507467200001</c:v>
                </c:pt>
                <c:pt idx="25586">
                  <c:v>16.612902683999998</c:v>
                </c:pt>
                <c:pt idx="25587">
                  <c:v>16.592850388799999</c:v>
                </c:pt>
                <c:pt idx="25588">
                  <c:v>16.5825763488</c:v>
                </c:pt>
                <c:pt idx="25589">
                  <c:v>16.584461056799999</c:v>
                </c:pt>
                <c:pt idx="25590">
                  <c:v>16.594716952800002</c:v>
                </c:pt>
                <c:pt idx="25591">
                  <c:v>16.612375147200002</c:v>
                </c:pt>
                <c:pt idx="25592">
                  <c:v>16.577620768800003</c:v>
                </c:pt>
                <c:pt idx="25593">
                  <c:v>16.606264701600001</c:v>
                </c:pt>
                <c:pt idx="25594">
                  <c:v>16.608911003999999</c:v>
                </c:pt>
                <c:pt idx="25595">
                  <c:v>16.598568016799998</c:v>
                </c:pt>
                <c:pt idx="25596">
                  <c:v>16.5895277688</c:v>
                </c:pt>
                <c:pt idx="25597">
                  <c:v>16.599525112799999</c:v>
                </c:pt>
                <c:pt idx="25598">
                  <c:v>16.600865047200003</c:v>
                </c:pt>
                <c:pt idx="25599">
                  <c:v>16.602830949600001</c:v>
                </c:pt>
                <c:pt idx="25600">
                  <c:v>16.610377492799998</c:v>
                </c:pt>
                <c:pt idx="25601">
                  <c:v>16.6207608504</c:v>
                </c:pt>
                <c:pt idx="25602">
                  <c:v>16.609675773600003</c:v>
                </c:pt>
                <c:pt idx="25603">
                  <c:v>16.608567175200001</c:v>
                </c:pt>
                <c:pt idx="25604">
                  <c:v>16.613581723199999</c:v>
                </c:pt>
                <c:pt idx="25605">
                  <c:v>16.5915285984</c:v>
                </c:pt>
                <c:pt idx="25606">
                  <c:v>16.617317119199999</c:v>
                </c:pt>
                <c:pt idx="25607">
                  <c:v>16.609903934399998</c:v>
                </c:pt>
                <c:pt idx="25608">
                  <c:v>16.604459827199999</c:v>
                </c:pt>
                <c:pt idx="25609">
                  <c:v>16.618953708000003</c:v>
                </c:pt>
                <c:pt idx="25610">
                  <c:v>16.615182477600001</c:v>
                </c:pt>
                <c:pt idx="25611">
                  <c:v>16.627365266400002</c:v>
                </c:pt>
                <c:pt idx="25612">
                  <c:v>16.6204319904</c:v>
                </c:pt>
                <c:pt idx="25613">
                  <c:v>16.629532567200002</c:v>
                </c:pt>
                <c:pt idx="25614">
                  <c:v>16.620685099199999</c:v>
                </c:pt>
                <c:pt idx="25615">
                  <c:v>16.622067218400002</c:v>
                </c:pt>
                <c:pt idx="25616">
                  <c:v>16.6057997616</c:v>
                </c:pt>
                <c:pt idx="25617">
                  <c:v>16.628682520799998</c:v>
                </c:pt>
                <c:pt idx="25618">
                  <c:v>16.6371276456</c:v>
                </c:pt>
                <c:pt idx="25619">
                  <c:v>16.609932964800002</c:v>
                </c:pt>
                <c:pt idx="25620">
                  <c:v>16.6317960312</c:v>
                </c:pt>
                <c:pt idx="25621">
                  <c:v>16.6157925696</c:v>
                </c:pt>
                <c:pt idx="25622">
                  <c:v>16.629304406399999</c:v>
                </c:pt>
                <c:pt idx="25623">
                  <c:v>16.628792745600002</c:v>
                </c:pt>
                <c:pt idx="25624">
                  <c:v>16.614382327200001</c:v>
                </c:pt>
                <c:pt idx="25625">
                  <c:v>16.6323725568</c:v>
                </c:pt>
                <c:pt idx="25626">
                  <c:v>16.636234507199998</c:v>
                </c:pt>
                <c:pt idx="25627">
                  <c:v>16.637117666400002</c:v>
                </c:pt>
                <c:pt idx="25628">
                  <c:v>16.615232373600001</c:v>
                </c:pt>
                <c:pt idx="25629">
                  <c:v>16.6305413736</c:v>
                </c:pt>
                <c:pt idx="25630">
                  <c:v>16.629367003199999</c:v>
                </c:pt>
                <c:pt idx="25631">
                  <c:v>16.646422816800001</c:v>
                </c:pt>
                <c:pt idx="25632">
                  <c:v>16.652568643200002</c:v>
                </c:pt>
                <c:pt idx="25633">
                  <c:v>16.6255939584</c:v>
                </c:pt>
                <c:pt idx="25634">
                  <c:v>16.6336961616</c:v>
                </c:pt>
                <c:pt idx="25635">
                  <c:v>16.6304288808</c:v>
                </c:pt>
                <c:pt idx="25636">
                  <c:v>16.632696880800001</c:v>
                </c:pt>
                <c:pt idx="25637">
                  <c:v>16.6380339384</c:v>
                </c:pt>
                <c:pt idx="25638">
                  <c:v>16.6303177488</c:v>
                </c:pt>
                <c:pt idx="25639">
                  <c:v>16.6438282248</c:v>
                </c:pt>
                <c:pt idx="25640">
                  <c:v>16.638788728800002</c:v>
                </c:pt>
                <c:pt idx="25641">
                  <c:v>16.634616516000001</c:v>
                </c:pt>
                <c:pt idx="25642">
                  <c:v>16.643850904800001</c:v>
                </c:pt>
                <c:pt idx="25643">
                  <c:v>16.628331888000002</c:v>
                </c:pt>
                <c:pt idx="25644">
                  <c:v>16.660940284799999</c:v>
                </c:pt>
                <c:pt idx="25645">
                  <c:v>16.6539770712</c:v>
                </c:pt>
                <c:pt idx="25646">
                  <c:v>16.634297181600001</c:v>
                </c:pt>
                <c:pt idx="25647">
                  <c:v>16.650802778399999</c:v>
                </c:pt>
                <c:pt idx="25648">
                  <c:v>16.640604489600001</c:v>
                </c:pt>
                <c:pt idx="25649">
                  <c:v>16.659092318399999</c:v>
                </c:pt>
                <c:pt idx="25650">
                  <c:v>16.6242590136</c:v>
                </c:pt>
                <c:pt idx="25651">
                  <c:v>16.656415624799997</c:v>
                </c:pt>
                <c:pt idx="25652">
                  <c:v>16.6357541448</c:v>
                </c:pt>
                <c:pt idx="25653">
                  <c:v>16.647022929599999</c:v>
                </c:pt>
                <c:pt idx="25654">
                  <c:v>16.643882656799999</c:v>
                </c:pt>
                <c:pt idx="25655">
                  <c:v>16.647818997599998</c:v>
                </c:pt>
                <c:pt idx="25656">
                  <c:v>16.668305388</c:v>
                </c:pt>
                <c:pt idx="25657">
                  <c:v>16.6513457376</c:v>
                </c:pt>
                <c:pt idx="25658">
                  <c:v>16.6617721872</c:v>
                </c:pt>
                <c:pt idx="25659">
                  <c:v>16.6574158128</c:v>
                </c:pt>
                <c:pt idx="25660">
                  <c:v>16.6540591728</c:v>
                </c:pt>
                <c:pt idx="25661">
                  <c:v>16.660533859200001</c:v>
                </c:pt>
                <c:pt idx="25662">
                  <c:v>16.650898034400001</c:v>
                </c:pt>
                <c:pt idx="25663">
                  <c:v>16.667400909599998</c:v>
                </c:pt>
                <c:pt idx="25664">
                  <c:v>16.657094663999999</c:v>
                </c:pt>
                <c:pt idx="25665">
                  <c:v>16.657071076800001</c:v>
                </c:pt>
                <c:pt idx="25666">
                  <c:v>16.673597992800001</c:v>
                </c:pt>
                <c:pt idx="25667">
                  <c:v>16.637181624</c:v>
                </c:pt>
                <c:pt idx="25668">
                  <c:v>16.6787717544</c:v>
                </c:pt>
                <c:pt idx="25669">
                  <c:v>16.6779661608</c:v>
                </c:pt>
                <c:pt idx="25670">
                  <c:v>16.6815922392</c:v>
                </c:pt>
                <c:pt idx="25671">
                  <c:v>16.670989339199998</c:v>
                </c:pt>
                <c:pt idx="25672">
                  <c:v>16.664176267199998</c:v>
                </c:pt>
                <c:pt idx="25673">
                  <c:v>16.666568553600001</c:v>
                </c:pt>
                <c:pt idx="25674">
                  <c:v>16.675571606400002</c:v>
                </c:pt>
                <c:pt idx="25675">
                  <c:v>16.671929198400001</c:v>
                </c:pt>
                <c:pt idx="25676">
                  <c:v>16.680318076799999</c:v>
                </c:pt>
                <c:pt idx="25677">
                  <c:v>16.671074616000002</c:v>
                </c:pt>
                <c:pt idx="25678">
                  <c:v>16.6718221488</c:v>
                </c:pt>
                <c:pt idx="25679">
                  <c:v>16.665415502400002</c:v>
                </c:pt>
                <c:pt idx="25680">
                  <c:v>16.676091885599998</c:v>
                </c:pt>
                <c:pt idx="25681">
                  <c:v>16.667802345600002</c:v>
                </c:pt>
                <c:pt idx="25682">
                  <c:v>16.679380485599999</c:v>
                </c:pt>
                <c:pt idx="25683">
                  <c:v>16.687273125600001</c:v>
                </c:pt>
                <c:pt idx="25684">
                  <c:v>16.670060366400001</c:v>
                </c:pt>
                <c:pt idx="25685">
                  <c:v>16.692013245599998</c:v>
                </c:pt>
                <c:pt idx="25686">
                  <c:v>16.6613113296</c:v>
                </c:pt>
                <c:pt idx="25687">
                  <c:v>16.702618867200002</c:v>
                </c:pt>
                <c:pt idx="25688">
                  <c:v>16.679772849599999</c:v>
                </c:pt>
                <c:pt idx="25689">
                  <c:v>16.681200782400001</c:v>
                </c:pt>
                <c:pt idx="25690">
                  <c:v>16.695922824</c:v>
                </c:pt>
                <c:pt idx="25691">
                  <c:v>16.676964611999999</c:v>
                </c:pt>
                <c:pt idx="25692">
                  <c:v>16.6800118968</c:v>
                </c:pt>
                <c:pt idx="25693">
                  <c:v>16.6770911664</c:v>
                </c:pt>
                <c:pt idx="25694">
                  <c:v>16.682245423200001</c:v>
                </c:pt>
                <c:pt idx="25695">
                  <c:v>16.695608932800003</c:v>
                </c:pt>
                <c:pt idx="25696">
                  <c:v>16.672224492000002</c:v>
                </c:pt>
                <c:pt idx="25697">
                  <c:v>16.706981591999998</c:v>
                </c:pt>
                <c:pt idx="25698">
                  <c:v>16.688638915200002</c:v>
                </c:pt>
                <c:pt idx="25699">
                  <c:v>16.683029243999997</c:v>
                </c:pt>
                <c:pt idx="25700">
                  <c:v>16.701235840799999</c:v>
                </c:pt>
                <c:pt idx="25701">
                  <c:v>16.688506010399998</c:v>
                </c:pt>
                <c:pt idx="25702">
                  <c:v>16.710140462400002</c:v>
                </c:pt>
                <c:pt idx="25703">
                  <c:v>16.692509483999999</c:v>
                </c:pt>
                <c:pt idx="25704">
                  <c:v>16.6964440104</c:v>
                </c:pt>
                <c:pt idx="25705">
                  <c:v>16.691165013599999</c:v>
                </c:pt>
                <c:pt idx="25706">
                  <c:v>16.697501352</c:v>
                </c:pt>
                <c:pt idx="25707">
                  <c:v>16.713300693600001</c:v>
                </c:pt>
                <c:pt idx="25708">
                  <c:v>16.698001219200002</c:v>
                </c:pt>
                <c:pt idx="25709">
                  <c:v>16.709412888000003</c:v>
                </c:pt>
                <c:pt idx="25710">
                  <c:v>16.702584393599999</c:v>
                </c:pt>
                <c:pt idx="25711">
                  <c:v>16.7100098256</c:v>
                </c:pt>
                <c:pt idx="25712">
                  <c:v>16.709193345599999</c:v>
                </c:pt>
                <c:pt idx="25713">
                  <c:v>16.693771399200003</c:v>
                </c:pt>
                <c:pt idx="25714">
                  <c:v>16.715054764799998</c:v>
                </c:pt>
                <c:pt idx="25715">
                  <c:v>16.693096896</c:v>
                </c:pt>
                <c:pt idx="25716">
                  <c:v>16.702614784800002</c:v>
                </c:pt>
                <c:pt idx="25717">
                  <c:v>16.7060049912</c:v>
                </c:pt>
                <c:pt idx="25718">
                  <c:v>16.701483506399999</c:v>
                </c:pt>
                <c:pt idx="25719">
                  <c:v>16.722340488</c:v>
                </c:pt>
                <c:pt idx="25720">
                  <c:v>16.687786600800003</c:v>
                </c:pt>
                <c:pt idx="25721">
                  <c:v>16.721007357600001</c:v>
                </c:pt>
                <c:pt idx="25722">
                  <c:v>16.722026143200001</c:v>
                </c:pt>
                <c:pt idx="25723">
                  <c:v>16.7100193512</c:v>
                </c:pt>
                <c:pt idx="25724">
                  <c:v>16.705247932799999</c:v>
                </c:pt>
                <c:pt idx="25725">
                  <c:v>16.69708404</c:v>
                </c:pt>
                <c:pt idx="25726">
                  <c:v>16.733014603200001</c:v>
                </c:pt>
                <c:pt idx="25727">
                  <c:v>16.7258499912</c:v>
                </c:pt>
                <c:pt idx="25728">
                  <c:v>16.719682391999999</c:v>
                </c:pt>
                <c:pt idx="25729">
                  <c:v>16.715823616800002</c:v>
                </c:pt>
                <c:pt idx="25730">
                  <c:v>16.700302332</c:v>
                </c:pt>
                <c:pt idx="25731">
                  <c:v>16.7187987792</c:v>
                </c:pt>
                <c:pt idx="25732">
                  <c:v>16.703286112800001</c:v>
                </c:pt>
                <c:pt idx="25733">
                  <c:v>16.720980141599998</c:v>
                </c:pt>
                <c:pt idx="25734">
                  <c:v>16.7194564992</c:v>
                </c:pt>
                <c:pt idx="25735">
                  <c:v>16.720822288800001</c:v>
                </c:pt>
                <c:pt idx="25736">
                  <c:v>16.731011959200004</c:v>
                </c:pt>
                <c:pt idx="25737">
                  <c:v>16.723073052</c:v>
                </c:pt>
                <c:pt idx="25738">
                  <c:v>16.727701586399998</c:v>
                </c:pt>
                <c:pt idx="25739">
                  <c:v>16.723701288000001</c:v>
                </c:pt>
                <c:pt idx="25740">
                  <c:v>16.728800205600002</c:v>
                </c:pt>
                <c:pt idx="25741">
                  <c:v>16.722055173600001</c:v>
                </c:pt>
                <c:pt idx="25742">
                  <c:v>16.734151324799999</c:v>
                </c:pt>
                <c:pt idx="25743">
                  <c:v>16.730648625600001</c:v>
                </c:pt>
                <c:pt idx="25744">
                  <c:v>16.7237702352</c:v>
                </c:pt>
                <c:pt idx="25745">
                  <c:v>16.735399178399998</c:v>
                </c:pt>
                <c:pt idx="25746">
                  <c:v>16.7531689584</c:v>
                </c:pt>
                <c:pt idx="25747">
                  <c:v>16.739335065600002</c:v>
                </c:pt>
                <c:pt idx="25748">
                  <c:v>16.742862712800001</c:v>
                </c:pt>
                <c:pt idx="25749">
                  <c:v>16.726056379199999</c:v>
                </c:pt>
                <c:pt idx="25750">
                  <c:v>16.733381565600002</c:v>
                </c:pt>
                <c:pt idx="25751">
                  <c:v>16.729598541599998</c:v>
                </c:pt>
                <c:pt idx="25752">
                  <c:v>16.741771351200001</c:v>
                </c:pt>
                <c:pt idx="25753">
                  <c:v>16.742551089600003</c:v>
                </c:pt>
                <c:pt idx="25754">
                  <c:v>16.738546255199999</c:v>
                </c:pt>
                <c:pt idx="25755">
                  <c:v>16.738251415199997</c:v>
                </c:pt>
                <c:pt idx="25756">
                  <c:v>16.741025179200001</c:v>
                </c:pt>
                <c:pt idx="25757">
                  <c:v>16.755394773599999</c:v>
                </c:pt>
                <c:pt idx="25758">
                  <c:v>16.7530274352</c:v>
                </c:pt>
                <c:pt idx="25759">
                  <c:v>16.755736334399998</c:v>
                </c:pt>
                <c:pt idx="25760">
                  <c:v>16.747838251200001</c:v>
                </c:pt>
                <c:pt idx="25761">
                  <c:v>16.744335551999999</c:v>
                </c:pt>
                <c:pt idx="25762">
                  <c:v>16.7493804912</c:v>
                </c:pt>
                <c:pt idx="25763">
                  <c:v>16.7491296504</c:v>
                </c:pt>
                <c:pt idx="25764">
                  <c:v>16.7523969312</c:v>
                </c:pt>
                <c:pt idx="25765">
                  <c:v>16.755714561599998</c:v>
                </c:pt>
                <c:pt idx="25766">
                  <c:v>16.7519016</c:v>
                </c:pt>
                <c:pt idx="25767">
                  <c:v>16.7452300512</c:v>
                </c:pt>
                <c:pt idx="25768">
                  <c:v>16.756817716800001</c:v>
                </c:pt>
                <c:pt idx="25769">
                  <c:v>16.739066534399999</c:v>
                </c:pt>
                <c:pt idx="25770">
                  <c:v>16.7642635608</c:v>
                </c:pt>
                <c:pt idx="25771">
                  <c:v>16.755628377600001</c:v>
                </c:pt>
                <c:pt idx="25772">
                  <c:v>16.762731299999999</c:v>
                </c:pt>
                <c:pt idx="25773">
                  <c:v>16.765306387199999</c:v>
                </c:pt>
                <c:pt idx="25774">
                  <c:v>16.752744842399999</c:v>
                </c:pt>
                <c:pt idx="25775">
                  <c:v>16.773739718400002</c:v>
                </c:pt>
                <c:pt idx="25776">
                  <c:v>16.757086248</c:v>
                </c:pt>
                <c:pt idx="25777">
                  <c:v>16.769223223200001</c:v>
                </c:pt>
                <c:pt idx="25778">
                  <c:v>16.751704737600001</c:v>
                </c:pt>
                <c:pt idx="25779">
                  <c:v>16.776114314400001</c:v>
                </c:pt>
                <c:pt idx="25780">
                  <c:v>16.775064230400002</c:v>
                </c:pt>
                <c:pt idx="25781">
                  <c:v>16.751743747200003</c:v>
                </c:pt>
                <c:pt idx="25782">
                  <c:v>16.757796585600001</c:v>
                </c:pt>
                <c:pt idx="25783">
                  <c:v>16.758620776800001</c:v>
                </c:pt>
                <c:pt idx="25784">
                  <c:v>16.795489838399998</c:v>
                </c:pt>
                <c:pt idx="25785">
                  <c:v>16.761514744800003</c:v>
                </c:pt>
                <c:pt idx="25786">
                  <c:v>16.7708194416</c:v>
                </c:pt>
                <c:pt idx="25787">
                  <c:v>16.772266425600002</c:v>
                </c:pt>
                <c:pt idx="25788">
                  <c:v>16.7813638272</c:v>
                </c:pt>
                <c:pt idx="25789">
                  <c:v>16.768878487200002</c:v>
                </c:pt>
                <c:pt idx="25790">
                  <c:v>16.757489498399998</c:v>
                </c:pt>
                <c:pt idx="25791">
                  <c:v>16.783683537599998</c:v>
                </c:pt>
                <c:pt idx="25792">
                  <c:v>16.775208021600001</c:v>
                </c:pt>
                <c:pt idx="25793">
                  <c:v>16.755619759200002</c:v>
                </c:pt>
                <c:pt idx="25794">
                  <c:v>16.79739768</c:v>
                </c:pt>
                <c:pt idx="25795">
                  <c:v>16.765626175200001</c:v>
                </c:pt>
                <c:pt idx="25796">
                  <c:v>16.787726020800001</c:v>
                </c:pt>
                <c:pt idx="25797">
                  <c:v>16.771576500000002</c:v>
                </c:pt>
                <c:pt idx="25798">
                  <c:v>16.7693066856</c:v>
                </c:pt>
                <c:pt idx="25799">
                  <c:v>16.782849820800003</c:v>
                </c:pt>
                <c:pt idx="25800">
                  <c:v>16.7735446704</c:v>
                </c:pt>
                <c:pt idx="25801">
                  <c:v>16.792133198399998</c:v>
                </c:pt>
                <c:pt idx="25802">
                  <c:v>16.783602343199998</c:v>
                </c:pt>
                <c:pt idx="25803">
                  <c:v>16.785481154399999</c:v>
                </c:pt>
                <c:pt idx="25804">
                  <c:v>16.776647747999998</c:v>
                </c:pt>
                <c:pt idx="25805">
                  <c:v>16.779347121599997</c:v>
                </c:pt>
                <c:pt idx="25806">
                  <c:v>16.789221993600002</c:v>
                </c:pt>
                <c:pt idx="25807">
                  <c:v>16.777349467200001</c:v>
                </c:pt>
                <c:pt idx="25808">
                  <c:v>16.7788572336</c:v>
                </c:pt>
                <c:pt idx="25809">
                  <c:v>16.778355098399999</c:v>
                </c:pt>
                <c:pt idx="25810">
                  <c:v>16.771598272800002</c:v>
                </c:pt>
                <c:pt idx="25811">
                  <c:v>16.785261612000003</c:v>
                </c:pt>
                <c:pt idx="25812">
                  <c:v>16.776139262400001</c:v>
                </c:pt>
                <c:pt idx="25813">
                  <c:v>16.7984400528</c:v>
                </c:pt>
                <c:pt idx="25814">
                  <c:v>16.781110718400001</c:v>
                </c:pt>
                <c:pt idx="25815">
                  <c:v>16.779366626400002</c:v>
                </c:pt>
                <c:pt idx="25816">
                  <c:v>16.791044104800001</c:v>
                </c:pt>
                <c:pt idx="25817">
                  <c:v>16.802029843200003</c:v>
                </c:pt>
                <c:pt idx="25818">
                  <c:v>16.805893607999998</c:v>
                </c:pt>
                <c:pt idx="25819">
                  <c:v>16.771041252</c:v>
                </c:pt>
                <c:pt idx="25820">
                  <c:v>16.798983012000001</c:v>
                </c:pt>
                <c:pt idx="25821">
                  <c:v>16.781978001599999</c:v>
                </c:pt>
                <c:pt idx="25822">
                  <c:v>16.781242716000001</c:v>
                </c:pt>
                <c:pt idx="25823">
                  <c:v>16.793930361600001</c:v>
                </c:pt>
                <c:pt idx="25824">
                  <c:v>16.802044812000002</c:v>
                </c:pt>
                <c:pt idx="25825">
                  <c:v>16.817003632800002</c:v>
                </c:pt>
                <c:pt idx="25826">
                  <c:v>16.790756522400002</c:v>
                </c:pt>
                <c:pt idx="25827">
                  <c:v>16.800013591199999</c:v>
                </c:pt>
                <c:pt idx="25828">
                  <c:v>16.809951513600002</c:v>
                </c:pt>
                <c:pt idx="25829">
                  <c:v>16.7940700704</c:v>
                </c:pt>
                <c:pt idx="25830">
                  <c:v>16.812124257600001</c:v>
                </c:pt>
                <c:pt idx="25831">
                  <c:v>16.80447384</c:v>
                </c:pt>
                <c:pt idx="25832">
                  <c:v>16.800839143200001</c:v>
                </c:pt>
                <c:pt idx="25833">
                  <c:v>16.814421287999998</c:v>
                </c:pt>
                <c:pt idx="25834">
                  <c:v>16.795188194399998</c:v>
                </c:pt>
                <c:pt idx="25835">
                  <c:v>16.812357861599999</c:v>
                </c:pt>
                <c:pt idx="25836">
                  <c:v>16.790658998400001</c:v>
                </c:pt>
                <c:pt idx="25837">
                  <c:v>16.802590039200002</c:v>
                </c:pt>
                <c:pt idx="25838">
                  <c:v>16.8190747704</c:v>
                </c:pt>
                <c:pt idx="25839">
                  <c:v>16.813020571199999</c:v>
                </c:pt>
                <c:pt idx="25840">
                  <c:v>16.813084528800001</c:v>
                </c:pt>
                <c:pt idx="25841">
                  <c:v>16.803145699199998</c:v>
                </c:pt>
                <c:pt idx="25842">
                  <c:v>16.8276995208</c:v>
                </c:pt>
                <c:pt idx="25843">
                  <c:v>16.8160823712</c:v>
                </c:pt>
                <c:pt idx="25844">
                  <c:v>16.797474338400001</c:v>
                </c:pt>
                <c:pt idx="25845">
                  <c:v>16.817805144000001</c:v>
                </c:pt>
                <c:pt idx="25846">
                  <c:v>16.8091132608</c:v>
                </c:pt>
                <c:pt idx="25847">
                  <c:v>16.838208072</c:v>
                </c:pt>
                <c:pt idx="25848">
                  <c:v>16.796062281600001</c:v>
                </c:pt>
                <c:pt idx="25849">
                  <c:v>16.825297255199999</c:v>
                </c:pt>
                <c:pt idx="25850">
                  <c:v>16.8199561152</c:v>
                </c:pt>
                <c:pt idx="25851">
                  <c:v>16.816482446400002</c:v>
                </c:pt>
                <c:pt idx="25852">
                  <c:v>16.8190280496</c:v>
                </c:pt>
                <c:pt idx="25853">
                  <c:v>16.823546359200002</c:v>
                </c:pt>
                <c:pt idx="25854">
                  <c:v>16.838705217600001</c:v>
                </c:pt>
                <c:pt idx="25855">
                  <c:v>16.817863204800002</c:v>
                </c:pt>
                <c:pt idx="25856">
                  <c:v>16.821149990399999</c:v>
                </c:pt>
                <c:pt idx="25857">
                  <c:v>16.832219644799999</c:v>
                </c:pt>
                <c:pt idx="25858">
                  <c:v>16.807464878400001</c:v>
                </c:pt>
                <c:pt idx="25859">
                  <c:v>16.833998663999999</c:v>
                </c:pt>
                <c:pt idx="25860">
                  <c:v>16.8299208</c:v>
                </c:pt>
                <c:pt idx="25861">
                  <c:v>16.816855305600001</c:v>
                </c:pt>
                <c:pt idx="25862">
                  <c:v>16.8269388336</c:v>
                </c:pt>
                <c:pt idx="25863">
                  <c:v>16.811040607199999</c:v>
                </c:pt>
                <c:pt idx="25864">
                  <c:v>16.827992546399997</c:v>
                </c:pt>
                <c:pt idx="25865">
                  <c:v>16.822832846400001</c:v>
                </c:pt>
                <c:pt idx="25866">
                  <c:v>16.832905488000002</c:v>
                </c:pt>
                <c:pt idx="25867">
                  <c:v>16.832731305599999</c:v>
                </c:pt>
                <c:pt idx="25868">
                  <c:v>16.838726990399998</c:v>
                </c:pt>
                <c:pt idx="25869">
                  <c:v>16.838612229600002</c:v>
                </c:pt>
                <c:pt idx="25870">
                  <c:v>16.8305794272</c:v>
                </c:pt>
                <c:pt idx="25871">
                  <c:v>16.832588421600001</c:v>
                </c:pt>
                <c:pt idx="25872">
                  <c:v>16.836733872</c:v>
                </c:pt>
                <c:pt idx="25873">
                  <c:v>16.843768754399999</c:v>
                </c:pt>
                <c:pt idx="25874">
                  <c:v>16.8401934792</c:v>
                </c:pt>
                <c:pt idx="25875">
                  <c:v>16.850808172799997</c:v>
                </c:pt>
                <c:pt idx="25876">
                  <c:v>16.846631424000002</c:v>
                </c:pt>
                <c:pt idx="25877">
                  <c:v>16.822097107200001</c:v>
                </c:pt>
                <c:pt idx="25878">
                  <c:v>16.856031376800001</c:v>
                </c:pt>
                <c:pt idx="25879">
                  <c:v>16.830715507200001</c:v>
                </c:pt>
                <c:pt idx="25880">
                  <c:v>16.854971767199999</c:v>
                </c:pt>
                <c:pt idx="25881">
                  <c:v>16.842877884</c:v>
                </c:pt>
                <c:pt idx="25882">
                  <c:v>16.834824216000001</c:v>
                </c:pt>
                <c:pt idx="25883">
                  <c:v>16.853425444800003</c:v>
                </c:pt>
                <c:pt idx="25884">
                  <c:v>16.8300936216</c:v>
                </c:pt>
                <c:pt idx="25885">
                  <c:v>16.847561757600001</c:v>
                </c:pt>
                <c:pt idx="25886">
                  <c:v>16.856757136799999</c:v>
                </c:pt>
                <c:pt idx="25887">
                  <c:v>16.8428062152</c:v>
                </c:pt>
                <c:pt idx="25888">
                  <c:v>16.840617595200001</c:v>
                </c:pt>
                <c:pt idx="25889">
                  <c:v>16.813158011999999</c:v>
                </c:pt>
                <c:pt idx="25890">
                  <c:v>16.854236481600001</c:v>
                </c:pt>
                <c:pt idx="25891">
                  <c:v>16.861862858400002</c:v>
                </c:pt>
                <c:pt idx="25892">
                  <c:v>16.851754382399999</c:v>
                </c:pt>
                <c:pt idx="25893">
                  <c:v>16.855843586399999</c:v>
                </c:pt>
                <c:pt idx="25894">
                  <c:v>16.836258952800002</c:v>
                </c:pt>
                <c:pt idx="25895">
                  <c:v>16.857463392</c:v>
                </c:pt>
                <c:pt idx="25896">
                  <c:v>16.862659833599999</c:v>
                </c:pt>
                <c:pt idx="25897">
                  <c:v>16.851562055999999</c:v>
                </c:pt>
                <c:pt idx="25898">
                  <c:v>16.887183263999997</c:v>
                </c:pt>
                <c:pt idx="25899">
                  <c:v>16.837597072799998</c:v>
                </c:pt>
                <c:pt idx="25900">
                  <c:v>16.869240662399999</c:v>
                </c:pt>
                <c:pt idx="25901">
                  <c:v>16.8554593872</c:v>
                </c:pt>
                <c:pt idx="25902">
                  <c:v>16.8538382208</c:v>
                </c:pt>
                <c:pt idx="25903">
                  <c:v>16.863000487200001</c:v>
                </c:pt>
                <c:pt idx="25904">
                  <c:v>16.855846761599999</c:v>
                </c:pt>
                <c:pt idx="25905">
                  <c:v>16.861182458399998</c:v>
                </c:pt>
                <c:pt idx="25906">
                  <c:v>16.836605049599999</c:v>
                </c:pt>
                <c:pt idx="25907">
                  <c:v>16.8637217112</c:v>
                </c:pt>
                <c:pt idx="25908">
                  <c:v>16.854884222399999</c:v>
                </c:pt>
                <c:pt idx="25909">
                  <c:v>16.8356425104</c:v>
                </c:pt>
                <c:pt idx="25910">
                  <c:v>16.8558921216</c:v>
                </c:pt>
                <c:pt idx="25911">
                  <c:v>16.857531432000002</c:v>
                </c:pt>
                <c:pt idx="25912">
                  <c:v>16.877949782400002</c:v>
                </c:pt>
                <c:pt idx="25913">
                  <c:v>16.8514255224</c:v>
                </c:pt>
                <c:pt idx="25914">
                  <c:v>16.861483195200002</c:v>
                </c:pt>
                <c:pt idx="25915">
                  <c:v>16.853141944800001</c:v>
                </c:pt>
                <c:pt idx="25916">
                  <c:v>16.844159304000001</c:v>
                </c:pt>
                <c:pt idx="25917">
                  <c:v>16.861829292000003</c:v>
                </c:pt>
                <c:pt idx="25918">
                  <c:v>16.843685745600002</c:v>
                </c:pt>
                <c:pt idx="25919">
                  <c:v>16.8606376848</c:v>
                </c:pt>
                <c:pt idx="25920">
                  <c:v>16.868756217600001</c:v>
                </c:pt>
                <c:pt idx="25921">
                  <c:v>16.847559489599998</c:v>
                </c:pt>
                <c:pt idx="25922">
                  <c:v>16.877038046400003</c:v>
                </c:pt>
                <c:pt idx="25923">
                  <c:v>16.862143183200001</c:v>
                </c:pt>
                <c:pt idx="25924">
                  <c:v>16.874989588799998</c:v>
                </c:pt>
                <c:pt idx="25925">
                  <c:v>16.870939394400001</c:v>
                </c:pt>
                <c:pt idx="25926">
                  <c:v>16.890761714400004</c:v>
                </c:pt>
                <c:pt idx="25927">
                  <c:v>16.872281596799997</c:v>
                </c:pt>
                <c:pt idx="25928">
                  <c:v>16.868892297599999</c:v>
                </c:pt>
                <c:pt idx="25929">
                  <c:v>16.886262909599999</c:v>
                </c:pt>
                <c:pt idx="25930">
                  <c:v>16.876816236</c:v>
                </c:pt>
                <c:pt idx="25931">
                  <c:v>16.877783311199998</c:v>
                </c:pt>
                <c:pt idx="25932">
                  <c:v>16.884154123199998</c:v>
                </c:pt>
                <c:pt idx="25933">
                  <c:v>16.8747020064</c:v>
                </c:pt>
                <c:pt idx="25934">
                  <c:v>16.883983116</c:v>
                </c:pt>
                <c:pt idx="25935">
                  <c:v>16.869691540800002</c:v>
                </c:pt>
                <c:pt idx="25936">
                  <c:v>16.881432976799999</c:v>
                </c:pt>
                <c:pt idx="25937">
                  <c:v>16.873684581599999</c:v>
                </c:pt>
                <c:pt idx="25938">
                  <c:v>16.878467793599999</c:v>
                </c:pt>
                <c:pt idx="25939">
                  <c:v>16.893653868000001</c:v>
                </c:pt>
                <c:pt idx="25940">
                  <c:v>16.884638568</c:v>
                </c:pt>
                <c:pt idx="25941">
                  <c:v>16.8947134776</c:v>
                </c:pt>
                <c:pt idx="25942">
                  <c:v>16.865404567199999</c:v>
                </c:pt>
                <c:pt idx="25943">
                  <c:v>16.876191175200002</c:v>
                </c:pt>
                <c:pt idx="25944">
                  <c:v>16.897378377599999</c:v>
                </c:pt>
                <c:pt idx="25945">
                  <c:v>16.876722340800001</c:v>
                </c:pt>
                <c:pt idx="25946">
                  <c:v>16.896542392800001</c:v>
                </c:pt>
                <c:pt idx="25947">
                  <c:v>16.865027172000001</c:v>
                </c:pt>
                <c:pt idx="25948">
                  <c:v>16.885490882399999</c:v>
                </c:pt>
                <c:pt idx="25949">
                  <c:v>16.8877974384</c:v>
                </c:pt>
                <c:pt idx="25950">
                  <c:v>16.8992685288</c:v>
                </c:pt>
                <c:pt idx="25951">
                  <c:v>16.896423095999999</c:v>
                </c:pt>
                <c:pt idx="25952">
                  <c:v>16.880258606400002</c:v>
                </c:pt>
                <c:pt idx="25953">
                  <c:v>16.892742131999999</c:v>
                </c:pt>
                <c:pt idx="25954">
                  <c:v>16.877737497600002</c:v>
                </c:pt>
                <c:pt idx="25955">
                  <c:v>16.8796453392</c:v>
                </c:pt>
                <c:pt idx="25956">
                  <c:v>16.910219340000001</c:v>
                </c:pt>
                <c:pt idx="25957">
                  <c:v>16.900856128800001</c:v>
                </c:pt>
                <c:pt idx="25958">
                  <c:v>16.9067393208</c:v>
                </c:pt>
                <c:pt idx="25959">
                  <c:v>16.877516140800001</c:v>
                </c:pt>
                <c:pt idx="25960">
                  <c:v>16.901891244000002</c:v>
                </c:pt>
                <c:pt idx="25961">
                  <c:v>16.8908406408</c:v>
                </c:pt>
                <c:pt idx="25962">
                  <c:v>16.904284437600001</c:v>
                </c:pt>
                <c:pt idx="25963">
                  <c:v>16.902856958399997</c:v>
                </c:pt>
                <c:pt idx="25964">
                  <c:v>16.893157175999999</c:v>
                </c:pt>
                <c:pt idx="25965">
                  <c:v>16.894732982400001</c:v>
                </c:pt>
                <c:pt idx="25966">
                  <c:v>16.90020612</c:v>
                </c:pt>
                <c:pt idx="25967">
                  <c:v>16.8942471768</c:v>
                </c:pt>
                <c:pt idx="25968">
                  <c:v>16.889386399199999</c:v>
                </c:pt>
                <c:pt idx="25969">
                  <c:v>16.900598937600002</c:v>
                </c:pt>
                <c:pt idx="25970">
                  <c:v>16.923989728799999</c:v>
                </c:pt>
                <c:pt idx="25971">
                  <c:v>16.904473588799998</c:v>
                </c:pt>
                <c:pt idx="25972">
                  <c:v>16.900998105599999</c:v>
                </c:pt>
                <c:pt idx="25973">
                  <c:v>16.915231166399998</c:v>
                </c:pt>
                <c:pt idx="25974">
                  <c:v>16.900025587200002</c:v>
                </c:pt>
                <c:pt idx="25975">
                  <c:v>16.896505651200002</c:v>
                </c:pt>
                <c:pt idx="25976">
                  <c:v>16.908227582400002</c:v>
                </c:pt>
                <c:pt idx="25977">
                  <c:v>16.9161587784</c:v>
                </c:pt>
                <c:pt idx="25978">
                  <c:v>16.917036040799999</c:v>
                </c:pt>
                <c:pt idx="25979">
                  <c:v>16.897253637600002</c:v>
                </c:pt>
                <c:pt idx="25980">
                  <c:v>16.9023452976</c:v>
                </c:pt>
                <c:pt idx="25981">
                  <c:v>16.911459936</c:v>
                </c:pt>
                <c:pt idx="25982">
                  <c:v>16.9355365704</c:v>
                </c:pt>
                <c:pt idx="25983">
                  <c:v>16.9249382064</c:v>
                </c:pt>
                <c:pt idx="25984">
                  <c:v>16.915937421599999</c:v>
                </c:pt>
                <c:pt idx="25985">
                  <c:v>16.911096602400001</c:v>
                </c:pt>
                <c:pt idx="25986">
                  <c:v>16.8858174744</c:v>
                </c:pt>
                <c:pt idx="25987">
                  <c:v>16.922149019999999</c:v>
                </c:pt>
                <c:pt idx="25988">
                  <c:v>16.902866484</c:v>
                </c:pt>
                <c:pt idx="25989">
                  <c:v>16.923880864800001</c:v>
                </c:pt>
                <c:pt idx="25990">
                  <c:v>16.920701128800001</c:v>
                </c:pt>
                <c:pt idx="25991">
                  <c:v>16.914114856800001</c:v>
                </c:pt>
                <c:pt idx="25992">
                  <c:v>16.9196079528</c:v>
                </c:pt>
                <c:pt idx="25993">
                  <c:v>16.8913005912</c:v>
                </c:pt>
                <c:pt idx="25994">
                  <c:v>16.9226606808</c:v>
                </c:pt>
                <c:pt idx="25995">
                  <c:v>16.906120610400002</c:v>
                </c:pt>
                <c:pt idx="25996">
                  <c:v>16.947177760799999</c:v>
                </c:pt>
                <c:pt idx="25997">
                  <c:v>16.9377310872</c:v>
                </c:pt>
                <c:pt idx="25998">
                  <c:v>16.915954658399997</c:v>
                </c:pt>
                <c:pt idx="25999">
                  <c:v>16.943011898400002</c:v>
                </c:pt>
                <c:pt idx="26000">
                  <c:v>16.912461484799998</c:v>
                </c:pt>
                <c:pt idx="26001">
                  <c:v>16.922972304000002</c:v>
                </c:pt>
                <c:pt idx="26002">
                  <c:v>16.930226728800001</c:v>
                </c:pt>
                <c:pt idx="26003">
                  <c:v>16.9250443488</c:v>
                </c:pt>
                <c:pt idx="26004">
                  <c:v>16.934369911200001</c:v>
                </c:pt>
                <c:pt idx="26005">
                  <c:v>16.900388920800001</c:v>
                </c:pt>
                <c:pt idx="26006">
                  <c:v>16.9312736376</c:v>
                </c:pt>
                <c:pt idx="26007">
                  <c:v>16.918076599199999</c:v>
                </c:pt>
                <c:pt idx="26008">
                  <c:v>16.9157405592</c:v>
                </c:pt>
                <c:pt idx="26009">
                  <c:v>16.924396608000002</c:v>
                </c:pt>
                <c:pt idx="26010">
                  <c:v>16.929232891199998</c:v>
                </c:pt>
                <c:pt idx="26011">
                  <c:v>16.9355043648</c:v>
                </c:pt>
                <c:pt idx="26012">
                  <c:v>16.923077085599999</c:v>
                </c:pt>
                <c:pt idx="26013">
                  <c:v>16.960411540799999</c:v>
                </c:pt>
                <c:pt idx="26014">
                  <c:v>16.941716416799999</c:v>
                </c:pt>
                <c:pt idx="26015">
                  <c:v>16.934213872800001</c:v>
                </c:pt>
                <c:pt idx="26016">
                  <c:v>16.9446471264</c:v>
                </c:pt>
                <c:pt idx="26017">
                  <c:v>16.925438980799999</c:v>
                </c:pt>
                <c:pt idx="26018">
                  <c:v>16.944655744799999</c:v>
                </c:pt>
                <c:pt idx="26019">
                  <c:v>16.943294944800002</c:v>
                </c:pt>
                <c:pt idx="26020">
                  <c:v>16.945801084799999</c:v>
                </c:pt>
                <c:pt idx="26021">
                  <c:v>16.9548259104</c:v>
                </c:pt>
                <c:pt idx="26022">
                  <c:v>16.927400800800001</c:v>
                </c:pt>
                <c:pt idx="26023">
                  <c:v>16.948095847200001</c:v>
                </c:pt>
                <c:pt idx="26024">
                  <c:v>16.938837417599999</c:v>
                </c:pt>
                <c:pt idx="26025">
                  <c:v>16.9395123744</c:v>
                </c:pt>
                <c:pt idx="26026">
                  <c:v>16.936982647199997</c:v>
                </c:pt>
                <c:pt idx="26027">
                  <c:v>16.943752627200002</c:v>
                </c:pt>
                <c:pt idx="26028">
                  <c:v>16.960367087999998</c:v>
                </c:pt>
                <c:pt idx="26029">
                  <c:v>16.947292067999999</c:v>
                </c:pt>
                <c:pt idx="26030">
                  <c:v>16.933134758399998</c:v>
                </c:pt>
                <c:pt idx="26031">
                  <c:v>16.936999883999999</c:v>
                </c:pt>
                <c:pt idx="26032">
                  <c:v>16.932286980000001</c:v>
                </c:pt>
                <c:pt idx="26033">
                  <c:v>16.959081132000001</c:v>
                </c:pt>
                <c:pt idx="26034">
                  <c:v>16.9424743824</c:v>
                </c:pt>
                <c:pt idx="26035">
                  <c:v>16.961712465600002</c:v>
                </c:pt>
                <c:pt idx="26036">
                  <c:v>16.9466833368</c:v>
                </c:pt>
                <c:pt idx="26037">
                  <c:v>16.930111060800002</c:v>
                </c:pt>
                <c:pt idx="26038">
                  <c:v>16.953551747999999</c:v>
                </c:pt>
                <c:pt idx="26039">
                  <c:v>16.955922261600001</c:v>
                </c:pt>
                <c:pt idx="26040">
                  <c:v>16.964365572000002</c:v>
                </c:pt>
                <c:pt idx="26041">
                  <c:v>16.957566107999998</c:v>
                </c:pt>
                <c:pt idx="26042">
                  <c:v>16.953893308799998</c:v>
                </c:pt>
                <c:pt idx="26043">
                  <c:v>16.949790496799999</c:v>
                </c:pt>
                <c:pt idx="26044">
                  <c:v>16.960648320000001</c:v>
                </c:pt>
                <c:pt idx="26045">
                  <c:v>16.971024873600001</c:v>
                </c:pt>
                <c:pt idx="26046">
                  <c:v>16.947220852800001</c:v>
                </c:pt>
                <c:pt idx="26047">
                  <c:v>16.970566284</c:v>
                </c:pt>
                <c:pt idx="26048">
                  <c:v>16.960903696799999</c:v>
                </c:pt>
                <c:pt idx="26049">
                  <c:v>16.957904493600001</c:v>
                </c:pt>
                <c:pt idx="26050">
                  <c:v>16.945771600800001</c:v>
                </c:pt>
                <c:pt idx="26051">
                  <c:v>16.9658071128</c:v>
                </c:pt>
                <c:pt idx="26052">
                  <c:v>16.980491052000001</c:v>
                </c:pt>
                <c:pt idx="26053">
                  <c:v>16.965619776</c:v>
                </c:pt>
                <c:pt idx="26054">
                  <c:v>16.971122397599999</c:v>
                </c:pt>
                <c:pt idx="26055">
                  <c:v>16.971221736</c:v>
                </c:pt>
                <c:pt idx="26056">
                  <c:v>16.955389281599999</c:v>
                </c:pt>
                <c:pt idx="26057">
                  <c:v>16.963851643200002</c:v>
                </c:pt>
                <c:pt idx="26058">
                  <c:v>16.959103812000002</c:v>
                </c:pt>
                <c:pt idx="26059">
                  <c:v>16.9627335192</c:v>
                </c:pt>
                <c:pt idx="26060">
                  <c:v>16.9845172056</c:v>
                </c:pt>
                <c:pt idx="26061">
                  <c:v>16.963556349600001</c:v>
                </c:pt>
                <c:pt idx="26062">
                  <c:v>16.983879443999999</c:v>
                </c:pt>
                <c:pt idx="26063">
                  <c:v>16.963515525599998</c:v>
                </c:pt>
                <c:pt idx="26064">
                  <c:v>16.970871556799999</c:v>
                </c:pt>
                <c:pt idx="26065">
                  <c:v>16.991651879999999</c:v>
                </c:pt>
                <c:pt idx="26066">
                  <c:v>16.986310286399998</c:v>
                </c:pt>
                <c:pt idx="26067">
                  <c:v>16.974800639999998</c:v>
                </c:pt>
                <c:pt idx="26068">
                  <c:v>16.971746551199999</c:v>
                </c:pt>
                <c:pt idx="26069">
                  <c:v>16.972084936800002</c:v>
                </c:pt>
                <c:pt idx="26070">
                  <c:v>16.97619546</c:v>
                </c:pt>
                <c:pt idx="26071">
                  <c:v>16.978208083200002</c:v>
                </c:pt>
                <c:pt idx="26072">
                  <c:v>16.9887384072</c:v>
                </c:pt>
                <c:pt idx="26073">
                  <c:v>16.976159625600001</c:v>
                </c:pt>
                <c:pt idx="26074">
                  <c:v>16.993732543200004</c:v>
                </c:pt>
                <c:pt idx="26075">
                  <c:v>16.9845045048</c:v>
                </c:pt>
                <c:pt idx="26076">
                  <c:v>16.988596884</c:v>
                </c:pt>
                <c:pt idx="26077">
                  <c:v>16.965882864000001</c:v>
                </c:pt>
                <c:pt idx="26078">
                  <c:v>16.985878912800001</c:v>
                </c:pt>
                <c:pt idx="26079">
                  <c:v>16.987403916000002</c:v>
                </c:pt>
                <c:pt idx="26080">
                  <c:v>16.9872274656</c:v>
                </c:pt>
                <c:pt idx="26081">
                  <c:v>16.996496781599998</c:v>
                </c:pt>
                <c:pt idx="26082">
                  <c:v>16.978361853600003</c:v>
                </c:pt>
                <c:pt idx="26083">
                  <c:v>16.9780275504</c:v>
                </c:pt>
                <c:pt idx="26084">
                  <c:v>17.002076968800001</c:v>
                </c:pt>
                <c:pt idx="26085">
                  <c:v>16.983191332799997</c:v>
                </c:pt>
                <c:pt idx="26086">
                  <c:v>16.997156315999998</c:v>
                </c:pt>
                <c:pt idx="26087">
                  <c:v>16.996679582399999</c:v>
                </c:pt>
                <c:pt idx="26088">
                  <c:v>16.990585466400002</c:v>
                </c:pt>
                <c:pt idx="26089">
                  <c:v>16.996160664000001</c:v>
                </c:pt>
                <c:pt idx="26090">
                  <c:v>17.007105124799999</c:v>
                </c:pt>
                <c:pt idx="26091">
                  <c:v>17.0049323808</c:v>
                </c:pt>
                <c:pt idx="26092">
                  <c:v>17.0013979296</c:v>
                </c:pt>
                <c:pt idx="26093">
                  <c:v>16.999213391999998</c:v>
                </c:pt>
                <c:pt idx="26094">
                  <c:v>16.991810640000001</c:v>
                </c:pt>
                <c:pt idx="26095">
                  <c:v>16.999112692800001</c:v>
                </c:pt>
                <c:pt idx="26096">
                  <c:v>17.0132237352</c:v>
                </c:pt>
                <c:pt idx="26097">
                  <c:v>17.004452018400002</c:v>
                </c:pt>
                <c:pt idx="26098">
                  <c:v>17.011506405600002</c:v>
                </c:pt>
                <c:pt idx="26099">
                  <c:v>17.011652464800001</c:v>
                </c:pt>
                <c:pt idx="26100">
                  <c:v>17.008547572799998</c:v>
                </c:pt>
                <c:pt idx="26101">
                  <c:v>17.013879187200001</c:v>
                </c:pt>
                <c:pt idx="26102">
                  <c:v>17.004065097600002</c:v>
                </c:pt>
                <c:pt idx="26103">
                  <c:v>17.0172607752</c:v>
                </c:pt>
                <c:pt idx="26104">
                  <c:v>17.008829712000001</c:v>
                </c:pt>
                <c:pt idx="26105">
                  <c:v>17.0166760848</c:v>
                </c:pt>
                <c:pt idx="26106">
                  <c:v>17.017096572</c:v>
                </c:pt>
                <c:pt idx="26107">
                  <c:v>17.0045005536</c:v>
                </c:pt>
                <c:pt idx="26108">
                  <c:v>17.0138846304</c:v>
                </c:pt>
                <c:pt idx="26109">
                  <c:v>17.016220670399999</c:v>
                </c:pt>
                <c:pt idx="26110">
                  <c:v>17.026501968000002</c:v>
                </c:pt>
                <c:pt idx="26111">
                  <c:v>17.010817387199999</c:v>
                </c:pt>
                <c:pt idx="26112">
                  <c:v>17.020424181599999</c:v>
                </c:pt>
                <c:pt idx="26113">
                  <c:v>17.0296177464</c:v>
                </c:pt>
                <c:pt idx="26114">
                  <c:v>17.018899178399998</c:v>
                </c:pt>
                <c:pt idx="26115">
                  <c:v>17.015621464799999</c:v>
                </c:pt>
                <c:pt idx="26116">
                  <c:v>17.015730782399999</c:v>
                </c:pt>
                <c:pt idx="26117">
                  <c:v>17.029240351200002</c:v>
                </c:pt>
                <c:pt idx="26118">
                  <c:v>17.021277403199999</c:v>
                </c:pt>
                <c:pt idx="26119">
                  <c:v>17.017232652000001</c:v>
                </c:pt>
                <c:pt idx="26120">
                  <c:v>17.027028597600001</c:v>
                </c:pt>
                <c:pt idx="26121">
                  <c:v>17.0101741824</c:v>
                </c:pt>
                <c:pt idx="26122">
                  <c:v>17.033600807999999</c:v>
                </c:pt>
                <c:pt idx="26123">
                  <c:v>17.038330041600002</c:v>
                </c:pt>
                <c:pt idx="26124">
                  <c:v>17.039931703200001</c:v>
                </c:pt>
                <c:pt idx="26125">
                  <c:v>17.0313686424</c:v>
                </c:pt>
                <c:pt idx="26126">
                  <c:v>17.029970193600001</c:v>
                </c:pt>
                <c:pt idx="26127">
                  <c:v>17.042025520799999</c:v>
                </c:pt>
                <c:pt idx="26128">
                  <c:v>17.020711764000001</c:v>
                </c:pt>
                <c:pt idx="26129">
                  <c:v>17.0367542352</c:v>
                </c:pt>
                <c:pt idx="26130">
                  <c:v>17.0321678856</c:v>
                </c:pt>
                <c:pt idx="26131">
                  <c:v>17.051971608000002</c:v>
                </c:pt>
                <c:pt idx="26132">
                  <c:v>17.04312414</c:v>
                </c:pt>
                <c:pt idx="26133">
                  <c:v>17.014588617599998</c:v>
                </c:pt>
                <c:pt idx="26134">
                  <c:v>17.028832564799998</c:v>
                </c:pt>
                <c:pt idx="26135">
                  <c:v>17.038320515999999</c:v>
                </c:pt>
                <c:pt idx="26136">
                  <c:v>17.023915087199999</c:v>
                </c:pt>
                <c:pt idx="26137">
                  <c:v>17.058024900000003</c:v>
                </c:pt>
                <c:pt idx="26138">
                  <c:v>17.040696472800001</c:v>
                </c:pt>
                <c:pt idx="26139">
                  <c:v>17.0546442192</c:v>
                </c:pt>
                <c:pt idx="26140">
                  <c:v>17.044372447200001</c:v>
                </c:pt>
                <c:pt idx="26141">
                  <c:v>17.0371080432</c:v>
                </c:pt>
                <c:pt idx="26142">
                  <c:v>17.070070248</c:v>
                </c:pt>
                <c:pt idx="26143">
                  <c:v>17.050409863199999</c:v>
                </c:pt>
                <c:pt idx="26144">
                  <c:v>17.0539887672</c:v>
                </c:pt>
                <c:pt idx="26145">
                  <c:v>17.042191084799999</c:v>
                </c:pt>
                <c:pt idx="26146">
                  <c:v>17.049798864</c:v>
                </c:pt>
                <c:pt idx="26147">
                  <c:v>17.036483889599999</c:v>
                </c:pt>
                <c:pt idx="26148">
                  <c:v>17.053126927200001</c:v>
                </c:pt>
                <c:pt idx="26149">
                  <c:v>17.0679102048</c:v>
                </c:pt>
                <c:pt idx="26150">
                  <c:v>17.038796342400001</c:v>
                </c:pt>
                <c:pt idx="26151">
                  <c:v>17.053599124800002</c:v>
                </c:pt>
                <c:pt idx="26152">
                  <c:v>17.046957967200001</c:v>
                </c:pt>
                <c:pt idx="26153">
                  <c:v>17.0420522832</c:v>
                </c:pt>
                <c:pt idx="26154">
                  <c:v>17.0416404144</c:v>
                </c:pt>
                <c:pt idx="26155">
                  <c:v>17.0542051344</c:v>
                </c:pt>
                <c:pt idx="26156">
                  <c:v>17.058353306400001</c:v>
                </c:pt>
                <c:pt idx="26157">
                  <c:v>17.061494032799999</c:v>
                </c:pt>
                <c:pt idx="26158">
                  <c:v>17.0418849048</c:v>
                </c:pt>
                <c:pt idx="26159">
                  <c:v>17.063145590399998</c:v>
                </c:pt>
                <c:pt idx="26160">
                  <c:v>17.056013184000001</c:v>
                </c:pt>
                <c:pt idx="26161">
                  <c:v>17.046864072000002</c:v>
                </c:pt>
                <c:pt idx="26162">
                  <c:v>17.050900204799998</c:v>
                </c:pt>
                <c:pt idx="26163">
                  <c:v>17.066710886399999</c:v>
                </c:pt>
                <c:pt idx="26164">
                  <c:v>17.0510285736</c:v>
                </c:pt>
                <c:pt idx="26165">
                  <c:v>17.058462624000001</c:v>
                </c:pt>
                <c:pt idx="26166">
                  <c:v>17.066889604800004</c:v>
                </c:pt>
                <c:pt idx="26167">
                  <c:v>17.051802868800003</c:v>
                </c:pt>
                <c:pt idx="26168">
                  <c:v>17.072596346400001</c:v>
                </c:pt>
                <c:pt idx="26169">
                  <c:v>17.057720988</c:v>
                </c:pt>
                <c:pt idx="26170">
                  <c:v>17.0525372472</c:v>
                </c:pt>
                <c:pt idx="26171">
                  <c:v>17.062099588799999</c:v>
                </c:pt>
                <c:pt idx="26172">
                  <c:v>17.0507800008</c:v>
                </c:pt>
                <c:pt idx="26173">
                  <c:v>17.0738097264</c:v>
                </c:pt>
                <c:pt idx="26174">
                  <c:v>17.057779048800001</c:v>
                </c:pt>
                <c:pt idx="26175">
                  <c:v>17.073415094399998</c:v>
                </c:pt>
                <c:pt idx="26176">
                  <c:v>17.0544342024</c:v>
                </c:pt>
                <c:pt idx="26177">
                  <c:v>17.072951968800002</c:v>
                </c:pt>
                <c:pt idx="26178">
                  <c:v>17.067072405599998</c:v>
                </c:pt>
                <c:pt idx="26179">
                  <c:v>17.065223078399999</c:v>
                </c:pt>
                <c:pt idx="26180">
                  <c:v>17.085030883199998</c:v>
                </c:pt>
                <c:pt idx="26181">
                  <c:v>17.070740668799999</c:v>
                </c:pt>
                <c:pt idx="26182">
                  <c:v>17.0644746384</c:v>
                </c:pt>
                <c:pt idx="26183">
                  <c:v>17.083192442400001</c:v>
                </c:pt>
                <c:pt idx="26184">
                  <c:v>17.060922950399998</c:v>
                </c:pt>
                <c:pt idx="26185">
                  <c:v>17.0704022832</c:v>
                </c:pt>
                <c:pt idx="26186">
                  <c:v>17.064252828000001</c:v>
                </c:pt>
                <c:pt idx="26187">
                  <c:v>17.063805124799998</c:v>
                </c:pt>
                <c:pt idx="26188">
                  <c:v>17.0884192752</c:v>
                </c:pt>
                <c:pt idx="26189">
                  <c:v>17.062404407999999</c:v>
                </c:pt>
                <c:pt idx="26190">
                  <c:v>17.064847497600002</c:v>
                </c:pt>
                <c:pt idx="26191">
                  <c:v>17.064911455200001</c:v>
                </c:pt>
                <c:pt idx="26192">
                  <c:v>17.080325690399999</c:v>
                </c:pt>
                <c:pt idx="26193">
                  <c:v>17.083614290400003</c:v>
                </c:pt>
                <c:pt idx="26194">
                  <c:v>17.08202034</c:v>
                </c:pt>
                <c:pt idx="26195">
                  <c:v>17.085011831999999</c:v>
                </c:pt>
                <c:pt idx="26196">
                  <c:v>17.076081808800001</c:v>
                </c:pt>
                <c:pt idx="26197">
                  <c:v>17.083019620799998</c:v>
                </c:pt>
                <c:pt idx="26198">
                  <c:v>17.0854277832</c:v>
                </c:pt>
                <c:pt idx="26199">
                  <c:v>17.091254728799999</c:v>
                </c:pt>
                <c:pt idx="26200">
                  <c:v>17.080720322400001</c:v>
                </c:pt>
                <c:pt idx="26201">
                  <c:v>17.083643774399999</c:v>
                </c:pt>
                <c:pt idx="26202">
                  <c:v>17.079553663199999</c:v>
                </c:pt>
                <c:pt idx="26203">
                  <c:v>17.0871487416</c:v>
                </c:pt>
                <c:pt idx="26204">
                  <c:v>17.076452853599999</c:v>
                </c:pt>
                <c:pt idx="26205">
                  <c:v>17.072433050400001</c:v>
                </c:pt>
                <c:pt idx="26206">
                  <c:v>17.0902763136</c:v>
                </c:pt>
                <c:pt idx="26207">
                  <c:v>17.078305355999998</c:v>
                </c:pt>
                <c:pt idx="26208">
                  <c:v>17.082768780000002</c:v>
                </c:pt>
                <c:pt idx="26209">
                  <c:v>17.1030796272</c:v>
                </c:pt>
                <c:pt idx="26210">
                  <c:v>17.075962965599999</c:v>
                </c:pt>
                <c:pt idx="26211">
                  <c:v>17.0927538768</c:v>
                </c:pt>
                <c:pt idx="26212">
                  <c:v>17.097702652800002</c:v>
                </c:pt>
                <c:pt idx="26213">
                  <c:v>17.0816873976</c:v>
                </c:pt>
                <c:pt idx="26214">
                  <c:v>17.095561207199999</c:v>
                </c:pt>
                <c:pt idx="26215">
                  <c:v>17.0641176552</c:v>
                </c:pt>
                <c:pt idx="26216">
                  <c:v>17.095706359200001</c:v>
                </c:pt>
                <c:pt idx="26217">
                  <c:v>17.081789004000001</c:v>
                </c:pt>
                <c:pt idx="26218">
                  <c:v>17.094524277600001</c:v>
                </c:pt>
                <c:pt idx="26219">
                  <c:v>17.105890586400001</c:v>
                </c:pt>
                <c:pt idx="26220">
                  <c:v>17.105770382399999</c:v>
                </c:pt>
                <c:pt idx="26221">
                  <c:v>17.122224722399999</c:v>
                </c:pt>
                <c:pt idx="26222">
                  <c:v>17.0833344192</c:v>
                </c:pt>
                <c:pt idx="26223">
                  <c:v>17.0971447248</c:v>
                </c:pt>
                <c:pt idx="26224">
                  <c:v>17.098694222399999</c:v>
                </c:pt>
                <c:pt idx="26225">
                  <c:v>17.1022513536</c:v>
                </c:pt>
                <c:pt idx="26226">
                  <c:v>17.111451268800003</c:v>
                </c:pt>
                <c:pt idx="26227">
                  <c:v>17.095985323200001</c:v>
                </c:pt>
                <c:pt idx="26228">
                  <c:v>17.1063986184</c:v>
                </c:pt>
                <c:pt idx="26229">
                  <c:v>17.111842725600003</c:v>
                </c:pt>
                <c:pt idx="26230">
                  <c:v>17.1088884288</c:v>
                </c:pt>
                <c:pt idx="26231">
                  <c:v>17.104630485600001</c:v>
                </c:pt>
                <c:pt idx="26232">
                  <c:v>17.088667848</c:v>
                </c:pt>
                <c:pt idx="26233">
                  <c:v>17.102977113599998</c:v>
                </c:pt>
                <c:pt idx="26234">
                  <c:v>17.104375108799999</c:v>
                </c:pt>
                <c:pt idx="26235">
                  <c:v>17.087370098400001</c:v>
                </c:pt>
                <c:pt idx="26236">
                  <c:v>17.0980228944</c:v>
                </c:pt>
                <c:pt idx="26237">
                  <c:v>17.095642401599999</c:v>
                </c:pt>
                <c:pt idx="26238">
                  <c:v>17.115443855999999</c:v>
                </c:pt>
                <c:pt idx="26239">
                  <c:v>17.117745422399999</c:v>
                </c:pt>
                <c:pt idx="26240">
                  <c:v>17.123625439199998</c:v>
                </c:pt>
                <c:pt idx="26241">
                  <c:v>17.120444796000001</c:v>
                </c:pt>
                <c:pt idx="26242">
                  <c:v>17.103478795200001</c:v>
                </c:pt>
                <c:pt idx="26243">
                  <c:v>17.118164095200001</c:v>
                </c:pt>
                <c:pt idx="26244">
                  <c:v>17.113149093600001</c:v>
                </c:pt>
                <c:pt idx="26245">
                  <c:v>17.119536235199998</c:v>
                </c:pt>
                <c:pt idx="26246">
                  <c:v>17.116542928800001</c:v>
                </c:pt>
                <c:pt idx="26247">
                  <c:v>17.111344219200003</c:v>
                </c:pt>
                <c:pt idx="26248">
                  <c:v>17.119640109599999</c:v>
                </c:pt>
                <c:pt idx="26249">
                  <c:v>17.1145257696</c:v>
                </c:pt>
                <c:pt idx="26250">
                  <c:v>17.1245394432</c:v>
                </c:pt>
                <c:pt idx="26251">
                  <c:v>17.111850436800001</c:v>
                </c:pt>
                <c:pt idx="26252">
                  <c:v>17.1086253408</c:v>
                </c:pt>
                <c:pt idx="26253">
                  <c:v>17.122166661600001</c:v>
                </c:pt>
                <c:pt idx="26254">
                  <c:v>17.114178765599998</c:v>
                </c:pt>
                <c:pt idx="26255">
                  <c:v>17.129768997600003</c:v>
                </c:pt>
                <c:pt idx="26256">
                  <c:v>17.113843555199999</c:v>
                </c:pt>
                <c:pt idx="26257">
                  <c:v>17.119443247200003</c:v>
                </c:pt>
                <c:pt idx="26258">
                  <c:v>17.112143462399999</c:v>
                </c:pt>
                <c:pt idx="26259">
                  <c:v>17.123778756</c:v>
                </c:pt>
                <c:pt idx="26260">
                  <c:v>17.118023479199998</c:v>
                </c:pt>
                <c:pt idx="26261">
                  <c:v>17.104299357599999</c:v>
                </c:pt>
                <c:pt idx="26262">
                  <c:v>17.117036899200002</c:v>
                </c:pt>
                <c:pt idx="26263">
                  <c:v>17.121733020000001</c:v>
                </c:pt>
                <c:pt idx="26264">
                  <c:v>17.1425750328</c:v>
                </c:pt>
                <c:pt idx="26265">
                  <c:v>17.134061414399998</c:v>
                </c:pt>
                <c:pt idx="26266">
                  <c:v>17.116703049599998</c:v>
                </c:pt>
                <c:pt idx="26267">
                  <c:v>17.132838508799999</c:v>
                </c:pt>
                <c:pt idx="26268">
                  <c:v>17.1233677944</c:v>
                </c:pt>
                <c:pt idx="26269">
                  <c:v>17.113787308799999</c:v>
                </c:pt>
                <c:pt idx="26270">
                  <c:v>17.148094437600001</c:v>
                </c:pt>
                <c:pt idx="26271">
                  <c:v>17.129329912799999</c:v>
                </c:pt>
                <c:pt idx="26272">
                  <c:v>17.135302917600001</c:v>
                </c:pt>
                <c:pt idx="26273">
                  <c:v>17.1206448336</c:v>
                </c:pt>
                <c:pt idx="26274">
                  <c:v>17.125006197599998</c:v>
                </c:pt>
                <c:pt idx="26275">
                  <c:v>17.131033634399998</c:v>
                </c:pt>
                <c:pt idx="26276">
                  <c:v>17.136068594400001</c:v>
                </c:pt>
                <c:pt idx="26277">
                  <c:v>17.133097060800001</c:v>
                </c:pt>
                <c:pt idx="26278">
                  <c:v>17.136531720000001</c:v>
                </c:pt>
                <c:pt idx="26279">
                  <c:v>17.144788600800002</c:v>
                </c:pt>
                <c:pt idx="26280">
                  <c:v>17.127203889600001</c:v>
                </c:pt>
                <c:pt idx="26281">
                  <c:v>17.128104739200001</c:v>
                </c:pt>
                <c:pt idx="26282">
                  <c:v>17.130806380799999</c:v>
                </c:pt>
                <c:pt idx="26283">
                  <c:v>17.130526056000001</c:v>
                </c:pt>
                <c:pt idx="26284">
                  <c:v>17.157981556800003</c:v>
                </c:pt>
                <c:pt idx="26285">
                  <c:v>17.129106287999999</c:v>
                </c:pt>
                <c:pt idx="26286">
                  <c:v>17.135176363199999</c:v>
                </c:pt>
                <c:pt idx="26287">
                  <c:v>17.130175876799999</c:v>
                </c:pt>
                <c:pt idx="26288">
                  <c:v>17.152109251200002</c:v>
                </c:pt>
                <c:pt idx="26289">
                  <c:v>17.139712363199997</c:v>
                </c:pt>
                <c:pt idx="26290">
                  <c:v>17.152754723999998</c:v>
                </c:pt>
                <c:pt idx="26291">
                  <c:v>17.146737266399999</c:v>
                </c:pt>
                <c:pt idx="26292">
                  <c:v>17.143409656799999</c:v>
                </c:pt>
                <c:pt idx="26293">
                  <c:v>17.152174116000001</c:v>
                </c:pt>
                <c:pt idx="26294">
                  <c:v>17.1343979856</c:v>
                </c:pt>
                <c:pt idx="26295">
                  <c:v>17.1420307128</c:v>
                </c:pt>
                <c:pt idx="26296">
                  <c:v>17.153324445599999</c:v>
                </c:pt>
                <c:pt idx="26297">
                  <c:v>17.145342446400001</c:v>
                </c:pt>
                <c:pt idx="26298">
                  <c:v>17.136219189599998</c:v>
                </c:pt>
                <c:pt idx="26299">
                  <c:v>17.143132960799999</c:v>
                </c:pt>
                <c:pt idx="26300">
                  <c:v>17.152632252</c:v>
                </c:pt>
                <c:pt idx="26301">
                  <c:v>17.152772868</c:v>
                </c:pt>
                <c:pt idx="26302">
                  <c:v>17.145984744</c:v>
                </c:pt>
                <c:pt idx="26303">
                  <c:v>17.172635104800001</c:v>
                </c:pt>
                <c:pt idx="26304">
                  <c:v>17.145801943200002</c:v>
                </c:pt>
                <c:pt idx="26305">
                  <c:v>17.1476784864</c:v>
                </c:pt>
                <c:pt idx="26306">
                  <c:v>17.1569627712</c:v>
                </c:pt>
                <c:pt idx="26307">
                  <c:v>17.149570905600001</c:v>
                </c:pt>
                <c:pt idx="26308">
                  <c:v>17.1672885216</c:v>
                </c:pt>
                <c:pt idx="26309">
                  <c:v>17.153428320000003</c:v>
                </c:pt>
                <c:pt idx="26310">
                  <c:v>17.147419934399998</c:v>
                </c:pt>
                <c:pt idx="26311">
                  <c:v>17.164602302399999</c:v>
                </c:pt>
                <c:pt idx="26312">
                  <c:v>17.148256826400001</c:v>
                </c:pt>
                <c:pt idx="26313">
                  <c:v>17.163399355199999</c:v>
                </c:pt>
                <c:pt idx="26314">
                  <c:v>17.140087490399999</c:v>
                </c:pt>
                <c:pt idx="26315">
                  <c:v>17.1706388112</c:v>
                </c:pt>
                <c:pt idx="26316">
                  <c:v>17.1546362568</c:v>
                </c:pt>
                <c:pt idx="26317">
                  <c:v>17.149771850400001</c:v>
                </c:pt>
                <c:pt idx="26318">
                  <c:v>17.164200866400002</c:v>
                </c:pt>
                <c:pt idx="26319">
                  <c:v>17.140530657599999</c:v>
                </c:pt>
                <c:pt idx="26320">
                  <c:v>17.1752469336</c:v>
                </c:pt>
                <c:pt idx="26321">
                  <c:v>17.151837544799999</c:v>
                </c:pt>
                <c:pt idx="26322">
                  <c:v>17.1710810712</c:v>
                </c:pt>
                <c:pt idx="26323">
                  <c:v>17.159301986400003</c:v>
                </c:pt>
                <c:pt idx="26324">
                  <c:v>17.166780035999999</c:v>
                </c:pt>
                <c:pt idx="26325">
                  <c:v>17.176767400799999</c:v>
                </c:pt>
                <c:pt idx="26326">
                  <c:v>17.1664924536</c:v>
                </c:pt>
                <c:pt idx="26327">
                  <c:v>17.1728913888</c:v>
                </c:pt>
                <c:pt idx="26328">
                  <c:v>17.186335185600001</c:v>
                </c:pt>
                <c:pt idx="26329">
                  <c:v>17.1725012928</c:v>
                </c:pt>
                <c:pt idx="26330">
                  <c:v>17.171395869599998</c:v>
                </c:pt>
                <c:pt idx="26331">
                  <c:v>17.1612452088</c:v>
                </c:pt>
                <c:pt idx="26332">
                  <c:v>17.183429424</c:v>
                </c:pt>
                <c:pt idx="26333">
                  <c:v>17.181490283999999</c:v>
                </c:pt>
                <c:pt idx="26334">
                  <c:v>17.172245916000001</c:v>
                </c:pt>
                <c:pt idx="26335">
                  <c:v>17.169598706399999</c:v>
                </c:pt>
                <c:pt idx="26336">
                  <c:v>17.1740952432</c:v>
                </c:pt>
                <c:pt idx="26337">
                  <c:v>17.176997829599998</c:v>
                </c:pt>
                <c:pt idx="26338">
                  <c:v>17.177779835999999</c:v>
                </c:pt>
                <c:pt idx="26339">
                  <c:v>17.1767079792</c:v>
                </c:pt>
                <c:pt idx="26340">
                  <c:v>17.186763383999999</c:v>
                </c:pt>
                <c:pt idx="26341">
                  <c:v>17.177534438399999</c:v>
                </c:pt>
                <c:pt idx="26342">
                  <c:v>17.178973711200001</c:v>
                </c:pt>
                <c:pt idx="26343">
                  <c:v>17.168285534399999</c:v>
                </c:pt>
                <c:pt idx="26344">
                  <c:v>17.1733522464</c:v>
                </c:pt>
                <c:pt idx="26345">
                  <c:v>17.160799773600001</c:v>
                </c:pt>
                <c:pt idx="26346">
                  <c:v>17.170232385599999</c:v>
                </c:pt>
                <c:pt idx="26347">
                  <c:v>17.180094103200002</c:v>
                </c:pt>
                <c:pt idx="26348">
                  <c:v>17.1828810216</c:v>
                </c:pt>
                <c:pt idx="26349">
                  <c:v>17.184139761600001</c:v>
                </c:pt>
                <c:pt idx="26350">
                  <c:v>17.178296939999999</c:v>
                </c:pt>
                <c:pt idx="26351">
                  <c:v>17.189782092000002</c:v>
                </c:pt>
                <c:pt idx="26352">
                  <c:v>17.174893579200003</c:v>
                </c:pt>
                <c:pt idx="26353">
                  <c:v>17.192664266400001</c:v>
                </c:pt>
                <c:pt idx="26354">
                  <c:v>17.185641177600001</c:v>
                </c:pt>
                <c:pt idx="26355">
                  <c:v>17.192183904</c:v>
                </c:pt>
                <c:pt idx="26356">
                  <c:v>17.190795434399998</c:v>
                </c:pt>
                <c:pt idx="26357">
                  <c:v>17.184931747199997</c:v>
                </c:pt>
                <c:pt idx="26358">
                  <c:v>17.183437135199998</c:v>
                </c:pt>
                <c:pt idx="26359">
                  <c:v>17.187976763999998</c:v>
                </c:pt>
                <c:pt idx="26360">
                  <c:v>17.1869421024</c:v>
                </c:pt>
                <c:pt idx="26361">
                  <c:v>17.1816635592</c:v>
                </c:pt>
                <c:pt idx="26362">
                  <c:v>17.194901421600001</c:v>
                </c:pt>
                <c:pt idx="26363">
                  <c:v>17.192915107200001</c:v>
                </c:pt>
                <c:pt idx="26364">
                  <c:v>17.1751358016</c:v>
                </c:pt>
                <c:pt idx="26365">
                  <c:v>17.1788938776</c:v>
                </c:pt>
                <c:pt idx="26366">
                  <c:v>17.193723876</c:v>
                </c:pt>
                <c:pt idx="26367">
                  <c:v>17.182237816800001</c:v>
                </c:pt>
                <c:pt idx="26368">
                  <c:v>17.200168171200001</c:v>
                </c:pt>
                <c:pt idx="26369">
                  <c:v>17.193835461599999</c:v>
                </c:pt>
                <c:pt idx="26370">
                  <c:v>17.192997208800001</c:v>
                </c:pt>
                <c:pt idx="26371">
                  <c:v>17.208782035199999</c:v>
                </c:pt>
                <c:pt idx="26372">
                  <c:v>17.185188031199999</c:v>
                </c:pt>
                <c:pt idx="26373">
                  <c:v>17.199072727200001</c:v>
                </c:pt>
                <c:pt idx="26374">
                  <c:v>17.201335283999999</c:v>
                </c:pt>
                <c:pt idx="26375">
                  <c:v>17.194498171200003</c:v>
                </c:pt>
                <c:pt idx="26376">
                  <c:v>17.2036613448</c:v>
                </c:pt>
                <c:pt idx="26377">
                  <c:v>17.180304120000002</c:v>
                </c:pt>
                <c:pt idx="26378">
                  <c:v>17.214325934399998</c:v>
                </c:pt>
                <c:pt idx="26379">
                  <c:v>17.188208553600003</c:v>
                </c:pt>
                <c:pt idx="26380">
                  <c:v>17.202601735200002</c:v>
                </c:pt>
                <c:pt idx="26381">
                  <c:v>17.2133275608</c:v>
                </c:pt>
                <c:pt idx="26382">
                  <c:v>17.207928813599999</c:v>
                </c:pt>
                <c:pt idx="26383">
                  <c:v>17.203009521600002</c:v>
                </c:pt>
                <c:pt idx="26384">
                  <c:v>17.185962326400002</c:v>
                </c:pt>
                <c:pt idx="26385">
                  <c:v>17.2027604952</c:v>
                </c:pt>
                <c:pt idx="26386">
                  <c:v>17.204324507999999</c:v>
                </c:pt>
                <c:pt idx="26387">
                  <c:v>17.1902642688</c:v>
                </c:pt>
                <c:pt idx="26388">
                  <c:v>17.198568777600002</c:v>
                </c:pt>
                <c:pt idx="26389">
                  <c:v>17.189051796000001</c:v>
                </c:pt>
                <c:pt idx="26390">
                  <c:v>17.203244940000001</c:v>
                </c:pt>
                <c:pt idx="26391">
                  <c:v>17.2024003368</c:v>
                </c:pt>
                <c:pt idx="26392">
                  <c:v>17.198295256800002</c:v>
                </c:pt>
                <c:pt idx="26393">
                  <c:v>17.224703395200002</c:v>
                </c:pt>
                <c:pt idx="26394">
                  <c:v>17.2102725648</c:v>
                </c:pt>
                <c:pt idx="26395">
                  <c:v>17.216142602399998</c:v>
                </c:pt>
                <c:pt idx="26396">
                  <c:v>17.210441304</c:v>
                </c:pt>
                <c:pt idx="26397">
                  <c:v>17.202156299999999</c:v>
                </c:pt>
                <c:pt idx="26398">
                  <c:v>17.206859224799999</c:v>
                </c:pt>
                <c:pt idx="26399">
                  <c:v>17.204837983200001</c:v>
                </c:pt>
                <c:pt idx="26400">
                  <c:v>17.205289315200002</c:v>
                </c:pt>
                <c:pt idx="26401">
                  <c:v>17.208866404800002</c:v>
                </c:pt>
                <c:pt idx="26402">
                  <c:v>17.1951826536</c:v>
                </c:pt>
                <c:pt idx="26403">
                  <c:v>17.209484207999999</c:v>
                </c:pt>
                <c:pt idx="26404">
                  <c:v>17.1995204304</c:v>
                </c:pt>
                <c:pt idx="26405">
                  <c:v>17.219463861599998</c:v>
                </c:pt>
                <c:pt idx="26406">
                  <c:v>17.2022683392</c:v>
                </c:pt>
                <c:pt idx="26407">
                  <c:v>17.222870397599998</c:v>
                </c:pt>
                <c:pt idx="26408">
                  <c:v>17.195152715999999</c:v>
                </c:pt>
                <c:pt idx="26409">
                  <c:v>17.205751987200003</c:v>
                </c:pt>
                <c:pt idx="26410">
                  <c:v>17.208642779999998</c:v>
                </c:pt>
                <c:pt idx="26411">
                  <c:v>17.238524587200001</c:v>
                </c:pt>
                <c:pt idx="26412">
                  <c:v>17.215263525600001</c:v>
                </c:pt>
                <c:pt idx="26413">
                  <c:v>17.193820039200002</c:v>
                </c:pt>
                <c:pt idx="26414">
                  <c:v>17.232907658400002</c:v>
                </c:pt>
                <c:pt idx="26415">
                  <c:v>17.213112554400002</c:v>
                </c:pt>
                <c:pt idx="26416">
                  <c:v>17.211775795200001</c:v>
                </c:pt>
                <c:pt idx="26417">
                  <c:v>17.214078268799998</c:v>
                </c:pt>
                <c:pt idx="26418">
                  <c:v>17.203902659999997</c:v>
                </c:pt>
                <c:pt idx="26419">
                  <c:v>17.236891627199999</c:v>
                </c:pt>
                <c:pt idx="26420">
                  <c:v>17.219375409599998</c:v>
                </c:pt>
                <c:pt idx="26421">
                  <c:v>17.2171418832</c:v>
                </c:pt>
                <c:pt idx="26422">
                  <c:v>17.2134024048</c:v>
                </c:pt>
                <c:pt idx="26423">
                  <c:v>17.220003645599999</c:v>
                </c:pt>
                <c:pt idx="26424">
                  <c:v>17.234526556799999</c:v>
                </c:pt>
                <c:pt idx="26425">
                  <c:v>17.230348900799999</c:v>
                </c:pt>
                <c:pt idx="26426">
                  <c:v>17.208667728000002</c:v>
                </c:pt>
                <c:pt idx="26427">
                  <c:v>17.2199074824</c:v>
                </c:pt>
                <c:pt idx="26428">
                  <c:v>17.215334740799999</c:v>
                </c:pt>
                <c:pt idx="26429">
                  <c:v>17.232077116799999</c:v>
                </c:pt>
                <c:pt idx="26430">
                  <c:v>17.20231506</c:v>
                </c:pt>
                <c:pt idx="26431">
                  <c:v>17.225408743200003</c:v>
                </c:pt>
                <c:pt idx="26432">
                  <c:v>17.235301759199999</c:v>
                </c:pt>
                <c:pt idx="26433">
                  <c:v>17.224598613600001</c:v>
                </c:pt>
                <c:pt idx="26434">
                  <c:v>17.2266080616</c:v>
                </c:pt>
                <c:pt idx="26435">
                  <c:v>17.2139539824</c:v>
                </c:pt>
                <c:pt idx="26436">
                  <c:v>17.2255947192</c:v>
                </c:pt>
                <c:pt idx="26437">
                  <c:v>17.217012153599999</c:v>
                </c:pt>
                <c:pt idx="26438">
                  <c:v>17.231910645599999</c:v>
                </c:pt>
                <c:pt idx="26439">
                  <c:v>17.235978983999999</c:v>
                </c:pt>
                <c:pt idx="26440">
                  <c:v>17.2217554488</c:v>
                </c:pt>
                <c:pt idx="26441">
                  <c:v>17.219263823999999</c:v>
                </c:pt>
                <c:pt idx="26442">
                  <c:v>17.2171763568</c:v>
                </c:pt>
                <c:pt idx="26443">
                  <c:v>17.239693968000001</c:v>
                </c:pt>
                <c:pt idx="26444">
                  <c:v>17.2335014208</c:v>
                </c:pt>
                <c:pt idx="26445">
                  <c:v>17.2265073624</c:v>
                </c:pt>
                <c:pt idx="26446">
                  <c:v>17.2252431792</c:v>
                </c:pt>
                <c:pt idx="26447">
                  <c:v>17.2247414976</c:v>
                </c:pt>
                <c:pt idx="26448">
                  <c:v>17.241262063200001</c:v>
                </c:pt>
                <c:pt idx="26449">
                  <c:v>17.2286683128</c:v>
                </c:pt>
                <c:pt idx="26450">
                  <c:v>17.2325171088</c:v>
                </c:pt>
                <c:pt idx="26451">
                  <c:v>17.236758722400001</c:v>
                </c:pt>
                <c:pt idx="26452">
                  <c:v>17.226808099200003</c:v>
                </c:pt>
                <c:pt idx="26453">
                  <c:v>17.241152745600001</c:v>
                </c:pt>
                <c:pt idx="26454">
                  <c:v>17.233021058399999</c:v>
                </c:pt>
                <c:pt idx="26455">
                  <c:v>17.2456438392</c:v>
                </c:pt>
                <c:pt idx="26456">
                  <c:v>17.242500391200004</c:v>
                </c:pt>
                <c:pt idx="26457">
                  <c:v>17.229969237599999</c:v>
                </c:pt>
                <c:pt idx="26458">
                  <c:v>17.234222644799999</c:v>
                </c:pt>
                <c:pt idx="26459">
                  <c:v>17.224211692800001</c:v>
                </c:pt>
                <c:pt idx="26460">
                  <c:v>17.238711924</c:v>
                </c:pt>
                <c:pt idx="26461">
                  <c:v>17.218470023999998</c:v>
                </c:pt>
                <c:pt idx="26462">
                  <c:v>17.237688602399999</c:v>
                </c:pt>
                <c:pt idx="26463">
                  <c:v>17.2376672832</c:v>
                </c:pt>
                <c:pt idx="26464">
                  <c:v>17.2376477784</c:v>
                </c:pt>
                <c:pt idx="26465">
                  <c:v>17.2465156584</c:v>
                </c:pt>
                <c:pt idx="26466">
                  <c:v>17.236158609599997</c:v>
                </c:pt>
                <c:pt idx="26467">
                  <c:v>17.249028148800001</c:v>
                </c:pt>
                <c:pt idx="26468">
                  <c:v>17.236375884000001</c:v>
                </c:pt>
                <c:pt idx="26469">
                  <c:v>17.238138573600001</c:v>
                </c:pt>
                <c:pt idx="26470">
                  <c:v>17.245324958399998</c:v>
                </c:pt>
                <c:pt idx="26471">
                  <c:v>17.237622830399999</c:v>
                </c:pt>
                <c:pt idx="26472">
                  <c:v>17.243675668799998</c:v>
                </c:pt>
                <c:pt idx="26473">
                  <c:v>17.2489909536</c:v>
                </c:pt>
                <c:pt idx="26474">
                  <c:v>17.247246861600001</c:v>
                </c:pt>
                <c:pt idx="26475">
                  <c:v>17.250560409599998</c:v>
                </c:pt>
                <c:pt idx="26476">
                  <c:v>17.242024564800001</c:v>
                </c:pt>
                <c:pt idx="26477">
                  <c:v>17.261518932000001</c:v>
                </c:pt>
                <c:pt idx="26478">
                  <c:v>17.2343514672</c:v>
                </c:pt>
                <c:pt idx="26479">
                  <c:v>17.251138749600003</c:v>
                </c:pt>
                <c:pt idx="26480">
                  <c:v>17.233893784799999</c:v>
                </c:pt>
                <c:pt idx="26481">
                  <c:v>17.2462679928</c:v>
                </c:pt>
                <c:pt idx="26482">
                  <c:v>17.2679763816</c:v>
                </c:pt>
                <c:pt idx="26483">
                  <c:v>17.246769674399999</c:v>
                </c:pt>
                <c:pt idx="26484">
                  <c:v>17.2399606848</c:v>
                </c:pt>
                <c:pt idx="26485">
                  <c:v>17.253312854400001</c:v>
                </c:pt>
                <c:pt idx="26486">
                  <c:v>17.244453139200001</c:v>
                </c:pt>
                <c:pt idx="26487">
                  <c:v>17.263706644800003</c:v>
                </c:pt>
                <c:pt idx="26488">
                  <c:v>17.261928532799999</c:v>
                </c:pt>
                <c:pt idx="26489">
                  <c:v>17.260190791199999</c:v>
                </c:pt>
                <c:pt idx="26490">
                  <c:v>17.245639756799999</c:v>
                </c:pt>
                <c:pt idx="26491">
                  <c:v>17.245375761600002</c:v>
                </c:pt>
                <c:pt idx="26492">
                  <c:v>17.247615638399999</c:v>
                </c:pt>
                <c:pt idx="26493">
                  <c:v>17.236358647199999</c:v>
                </c:pt>
                <c:pt idx="26494">
                  <c:v>17.267538203999997</c:v>
                </c:pt>
                <c:pt idx="26495">
                  <c:v>17.259592946399998</c:v>
                </c:pt>
                <c:pt idx="26496">
                  <c:v>17.2372336416</c:v>
                </c:pt>
                <c:pt idx="26497">
                  <c:v>17.266447295999999</c:v>
                </c:pt>
                <c:pt idx="26498">
                  <c:v>17.2546863552</c:v>
                </c:pt>
                <c:pt idx="26499">
                  <c:v>17.267413917600003</c:v>
                </c:pt>
                <c:pt idx="26500">
                  <c:v>17.260079659200002</c:v>
                </c:pt>
                <c:pt idx="26501">
                  <c:v>17.267056027199999</c:v>
                </c:pt>
                <c:pt idx="26502">
                  <c:v>17.250471504</c:v>
                </c:pt>
                <c:pt idx="26503">
                  <c:v>17.269722741599999</c:v>
                </c:pt>
                <c:pt idx="26504">
                  <c:v>17.2646886888</c:v>
                </c:pt>
                <c:pt idx="26505">
                  <c:v>17.2705632624</c:v>
                </c:pt>
                <c:pt idx="26506">
                  <c:v>17.2921092624</c:v>
                </c:pt>
                <c:pt idx="26507">
                  <c:v>17.274752712000002</c:v>
                </c:pt>
                <c:pt idx="26508">
                  <c:v>17.271776642399999</c:v>
                </c:pt>
                <c:pt idx="26509">
                  <c:v>17.265605868000002</c:v>
                </c:pt>
                <c:pt idx="26510">
                  <c:v>17.265051115200002</c:v>
                </c:pt>
                <c:pt idx="26511">
                  <c:v>17.281198368000002</c:v>
                </c:pt>
                <c:pt idx="26512">
                  <c:v>17.257774917599999</c:v>
                </c:pt>
                <c:pt idx="26513">
                  <c:v>17.2792179504</c:v>
                </c:pt>
                <c:pt idx="26514">
                  <c:v>17.2877996088</c:v>
                </c:pt>
                <c:pt idx="26515">
                  <c:v>17.2752598368</c:v>
                </c:pt>
                <c:pt idx="26516">
                  <c:v>17.273257192799999</c:v>
                </c:pt>
                <c:pt idx="26517">
                  <c:v>17.273554300800001</c:v>
                </c:pt>
                <c:pt idx="26518">
                  <c:v>17.279560871999998</c:v>
                </c:pt>
                <c:pt idx="26519">
                  <c:v>17.268847747199999</c:v>
                </c:pt>
                <c:pt idx="26520">
                  <c:v>17.269067289599999</c:v>
                </c:pt>
                <c:pt idx="26521">
                  <c:v>17.272331395199998</c:v>
                </c:pt>
                <c:pt idx="26522">
                  <c:v>17.279072344799999</c:v>
                </c:pt>
                <c:pt idx="26523">
                  <c:v>17.292011738399999</c:v>
                </c:pt>
                <c:pt idx="26524">
                  <c:v>17.2689234984</c:v>
                </c:pt>
                <c:pt idx="26525">
                  <c:v>17.282129608799998</c:v>
                </c:pt>
                <c:pt idx="26526">
                  <c:v>17.282516529600002</c:v>
                </c:pt>
                <c:pt idx="26527">
                  <c:v>17.283123446400001</c:v>
                </c:pt>
                <c:pt idx="26528">
                  <c:v>17.276928631200001</c:v>
                </c:pt>
                <c:pt idx="26529">
                  <c:v>17.2826993304</c:v>
                </c:pt>
                <c:pt idx="26530">
                  <c:v>17.2882917648</c:v>
                </c:pt>
                <c:pt idx="26531">
                  <c:v>17.279917855200001</c:v>
                </c:pt>
                <c:pt idx="26532">
                  <c:v>17.2822634208</c:v>
                </c:pt>
                <c:pt idx="26533">
                  <c:v>17.282073362399998</c:v>
                </c:pt>
                <c:pt idx="26534">
                  <c:v>17.300541232800001</c:v>
                </c:pt>
                <c:pt idx="26535">
                  <c:v>17.294192193600001</c:v>
                </c:pt>
                <c:pt idx="26536">
                  <c:v>17.283936751199999</c:v>
                </c:pt>
                <c:pt idx="26537">
                  <c:v>17.2722143664</c:v>
                </c:pt>
                <c:pt idx="26538">
                  <c:v>17.296079169599999</c:v>
                </c:pt>
                <c:pt idx="26539">
                  <c:v>17.297429083200001</c:v>
                </c:pt>
                <c:pt idx="26540">
                  <c:v>17.2846375632</c:v>
                </c:pt>
                <c:pt idx="26541">
                  <c:v>17.271376567200001</c:v>
                </c:pt>
                <c:pt idx="26542">
                  <c:v>17.277751461599998</c:v>
                </c:pt>
                <c:pt idx="26543">
                  <c:v>17.2938429216</c:v>
                </c:pt>
                <c:pt idx="26544">
                  <c:v>17.278274915999997</c:v>
                </c:pt>
                <c:pt idx="26545">
                  <c:v>17.292030336</c:v>
                </c:pt>
                <c:pt idx="26546">
                  <c:v>17.2883230632</c:v>
                </c:pt>
                <c:pt idx="26547">
                  <c:v>17.315793532800001</c:v>
                </c:pt>
                <c:pt idx="26548">
                  <c:v>17.2866792168</c:v>
                </c:pt>
                <c:pt idx="26549">
                  <c:v>17.2908763776</c:v>
                </c:pt>
                <c:pt idx="26550">
                  <c:v>17.304880370399999</c:v>
                </c:pt>
                <c:pt idx="26551">
                  <c:v>17.29221858</c:v>
                </c:pt>
                <c:pt idx="26552">
                  <c:v>17.298417477599997</c:v>
                </c:pt>
                <c:pt idx="26553">
                  <c:v>17.298342633600001</c:v>
                </c:pt>
                <c:pt idx="26554">
                  <c:v>17.312026384799999</c:v>
                </c:pt>
                <c:pt idx="26555">
                  <c:v>17.290197338399999</c:v>
                </c:pt>
                <c:pt idx="26556">
                  <c:v>17.284669768800001</c:v>
                </c:pt>
                <c:pt idx="26557">
                  <c:v>17.303293677599999</c:v>
                </c:pt>
                <c:pt idx="26558">
                  <c:v>17.294814986399999</c:v>
                </c:pt>
                <c:pt idx="26559">
                  <c:v>17.3160194256</c:v>
                </c:pt>
                <c:pt idx="26560">
                  <c:v>17.2961494776</c:v>
                </c:pt>
                <c:pt idx="26561">
                  <c:v>17.288527636799998</c:v>
                </c:pt>
                <c:pt idx="26562">
                  <c:v>17.2850235768</c:v>
                </c:pt>
                <c:pt idx="26563">
                  <c:v>17.293233736800001</c:v>
                </c:pt>
                <c:pt idx="26564">
                  <c:v>17.299644919199999</c:v>
                </c:pt>
                <c:pt idx="26565">
                  <c:v>17.308948708799999</c:v>
                </c:pt>
                <c:pt idx="26566">
                  <c:v>17.3009190816</c:v>
                </c:pt>
                <c:pt idx="26567">
                  <c:v>17.312331657599998</c:v>
                </c:pt>
                <c:pt idx="26568">
                  <c:v>17.3004364512</c:v>
                </c:pt>
                <c:pt idx="26569">
                  <c:v>17.310361219200001</c:v>
                </c:pt>
                <c:pt idx="26570">
                  <c:v>17.2877746608</c:v>
                </c:pt>
                <c:pt idx="26571">
                  <c:v>17.300892772800001</c:v>
                </c:pt>
                <c:pt idx="26572">
                  <c:v>17.313173992799999</c:v>
                </c:pt>
                <c:pt idx="26573">
                  <c:v>17.305852435199998</c:v>
                </c:pt>
                <c:pt idx="26574">
                  <c:v>17.296824434400001</c:v>
                </c:pt>
                <c:pt idx="26575">
                  <c:v>17.294515610400001</c:v>
                </c:pt>
                <c:pt idx="26576">
                  <c:v>17.317288144799999</c:v>
                </c:pt>
                <c:pt idx="26577">
                  <c:v>17.303225637600001</c:v>
                </c:pt>
                <c:pt idx="26578">
                  <c:v>17.306130492000001</c:v>
                </c:pt>
                <c:pt idx="26579">
                  <c:v>17.308138579200001</c:v>
                </c:pt>
                <c:pt idx="26580">
                  <c:v>17.30713068</c:v>
                </c:pt>
                <c:pt idx="26581">
                  <c:v>17.316852235199999</c:v>
                </c:pt>
                <c:pt idx="26582">
                  <c:v>17.285076648</c:v>
                </c:pt>
                <c:pt idx="26583">
                  <c:v>17.317256392800001</c:v>
                </c:pt>
                <c:pt idx="26584">
                  <c:v>17.3172305376</c:v>
                </c:pt>
                <c:pt idx="26585">
                  <c:v>17.318292415199998</c:v>
                </c:pt>
                <c:pt idx="26586">
                  <c:v>17.304343761600002</c:v>
                </c:pt>
                <c:pt idx="26587">
                  <c:v>17.306640792</c:v>
                </c:pt>
                <c:pt idx="26588">
                  <c:v>17.319629174400003</c:v>
                </c:pt>
                <c:pt idx="26589">
                  <c:v>17.2967269104</c:v>
                </c:pt>
                <c:pt idx="26590">
                  <c:v>17.308166702400001</c:v>
                </c:pt>
                <c:pt idx="26591">
                  <c:v>17.319597876</c:v>
                </c:pt>
                <c:pt idx="26592">
                  <c:v>17.301316888799999</c:v>
                </c:pt>
                <c:pt idx="26593">
                  <c:v>17.334317649599999</c:v>
                </c:pt>
                <c:pt idx="26594">
                  <c:v>17.298412941599999</c:v>
                </c:pt>
                <c:pt idx="26595">
                  <c:v>17.325719207999999</c:v>
                </c:pt>
                <c:pt idx="26596">
                  <c:v>17.315352180000001</c:v>
                </c:pt>
                <c:pt idx="26597">
                  <c:v>17.306354116800001</c:v>
                </c:pt>
                <c:pt idx="26598">
                  <c:v>17.322704128800002</c:v>
                </c:pt>
                <c:pt idx="26599">
                  <c:v>17.311378644000001</c:v>
                </c:pt>
                <c:pt idx="26600">
                  <c:v>17.314002266399999</c:v>
                </c:pt>
                <c:pt idx="26601">
                  <c:v>17.319115699199997</c:v>
                </c:pt>
                <c:pt idx="26602">
                  <c:v>17.309801023199999</c:v>
                </c:pt>
                <c:pt idx="26603">
                  <c:v>17.311998261600003</c:v>
                </c:pt>
                <c:pt idx="26604">
                  <c:v>17.32057992</c:v>
                </c:pt>
                <c:pt idx="26605">
                  <c:v>17.3396601504</c:v>
                </c:pt>
                <c:pt idx="26606">
                  <c:v>17.319724430400001</c:v>
                </c:pt>
                <c:pt idx="26607">
                  <c:v>17.3180610792</c:v>
                </c:pt>
                <c:pt idx="26608">
                  <c:v>17.3141029656</c:v>
                </c:pt>
                <c:pt idx="26609">
                  <c:v>17.325782711999999</c:v>
                </c:pt>
                <c:pt idx="26610">
                  <c:v>17.331647759999999</c:v>
                </c:pt>
                <c:pt idx="26611">
                  <c:v>17.305491369599999</c:v>
                </c:pt>
                <c:pt idx="26612">
                  <c:v>17.330266548000001</c:v>
                </c:pt>
                <c:pt idx="26613">
                  <c:v>17.324798853600001</c:v>
                </c:pt>
                <c:pt idx="26614">
                  <c:v>17.3339261928</c:v>
                </c:pt>
                <c:pt idx="26615">
                  <c:v>17.315682854399999</c:v>
                </c:pt>
                <c:pt idx="26616">
                  <c:v>17.318552328000003</c:v>
                </c:pt>
                <c:pt idx="26617">
                  <c:v>17.334792568799998</c:v>
                </c:pt>
                <c:pt idx="26618">
                  <c:v>17.327315426400002</c:v>
                </c:pt>
                <c:pt idx="26619">
                  <c:v>17.322333084</c:v>
                </c:pt>
                <c:pt idx="26620">
                  <c:v>17.341681392000002</c:v>
                </c:pt>
                <c:pt idx="26621">
                  <c:v>17.314624152</c:v>
                </c:pt>
                <c:pt idx="26622">
                  <c:v>17.341800688799999</c:v>
                </c:pt>
                <c:pt idx="26623">
                  <c:v>17.325329565600001</c:v>
                </c:pt>
                <c:pt idx="26624">
                  <c:v>17.328914820000001</c:v>
                </c:pt>
                <c:pt idx="26625">
                  <c:v>17.340110121600002</c:v>
                </c:pt>
                <c:pt idx="26626">
                  <c:v>17.317827475200001</c:v>
                </c:pt>
                <c:pt idx="26627">
                  <c:v>17.3355065352</c:v>
                </c:pt>
                <c:pt idx="26628">
                  <c:v>17.3230012368</c:v>
                </c:pt>
                <c:pt idx="26629">
                  <c:v>17.323697966400001</c:v>
                </c:pt>
                <c:pt idx="26630">
                  <c:v>17.334636983999999</c:v>
                </c:pt>
                <c:pt idx="26631">
                  <c:v>17.332790832000001</c:v>
                </c:pt>
                <c:pt idx="26632">
                  <c:v>17.330364979200002</c:v>
                </c:pt>
                <c:pt idx="26633">
                  <c:v>17.321176857600001</c:v>
                </c:pt>
                <c:pt idx="26634">
                  <c:v>17.324303522400001</c:v>
                </c:pt>
                <c:pt idx="26635">
                  <c:v>17.336079431999998</c:v>
                </c:pt>
                <c:pt idx="26636">
                  <c:v>17.327701440000002</c:v>
                </c:pt>
                <c:pt idx="26637">
                  <c:v>17.346950409599998</c:v>
                </c:pt>
                <c:pt idx="26638">
                  <c:v>17.347629448799999</c:v>
                </c:pt>
                <c:pt idx="26639">
                  <c:v>17.326224971999999</c:v>
                </c:pt>
                <c:pt idx="26640">
                  <c:v>17.323577762400003</c:v>
                </c:pt>
                <c:pt idx="26641">
                  <c:v>17.344972259999999</c:v>
                </c:pt>
                <c:pt idx="26642">
                  <c:v>17.335712015999999</c:v>
                </c:pt>
                <c:pt idx="26643">
                  <c:v>17.330297846400001</c:v>
                </c:pt>
                <c:pt idx="26644">
                  <c:v>17.326856836800001</c:v>
                </c:pt>
                <c:pt idx="26645">
                  <c:v>17.336634184799998</c:v>
                </c:pt>
                <c:pt idx="26646">
                  <c:v>17.343708076799999</c:v>
                </c:pt>
                <c:pt idx="26647">
                  <c:v>17.3463589152</c:v>
                </c:pt>
                <c:pt idx="26648">
                  <c:v>17.3467136304</c:v>
                </c:pt>
                <c:pt idx="26649">
                  <c:v>17.339830250400002</c:v>
                </c:pt>
                <c:pt idx="26650">
                  <c:v>17.3382390216</c:v>
                </c:pt>
                <c:pt idx="26651">
                  <c:v>17.3496271032</c:v>
                </c:pt>
                <c:pt idx="26652">
                  <c:v>17.330264280000002</c:v>
                </c:pt>
                <c:pt idx="26653">
                  <c:v>17.339956351199998</c:v>
                </c:pt>
                <c:pt idx="26654">
                  <c:v>17.346905956799997</c:v>
                </c:pt>
                <c:pt idx="26655">
                  <c:v>17.353547568</c:v>
                </c:pt>
                <c:pt idx="26656">
                  <c:v>17.360544348000001</c:v>
                </c:pt>
                <c:pt idx="26657">
                  <c:v>17.344639317600002</c:v>
                </c:pt>
                <c:pt idx="26658">
                  <c:v>17.344268272799997</c:v>
                </c:pt>
                <c:pt idx="26659">
                  <c:v>17.357834088000001</c:v>
                </c:pt>
                <c:pt idx="26660">
                  <c:v>17.348817880799999</c:v>
                </c:pt>
                <c:pt idx="26661">
                  <c:v>17.351885124000002</c:v>
                </c:pt>
                <c:pt idx="26662">
                  <c:v>17.351035077600002</c:v>
                </c:pt>
                <c:pt idx="26663">
                  <c:v>17.357044823999999</c:v>
                </c:pt>
                <c:pt idx="26664">
                  <c:v>17.332140823200003</c:v>
                </c:pt>
                <c:pt idx="26665">
                  <c:v>17.3383637616</c:v>
                </c:pt>
                <c:pt idx="26666">
                  <c:v>17.3537421624</c:v>
                </c:pt>
                <c:pt idx="26667">
                  <c:v>17.347516048799999</c:v>
                </c:pt>
                <c:pt idx="26668">
                  <c:v>17.359991863200001</c:v>
                </c:pt>
                <c:pt idx="26669">
                  <c:v>17.329210113599999</c:v>
                </c:pt>
                <c:pt idx="26670">
                  <c:v>17.3516224896</c:v>
                </c:pt>
                <c:pt idx="26671">
                  <c:v>17.348399661599998</c:v>
                </c:pt>
                <c:pt idx="26672">
                  <c:v>17.342317339200001</c:v>
                </c:pt>
                <c:pt idx="26673">
                  <c:v>17.348626461600002</c:v>
                </c:pt>
                <c:pt idx="26674">
                  <c:v>17.347388587199998</c:v>
                </c:pt>
                <c:pt idx="26675">
                  <c:v>17.358387026399999</c:v>
                </c:pt>
                <c:pt idx="26676">
                  <c:v>17.36049672</c:v>
                </c:pt>
                <c:pt idx="26677">
                  <c:v>17.358058166399999</c:v>
                </c:pt>
                <c:pt idx="26678">
                  <c:v>17.3584981584</c:v>
                </c:pt>
                <c:pt idx="26679">
                  <c:v>17.341191504000001</c:v>
                </c:pt>
                <c:pt idx="26680">
                  <c:v>17.364268857599999</c:v>
                </c:pt>
                <c:pt idx="26681">
                  <c:v>17.343896320799999</c:v>
                </c:pt>
                <c:pt idx="26682">
                  <c:v>17.353285840800002</c:v>
                </c:pt>
                <c:pt idx="26683">
                  <c:v>17.350303874399998</c:v>
                </c:pt>
                <c:pt idx="26684">
                  <c:v>17.350200000000001</c:v>
                </c:pt>
                <c:pt idx="26685">
                  <c:v>17.359433935200002</c:v>
                </c:pt>
                <c:pt idx="26686">
                  <c:v>17.3492918928</c:v>
                </c:pt>
                <c:pt idx="26687">
                  <c:v>17.352709315199998</c:v>
                </c:pt>
                <c:pt idx="26688">
                  <c:v>17.3692026648</c:v>
                </c:pt>
                <c:pt idx="26689">
                  <c:v>17.349223852800002</c:v>
                </c:pt>
                <c:pt idx="26690">
                  <c:v>17.3618380152</c:v>
                </c:pt>
                <c:pt idx="26691">
                  <c:v>17.363749032000001</c:v>
                </c:pt>
                <c:pt idx="26692">
                  <c:v>17.3589621912</c:v>
                </c:pt>
                <c:pt idx="26693">
                  <c:v>17.3571963264</c:v>
                </c:pt>
                <c:pt idx="26694">
                  <c:v>17.366393066400001</c:v>
                </c:pt>
                <c:pt idx="26695">
                  <c:v>17.3631031056</c:v>
                </c:pt>
                <c:pt idx="26696">
                  <c:v>17.369648099999999</c:v>
                </c:pt>
                <c:pt idx="26697">
                  <c:v>17.374663101599999</c:v>
                </c:pt>
                <c:pt idx="26698">
                  <c:v>17.344116770399999</c:v>
                </c:pt>
                <c:pt idx="26699">
                  <c:v>17.379231307200001</c:v>
                </c:pt>
                <c:pt idx="26700">
                  <c:v>17.361687419999999</c:v>
                </c:pt>
                <c:pt idx="26701">
                  <c:v>17.358009631199998</c:v>
                </c:pt>
                <c:pt idx="26702">
                  <c:v>17.372587881600001</c:v>
                </c:pt>
                <c:pt idx="26703">
                  <c:v>17.367708960000002</c:v>
                </c:pt>
                <c:pt idx="26704">
                  <c:v>17.3704854456</c:v>
                </c:pt>
                <c:pt idx="26705">
                  <c:v>17.377942176000001</c:v>
                </c:pt>
                <c:pt idx="26706">
                  <c:v>17.3705738976</c:v>
                </c:pt>
                <c:pt idx="26707">
                  <c:v>17.371772308800001</c:v>
                </c:pt>
                <c:pt idx="26708">
                  <c:v>17.371888884000001</c:v>
                </c:pt>
                <c:pt idx="26709">
                  <c:v>17.368310433600001</c:v>
                </c:pt>
                <c:pt idx="26710">
                  <c:v>17.341730380800001</c:v>
                </c:pt>
                <c:pt idx="26711">
                  <c:v>17.374885819199999</c:v>
                </c:pt>
                <c:pt idx="26712">
                  <c:v>17.364262507200003</c:v>
                </c:pt>
                <c:pt idx="26713">
                  <c:v>17.378729172</c:v>
                </c:pt>
                <c:pt idx="26714">
                  <c:v>17.368030562400001</c:v>
                </c:pt>
                <c:pt idx="26715">
                  <c:v>17.362537466399999</c:v>
                </c:pt>
                <c:pt idx="26716">
                  <c:v>17.391331540800003</c:v>
                </c:pt>
                <c:pt idx="26717">
                  <c:v>17.363467800000002</c:v>
                </c:pt>
                <c:pt idx="26718">
                  <c:v>17.379338356800002</c:v>
                </c:pt>
                <c:pt idx="26719">
                  <c:v>17.357083833600001</c:v>
                </c:pt>
                <c:pt idx="26720">
                  <c:v>17.362416355200001</c:v>
                </c:pt>
                <c:pt idx="26721">
                  <c:v>17.385878815200002</c:v>
                </c:pt>
                <c:pt idx="26722">
                  <c:v>17.3622553272</c:v>
                </c:pt>
                <c:pt idx="26723">
                  <c:v>17.3673048024</c:v>
                </c:pt>
                <c:pt idx="26724">
                  <c:v>17.396996551199997</c:v>
                </c:pt>
                <c:pt idx="26725">
                  <c:v>17.3765047176</c:v>
                </c:pt>
                <c:pt idx="26726">
                  <c:v>17.3714021712</c:v>
                </c:pt>
                <c:pt idx="26727">
                  <c:v>17.371083290400001</c:v>
                </c:pt>
                <c:pt idx="26728">
                  <c:v>17.389003211999999</c:v>
                </c:pt>
                <c:pt idx="26729">
                  <c:v>17.384692651199998</c:v>
                </c:pt>
                <c:pt idx="26730">
                  <c:v>17.381062944</c:v>
                </c:pt>
                <c:pt idx="26731">
                  <c:v>17.386015348800001</c:v>
                </c:pt>
                <c:pt idx="26732">
                  <c:v>17.3679988104</c:v>
                </c:pt>
                <c:pt idx="26733">
                  <c:v>17.392301791200001</c:v>
                </c:pt>
                <c:pt idx="26734">
                  <c:v>17.381322856799997</c:v>
                </c:pt>
                <c:pt idx="26735">
                  <c:v>17.383535517599999</c:v>
                </c:pt>
                <c:pt idx="26736">
                  <c:v>17.4048347592</c:v>
                </c:pt>
                <c:pt idx="26737">
                  <c:v>17.384723949599998</c:v>
                </c:pt>
                <c:pt idx="26738">
                  <c:v>17.402544079199998</c:v>
                </c:pt>
                <c:pt idx="26739">
                  <c:v>17.382005071199998</c:v>
                </c:pt>
                <c:pt idx="26740">
                  <c:v>17.377582017599998</c:v>
                </c:pt>
                <c:pt idx="26741">
                  <c:v>17.375271832799999</c:v>
                </c:pt>
                <c:pt idx="26742">
                  <c:v>17.387707730400003</c:v>
                </c:pt>
                <c:pt idx="26743">
                  <c:v>17.377462720800001</c:v>
                </c:pt>
                <c:pt idx="26744">
                  <c:v>17.391741595200003</c:v>
                </c:pt>
                <c:pt idx="26745">
                  <c:v>17.397041911199999</c:v>
                </c:pt>
                <c:pt idx="26746">
                  <c:v>17.382955816799999</c:v>
                </c:pt>
                <c:pt idx="26747">
                  <c:v>17.3898414648</c:v>
                </c:pt>
                <c:pt idx="26748">
                  <c:v>17.378965044000001</c:v>
                </c:pt>
                <c:pt idx="26749">
                  <c:v>17.3831481432</c:v>
                </c:pt>
                <c:pt idx="26750">
                  <c:v>17.389006387200002</c:v>
                </c:pt>
                <c:pt idx="26751">
                  <c:v>17.375399294400001</c:v>
                </c:pt>
                <c:pt idx="26752">
                  <c:v>17.401273545599999</c:v>
                </c:pt>
                <c:pt idx="26753">
                  <c:v>17.385217919999999</c:v>
                </c:pt>
                <c:pt idx="26754">
                  <c:v>17.377644614400001</c:v>
                </c:pt>
                <c:pt idx="26755">
                  <c:v>17.398086552000002</c:v>
                </c:pt>
                <c:pt idx="26756">
                  <c:v>17.375308574400002</c:v>
                </c:pt>
                <c:pt idx="26757">
                  <c:v>17.400152246400001</c:v>
                </c:pt>
                <c:pt idx="26758">
                  <c:v>17.3895978816</c:v>
                </c:pt>
                <c:pt idx="26759">
                  <c:v>17.387606123999998</c:v>
                </c:pt>
                <c:pt idx="26760">
                  <c:v>17.394966237600002</c:v>
                </c:pt>
                <c:pt idx="26761">
                  <c:v>17.3948419512</c:v>
                </c:pt>
                <c:pt idx="26762">
                  <c:v>17.393789599200002</c:v>
                </c:pt>
                <c:pt idx="26763">
                  <c:v>17.3924791488</c:v>
                </c:pt>
                <c:pt idx="26764">
                  <c:v>17.401643229599998</c:v>
                </c:pt>
                <c:pt idx="26765">
                  <c:v>17.409207009599999</c:v>
                </c:pt>
                <c:pt idx="26766">
                  <c:v>17.384669971200001</c:v>
                </c:pt>
                <c:pt idx="26767">
                  <c:v>17.401411893599999</c:v>
                </c:pt>
                <c:pt idx="26768">
                  <c:v>17.389518047999999</c:v>
                </c:pt>
                <c:pt idx="26769">
                  <c:v>17.386538803200001</c:v>
                </c:pt>
                <c:pt idx="26770">
                  <c:v>17.39769192</c:v>
                </c:pt>
                <c:pt idx="26771">
                  <c:v>17.387802986400001</c:v>
                </c:pt>
                <c:pt idx="26772">
                  <c:v>17.409588940799999</c:v>
                </c:pt>
                <c:pt idx="26773">
                  <c:v>17.4004334784</c:v>
                </c:pt>
                <c:pt idx="26774">
                  <c:v>17.400676608000001</c:v>
                </c:pt>
                <c:pt idx="26775">
                  <c:v>17.4002765328</c:v>
                </c:pt>
                <c:pt idx="26776">
                  <c:v>17.4128702832</c:v>
                </c:pt>
                <c:pt idx="26777">
                  <c:v>17.406363844800001</c:v>
                </c:pt>
                <c:pt idx="26778">
                  <c:v>17.382777098400002</c:v>
                </c:pt>
                <c:pt idx="26779">
                  <c:v>17.418010478399999</c:v>
                </c:pt>
                <c:pt idx="26780">
                  <c:v>17.380945007999998</c:v>
                </c:pt>
                <c:pt idx="26781">
                  <c:v>17.384249030399999</c:v>
                </c:pt>
                <c:pt idx="26782">
                  <c:v>17.401783845600001</c:v>
                </c:pt>
                <c:pt idx="26783">
                  <c:v>17.3881953504</c:v>
                </c:pt>
                <c:pt idx="26784">
                  <c:v>17.409349893600002</c:v>
                </c:pt>
                <c:pt idx="26785">
                  <c:v>17.396880429600003</c:v>
                </c:pt>
                <c:pt idx="26786">
                  <c:v>17.415042573600001</c:v>
                </c:pt>
                <c:pt idx="26787">
                  <c:v>17.392459643999999</c:v>
                </c:pt>
                <c:pt idx="26788">
                  <c:v>17.391961137599999</c:v>
                </c:pt>
                <c:pt idx="26789">
                  <c:v>17.418623745599998</c:v>
                </c:pt>
                <c:pt idx="26790">
                  <c:v>17.412207120000001</c:v>
                </c:pt>
                <c:pt idx="26791">
                  <c:v>17.4055723128</c:v>
                </c:pt>
                <c:pt idx="26792">
                  <c:v>17.408155111200003</c:v>
                </c:pt>
                <c:pt idx="26793">
                  <c:v>17.4008008944</c:v>
                </c:pt>
                <c:pt idx="26794">
                  <c:v>17.407167624000003</c:v>
                </c:pt>
                <c:pt idx="26795">
                  <c:v>17.391609597600002</c:v>
                </c:pt>
                <c:pt idx="26796">
                  <c:v>17.410064767199998</c:v>
                </c:pt>
                <c:pt idx="26797">
                  <c:v>17.411352991200001</c:v>
                </c:pt>
                <c:pt idx="26798">
                  <c:v>17.4068927424</c:v>
                </c:pt>
                <c:pt idx="26799">
                  <c:v>17.405046590399998</c:v>
                </c:pt>
                <c:pt idx="26800">
                  <c:v>17.412521918400003</c:v>
                </c:pt>
                <c:pt idx="26801">
                  <c:v>17.406963050399998</c:v>
                </c:pt>
                <c:pt idx="26802">
                  <c:v>17.4153133728</c:v>
                </c:pt>
                <c:pt idx="26803">
                  <c:v>17.4238265376</c:v>
                </c:pt>
                <c:pt idx="26804">
                  <c:v>17.408297541600003</c:v>
                </c:pt>
                <c:pt idx="26805">
                  <c:v>17.397027849600001</c:v>
                </c:pt>
                <c:pt idx="26806">
                  <c:v>17.414290051199998</c:v>
                </c:pt>
                <c:pt idx="26807">
                  <c:v>17.4144415536</c:v>
                </c:pt>
                <c:pt idx="26808">
                  <c:v>17.4266556408</c:v>
                </c:pt>
                <c:pt idx="26809">
                  <c:v>17.422394522400001</c:v>
                </c:pt>
                <c:pt idx="26810">
                  <c:v>17.427293855999999</c:v>
                </c:pt>
                <c:pt idx="26811">
                  <c:v>17.412007989599999</c:v>
                </c:pt>
                <c:pt idx="26812">
                  <c:v>17.404576207200002</c:v>
                </c:pt>
                <c:pt idx="26813">
                  <c:v>17.413140628800001</c:v>
                </c:pt>
                <c:pt idx="26814">
                  <c:v>17.406571593599999</c:v>
                </c:pt>
                <c:pt idx="26815">
                  <c:v>17.413017249599999</c:v>
                </c:pt>
                <c:pt idx="26816">
                  <c:v>17.406946720800001</c:v>
                </c:pt>
                <c:pt idx="26817">
                  <c:v>17.419262867999997</c:v>
                </c:pt>
                <c:pt idx="26818">
                  <c:v>17.407336363200002</c:v>
                </c:pt>
                <c:pt idx="26819">
                  <c:v>17.415439473599999</c:v>
                </c:pt>
                <c:pt idx="26820">
                  <c:v>17.424562730399998</c:v>
                </c:pt>
                <c:pt idx="26821">
                  <c:v>17.425160121600001</c:v>
                </c:pt>
                <c:pt idx="26822">
                  <c:v>17.420029451999998</c:v>
                </c:pt>
                <c:pt idx="26823">
                  <c:v>17.417746483199998</c:v>
                </c:pt>
                <c:pt idx="26824">
                  <c:v>17.410860835199998</c:v>
                </c:pt>
                <c:pt idx="26825">
                  <c:v>17.416102636799998</c:v>
                </c:pt>
                <c:pt idx="26826">
                  <c:v>17.404510435199999</c:v>
                </c:pt>
                <c:pt idx="26827">
                  <c:v>17.4107560536</c:v>
                </c:pt>
                <c:pt idx="26828">
                  <c:v>17.426048723999997</c:v>
                </c:pt>
                <c:pt idx="26829">
                  <c:v>17.431938719999998</c:v>
                </c:pt>
                <c:pt idx="26830">
                  <c:v>17.424135892799999</c:v>
                </c:pt>
                <c:pt idx="26831">
                  <c:v>17.413442272799998</c:v>
                </c:pt>
                <c:pt idx="26832">
                  <c:v>17.429000299199998</c:v>
                </c:pt>
                <c:pt idx="26833">
                  <c:v>17.4154204224</c:v>
                </c:pt>
                <c:pt idx="26834">
                  <c:v>17.416974456000002</c:v>
                </c:pt>
                <c:pt idx="26835">
                  <c:v>17.438086814400002</c:v>
                </c:pt>
                <c:pt idx="26836">
                  <c:v>17.4161729448</c:v>
                </c:pt>
                <c:pt idx="26837">
                  <c:v>17.440651922400001</c:v>
                </c:pt>
                <c:pt idx="26838">
                  <c:v>17.4149972136</c:v>
                </c:pt>
                <c:pt idx="26839">
                  <c:v>17.4207239136</c:v>
                </c:pt>
                <c:pt idx="26840">
                  <c:v>17.418098023199999</c:v>
                </c:pt>
                <c:pt idx="26841">
                  <c:v>17.421999890399999</c:v>
                </c:pt>
                <c:pt idx="26842">
                  <c:v>17.4376409256</c:v>
                </c:pt>
                <c:pt idx="26843">
                  <c:v>17.416558051199999</c:v>
                </c:pt>
                <c:pt idx="26844">
                  <c:v>17.432915320799999</c:v>
                </c:pt>
                <c:pt idx="26845">
                  <c:v>17.422003065600002</c:v>
                </c:pt>
                <c:pt idx="26846">
                  <c:v>17.421758575199998</c:v>
                </c:pt>
                <c:pt idx="26847">
                  <c:v>17.434235750399999</c:v>
                </c:pt>
                <c:pt idx="26848">
                  <c:v>17.4296167416</c:v>
                </c:pt>
                <c:pt idx="26849">
                  <c:v>17.4246861096</c:v>
                </c:pt>
                <c:pt idx="26850">
                  <c:v>17.413021332</c:v>
                </c:pt>
                <c:pt idx="26851">
                  <c:v>17.428328517600001</c:v>
                </c:pt>
                <c:pt idx="26852">
                  <c:v>17.4354663672</c:v>
                </c:pt>
                <c:pt idx="26853">
                  <c:v>17.422141413600002</c:v>
                </c:pt>
                <c:pt idx="26854">
                  <c:v>17.443024704000003</c:v>
                </c:pt>
                <c:pt idx="26855">
                  <c:v>17.41979358</c:v>
                </c:pt>
                <c:pt idx="26856">
                  <c:v>17.417839471200001</c:v>
                </c:pt>
                <c:pt idx="26857">
                  <c:v>17.4138110496</c:v>
                </c:pt>
                <c:pt idx="26858">
                  <c:v>17.431948245600001</c:v>
                </c:pt>
                <c:pt idx="26859">
                  <c:v>17.4447973728</c:v>
                </c:pt>
                <c:pt idx="26860">
                  <c:v>17.429526928799998</c:v>
                </c:pt>
                <c:pt idx="26861">
                  <c:v>17.44175916</c:v>
                </c:pt>
                <c:pt idx="26862">
                  <c:v>17.430917666399999</c:v>
                </c:pt>
                <c:pt idx="26863">
                  <c:v>17.428626079200001</c:v>
                </c:pt>
                <c:pt idx="26864">
                  <c:v>17.430841915200002</c:v>
                </c:pt>
                <c:pt idx="26865">
                  <c:v>17.439762866399999</c:v>
                </c:pt>
                <c:pt idx="26866">
                  <c:v>17.440916824800002</c:v>
                </c:pt>
                <c:pt idx="26867">
                  <c:v>17.428314455999999</c:v>
                </c:pt>
                <c:pt idx="26868">
                  <c:v>17.431030159199999</c:v>
                </c:pt>
                <c:pt idx="26869">
                  <c:v>17.443274637600002</c:v>
                </c:pt>
                <c:pt idx="26870">
                  <c:v>17.433768542399999</c:v>
                </c:pt>
                <c:pt idx="26871">
                  <c:v>17.4368906712</c:v>
                </c:pt>
                <c:pt idx="26872">
                  <c:v>17.426364883199998</c:v>
                </c:pt>
                <c:pt idx="26873">
                  <c:v>17.440751260799999</c:v>
                </c:pt>
                <c:pt idx="26874">
                  <c:v>17.4374776296</c:v>
                </c:pt>
                <c:pt idx="26875">
                  <c:v>17.4340960416</c:v>
                </c:pt>
                <c:pt idx="26876">
                  <c:v>17.4323179296</c:v>
                </c:pt>
                <c:pt idx="26877">
                  <c:v>17.427466677599998</c:v>
                </c:pt>
                <c:pt idx="26878">
                  <c:v>17.441696563200001</c:v>
                </c:pt>
                <c:pt idx="26879">
                  <c:v>17.424687470400002</c:v>
                </c:pt>
                <c:pt idx="26880">
                  <c:v>17.445923208</c:v>
                </c:pt>
                <c:pt idx="26881">
                  <c:v>17.4263290488</c:v>
                </c:pt>
                <c:pt idx="26882">
                  <c:v>17.432922578399999</c:v>
                </c:pt>
                <c:pt idx="26883">
                  <c:v>17.432428608000002</c:v>
                </c:pt>
                <c:pt idx="26884">
                  <c:v>17.4323895984</c:v>
                </c:pt>
                <c:pt idx="26885">
                  <c:v>17.462830694400001</c:v>
                </c:pt>
                <c:pt idx="26886">
                  <c:v>17.432057563199997</c:v>
                </c:pt>
                <c:pt idx="26887">
                  <c:v>17.428959021600001</c:v>
                </c:pt>
                <c:pt idx="26888">
                  <c:v>17.433941363999999</c:v>
                </c:pt>
                <c:pt idx="26889">
                  <c:v>17.444756095199999</c:v>
                </c:pt>
                <c:pt idx="26890">
                  <c:v>17.4421909872</c:v>
                </c:pt>
                <c:pt idx="26891">
                  <c:v>17.431500542400002</c:v>
                </c:pt>
                <c:pt idx="26892">
                  <c:v>17.447440499999999</c:v>
                </c:pt>
                <c:pt idx="26893">
                  <c:v>17.447424170400001</c:v>
                </c:pt>
                <c:pt idx="26894">
                  <c:v>17.43716646</c:v>
                </c:pt>
                <c:pt idx="26895">
                  <c:v>17.447033620799999</c:v>
                </c:pt>
                <c:pt idx="26896">
                  <c:v>17.435233670400002</c:v>
                </c:pt>
                <c:pt idx="26897">
                  <c:v>17.4425021568</c:v>
                </c:pt>
                <c:pt idx="26898">
                  <c:v>17.4384079632</c:v>
                </c:pt>
                <c:pt idx="26899">
                  <c:v>17.4363767424</c:v>
                </c:pt>
                <c:pt idx="26900">
                  <c:v>17.456367801599999</c:v>
                </c:pt>
                <c:pt idx="26901">
                  <c:v>17.436785889599999</c:v>
                </c:pt>
                <c:pt idx="26902">
                  <c:v>17.4450554712</c:v>
                </c:pt>
                <c:pt idx="26903">
                  <c:v>17.438006527200002</c:v>
                </c:pt>
                <c:pt idx="26904">
                  <c:v>17.445592079999997</c:v>
                </c:pt>
                <c:pt idx="26905">
                  <c:v>17.444098375199999</c:v>
                </c:pt>
                <c:pt idx="26906">
                  <c:v>17.439969708</c:v>
                </c:pt>
                <c:pt idx="26907">
                  <c:v>17.443828029599999</c:v>
                </c:pt>
                <c:pt idx="26908">
                  <c:v>17.432742045599998</c:v>
                </c:pt>
                <c:pt idx="26909">
                  <c:v>17.434210802400003</c:v>
                </c:pt>
                <c:pt idx="26910">
                  <c:v>17.441268364799999</c:v>
                </c:pt>
                <c:pt idx="26911">
                  <c:v>17.432928021599999</c:v>
                </c:pt>
                <c:pt idx="26912">
                  <c:v>17.445638347200003</c:v>
                </c:pt>
                <c:pt idx="26913">
                  <c:v>17.442453621600002</c:v>
                </c:pt>
                <c:pt idx="26914">
                  <c:v>17.457220115999998</c:v>
                </c:pt>
                <c:pt idx="26915">
                  <c:v>17.444232640799999</c:v>
                </c:pt>
                <c:pt idx="26916">
                  <c:v>17.4542730768</c:v>
                </c:pt>
                <c:pt idx="26917">
                  <c:v>17.439475284</c:v>
                </c:pt>
                <c:pt idx="26918">
                  <c:v>17.451376840799998</c:v>
                </c:pt>
                <c:pt idx="26919">
                  <c:v>17.4559418712</c:v>
                </c:pt>
                <c:pt idx="26920">
                  <c:v>17.431999048800002</c:v>
                </c:pt>
                <c:pt idx="26921">
                  <c:v>17.457396112799998</c:v>
                </c:pt>
                <c:pt idx="26922">
                  <c:v>17.462596183199999</c:v>
                </c:pt>
                <c:pt idx="26923">
                  <c:v>17.452687744799999</c:v>
                </c:pt>
                <c:pt idx="26924">
                  <c:v>17.461856361599999</c:v>
                </c:pt>
                <c:pt idx="26925">
                  <c:v>17.4354976656</c:v>
                </c:pt>
                <c:pt idx="26926">
                  <c:v>17.443350388799999</c:v>
                </c:pt>
                <c:pt idx="26927">
                  <c:v>17.4451584384</c:v>
                </c:pt>
                <c:pt idx="26928">
                  <c:v>17.438602557599999</c:v>
                </c:pt>
                <c:pt idx="26929">
                  <c:v>17.463117369599999</c:v>
                </c:pt>
                <c:pt idx="26930">
                  <c:v>17.4402786096</c:v>
                </c:pt>
                <c:pt idx="26931">
                  <c:v>17.447208710399998</c:v>
                </c:pt>
                <c:pt idx="26932">
                  <c:v>17.458655306400001</c:v>
                </c:pt>
                <c:pt idx="26933">
                  <c:v>17.458511061599999</c:v>
                </c:pt>
                <c:pt idx="26934">
                  <c:v>17.4529308744</c:v>
                </c:pt>
                <c:pt idx="26935">
                  <c:v>17.461507996800002</c:v>
                </c:pt>
                <c:pt idx="26936">
                  <c:v>17.475784603200001</c:v>
                </c:pt>
                <c:pt idx="26937">
                  <c:v>17.4436184664</c:v>
                </c:pt>
                <c:pt idx="26938">
                  <c:v>17.460808092000001</c:v>
                </c:pt>
                <c:pt idx="26939">
                  <c:v>17.453301919200001</c:v>
                </c:pt>
                <c:pt idx="26940">
                  <c:v>17.467249665600001</c:v>
                </c:pt>
                <c:pt idx="26941">
                  <c:v>17.448212527199999</c:v>
                </c:pt>
                <c:pt idx="26942">
                  <c:v>17.465833979999999</c:v>
                </c:pt>
                <c:pt idx="26943">
                  <c:v>17.4734313264</c:v>
                </c:pt>
                <c:pt idx="26944">
                  <c:v>17.4521629296</c:v>
                </c:pt>
                <c:pt idx="26945">
                  <c:v>17.4719194776</c:v>
                </c:pt>
                <c:pt idx="26946">
                  <c:v>17.4513940776</c:v>
                </c:pt>
                <c:pt idx="26947">
                  <c:v>17.456263020000002</c:v>
                </c:pt>
                <c:pt idx="26948">
                  <c:v>17.468586424800002</c:v>
                </c:pt>
                <c:pt idx="26949">
                  <c:v>17.456124672000001</c:v>
                </c:pt>
                <c:pt idx="26950">
                  <c:v>17.4726905976</c:v>
                </c:pt>
                <c:pt idx="26951">
                  <c:v>17.459293068000001</c:v>
                </c:pt>
                <c:pt idx="26952">
                  <c:v>17.4524854392</c:v>
                </c:pt>
                <c:pt idx="26953">
                  <c:v>17.440252754399999</c:v>
                </c:pt>
                <c:pt idx="26954">
                  <c:v>17.448955523999999</c:v>
                </c:pt>
                <c:pt idx="26955">
                  <c:v>17.470459339200001</c:v>
                </c:pt>
                <c:pt idx="26956">
                  <c:v>17.449904908800001</c:v>
                </c:pt>
                <c:pt idx="26957">
                  <c:v>17.456921647200002</c:v>
                </c:pt>
                <c:pt idx="26958">
                  <c:v>17.450211996</c:v>
                </c:pt>
                <c:pt idx="26959">
                  <c:v>17.460271029600001</c:v>
                </c:pt>
                <c:pt idx="26960">
                  <c:v>17.46865764</c:v>
                </c:pt>
                <c:pt idx="26961">
                  <c:v>17.467382570400002</c:v>
                </c:pt>
                <c:pt idx="26962">
                  <c:v>17.471670451200001</c:v>
                </c:pt>
                <c:pt idx="26963">
                  <c:v>17.469679600799999</c:v>
                </c:pt>
                <c:pt idx="26964">
                  <c:v>17.4632035536</c:v>
                </c:pt>
                <c:pt idx="26965">
                  <c:v>17.466391908000002</c:v>
                </c:pt>
                <c:pt idx="26966">
                  <c:v>17.459322552</c:v>
                </c:pt>
                <c:pt idx="26967">
                  <c:v>17.477165361600001</c:v>
                </c:pt>
                <c:pt idx="26968">
                  <c:v>17.462739974399998</c:v>
                </c:pt>
                <c:pt idx="26969">
                  <c:v>17.479314518399999</c:v>
                </c:pt>
                <c:pt idx="26970">
                  <c:v>17.467650648000003</c:v>
                </c:pt>
                <c:pt idx="26971">
                  <c:v>17.459586093600002</c:v>
                </c:pt>
                <c:pt idx="26972">
                  <c:v>17.481930429599998</c:v>
                </c:pt>
                <c:pt idx="26973">
                  <c:v>17.456229453600002</c:v>
                </c:pt>
                <c:pt idx="26974">
                  <c:v>17.487310579199999</c:v>
                </c:pt>
                <c:pt idx="26975">
                  <c:v>17.485479849600001</c:v>
                </c:pt>
                <c:pt idx="26976">
                  <c:v>17.4758753232</c:v>
                </c:pt>
                <c:pt idx="26977">
                  <c:v>17.459132947200001</c:v>
                </c:pt>
                <c:pt idx="26978">
                  <c:v>17.4558348216</c:v>
                </c:pt>
                <c:pt idx="26979">
                  <c:v>17.455927809599999</c:v>
                </c:pt>
                <c:pt idx="26980">
                  <c:v>17.466423206399998</c:v>
                </c:pt>
                <c:pt idx="26981">
                  <c:v>17.469910936799998</c:v>
                </c:pt>
                <c:pt idx="26982">
                  <c:v>17.483768870399999</c:v>
                </c:pt>
                <c:pt idx="26983">
                  <c:v>17.464555735200001</c:v>
                </c:pt>
                <c:pt idx="26984">
                  <c:v>17.489069186399998</c:v>
                </c:pt>
                <c:pt idx="26985">
                  <c:v>17.460300060000002</c:v>
                </c:pt>
                <c:pt idx="26986">
                  <c:v>17.474776704</c:v>
                </c:pt>
                <c:pt idx="26987">
                  <c:v>17.4773363688</c:v>
                </c:pt>
                <c:pt idx="26988">
                  <c:v>17.4796669656</c:v>
                </c:pt>
                <c:pt idx="26989">
                  <c:v>17.477515994400001</c:v>
                </c:pt>
                <c:pt idx="26990">
                  <c:v>17.469327153600002</c:v>
                </c:pt>
                <c:pt idx="26991">
                  <c:v>17.470774137599999</c:v>
                </c:pt>
                <c:pt idx="26992">
                  <c:v>17.476311232800001</c:v>
                </c:pt>
                <c:pt idx="26993">
                  <c:v>17.4649254192</c:v>
                </c:pt>
                <c:pt idx="26994">
                  <c:v>17.46799992</c:v>
                </c:pt>
                <c:pt idx="26995">
                  <c:v>17.467874726400002</c:v>
                </c:pt>
                <c:pt idx="26996">
                  <c:v>17.4738391128</c:v>
                </c:pt>
                <c:pt idx="26997">
                  <c:v>17.459390592000002</c:v>
                </c:pt>
                <c:pt idx="26998">
                  <c:v>17.465546397600001</c:v>
                </c:pt>
                <c:pt idx="26999">
                  <c:v>17.4654520488</c:v>
                </c:pt>
                <c:pt idx="27000">
                  <c:v>17.478200476800001</c:v>
                </c:pt>
                <c:pt idx="27001">
                  <c:v>17.485711185600003</c:v>
                </c:pt>
                <c:pt idx="27002">
                  <c:v>17.473277555999999</c:v>
                </c:pt>
                <c:pt idx="27003">
                  <c:v>17.462267323199999</c:v>
                </c:pt>
                <c:pt idx="27004">
                  <c:v>17.478223156799999</c:v>
                </c:pt>
                <c:pt idx="27005">
                  <c:v>17.469443728800002</c:v>
                </c:pt>
                <c:pt idx="27006">
                  <c:v>17.491532687999999</c:v>
                </c:pt>
                <c:pt idx="27007">
                  <c:v>17.454479464800002</c:v>
                </c:pt>
                <c:pt idx="27008">
                  <c:v>17.482782744000001</c:v>
                </c:pt>
                <c:pt idx="27009">
                  <c:v>17.471943064800001</c:v>
                </c:pt>
                <c:pt idx="27010">
                  <c:v>17.451506570400003</c:v>
                </c:pt>
                <c:pt idx="27011">
                  <c:v>17.475229850400002</c:v>
                </c:pt>
                <c:pt idx="27012">
                  <c:v>17.476710400799998</c:v>
                </c:pt>
                <c:pt idx="27013">
                  <c:v>17.491900557600001</c:v>
                </c:pt>
                <c:pt idx="27014">
                  <c:v>17.476632381600002</c:v>
                </c:pt>
                <c:pt idx="27015">
                  <c:v>17.471443651200001</c:v>
                </c:pt>
                <c:pt idx="27016">
                  <c:v>17.485970644799998</c:v>
                </c:pt>
                <c:pt idx="27017">
                  <c:v>17.4633636744</c:v>
                </c:pt>
                <c:pt idx="27018">
                  <c:v>17.481355264800001</c:v>
                </c:pt>
                <c:pt idx="27019">
                  <c:v>17.460593992800003</c:v>
                </c:pt>
                <c:pt idx="27020">
                  <c:v>17.471538453600001</c:v>
                </c:pt>
                <c:pt idx="27021">
                  <c:v>17.460954151199999</c:v>
                </c:pt>
                <c:pt idx="27022">
                  <c:v>17.473606415999999</c:v>
                </c:pt>
                <c:pt idx="27023">
                  <c:v>17.468888976000002</c:v>
                </c:pt>
                <c:pt idx="27024">
                  <c:v>17.458730604000003</c:v>
                </c:pt>
                <c:pt idx="27025">
                  <c:v>17.491520894400001</c:v>
                </c:pt>
                <c:pt idx="27026">
                  <c:v>17.4955592952</c:v>
                </c:pt>
                <c:pt idx="27027">
                  <c:v>17.4581685936</c:v>
                </c:pt>
                <c:pt idx="27028">
                  <c:v>17.447827420799999</c:v>
                </c:pt>
                <c:pt idx="27029">
                  <c:v>17.480181801600001</c:v>
                </c:pt>
                <c:pt idx="27030">
                  <c:v>17.467049627999998</c:v>
                </c:pt>
                <c:pt idx="27031">
                  <c:v>17.478405050399999</c:v>
                </c:pt>
                <c:pt idx="27032">
                  <c:v>17.466868641600001</c:v>
                </c:pt>
                <c:pt idx="27033">
                  <c:v>17.489078712000001</c:v>
                </c:pt>
                <c:pt idx="27034">
                  <c:v>17.482105519200001</c:v>
                </c:pt>
                <c:pt idx="27035">
                  <c:v>17.472632990400001</c:v>
                </c:pt>
                <c:pt idx="27036">
                  <c:v>17.4531794472</c:v>
                </c:pt>
                <c:pt idx="27037">
                  <c:v>17.487691603199998</c:v>
                </c:pt>
                <c:pt idx="27038">
                  <c:v>17.488193284800001</c:v>
                </c:pt>
                <c:pt idx="27039">
                  <c:v>17.478079365599999</c:v>
                </c:pt>
                <c:pt idx="27040">
                  <c:v>17.4852938736</c:v>
                </c:pt>
                <c:pt idx="27041">
                  <c:v>17.475453475199998</c:v>
                </c:pt>
                <c:pt idx="27042">
                  <c:v>17.4891404016</c:v>
                </c:pt>
                <c:pt idx="27043">
                  <c:v>17.4694047192</c:v>
                </c:pt>
                <c:pt idx="27044">
                  <c:v>17.489386252800003</c:v>
                </c:pt>
                <c:pt idx="27045">
                  <c:v>17.490830968800001</c:v>
                </c:pt>
                <c:pt idx="27046">
                  <c:v>17.485834564800001</c:v>
                </c:pt>
                <c:pt idx="27047">
                  <c:v>17.491403865599999</c:v>
                </c:pt>
                <c:pt idx="27048">
                  <c:v>17.467899674400002</c:v>
                </c:pt>
                <c:pt idx="27049">
                  <c:v>17.483075769599999</c:v>
                </c:pt>
                <c:pt idx="27050">
                  <c:v>17.470517853600001</c:v>
                </c:pt>
                <c:pt idx="27051">
                  <c:v>17.476636463999998</c:v>
                </c:pt>
                <c:pt idx="27052">
                  <c:v>17.477774546399999</c:v>
                </c:pt>
                <c:pt idx="27053">
                  <c:v>17.4710975544</c:v>
                </c:pt>
                <c:pt idx="27054">
                  <c:v>17.4839421456</c:v>
                </c:pt>
                <c:pt idx="27055">
                  <c:v>17.4851283096</c:v>
                </c:pt>
                <c:pt idx="27056">
                  <c:v>17.482551407999999</c:v>
                </c:pt>
                <c:pt idx="27057">
                  <c:v>17.483253127200001</c:v>
                </c:pt>
                <c:pt idx="27058">
                  <c:v>17.470464782400001</c:v>
                </c:pt>
                <c:pt idx="27059">
                  <c:v>17.487958320000001</c:v>
                </c:pt>
                <c:pt idx="27060">
                  <c:v>17.482746909599999</c:v>
                </c:pt>
                <c:pt idx="27061">
                  <c:v>17.471717172000002</c:v>
                </c:pt>
                <c:pt idx="27062">
                  <c:v>17.4796356672</c:v>
                </c:pt>
                <c:pt idx="27063">
                  <c:v>17.468805967199998</c:v>
                </c:pt>
                <c:pt idx="27064">
                  <c:v>17.4873260016</c:v>
                </c:pt>
                <c:pt idx="27065">
                  <c:v>17.4778262568</c:v>
                </c:pt>
                <c:pt idx="27066">
                  <c:v>17.478758404799997</c:v>
                </c:pt>
                <c:pt idx="27067">
                  <c:v>17.490253536000001</c:v>
                </c:pt>
                <c:pt idx="27068">
                  <c:v>17.4639370248</c:v>
                </c:pt>
                <c:pt idx="27069">
                  <c:v>17.476754400000001</c:v>
                </c:pt>
                <c:pt idx="27070">
                  <c:v>17.47145862</c:v>
                </c:pt>
                <c:pt idx="27071">
                  <c:v>17.486577561600001</c:v>
                </c:pt>
                <c:pt idx="27072">
                  <c:v>17.466116119199999</c:v>
                </c:pt>
                <c:pt idx="27073">
                  <c:v>17.481031848000001</c:v>
                </c:pt>
                <c:pt idx="27074">
                  <c:v>17.490826432799999</c:v>
                </c:pt>
                <c:pt idx="27075">
                  <c:v>17.4735946224</c:v>
                </c:pt>
                <c:pt idx="27076">
                  <c:v>17.486870587200002</c:v>
                </c:pt>
                <c:pt idx="27077">
                  <c:v>17.467706894399999</c:v>
                </c:pt>
                <c:pt idx="27078">
                  <c:v>17.479214726400002</c:v>
                </c:pt>
                <c:pt idx="27079">
                  <c:v>17.468766957600003</c:v>
                </c:pt>
                <c:pt idx="27080">
                  <c:v>17.459168781599999</c:v>
                </c:pt>
                <c:pt idx="27081">
                  <c:v>17.472071887200002</c:v>
                </c:pt>
                <c:pt idx="27082">
                  <c:v>17.4874620816</c:v>
                </c:pt>
                <c:pt idx="27083">
                  <c:v>17.5026114144</c:v>
                </c:pt>
                <c:pt idx="27084">
                  <c:v>17.468875821600001</c:v>
                </c:pt>
                <c:pt idx="27085">
                  <c:v>17.465528707200001</c:v>
                </c:pt>
                <c:pt idx="27086">
                  <c:v>17.486571211200001</c:v>
                </c:pt>
                <c:pt idx="27087">
                  <c:v>17.479246024799998</c:v>
                </c:pt>
                <c:pt idx="27088">
                  <c:v>17.4983144616</c:v>
                </c:pt>
                <c:pt idx="27089">
                  <c:v>17.4838986</c:v>
                </c:pt>
                <c:pt idx="27090">
                  <c:v>17.499205785600001</c:v>
                </c:pt>
                <c:pt idx="27091">
                  <c:v>17.496981331199997</c:v>
                </c:pt>
                <c:pt idx="27092">
                  <c:v>17.480639030399999</c:v>
                </c:pt>
                <c:pt idx="27093">
                  <c:v>17.475615864000002</c:v>
                </c:pt>
                <c:pt idx="27094">
                  <c:v>17.4715116912</c:v>
                </c:pt>
                <c:pt idx="27095">
                  <c:v>17.482858495199999</c:v>
                </c:pt>
                <c:pt idx="27096">
                  <c:v>17.477362224</c:v>
                </c:pt>
                <c:pt idx="27097">
                  <c:v>17.477251092000003</c:v>
                </c:pt>
                <c:pt idx="27098">
                  <c:v>17.4874330512</c:v>
                </c:pt>
                <c:pt idx="27099">
                  <c:v>17.4830993568</c:v>
                </c:pt>
                <c:pt idx="27100">
                  <c:v>17.484107256000001</c:v>
                </c:pt>
                <c:pt idx="27101">
                  <c:v>17.4748057344</c:v>
                </c:pt>
                <c:pt idx="27102">
                  <c:v>17.4777450624</c:v>
                </c:pt>
                <c:pt idx="27103">
                  <c:v>17.4768877584</c:v>
                </c:pt>
                <c:pt idx="27104">
                  <c:v>17.488249531200001</c:v>
                </c:pt>
                <c:pt idx="27105">
                  <c:v>17.474980823999999</c:v>
                </c:pt>
                <c:pt idx="27106">
                  <c:v>17.471836015200001</c:v>
                </c:pt>
                <c:pt idx="27107">
                  <c:v>17.469984419999999</c:v>
                </c:pt>
                <c:pt idx="27108">
                  <c:v>17.481364790400001</c:v>
                </c:pt>
                <c:pt idx="27109">
                  <c:v>17.468973345599998</c:v>
                </c:pt>
                <c:pt idx="27110">
                  <c:v>17.471611936799999</c:v>
                </c:pt>
                <c:pt idx="27111">
                  <c:v>17.484863407199999</c:v>
                </c:pt>
                <c:pt idx="27112">
                  <c:v>17.4852721008</c:v>
                </c:pt>
                <c:pt idx="27113">
                  <c:v>17.461138312799999</c:v>
                </c:pt>
                <c:pt idx="27114">
                  <c:v>17.475833138400002</c:v>
                </c:pt>
                <c:pt idx="27115">
                  <c:v>17.4911693544</c:v>
                </c:pt>
                <c:pt idx="27116">
                  <c:v>17.4765058272</c:v>
                </c:pt>
                <c:pt idx="27117">
                  <c:v>17.494849411200001</c:v>
                </c:pt>
                <c:pt idx="27118">
                  <c:v>17.484156244800001</c:v>
                </c:pt>
                <c:pt idx="27119">
                  <c:v>17.484134472000001</c:v>
                </c:pt>
                <c:pt idx="27120">
                  <c:v>17.484012453599998</c:v>
                </c:pt>
                <c:pt idx="27121">
                  <c:v>17.481701361599999</c:v>
                </c:pt>
                <c:pt idx="27122">
                  <c:v>17.476346613600001</c:v>
                </c:pt>
                <c:pt idx="27123">
                  <c:v>17.485147814400001</c:v>
                </c:pt>
                <c:pt idx="27124">
                  <c:v>17.4912505488</c:v>
                </c:pt>
                <c:pt idx="27125">
                  <c:v>17.479796695200001</c:v>
                </c:pt>
                <c:pt idx="27126">
                  <c:v>17.4771676296</c:v>
                </c:pt>
                <c:pt idx="27127">
                  <c:v>17.494818112800001</c:v>
                </c:pt>
                <c:pt idx="27128">
                  <c:v>17.4829111128</c:v>
                </c:pt>
                <c:pt idx="27129">
                  <c:v>17.505589751999999</c:v>
                </c:pt>
                <c:pt idx="27130">
                  <c:v>17.467675595999999</c:v>
                </c:pt>
                <c:pt idx="27131">
                  <c:v>17.476220059199999</c:v>
                </c:pt>
                <c:pt idx="27132">
                  <c:v>17.4861470952</c:v>
                </c:pt>
                <c:pt idx="27133">
                  <c:v>17.4779355744</c:v>
                </c:pt>
                <c:pt idx="27134">
                  <c:v>17.492906188799999</c:v>
                </c:pt>
                <c:pt idx="27135">
                  <c:v>17.476391066400002</c:v>
                </c:pt>
                <c:pt idx="27136">
                  <c:v>17.493604732800001</c:v>
                </c:pt>
                <c:pt idx="27137">
                  <c:v>17.473668105600002</c:v>
                </c:pt>
                <c:pt idx="27138">
                  <c:v>17.475416733599999</c:v>
                </c:pt>
                <c:pt idx="27139">
                  <c:v>17.482583613599999</c:v>
                </c:pt>
                <c:pt idx="27140">
                  <c:v>17.472520497599998</c:v>
                </c:pt>
                <c:pt idx="27141">
                  <c:v>17.495113406400002</c:v>
                </c:pt>
                <c:pt idx="27142">
                  <c:v>17.481961728000002</c:v>
                </c:pt>
                <c:pt idx="27143">
                  <c:v>17.4747830544</c:v>
                </c:pt>
                <c:pt idx="27144">
                  <c:v>17.485316553600001</c:v>
                </c:pt>
                <c:pt idx="27145">
                  <c:v>17.491288197599999</c:v>
                </c:pt>
                <c:pt idx="27146">
                  <c:v>17.480604556799999</c:v>
                </c:pt>
                <c:pt idx="27147">
                  <c:v>17.465541861600002</c:v>
                </c:pt>
                <c:pt idx="27148">
                  <c:v>17.473684435199999</c:v>
                </c:pt>
                <c:pt idx="27149">
                  <c:v>17.484948683999999</c:v>
                </c:pt>
                <c:pt idx="27150">
                  <c:v>17.472079144800002</c:v>
                </c:pt>
                <c:pt idx="27151">
                  <c:v>17.478529336800001</c:v>
                </c:pt>
                <c:pt idx="27152">
                  <c:v>17.453294208000003</c:v>
                </c:pt>
                <c:pt idx="27153">
                  <c:v>17.504070192</c:v>
                </c:pt>
                <c:pt idx="27154">
                  <c:v>17.4808749024</c:v>
                </c:pt>
                <c:pt idx="27155">
                  <c:v>17.471127491999997</c:v>
                </c:pt>
                <c:pt idx="27156">
                  <c:v>17.497842263999999</c:v>
                </c:pt>
                <c:pt idx="27157">
                  <c:v>17.478392803200002</c:v>
                </c:pt>
                <c:pt idx="27158">
                  <c:v>17.487718365599999</c:v>
                </c:pt>
                <c:pt idx="27159">
                  <c:v>17.468060702400003</c:v>
                </c:pt>
                <c:pt idx="27160">
                  <c:v>17.471042215200001</c:v>
                </c:pt>
                <c:pt idx="27161">
                  <c:v>17.482504687199999</c:v>
                </c:pt>
                <c:pt idx="27162">
                  <c:v>17.462572142400003</c:v>
                </c:pt>
                <c:pt idx="27163">
                  <c:v>17.481099887999999</c:v>
                </c:pt>
                <c:pt idx="27164">
                  <c:v>17.4650565096</c:v>
                </c:pt>
                <c:pt idx="27165">
                  <c:v>17.497108792799999</c:v>
                </c:pt>
                <c:pt idx="27166">
                  <c:v>17.480246666399999</c:v>
                </c:pt>
                <c:pt idx="27167">
                  <c:v>17.493812481599999</c:v>
                </c:pt>
                <c:pt idx="27168">
                  <c:v>17.475470712</c:v>
                </c:pt>
                <c:pt idx="27169">
                  <c:v>17.455627979999999</c:v>
                </c:pt>
                <c:pt idx="27170">
                  <c:v>17.4872738376</c:v>
                </c:pt>
                <c:pt idx="27171">
                  <c:v>17.4671489664</c:v>
                </c:pt>
                <c:pt idx="27172">
                  <c:v>17.4783537936</c:v>
                </c:pt>
                <c:pt idx="27173">
                  <c:v>17.474329907999998</c:v>
                </c:pt>
                <c:pt idx="27174">
                  <c:v>17.465012964</c:v>
                </c:pt>
                <c:pt idx="27175">
                  <c:v>17.467777202400001</c:v>
                </c:pt>
                <c:pt idx="27176">
                  <c:v>17.448395328</c:v>
                </c:pt>
                <c:pt idx="27177">
                  <c:v>17.460510983999999</c:v>
                </c:pt>
                <c:pt idx="27178">
                  <c:v>17.479650635999999</c:v>
                </c:pt>
                <c:pt idx="27179">
                  <c:v>17.473815979200001</c:v>
                </c:pt>
                <c:pt idx="27180">
                  <c:v>17.4637778112</c:v>
                </c:pt>
                <c:pt idx="27181">
                  <c:v>17.457856063199998</c:v>
                </c:pt>
                <c:pt idx="27182">
                  <c:v>17.484770419200004</c:v>
                </c:pt>
                <c:pt idx="27183">
                  <c:v>17.459870500800001</c:v>
                </c:pt>
                <c:pt idx="27184">
                  <c:v>17.474327639999998</c:v>
                </c:pt>
                <c:pt idx="27185">
                  <c:v>17.472720535200001</c:v>
                </c:pt>
                <c:pt idx="27186">
                  <c:v>17.465799052800001</c:v>
                </c:pt>
                <c:pt idx="27187">
                  <c:v>17.483272631999998</c:v>
                </c:pt>
                <c:pt idx="27188">
                  <c:v>17.456918472000002</c:v>
                </c:pt>
                <c:pt idx="27189">
                  <c:v>17.467680132000002</c:v>
                </c:pt>
                <c:pt idx="27190">
                  <c:v>17.457048201599999</c:v>
                </c:pt>
                <c:pt idx="27191">
                  <c:v>17.4519370368</c:v>
                </c:pt>
                <c:pt idx="27192">
                  <c:v>17.4685505904</c:v>
                </c:pt>
                <c:pt idx="27193">
                  <c:v>17.442293500799998</c:v>
                </c:pt>
                <c:pt idx="27194">
                  <c:v>17.465936493600001</c:v>
                </c:pt>
                <c:pt idx="27195">
                  <c:v>17.459751657600002</c:v>
                </c:pt>
                <c:pt idx="27196">
                  <c:v>17.4617955792</c:v>
                </c:pt>
                <c:pt idx="27197">
                  <c:v>17.480604556799999</c:v>
                </c:pt>
                <c:pt idx="27198">
                  <c:v>17.450787614399999</c:v>
                </c:pt>
                <c:pt idx="27199">
                  <c:v>17.472816698399999</c:v>
                </c:pt>
                <c:pt idx="27200">
                  <c:v>17.447277203999999</c:v>
                </c:pt>
                <c:pt idx="27201">
                  <c:v>17.438559465600001</c:v>
                </c:pt>
                <c:pt idx="27202">
                  <c:v>17.451905738400001</c:v>
                </c:pt>
                <c:pt idx="27203">
                  <c:v>17.458888910399999</c:v>
                </c:pt>
                <c:pt idx="27204">
                  <c:v>17.454813768000001</c:v>
                </c:pt>
                <c:pt idx="27205">
                  <c:v>17.444894443199999</c:v>
                </c:pt>
                <c:pt idx="27206">
                  <c:v>17.465209826400002</c:v>
                </c:pt>
                <c:pt idx="27207">
                  <c:v>17.444538820800002</c:v>
                </c:pt>
                <c:pt idx="27208">
                  <c:v>17.446317839999999</c:v>
                </c:pt>
                <c:pt idx="27209">
                  <c:v>17.448741424800001</c:v>
                </c:pt>
                <c:pt idx="27210">
                  <c:v>17.444707560000001</c:v>
                </c:pt>
                <c:pt idx="27211">
                  <c:v>17.474829321600001</c:v>
                </c:pt>
                <c:pt idx="27212">
                  <c:v>17.437277592000001</c:v>
                </c:pt>
                <c:pt idx="27213">
                  <c:v>17.447146113599999</c:v>
                </c:pt>
                <c:pt idx="27214">
                  <c:v>17.440587964800002</c:v>
                </c:pt>
                <c:pt idx="27215">
                  <c:v>17.446057020000001</c:v>
                </c:pt>
                <c:pt idx="27216">
                  <c:v>17.425961179200002</c:v>
                </c:pt>
                <c:pt idx="27217">
                  <c:v>17.420412290400002</c:v>
                </c:pt>
                <c:pt idx="27218">
                  <c:v>17.452405152000001</c:v>
                </c:pt>
                <c:pt idx="27219">
                  <c:v>17.400106432800001</c:v>
                </c:pt>
                <c:pt idx="27220">
                  <c:v>17.393108292000001</c:v>
                </c:pt>
                <c:pt idx="27221">
                  <c:v>16.925705244</c:v>
                </c:pt>
                <c:pt idx="27222">
                  <c:v>16.971752901599999</c:v>
                </c:pt>
                <c:pt idx="27223">
                  <c:v>17.038878444000002</c:v>
                </c:pt>
                <c:pt idx="27224">
                  <c:v>16.9497859608</c:v>
                </c:pt>
                <c:pt idx="27225">
                  <c:v>16.959866313599999</c:v>
                </c:pt>
                <c:pt idx="27226">
                  <c:v>16.959491186400001</c:v>
                </c:pt>
                <c:pt idx="27227">
                  <c:v>16.929744552000002</c:v>
                </c:pt>
                <c:pt idx="27228">
                  <c:v>16.941657902399999</c:v>
                </c:pt>
                <c:pt idx="27229">
                  <c:v>16.9368787728</c:v>
                </c:pt>
                <c:pt idx="27230">
                  <c:v>16.941284589600002</c:v>
                </c:pt>
                <c:pt idx="27231">
                  <c:v>16.9098691608</c:v>
                </c:pt>
                <c:pt idx="27232">
                  <c:v>16.904193717600002</c:v>
                </c:pt>
                <c:pt idx="27233">
                  <c:v>16.893222040800001</c:v>
                </c:pt>
                <c:pt idx="27234">
                  <c:v>16.8676140528</c:v>
                </c:pt>
                <c:pt idx="27235">
                  <c:v>16.867139133599999</c:v>
                </c:pt>
                <c:pt idx="27236">
                  <c:v>16.849013731199999</c:v>
                </c:pt>
                <c:pt idx="27237">
                  <c:v>16.850836296000001</c:v>
                </c:pt>
                <c:pt idx="27238">
                  <c:v>16.869306434399999</c:v>
                </c:pt>
                <c:pt idx="27239">
                  <c:v>16.836801911999999</c:v>
                </c:pt>
                <c:pt idx="27240">
                  <c:v>16.840534132800002</c:v>
                </c:pt>
                <c:pt idx="27241">
                  <c:v>16.824886293599999</c:v>
                </c:pt>
                <c:pt idx="27242">
                  <c:v>16.817935780799999</c:v>
                </c:pt>
                <c:pt idx="27243">
                  <c:v>16.819663089600002</c:v>
                </c:pt>
                <c:pt idx="27244">
                  <c:v>16.807362364799999</c:v>
                </c:pt>
                <c:pt idx="27245">
                  <c:v>16.8028027776</c:v>
                </c:pt>
                <c:pt idx="27246">
                  <c:v>16.771012221600003</c:v>
                </c:pt>
                <c:pt idx="27247">
                  <c:v>16.808650588799999</c:v>
                </c:pt>
                <c:pt idx="27248">
                  <c:v>16.792715167200001</c:v>
                </c:pt>
                <c:pt idx="27249">
                  <c:v>16.762505407199999</c:v>
                </c:pt>
                <c:pt idx="27250">
                  <c:v>16.778047103999999</c:v>
                </c:pt>
                <c:pt idx="27251">
                  <c:v>16.7783723352</c:v>
                </c:pt>
                <c:pt idx="27252">
                  <c:v>16.780780044</c:v>
                </c:pt>
                <c:pt idx="27253">
                  <c:v>16.75673244</c:v>
                </c:pt>
                <c:pt idx="27254">
                  <c:v>16.755865156799999</c:v>
                </c:pt>
                <c:pt idx="27255">
                  <c:v>16.756778707199999</c:v>
                </c:pt>
                <c:pt idx="27256">
                  <c:v>16.747327043999999</c:v>
                </c:pt>
                <c:pt idx="27257">
                  <c:v>16.759017676799999</c:v>
                </c:pt>
                <c:pt idx="27258">
                  <c:v>16.739094657599999</c:v>
                </c:pt>
                <c:pt idx="27259">
                  <c:v>16.746235682399998</c:v>
                </c:pt>
                <c:pt idx="27260">
                  <c:v>16.740791575199999</c:v>
                </c:pt>
                <c:pt idx="27261">
                  <c:v>16.724451542400001</c:v>
                </c:pt>
                <c:pt idx="27262">
                  <c:v>16.7435027424</c:v>
                </c:pt>
                <c:pt idx="27263">
                  <c:v>16.720213557600001</c:v>
                </c:pt>
                <c:pt idx="27264">
                  <c:v>16.722809964</c:v>
                </c:pt>
                <c:pt idx="27265">
                  <c:v>16.708935700800001</c:v>
                </c:pt>
                <c:pt idx="27266">
                  <c:v>16.704338464799999</c:v>
                </c:pt>
                <c:pt idx="27267">
                  <c:v>16.710902963999999</c:v>
                </c:pt>
                <c:pt idx="27268">
                  <c:v>16.699131136799998</c:v>
                </c:pt>
                <c:pt idx="27269">
                  <c:v>16.7083315056</c:v>
                </c:pt>
                <c:pt idx="27270">
                  <c:v>16.696619099999999</c:v>
                </c:pt>
                <c:pt idx="27271">
                  <c:v>16.692132088800001</c:v>
                </c:pt>
                <c:pt idx="27272">
                  <c:v>16.681195339199999</c:v>
                </c:pt>
                <c:pt idx="27273">
                  <c:v>16.686384069599999</c:v>
                </c:pt>
                <c:pt idx="27274">
                  <c:v>16.680050906400002</c:v>
                </c:pt>
                <c:pt idx="27275">
                  <c:v>16.661649715199999</c:v>
                </c:pt>
                <c:pt idx="27276">
                  <c:v>16.6669985664</c:v>
                </c:pt>
                <c:pt idx="27277">
                  <c:v>16.666566285599998</c:v>
                </c:pt>
                <c:pt idx="27278">
                  <c:v>16.650302911200001</c:v>
                </c:pt>
                <c:pt idx="27279">
                  <c:v>16.6578258672</c:v>
                </c:pt>
                <c:pt idx="27280">
                  <c:v>16.6564741392</c:v>
                </c:pt>
                <c:pt idx="27281">
                  <c:v>16.662112840799999</c:v>
                </c:pt>
                <c:pt idx="27282">
                  <c:v>16.657679807999997</c:v>
                </c:pt>
                <c:pt idx="27283">
                  <c:v>16.646681368799999</c:v>
                </c:pt>
                <c:pt idx="27284">
                  <c:v>16.643610043200002</c:v>
                </c:pt>
                <c:pt idx="27285">
                  <c:v>16.617567052799998</c:v>
                </c:pt>
                <c:pt idx="27286">
                  <c:v>16.6256542872</c:v>
                </c:pt>
                <c:pt idx="27287">
                  <c:v>16.612770686400001</c:v>
                </c:pt>
                <c:pt idx="27288">
                  <c:v>16.624605110399997</c:v>
                </c:pt>
                <c:pt idx="27289">
                  <c:v>16.618052858400002</c:v>
                </c:pt>
                <c:pt idx="27290">
                  <c:v>16.613338593599998</c:v>
                </c:pt>
                <c:pt idx="27291">
                  <c:v>16.609246214399999</c:v>
                </c:pt>
                <c:pt idx="27292">
                  <c:v>16.596541332000001</c:v>
                </c:pt>
                <c:pt idx="27293">
                  <c:v>16.605812462399999</c:v>
                </c:pt>
                <c:pt idx="27294">
                  <c:v>16.5918542832</c:v>
                </c:pt>
                <c:pt idx="27295">
                  <c:v>16.5928458528</c:v>
                </c:pt>
                <c:pt idx="27296">
                  <c:v>16.592388624000002</c:v>
                </c:pt>
                <c:pt idx="27297">
                  <c:v>16.5732952392</c:v>
                </c:pt>
                <c:pt idx="27298">
                  <c:v>16.578094780800001</c:v>
                </c:pt>
                <c:pt idx="27299">
                  <c:v>16.5608094456</c:v>
                </c:pt>
                <c:pt idx="27300">
                  <c:v>16.5591406512</c:v>
                </c:pt>
                <c:pt idx="27301">
                  <c:v>16.555408884000002</c:v>
                </c:pt>
                <c:pt idx="27302">
                  <c:v>16.547817888000001</c:v>
                </c:pt>
                <c:pt idx="27303">
                  <c:v>16.532944344000001</c:v>
                </c:pt>
                <c:pt idx="27304">
                  <c:v>16.522820899199999</c:v>
                </c:pt>
                <c:pt idx="27305">
                  <c:v>16.5250140552</c:v>
                </c:pt>
                <c:pt idx="27306">
                  <c:v>16.512436634399997</c:v>
                </c:pt>
                <c:pt idx="27307">
                  <c:v>16.502873385600001</c:v>
                </c:pt>
                <c:pt idx="27308">
                  <c:v>16.474133289599997</c:v>
                </c:pt>
                <c:pt idx="27309">
                  <c:v>16.457541508799999</c:v>
                </c:pt>
                <c:pt idx="27310">
                  <c:v>16.4019410352</c:v>
                </c:pt>
                <c:pt idx="27311">
                  <c:v>16.313557982400003</c:v>
                </c:pt>
                <c:pt idx="27312">
                  <c:v>16.2958934376</c:v>
                </c:pt>
                <c:pt idx="27313">
                  <c:v>16.2725629752</c:v>
                </c:pt>
                <c:pt idx="27314">
                  <c:v>16.2579003552</c:v>
                </c:pt>
                <c:pt idx="27315">
                  <c:v>16.245308872799999</c:v>
                </c:pt>
                <c:pt idx="27316">
                  <c:v>16.1756454384</c:v>
                </c:pt>
                <c:pt idx="27317">
                  <c:v>16.197018163199999</c:v>
                </c:pt>
                <c:pt idx="27318">
                  <c:v>16.177058856000002</c:v>
                </c:pt>
                <c:pt idx="27319">
                  <c:v>16.159871952</c:v>
                </c:pt>
                <c:pt idx="27320">
                  <c:v>16.1580852216</c:v>
                </c:pt>
                <c:pt idx="27321">
                  <c:v>16.135276399200002</c:v>
                </c:pt>
                <c:pt idx="27322">
                  <c:v>16.128506419200001</c:v>
                </c:pt>
                <c:pt idx="27323">
                  <c:v>16.1050761648</c:v>
                </c:pt>
                <c:pt idx="27324">
                  <c:v>16.079178326400001</c:v>
                </c:pt>
                <c:pt idx="27325">
                  <c:v>16.0909651224</c:v>
                </c:pt>
                <c:pt idx="27326">
                  <c:v>16.072805246399998</c:v>
                </c:pt>
                <c:pt idx="27327">
                  <c:v>16.0820668512</c:v>
                </c:pt>
                <c:pt idx="27328">
                  <c:v>16.065917330399998</c:v>
                </c:pt>
                <c:pt idx="27329">
                  <c:v>16.061565492</c:v>
                </c:pt>
                <c:pt idx="27330">
                  <c:v>16.050214605600001</c:v>
                </c:pt>
                <c:pt idx="27331">
                  <c:v>16.030710259199999</c:v>
                </c:pt>
                <c:pt idx="27332">
                  <c:v>16.035386421600002</c:v>
                </c:pt>
                <c:pt idx="27333">
                  <c:v>16.017915563999999</c:v>
                </c:pt>
                <c:pt idx="27334">
                  <c:v>16.008538291200001</c:v>
                </c:pt>
                <c:pt idx="27335">
                  <c:v>16.011996537600002</c:v>
                </c:pt>
                <c:pt idx="27336">
                  <c:v>16.001013067199999</c:v>
                </c:pt>
                <c:pt idx="27337">
                  <c:v>16.0102470024</c:v>
                </c:pt>
                <c:pt idx="27338">
                  <c:v>15.9958071</c:v>
                </c:pt>
                <c:pt idx="27339">
                  <c:v>16.008150009600001</c:v>
                </c:pt>
                <c:pt idx="27340">
                  <c:v>15.9818117256</c:v>
                </c:pt>
                <c:pt idx="27341">
                  <c:v>15.9780160008</c:v>
                </c:pt>
                <c:pt idx="27342">
                  <c:v>15.975959831999999</c:v>
                </c:pt>
                <c:pt idx="27343">
                  <c:v>15.970742071200002</c:v>
                </c:pt>
                <c:pt idx="27344">
                  <c:v>15.969596731199999</c:v>
                </c:pt>
                <c:pt idx="27345">
                  <c:v>15.9486422256</c:v>
                </c:pt>
                <c:pt idx="27346">
                  <c:v>15.971918709600001</c:v>
                </c:pt>
                <c:pt idx="27347">
                  <c:v>15.952583102400002</c:v>
                </c:pt>
                <c:pt idx="27348">
                  <c:v>15.938260228800001</c:v>
                </c:pt>
                <c:pt idx="27349">
                  <c:v>15.931709791199999</c:v>
                </c:pt>
                <c:pt idx="27350">
                  <c:v>15.922559318400001</c:v>
                </c:pt>
                <c:pt idx="27351">
                  <c:v>15.943930228800001</c:v>
                </c:pt>
                <c:pt idx="27352">
                  <c:v>15.9113132136</c:v>
                </c:pt>
                <c:pt idx="27353">
                  <c:v>15.938391772799999</c:v>
                </c:pt>
                <c:pt idx="27354">
                  <c:v>15.914469816</c:v>
                </c:pt>
                <c:pt idx="27355">
                  <c:v>15.901730460000001</c:v>
                </c:pt>
                <c:pt idx="27356">
                  <c:v>15.910271748</c:v>
                </c:pt>
                <c:pt idx="27357">
                  <c:v>15.907295678400001</c:v>
                </c:pt>
                <c:pt idx="27358">
                  <c:v>15.9144158376</c:v>
                </c:pt>
                <c:pt idx="27359">
                  <c:v>15.8934549816</c:v>
                </c:pt>
                <c:pt idx="27360">
                  <c:v>15.894881099999999</c:v>
                </c:pt>
                <c:pt idx="27361">
                  <c:v>15.9012351288</c:v>
                </c:pt>
                <c:pt idx="27362">
                  <c:v>15.869572941599998</c:v>
                </c:pt>
                <c:pt idx="27363">
                  <c:v>15.8886250488</c:v>
                </c:pt>
                <c:pt idx="27364">
                  <c:v>15.8885874</c:v>
                </c:pt>
                <c:pt idx="27365">
                  <c:v>15.864042196800002</c:v>
                </c:pt>
                <c:pt idx="27366">
                  <c:v>15.862668696</c:v>
                </c:pt>
                <c:pt idx="27367">
                  <c:v>15.857344792800001</c:v>
                </c:pt>
                <c:pt idx="27368">
                  <c:v>15.868986890399999</c:v>
                </c:pt>
                <c:pt idx="27369">
                  <c:v>15.852596054400001</c:v>
                </c:pt>
                <c:pt idx="27370">
                  <c:v>15.8647656888</c:v>
                </c:pt>
                <c:pt idx="27371">
                  <c:v>15.858501926400002</c:v>
                </c:pt>
                <c:pt idx="27372">
                  <c:v>15.8461558416</c:v>
                </c:pt>
                <c:pt idx="27373">
                  <c:v>15.8558619744</c:v>
                </c:pt>
                <c:pt idx="27374">
                  <c:v>15.8182549056</c:v>
                </c:pt>
                <c:pt idx="27375">
                  <c:v>15.838074050399999</c:v>
                </c:pt>
                <c:pt idx="27376">
                  <c:v>15.8330744712</c:v>
                </c:pt>
                <c:pt idx="27377">
                  <c:v>15.820175901599999</c:v>
                </c:pt>
                <c:pt idx="27378">
                  <c:v>15.8297241816</c:v>
                </c:pt>
                <c:pt idx="27379">
                  <c:v>15.8241340152</c:v>
                </c:pt>
                <c:pt idx="27380">
                  <c:v>15.835977964799998</c:v>
                </c:pt>
                <c:pt idx="27381">
                  <c:v>15.815992802399998</c:v>
                </c:pt>
                <c:pt idx="27382">
                  <c:v>15.8213262312</c:v>
                </c:pt>
                <c:pt idx="27383">
                  <c:v>15.804057679200001</c:v>
                </c:pt>
                <c:pt idx="27384">
                  <c:v>15.780727216799999</c:v>
                </c:pt>
                <c:pt idx="27385">
                  <c:v>15.764258361600001</c:v>
                </c:pt>
                <c:pt idx="27386">
                  <c:v>15.664967136000001</c:v>
                </c:pt>
                <c:pt idx="27387">
                  <c:v>15.642629150400001</c:v>
                </c:pt>
                <c:pt idx="27388">
                  <c:v>15.626009246399999</c:v>
                </c:pt>
                <c:pt idx="27389">
                  <c:v>14.926368441599999</c:v>
                </c:pt>
                <c:pt idx="27390">
                  <c:v>15.012670377600001</c:v>
                </c:pt>
                <c:pt idx="27391">
                  <c:v>14.9624505072</c:v>
                </c:pt>
                <c:pt idx="27392">
                  <c:v>14.931477338400001</c:v>
                </c:pt>
                <c:pt idx="27393">
                  <c:v>14.866984943999999</c:v>
                </c:pt>
                <c:pt idx="27394">
                  <c:v>14.864991825600001</c:v>
                </c:pt>
                <c:pt idx="27395">
                  <c:v>14.830539544799999</c:v>
                </c:pt>
                <c:pt idx="27396">
                  <c:v>14.781364315199998</c:v>
                </c:pt>
                <c:pt idx="27397">
                  <c:v>14.779320393600003</c:v>
                </c:pt>
                <c:pt idx="27398">
                  <c:v>14.760652032000001</c:v>
                </c:pt>
                <c:pt idx="27399">
                  <c:v>14.744950214400001</c:v>
                </c:pt>
                <c:pt idx="27400">
                  <c:v>14.697387532800001</c:v>
                </c:pt>
                <c:pt idx="27401">
                  <c:v>14.697778989600002</c:v>
                </c:pt>
                <c:pt idx="27402">
                  <c:v>14.680248256799999</c:v>
                </c:pt>
                <c:pt idx="27403">
                  <c:v>14.6497078224</c:v>
                </c:pt>
                <c:pt idx="27404">
                  <c:v>14.6413729224</c:v>
                </c:pt>
                <c:pt idx="27405">
                  <c:v>14.637564043200001</c:v>
                </c:pt>
                <c:pt idx="27406">
                  <c:v>14.6114883936</c:v>
                </c:pt>
                <c:pt idx="27407">
                  <c:v>14.601939206399999</c:v>
                </c:pt>
                <c:pt idx="27408">
                  <c:v>14.590470384</c:v>
                </c:pt>
                <c:pt idx="27409">
                  <c:v>14.5823981184</c:v>
                </c:pt>
                <c:pt idx="27410">
                  <c:v>14.573328839999999</c:v>
                </c:pt>
                <c:pt idx="27411">
                  <c:v>14.5528914384</c:v>
                </c:pt>
                <c:pt idx="27412">
                  <c:v>14.540211504</c:v>
                </c:pt>
                <c:pt idx="27413">
                  <c:v>14.543931477599997</c:v>
                </c:pt>
                <c:pt idx="27414">
                  <c:v>14.507829907200001</c:v>
                </c:pt>
                <c:pt idx="27415">
                  <c:v>14.4777739176</c:v>
                </c:pt>
                <c:pt idx="27416">
                  <c:v>14.4940876416</c:v>
                </c:pt>
                <c:pt idx="27417">
                  <c:v>14.4844704144</c:v>
                </c:pt>
                <c:pt idx="27418">
                  <c:v>14.459015743200002</c:v>
                </c:pt>
                <c:pt idx="27419">
                  <c:v>14.455880913599998</c:v>
                </c:pt>
                <c:pt idx="27420">
                  <c:v>14.427055087199999</c:v>
                </c:pt>
                <c:pt idx="27421">
                  <c:v>14.465915452800001</c:v>
                </c:pt>
                <c:pt idx="27422">
                  <c:v>14.4128424384</c:v>
                </c:pt>
                <c:pt idx="27423">
                  <c:v>14.407011410399999</c:v>
                </c:pt>
                <c:pt idx="27424">
                  <c:v>14.407909991999999</c:v>
                </c:pt>
                <c:pt idx="27425">
                  <c:v>14.393632478400001</c:v>
                </c:pt>
                <c:pt idx="27426">
                  <c:v>14.389669828800001</c:v>
                </c:pt>
                <c:pt idx="27427">
                  <c:v>14.376132136800003</c:v>
                </c:pt>
                <c:pt idx="27428">
                  <c:v>14.3702230896</c:v>
                </c:pt>
                <c:pt idx="27429">
                  <c:v>14.3652244176</c:v>
                </c:pt>
                <c:pt idx="27430">
                  <c:v>14.357743192800001</c:v>
                </c:pt>
                <c:pt idx="27431">
                  <c:v>14.3622320184</c:v>
                </c:pt>
                <c:pt idx="27432">
                  <c:v>14.3466254568</c:v>
                </c:pt>
                <c:pt idx="27433">
                  <c:v>14.3286007536</c:v>
                </c:pt>
                <c:pt idx="27434">
                  <c:v>14.318964928800002</c:v>
                </c:pt>
                <c:pt idx="27435">
                  <c:v>14.317449904800002</c:v>
                </c:pt>
                <c:pt idx="27436">
                  <c:v>14.310095688000001</c:v>
                </c:pt>
                <c:pt idx="27437">
                  <c:v>14.297887951200002</c:v>
                </c:pt>
                <c:pt idx="27438">
                  <c:v>14.308948079999999</c:v>
                </c:pt>
                <c:pt idx="27439">
                  <c:v>14.272085368799999</c:v>
                </c:pt>
                <c:pt idx="27440">
                  <c:v>14.28439698</c:v>
                </c:pt>
                <c:pt idx="27441">
                  <c:v>14.286402799200001</c:v>
                </c:pt>
                <c:pt idx="27442">
                  <c:v>14.281818717599998</c:v>
                </c:pt>
                <c:pt idx="27443">
                  <c:v>14.27764968</c:v>
                </c:pt>
                <c:pt idx="27444">
                  <c:v>14.252793307200001</c:v>
                </c:pt>
                <c:pt idx="27445">
                  <c:v>14.2544239992</c:v>
                </c:pt>
                <c:pt idx="27446">
                  <c:v>14.2500884904</c:v>
                </c:pt>
                <c:pt idx="27447">
                  <c:v>14.2399410048</c:v>
                </c:pt>
                <c:pt idx="27448">
                  <c:v>14.2263706536</c:v>
                </c:pt>
                <c:pt idx="27449">
                  <c:v>14.234955487200001</c:v>
                </c:pt>
                <c:pt idx="27450">
                  <c:v>14.229141242400001</c:v>
                </c:pt>
                <c:pt idx="27451">
                  <c:v>14.217433372800002</c:v>
                </c:pt>
                <c:pt idx="27452">
                  <c:v>14.2067138976</c:v>
                </c:pt>
                <c:pt idx="27453">
                  <c:v>14.222496909600002</c:v>
                </c:pt>
                <c:pt idx="27454">
                  <c:v>14.209425064799998</c:v>
                </c:pt>
                <c:pt idx="27455">
                  <c:v>14.200670584799999</c:v>
                </c:pt>
                <c:pt idx="27456">
                  <c:v>14.188558557600002</c:v>
                </c:pt>
                <c:pt idx="27457">
                  <c:v>14.181495098400001</c:v>
                </c:pt>
                <c:pt idx="27458">
                  <c:v>14.182522502400001</c:v>
                </c:pt>
                <c:pt idx="27459">
                  <c:v>14.178890073599998</c:v>
                </c:pt>
                <c:pt idx="27460">
                  <c:v>14.1752821392</c:v>
                </c:pt>
                <c:pt idx="27461">
                  <c:v>14.164374419999998</c:v>
                </c:pt>
                <c:pt idx="27462">
                  <c:v>14.167886191199999</c:v>
                </c:pt>
                <c:pt idx="27463">
                  <c:v>14.162017968000001</c:v>
                </c:pt>
                <c:pt idx="27464">
                  <c:v>14.1494242176</c:v>
                </c:pt>
                <c:pt idx="27465">
                  <c:v>14.138560044000002</c:v>
                </c:pt>
                <c:pt idx="27466">
                  <c:v>14.137814779199999</c:v>
                </c:pt>
                <c:pt idx="27467">
                  <c:v>14.151165588000001</c:v>
                </c:pt>
                <c:pt idx="27468">
                  <c:v>14.139420976799999</c:v>
                </c:pt>
                <c:pt idx="27469">
                  <c:v>14.121980056799998</c:v>
                </c:pt>
                <c:pt idx="27470">
                  <c:v>14.1249366216</c:v>
                </c:pt>
                <c:pt idx="27471">
                  <c:v>14.114225764799999</c:v>
                </c:pt>
                <c:pt idx="27472">
                  <c:v>14.112311572799999</c:v>
                </c:pt>
                <c:pt idx="27473">
                  <c:v>14.090145955200001</c:v>
                </c:pt>
                <c:pt idx="27474">
                  <c:v>14.102979659999999</c:v>
                </c:pt>
                <c:pt idx="27475">
                  <c:v>14.072262775199999</c:v>
                </c:pt>
                <c:pt idx="27476">
                  <c:v>14.0914663848</c:v>
                </c:pt>
                <c:pt idx="27477">
                  <c:v>14.0822805312</c:v>
                </c:pt>
                <c:pt idx="27478">
                  <c:v>14.0773077144</c:v>
                </c:pt>
                <c:pt idx="27479">
                  <c:v>14.0765402232</c:v>
                </c:pt>
                <c:pt idx="27480">
                  <c:v>14.0611876776</c:v>
                </c:pt>
                <c:pt idx="27481">
                  <c:v>14.0728143528</c:v>
                </c:pt>
                <c:pt idx="27482">
                  <c:v>14.068775044799999</c:v>
                </c:pt>
                <c:pt idx="27483">
                  <c:v>14.056892992800002</c:v>
                </c:pt>
                <c:pt idx="27484">
                  <c:v>14.050306720800002</c:v>
                </c:pt>
                <c:pt idx="27485">
                  <c:v>14.035882240800001</c:v>
                </c:pt>
                <c:pt idx="27486">
                  <c:v>14.0411988864</c:v>
                </c:pt>
                <c:pt idx="27487">
                  <c:v>14.0236908336</c:v>
                </c:pt>
                <c:pt idx="27488">
                  <c:v>14.011749360000001</c:v>
                </c:pt>
                <c:pt idx="27489">
                  <c:v>14.022554112000002</c:v>
                </c:pt>
                <c:pt idx="27490">
                  <c:v>14.006266243200001</c:v>
                </c:pt>
                <c:pt idx="27491">
                  <c:v>14.017642077599998</c:v>
                </c:pt>
                <c:pt idx="27492">
                  <c:v>14.012582169600002</c:v>
                </c:pt>
                <c:pt idx="27493">
                  <c:v>14.008799145599999</c:v>
                </c:pt>
                <c:pt idx="27494">
                  <c:v>14.013926186399999</c:v>
                </c:pt>
                <c:pt idx="27495">
                  <c:v>13.995140342400001</c:v>
                </c:pt>
                <c:pt idx="27496">
                  <c:v>13.9939233336</c:v>
                </c:pt>
                <c:pt idx="27497">
                  <c:v>13.990766731200001</c:v>
                </c:pt>
                <c:pt idx="27498">
                  <c:v>13.9749288336</c:v>
                </c:pt>
                <c:pt idx="27499">
                  <c:v>13.979341908</c:v>
                </c:pt>
                <c:pt idx="27500">
                  <c:v>13.969425304800001</c:v>
                </c:pt>
                <c:pt idx="27501">
                  <c:v>13.966020583200001</c:v>
                </c:pt>
                <c:pt idx="27502">
                  <c:v>13.9485724056</c:v>
                </c:pt>
                <c:pt idx="27503">
                  <c:v>13.9679284248</c:v>
                </c:pt>
                <c:pt idx="27504">
                  <c:v>13.9542868584</c:v>
                </c:pt>
                <c:pt idx="27505">
                  <c:v>13.953751610400001</c:v>
                </c:pt>
                <c:pt idx="27506">
                  <c:v>13.944873751199999</c:v>
                </c:pt>
                <c:pt idx="27507">
                  <c:v>13.947433416000001</c:v>
                </c:pt>
                <c:pt idx="27508">
                  <c:v>13.9489366464</c:v>
                </c:pt>
                <c:pt idx="27509">
                  <c:v>13.928252486399998</c:v>
                </c:pt>
                <c:pt idx="27510">
                  <c:v>13.918441572000003</c:v>
                </c:pt>
                <c:pt idx="27511">
                  <c:v>13.930358097599999</c:v>
                </c:pt>
                <c:pt idx="27512">
                  <c:v>13.925682842400001</c:v>
                </c:pt>
                <c:pt idx="27513">
                  <c:v>13.927014158399999</c:v>
                </c:pt>
                <c:pt idx="27514">
                  <c:v>13.893264050400001</c:v>
                </c:pt>
                <c:pt idx="27515">
                  <c:v>13.918215679200001</c:v>
                </c:pt>
                <c:pt idx="27516">
                  <c:v>13.888070784</c:v>
                </c:pt>
                <c:pt idx="27517">
                  <c:v>13.892952427200001</c:v>
                </c:pt>
                <c:pt idx="27518">
                  <c:v>13.879217872799998</c:v>
                </c:pt>
                <c:pt idx="27519">
                  <c:v>13.8849128208</c:v>
                </c:pt>
                <c:pt idx="27520">
                  <c:v>13.888723968000001</c:v>
                </c:pt>
                <c:pt idx="27521">
                  <c:v>13.885250299199999</c:v>
                </c:pt>
                <c:pt idx="27522">
                  <c:v>13.8703649616</c:v>
                </c:pt>
                <c:pt idx="27523">
                  <c:v>13.8836518128</c:v>
                </c:pt>
                <c:pt idx="27524">
                  <c:v>13.8819843792</c:v>
                </c:pt>
                <c:pt idx="27525">
                  <c:v>13.881199197600001</c:v>
                </c:pt>
                <c:pt idx="27526">
                  <c:v>13.860216568800002</c:v>
                </c:pt>
                <c:pt idx="27527">
                  <c:v>13.852695880800001</c:v>
                </c:pt>
                <c:pt idx="27528">
                  <c:v>13.835850084</c:v>
                </c:pt>
                <c:pt idx="27529">
                  <c:v>13.845087648</c:v>
                </c:pt>
                <c:pt idx="27530">
                  <c:v>13.838251895999999</c:v>
                </c:pt>
                <c:pt idx="27531">
                  <c:v>13.825319759999999</c:v>
                </c:pt>
                <c:pt idx="27532">
                  <c:v>13.834077415199999</c:v>
                </c:pt>
                <c:pt idx="27533">
                  <c:v>13.838170701600001</c:v>
                </c:pt>
                <c:pt idx="27534">
                  <c:v>13.820629536</c:v>
                </c:pt>
                <c:pt idx="27535">
                  <c:v>13.819150799999999</c:v>
                </c:pt>
                <c:pt idx="27536">
                  <c:v>13.8125790432</c:v>
                </c:pt>
                <c:pt idx="27537">
                  <c:v>13.827691180800002</c:v>
                </c:pt>
                <c:pt idx="27538">
                  <c:v>13.816052711999999</c:v>
                </c:pt>
                <c:pt idx="27539">
                  <c:v>13.791533364000001</c:v>
                </c:pt>
                <c:pt idx="27540">
                  <c:v>13.7921044464</c:v>
                </c:pt>
                <c:pt idx="27541">
                  <c:v>13.77709074</c:v>
                </c:pt>
                <c:pt idx="27542">
                  <c:v>13.787984397599999</c:v>
                </c:pt>
                <c:pt idx="27543">
                  <c:v>13.7731811616</c:v>
                </c:pt>
                <c:pt idx="27544">
                  <c:v>13.7800722528</c:v>
                </c:pt>
                <c:pt idx="27545">
                  <c:v>13.770469994400001</c:v>
                </c:pt>
                <c:pt idx="27546">
                  <c:v>13.760255376</c:v>
                </c:pt>
                <c:pt idx="27547">
                  <c:v>13.764528288000001</c:v>
                </c:pt>
                <c:pt idx="27548">
                  <c:v>13.737406183200001</c:v>
                </c:pt>
                <c:pt idx="27549">
                  <c:v>13.745409955200001</c:v>
                </c:pt>
                <c:pt idx="27550">
                  <c:v>13.7222559432</c:v>
                </c:pt>
                <c:pt idx="27551">
                  <c:v>13.727033711999999</c:v>
                </c:pt>
                <c:pt idx="27552">
                  <c:v>13.7112216696</c:v>
                </c:pt>
                <c:pt idx="27553">
                  <c:v>13.7021664528</c:v>
                </c:pt>
                <c:pt idx="27554">
                  <c:v>13.6867980312</c:v>
                </c:pt>
                <c:pt idx="27555">
                  <c:v>13.670601789599999</c:v>
                </c:pt>
                <c:pt idx="27556">
                  <c:v>13.670866692000001</c:v>
                </c:pt>
                <c:pt idx="27557">
                  <c:v>13.669985347200001</c:v>
                </c:pt>
                <c:pt idx="27558">
                  <c:v>13.646927498399998</c:v>
                </c:pt>
                <c:pt idx="27559">
                  <c:v>13.6531599624</c:v>
                </c:pt>
                <c:pt idx="27560">
                  <c:v>13.6371855312</c:v>
                </c:pt>
                <c:pt idx="27561">
                  <c:v>13.6319945328</c:v>
                </c:pt>
                <c:pt idx="27562">
                  <c:v>13.606532604000002</c:v>
                </c:pt>
                <c:pt idx="27563">
                  <c:v>13.605471633600001</c:v>
                </c:pt>
                <c:pt idx="27564">
                  <c:v>13.6038277872</c:v>
                </c:pt>
                <c:pt idx="27565">
                  <c:v>13.569532451999999</c:v>
                </c:pt>
                <c:pt idx="27566">
                  <c:v>13.599499536000001</c:v>
                </c:pt>
                <c:pt idx="27567">
                  <c:v>13.553101699199999</c:v>
                </c:pt>
                <c:pt idx="27568">
                  <c:v>13.539642480000001</c:v>
                </c:pt>
                <c:pt idx="27569">
                  <c:v>13.539589862400002</c:v>
                </c:pt>
                <c:pt idx="27570">
                  <c:v>13.5336653928</c:v>
                </c:pt>
                <c:pt idx="27571">
                  <c:v>13.528717524000001</c:v>
                </c:pt>
                <c:pt idx="27572">
                  <c:v>13.4926799112</c:v>
                </c:pt>
                <c:pt idx="27573">
                  <c:v>13.499205400799998</c:v>
                </c:pt>
                <c:pt idx="27574">
                  <c:v>13.482078372000002</c:v>
                </c:pt>
                <c:pt idx="27575">
                  <c:v>13.434699398400001</c:v>
                </c:pt>
                <c:pt idx="27576">
                  <c:v>13.4357667192</c:v>
                </c:pt>
                <c:pt idx="27577">
                  <c:v>13.4221228848</c:v>
                </c:pt>
                <c:pt idx="27578">
                  <c:v>13.4238642552</c:v>
                </c:pt>
                <c:pt idx="27579">
                  <c:v>13.378895711999998</c:v>
                </c:pt>
                <c:pt idx="27580">
                  <c:v>13.374294847200002</c:v>
                </c:pt>
                <c:pt idx="27581">
                  <c:v>13.354455743999999</c:v>
                </c:pt>
                <c:pt idx="27582">
                  <c:v>13.3542411912</c:v>
                </c:pt>
                <c:pt idx="27583">
                  <c:v>13.360649198399999</c:v>
                </c:pt>
                <c:pt idx="27584">
                  <c:v>13.321845079200001</c:v>
                </c:pt>
                <c:pt idx="27585">
                  <c:v>13.310935092000001</c:v>
                </c:pt>
                <c:pt idx="27586">
                  <c:v>13.303040637599999</c:v>
                </c:pt>
                <c:pt idx="27587">
                  <c:v>13.303065132</c:v>
                </c:pt>
                <c:pt idx="27588">
                  <c:v>13.270737967199999</c:v>
                </c:pt>
                <c:pt idx="27589">
                  <c:v>13.261807490399999</c:v>
                </c:pt>
                <c:pt idx="27590">
                  <c:v>13.289892134400001</c:v>
                </c:pt>
                <c:pt idx="27591">
                  <c:v>13.254133485599999</c:v>
                </c:pt>
                <c:pt idx="27592">
                  <c:v>13.2369229944</c:v>
                </c:pt>
                <c:pt idx="27593">
                  <c:v>13.248772387200001</c:v>
                </c:pt>
                <c:pt idx="27594">
                  <c:v>13.209224364000001</c:v>
                </c:pt>
                <c:pt idx="27595">
                  <c:v>13.2083484624</c:v>
                </c:pt>
                <c:pt idx="27596">
                  <c:v>13.200216775199999</c:v>
                </c:pt>
                <c:pt idx="27597">
                  <c:v>13.183611840000001</c:v>
                </c:pt>
                <c:pt idx="27598">
                  <c:v>13.168621720800001</c:v>
                </c:pt>
                <c:pt idx="27599">
                  <c:v>13.178032559999998</c:v>
                </c:pt>
                <c:pt idx="27600">
                  <c:v>13.180079656799998</c:v>
                </c:pt>
                <c:pt idx="27601">
                  <c:v>13.1476812768</c:v>
                </c:pt>
                <c:pt idx="27602">
                  <c:v>13.156284254399999</c:v>
                </c:pt>
                <c:pt idx="27603">
                  <c:v>13.145145199199998</c:v>
                </c:pt>
                <c:pt idx="27604">
                  <c:v>13.124700086400001</c:v>
                </c:pt>
                <c:pt idx="27605">
                  <c:v>13.128603314399999</c:v>
                </c:pt>
                <c:pt idx="27606">
                  <c:v>13.122123184800001</c:v>
                </c:pt>
                <c:pt idx="27607">
                  <c:v>13.1099326848</c:v>
                </c:pt>
                <c:pt idx="27608">
                  <c:v>13.091444856000001</c:v>
                </c:pt>
                <c:pt idx="27609">
                  <c:v>13.091407207200001</c:v>
                </c:pt>
                <c:pt idx="27610">
                  <c:v>13.082694912000001</c:v>
                </c:pt>
                <c:pt idx="27611">
                  <c:v>13.060867679999999</c:v>
                </c:pt>
                <c:pt idx="27612">
                  <c:v>13.040932867199999</c:v>
                </c:pt>
                <c:pt idx="27613">
                  <c:v>13.0471535376</c:v>
                </c:pt>
                <c:pt idx="27614">
                  <c:v>13.051199195999999</c:v>
                </c:pt>
                <c:pt idx="27615">
                  <c:v>13.031691674400001</c:v>
                </c:pt>
                <c:pt idx="27616">
                  <c:v>13.035803558399998</c:v>
                </c:pt>
                <c:pt idx="27617">
                  <c:v>13.017552508799998</c:v>
                </c:pt>
                <c:pt idx="27618">
                  <c:v>13.0100386248</c:v>
                </c:pt>
                <c:pt idx="27619">
                  <c:v>13.017756175200002</c:v>
                </c:pt>
                <c:pt idx="27620">
                  <c:v>12.980306052000001</c:v>
                </c:pt>
                <c:pt idx="27621">
                  <c:v>12.985362784800001</c:v>
                </c:pt>
                <c:pt idx="27622">
                  <c:v>12.975558220799998</c:v>
                </c:pt>
                <c:pt idx="27623">
                  <c:v>12.9619134792</c:v>
                </c:pt>
                <c:pt idx="27624">
                  <c:v>12.959967988800001</c:v>
                </c:pt>
                <c:pt idx="27625">
                  <c:v>12.9308686416</c:v>
                </c:pt>
                <c:pt idx="27626">
                  <c:v>12.931157584799999</c:v>
                </c:pt>
                <c:pt idx="27627">
                  <c:v>12.939647162399998</c:v>
                </c:pt>
                <c:pt idx="27628">
                  <c:v>12.917074665600001</c:v>
                </c:pt>
                <c:pt idx="27629">
                  <c:v>12.9050637912</c:v>
                </c:pt>
                <c:pt idx="27630">
                  <c:v>12.8821769496</c:v>
                </c:pt>
                <c:pt idx="27631">
                  <c:v>12.905699738400001</c:v>
                </c:pt>
                <c:pt idx="27632">
                  <c:v>12.886191309600001</c:v>
                </c:pt>
                <c:pt idx="27633">
                  <c:v>12.8743555248</c:v>
                </c:pt>
                <c:pt idx="27634">
                  <c:v>12.882672280800001</c:v>
                </c:pt>
                <c:pt idx="27635">
                  <c:v>12.866818053599999</c:v>
                </c:pt>
                <c:pt idx="27636">
                  <c:v>12.8625632856</c:v>
                </c:pt>
                <c:pt idx="27637">
                  <c:v>12.8282452704</c:v>
                </c:pt>
                <c:pt idx="27638">
                  <c:v>12.828543739200001</c:v>
                </c:pt>
                <c:pt idx="27639">
                  <c:v>12.824546616000001</c:v>
                </c:pt>
                <c:pt idx="27640">
                  <c:v>12.811374525599998</c:v>
                </c:pt>
                <c:pt idx="27641">
                  <c:v>12.812517597600001</c:v>
                </c:pt>
                <c:pt idx="27642">
                  <c:v>12.796887902399998</c:v>
                </c:pt>
                <c:pt idx="27643">
                  <c:v>12.8071642104</c:v>
                </c:pt>
                <c:pt idx="27644">
                  <c:v>12.7785973896</c:v>
                </c:pt>
                <c:pt idx="27645">
                  <c:v>12.771202348799999</c:v>
                </c:pt>
                <c:pt idx="27646">
                  <c:v>12.771538466399999</c:v>
                </c:pt>
                <c:pt idx="27647">
                  <c:v>12.761044883999999</c:v>
                </c:pt>
                <c:pt idx="27648">
                  <c:v>12.75346296</c:v>
                </c:pt>
                <c:pt idx="27649">
                  <c:v>12.727539266400001</c:v>
                </c:pt>
                <c:pt idx="27650">
                  <c:v>12.729569126399999</c:v>
                </c:pt>
                <c:pt idx="27651">
                  <c:v>12.706507648800001</c:v>
                </c:pt>
                <c:pt idx="27652">
                  <c:v>12.718321660800001</c:v>
                </c:pt>
                <c:pt idx="27653">
                  <c:v>12.7235103912</c:v>
                </c:pt>
                <c:pt idx="27654">
                  <c:v>12.692119003200002</c:v>
                </c:pt>
                <c:pt idx="27655">
                  <c:v>12.6830538072</c:v>
                </c:pt>
                <c:pt idx="27656">
                  <c:v>12.6782823888</c:v>
                </c:pt>
                <c:pt idx="27657">
                  <c:v>12.673305489600002</c:v>
                </c:pt>
                <c:pt idx="27658">
                  <c:v>12.682416952800001</c:v>
                </c:pt>
                <c:pt idx="27659">
                  <c:v>12.657999664800002</c:v>
                </c:pt>
                <c:pt idx="27660">
                  <c:v>12.653290843200001</c:v>
                </c:pt>
                <c:pt idx="27661">
                  <c:v>12.639959539200001</c:v>
                </c:pt>
                <c:pt idx="27662">
                  <c:v>12.637997719200001</c:v>
                </c:pt>
                <c:pt idx="27663">
                  <c:v>12.625213003199999</c:v>
                </c:pt>
                <c:pt idx="27664">
                  <c:v>12.613846694400001</c:v>
                </c:pt>
                <c:pt idx="27665">
                  <c:v>12.6258208272</c:v>
                </c:pt>
                <c:pt idx="27666">
                  <c:v>12.621329279999999</c:v>
                </c:pt>
                <c:pt idx="27667">
                  <c:v>12.613717872</c:v>
                </c:pt>
                <c:pt idx="27668">
                  <c:v>12.602398283999998</c:v>
                </c:pt>
                <c:pt idx="27669">
                  <c:v>12.601512403200001</c:v>
                </c:pt>
                <c:pt idx="27670">
                  <c:v>12.58441758</c:v>
                </c:pt>
                <c:pt idx="27671">
                  <c:v>12.561104354399999</c:v>
                </c:pt>
                <c:pt idx="27672">
                  <c:v>12.573201866400002</c:v>
                </c:pt>
                <c:pt idx="27673">
                  <c:v>12.573845524799999</c:v>
                </c:pt>
                <c:pt idx="27674">
                  <c:v>12.546272087999998</c:v>
                </c:pt>
                <c:pt idx="27675">
                  <c:v>12.546843170399999</c:v>
                </c:pt>
                <c:pt idx="27676">
                  <c:v>12.527851845600001</c:v>
                </c:pt>
                <c:pt idx="27677">
                  <c:v>12.5440022736</c:v>
                </c:pt>
                <c:pt idx="27678">
                  <c:v>12.5242516224</c:v>
                </c:pt>
                <c:pt idx="27679">
                  <c:v>12.5104236264</c:v>
                </c:pt>
                <c:pt idx="27680">
                  <c:v>12.512926137600001</c:v>
                </c:pt>
                <c:pt idx="27681">
                  <c:v>12.499202469600002</c:v>
                </c:pt>
                <c:pt idx="27682">
                  <c:v>12.490507411199999</c:v>
                </c:pt>
                <c:pt idx="27683">
                  <c:v>12.474866376</c:v>
                </c:pt>
                <c:pt idx="27684">
                  <c:v>12.4855586352</c:v>
                </c:pt>
                <c:pt idx="27685">
                  <c:v>12.473979587999999</c:v>
                </c:pt>
                <c:pt idx="27686">
                  <c:v>12.460459132800001</c:v>
                </c:pt>
                <c:pt idx="27687">
                  <c:v>12.459953822400001</c:v>
                </c:pt>
                <c:pt idx="27688">
                  <c:v>12.4358576832</c:v>
                </c:pt>
                <c:pt idx="27689">
                  <c:v>12.461034297599999</c:v>
                </c:pt>
                <c:pt idx="27690">
                  <c:v>12.425274741599999</c:v>
                </c:pt>
                <c:pt idx="27691">
                  <c:v>12.415181234399999</c:v>
                </c:pt>
                <c:pt idx="27692">
                  <c:v>12.424749926400001</c:v>
                </c:pt>
                <c:pt idx="27693">
                  <c:v>12.403892944800001</c:v>
                </c:pt>
                <c:pt idx="27694">
                  <c:v>12.3713017848</c:v>
                </c:pt>
                <c:pt idx="27695">
                  <c:v>12.368461795200002</c:v>
                </c:pt>
                <c:pt idx="27696">
                  <c:v>12.375401421600001</c:v>
                </c:pt>
                <c:pt idx="27697">
                  <c:v>12.365778751200001</c:v>
                </c:pt>
                <c:pt idx="27698">
                  <c:v>12.3410598192</c:v>
                </c:pt>
                <c:pt idx="27699">
                  <c:v>12.332978027999999</c:v>
                </c:pt>
                <c:pt idx="27700">
                  <c:v>12.2910340896</c:v>
                </c:pt>
                <c:pt idx="27701">
                  <c:v>12.273899349599999</c:v>
                </c:pt>
                <c:pt idx="27702">
                  <c:v>12.271398199199998</c:v>
                </c:pt>
                <c:pt idx="27703">
                  <c:v>12.239384472000001</c:v>
                </c:pt>
                <c:pt idx="27704">
                  <c:v>12.2296089384</c:v>
                </c:pt>
                <c:pt idx="27705">
                  <c:v>12.205753207199999</c:v>
                </c:pt>
                <c:pt idx="27706">
                  <c:v>12.1674212856</c:v>
                </c:pt>
                <c:pt idx="27707">
                  <c:v>12.148480764</c:v>
                </c:pt>
                <c:pt idx="27708">
                  <c:v>12.137920048800002</c:v>
                </c:pt>
                <c:pt idx="27709">
                  <c:v>12.112585581599999</c:v>
                </c:pt>
                <c:pt idx="27710">
                  <c:v>12.0898910664</c:v>
                </c:pt>
                <c:pt idx="27711">
                  <c:v>12.077980891199999</c:v>
                </c:pt>
                <c:pt idx="27712">
                  <c:v>12.0593742192</c:v>
                </c:pt>
                <c:pt idx="27713">
                  <c:v>12.056133247199998</c:v>
                </c:pt>
                <c:pt idx="27714">
                  <c:v>12.012999969599999</c:v>
                </c:pt>
                <c:pt idx="27715">
                  <c:v>12.0016087128</c:v>
                </c:pt>
                <c:pt idx="27716">
                  <c:v>12.008048925600001</c:v>
                </c:pt>
                <c:pt idx="27717">
                  <c:v>11.967440839200002</c:v>
                </c:pt>
                <c:pt idx="27718">
                  <c:v>11.9730364488</c:v>
                </c:pt>
                <c:pt idx="27719">
                  <c:v>11.934325317599999</c:v>
                </c:pt>
                <c:pt idx="27720">
                  <c:v>11.9233105488</c:v>
                </c:pt>
                <c:pt idx="27721">
                  <c:v>11.922528995999999</c:v>
                </c:pt>
                <c:pt idx="27722">
                  <c:v>11.888049499199999</c:v>
                </c:pt>
                <c:pt idx="27723">
                  <c:v>11.878963891200002</c:v>
                </c:pt>
                <c:pt idx="27724">
                  <c:v>11.852201944800001</c:v>
                </c:pt>
                <c:pt idx="27725">
                  <c:v>11.8550301408</c:v>
                </c:pt>
                <c:pt idx="27726">
                  <c:v>11.831036515199999</c:v>
                </c:pt>
                <c:pt idx="27727">
                  <c:v>11.8164446568</c:v>
                </c:pt>
                <c:pt idx="27728">
                  <c:v>11.819745050399998</c:v>
                </c:pt>
                <c:pt idx="27729">
                  <c:v>11.795718312000002</c:v>
                </c:pt>
                <c:pt idx="27730">
                  <c:v>11.792246457599999</c:v>
                </c:pt>
                <c:pt idx="27731">
                  <c:v>11.760012280800002</c:v>
                </c:pt>
                <c:pt idx="27732">
                  <c:v>11.753274959999999</c:v>
                </c:pt>
                <c:pt idx="27733">
                  <c:v>11.762826415200001</c:v>
                </c:pt>
                <c:pt idx="27734">
                  <c:v>11.724780261600001</c:v>
                </c:pt>
                <c:pt idx="27735">
                  <c:v>11.718228009600001</c:v>
                </c:pt>
                <c:pt idx="27736">
                  <c:v>11.703315456</c:v>
                </c:pt>
                <c:pt idx="27737">
                  <c:v>11.685833712000001</c:v>
                </c:pt>
                <c:pt idx="27738">
                  <c:v>11.683118008799999</c:v>
                </c:pt>
                <c:pt idx="27739">
                  <c:v>11.6482992192</c:v>
                </c:pt>
                <c:pt idx="27740">
                  <c:v>11.647452348</c:v>
                </c:pt>
                <c:pt idx="27741">
                  <c:v>11.615105678399999</c:v>
                </c:pt>
                <c:pt idx="27742">
                  <c:v>11.606564390400001</c:v>
                </c:pt>
                <c:pt idx="27743">
                  <c:v>11.607907500000001</c:v>
                </c:pt>
                <c:pt idx="27744">
                  <c:v>11.588138251200002</c:v>
                </c:pt>
                <c:pt idx="27745">
                  <c:v>11.5852950864</c:v>
                </c:pt>
                <c:pt idx="27746">
                  <c:v>11.574258544799999</c:v>
                </c:pt>
                <c:pt idx="27747">
                  <c:v>11.577905488799999</c:v>
                </c:pt>
                <c:pt idx="27748">
                  <c:v>11.553878296800001</c:v>
                </c:pt>
                <c:pt idx="27749">
                  <c:v>11.5580192112</c:v>
                </c:pt>
                <c:pt idx="27750">
                  <c:v>11.547466207200001</c:v>
                </c:pt>
                <c:pt idx="27751">
                  <c:v>11.521927620000001</c:v>
                </c:pt>
                <c:pt idx="27752">
                  <c:v>11.515842122399999</c:v>
                </c:pt>
                <c:pt idx="27753">
                  <c:v>11.488292726400001</c:v>
                </c:pt>
                <c:pt idx="27754">
                  <c:v>11.495204683200001</c:v>
                </c:pt>
                <c:pt idx="27755">
                  <c:v>11.488720924799999</c:v>
                </c:pt>
                <c:pt idx="27756">
                  <c:v>11.467484280000001</c:v>
                </c:pt>
                <c:pt idx="27757">
                  <c:v>11.4644229336</c:v>
                </c:pt>
                <c:pt idx="27758">
                  <c:v>11.454324890400001</c:v>
                </c:pt>
                <c:pt idx="27759">
                  <c:v>11.459695514400002</c:v>
                </c:pt>
                <c:pt idx="27760">
                  <c:v>11.430687340799999</c:v>
                </c:pt>
                <c:pt idx="27761">
                  <c:v>11.4202005624</c:v>
                </c:pt>
                <c:pt idx="27762">
                  <c:v>11.429798284799999</c:v>
                </c:pt>
                <c:pt idx="27763">
                  <c:v>11.4197129424</c:v>
                </c:pt>
                <c:pt idx="27764">
                  <c:v>11.404638</c:v>
                </c:pt>
                <c:pt idx="27765">
                  <c:v>11.3944310928</c:v>
                </c:pt>
                <c:pt idx="27766">
                  <c:v>11.395586412</c:v>
                </c:pt>
                <c:pt idx="27767">
                  <c:v>11.381956639199998</c:v>
                </c:pt>
                <c:pt idx="27768">
                  <c:v>11.380181702399998</c:v>
                </c:pt>
                <c:pt idx="27769">
                  <c:v>11.377778983199999</c:v>
                </c:pt>
                <c:pt idx="27770">
                  <c:v>11.3436682632</c:v>
                </c:pt>
                <c:pt idx="27771">
                  <c:v>11.363595364800002</c:v>
                </c:pt>
                <c:pt idx="27772">
                  <c:v>11.345091660000001</c:v>
                </c:pt>
                <c:pt idx="27773">
                  <c:v>11.3324221584</c:v>
                </c:pt>
                <c:pt idx="27774">
                  <c:v>11.3357325312</c:v>
                </c:pt>
                <c:pt idx="27775">
                  <c:v>11.314952207999999</c:v>
                </c:pt>
                <c:pt idx="27776">
                  <c:v>11.336047329600001</c:v>
                </c:pt>
                <c:pt idx="27777">
                  <c:v>11.3074487568</c:v>
                </c:pt>
                <c:pt idx="27778">
                  <c:v>11.296011232800002</c:v>
                </c:pt>
                <c:pt idx="27779">
                  <c:v>11.2966245</c:v>
                </c:pt>
                <c:pt idx="27780">
                  <c:v>11.277615484800002</c:v>
                </c:pt>
                <c:pt idx="27781">
                  <c:v>11.299742546400001</c:v>
                </c:pt>
                <c:pt idx="27782">
                  <c:v>11.272225356</c:v>
                </c:pt>
                <c:pt idx="27783">
                  <c:v>11.280021832799999</c:v>
                </c:pt>
                <c:pt idx="27784">
                  <c:v>11.2535842104</c:v>
                </c:pt>
                <c:pt idx="27785">
                  <c:v>11.249524490400001</c:v>
                </c:pt>
                <c:pt idx="27786">
                  <c:v>11.261681424000001</c:v>
                </c:pt>
                <c:pt idx="27787">
                  <c:v>11.241126993599998</c:v>
                </c:pt>
                <c:pt idx="27788">
                  <c:v>11.257805412</c:v>
                </c:pt>
                <c:pt idx="27789">
                  <c:v>11.219932533600002</c:v>
                </c:pt>
                <c:pt idx="27790">
                  <c:v>11.2336757064</c:v>
                </c:pt>
                <c:pt idx="27791">
                  <c:v>11.218469219999999</c:v>
                </c:pt>
                <c:pt idx="27792">
                  <c:v>11.2181090616</c:v>
                </c:pt>
                <c:pt idx="27793">
                  <c:v>11.208374805600002</c:v>
                </c:pt>
                <c:pt idx="27794">
                  <c:v>11.196263232000002</c:v>
                </c:pt>
                <c:pt idx="27795">
                  <c:v>11.200146955199999</c:v>
                </c:pt>
                <c:pt idx="27796">
                  <c:v>11.184558537600001</c:v>
                </c:pt>
                <c:pt idx="27797">
                  <c:v>11.184533589599999</c:v>
                </c:pt>
                <c:pt idx="27798">
                  <c:v>11.1859805736</c:v>
                </c:pt>
                <c:pt idx="27799">
                  <c:v>11.1594100464</c:v>
                </c:pt>
                <c:pt idx="27800">
                  <c:v>11.183166892800001</c:v>
                </c:pt>
                <c:pt idx="27801">
                  <c:v>11.162407888799999</c:v>
                </c:pt>
                <c:pt idx="27802">
                  <c:v>11.157951268800002</c:v>
                </c:pt>
                <c:pt idx="27803">
                  <c:v>11.168329183200001</c:v>
                </c:pt>
                <c:pt idx="27804">
                  <c:v>11.146803595200002</c:v>
                </c:pt>
                <c:pt idx="27805">
                  <c:v>11.134085558399999</c:v>
                </c:pt>
                <c:pt idx="27806">
                  <c:v>11.139029798399999</c:v>
                </c:pt>
                <c:pt idx="27807">
                  <c:v>11.129844852000002</c:v>
                </c:pt>
                <c:pt idx="27808">
                  <c:v>11.126366193599999</c:v>
                </c:pt>
                <c:pt idx="27809">
                  <c:v>11.113005405600001</c:v>
                </c:pt>
                <c:pt idx="27810">
                  <c:v>11.095028330400002</c:v>
                </c:pt>
                <c:pt idx="27811">
                  <c:v>11.086287004799999</c:v>
                </c:pt>
                <c:pt idx="27812">
                  <c:v>11.092989851999999</c:v>
                </c:pt>
                <c:pt idx="27813">
                  <c:v>11.072713478400001</c:v>
                </c:pt>
                <c:pt idx="27814">
                  <c:v>11.051653737600001</c:v>
                </c:pt>
                <c:pt idx="27815">
                  <c:v>11.060483968800002</c:v>
                </c:pt>
                <c:pt idx="27816">
                  <c:v>11.046210991200001</c:v>
                </c:pt>
                <c:pt idx="27817">
                  <c:v>11.0391779232</c:v>
                </c:pt>
                <c:pt idx="27818">
                  <c:v>11.020597560000001</c:v>
                </c:pt>
                <c:pt idx="27819">
                  <c:v>11.0360213208</c:v>
                </c:pt>
                <c:pt idx="27820">
                  <c:v>11.027465971199998</c:v>
                </c:pt>
                <c:pt idx="27821">
                  <c:v>11.008877443199999</c:v>
                </c:pt>
                <c:pt idx="27822">
                  <c:v>11.0122118568</c:v>
                </c:pt>
                <c:pt idx="27823">
                  <c:v>10.980584143200002</c:v>
                </c:pt>
                <c:pt idx="27824">
                  <c:v>11.009262549600001</c:v>
                </c:pt>
                <c:pt idx="27825">
                  <c:v>10.983845073600001</c:v>
                </c:pt>
                <c:pt idx="27826">
                  <c:v>10.987880752800001</c:v>
                </c:pt>
                <c:pt idx="27827">
                  <c:v>10.980277056</c:v>
                </c:pt>
                <c:pt idx="27828">
                  <c:v>10.9465355664</c:v>
                </c:pt>
                <c:pt idx="27829">
                  <c:v>10.966810579199999</c:v>
                </c:pt>
                <c:pt idx="27830">
                  <c:v>10.974325823999999</c:v>
                </c:pt>
                <c:pt idx="27831">
                  <c:v>10.9542354264</c:v>
                </c:pt>
                <c:pt idx="27832">
                  <c:v>10.9504837008</c:v>
                </c:pt>
                <c:pt idx="27833">
                  <c:v>10.9283017536</c:v>
                </c:pt>
                <c:pt idx="27834">
                  <c:v>10.940815670399999</c:v>
                </c:pt>
                <c:pt idx="27835">
                  <c:v>10.9327996512</c:v>
                </c:pt>
                <c:pt idx="27836">
                  <c:v>10.917131399999999</c:v>
                </c:pt>
                <c:pt idx="27837">
                  <c:v>10.912010709600001</c:v>
                </c:pt>
                <c:pt idx="27838">
                  <c:v>10.917205790400001</c:v>
                </c:pt>
                <c:pt idx="27839">
                  <c:v>10.9239326784</c:v>
                </c:pt>
                <c:pt idx="27840">
                  <c:v>10.900835820000001</c:v>
                </c:pt>
                <c:pt idx="27841">
                  <c:v>10.89670806</c:v>
                </c:pt>
                <c:pt idx="27842">
                  <c:v>10.888858512000002</c:v>
                </c:pt>
                <c:pt idx="27843">
                  <c:v>10.894765744800001</c:v>
                </c:pt>
                <c:pt idx="27844">
                  <c:v>10.901480385599999</c:v>
                </c:pt>
                <c:pt idx="27845">
                  <c:v>10.876697495999998</c:v>
                </c:pt>
                <c:pt idx="27846">
                  <c:v>10.884401892</c:v>
                </c:pt>
                <c:pt idx="27847">
                  <c:v>10.877240455200001</c:v>
                </c:pt>
                <c:pt idx="27848">
                  <c:v>10.856837527199998</c:v>
                </c:pt>
                <c:pt idx="27849">
                  <c:v>10.8690439032</c:v>
                </c:pt>
                <c:pt idx="27850">
                  <c:v>10.849127688000003</c:v>
                </c:pt>
                <c:pt idx="27851">
                  <c:v>10.85410368</c:v>
                </c:pt>
                <c:pt idx="27852">
                  <c:v>10.829041826400001</c:v>
                </c:pt>
                <c:pt idx="27853">
                  <c:v>10.830451615199998</c:v>
                </c:pt>
                <c:pt idx="27854">
                  <c:v>10.839725467200001</c:v>
                </c:pt>
                <c:pt idx="27855">
                  <c:v>10.8245706912</c:v>
                </c:pt>
                <c:pt idx="27856">
                  <c:v>10.829045001599999</c:v>
                </c:pt>
                <c:pt idx="27857">
                  <c:v>10.814562914400002</c:v>
                </c:pt>
                <c:pt idx="27858">
                  <c:v>10.8324773928</c:v>
                </c:pt>
                <c:pt idx="27859">
                  <c:v>10.791479210399999</c:v>
                </c:pt>
                <c:pt idx="27860">
                  <c:v>10.8048817296</c:v>
                </c:pt>
                <c:pt idx="27861">
                  <c:v>10.8039863232</c:v>
                </c:pt>
                <c:pt idx="27862">
                  <c:v>10.7820692784</c:v>
                </c:pt>
                <c:pt idx="27863">
                  <c:v>10.799526074400001</c:v>
                </c:pt>
                <c:pt idx="27864">
                  <c:v>10.792590984</c:v>
                </c:pt>
                <c:pt idx="27865">
                  <c:v>10.790750275200001</c:v>
                </c:pt>
                <c:pt idx="27866">
                  <c:v>10.769776264799999</c:v>
                </c:pt>
                <c:pt idx="27867">
                  <c:v>10.771108487999999</c:v>
                </c:pt>
                <c:pt idx="27868">
                  <c:v>10.758018499199999</c:v>
                </c:pt>
                <c:pt idx="27869">
                  <c:v>10.747885075200001</c:v>
                </c:pt>
                <c:pt idx="27870">
                  <c:v>10.754421451200001</c:v>
                </c:pt>
                <c:pt idx="27871">
                  <c:v>10.743223881600002</c:v>
                </c:pt>
                <c:pt idx="27872">
                  <c:v>10.7279806536</c:v>
                </c:pt>
                <c:pt idx="27873">
                  <c:v>10.7214474528</c:v>
                </c:pt>
                <c:pt idx="27874">
                  <c:v>10.707508324800001</c:v>
                </c:pt>
                <c:pt idx="27875">
                  <c:v>10.716417482400001</c:v>
                </c:pt>
                <c:pt idx="27876">
                  <c:v>10.705475289599999</c:v>
                </c:pt>
                <c:pt idx="27877">
                  <c:v>10.699512263999999</c:v>
                </c:pt>
                <c:pt idx="27878">
                  <c:v>10.694186092799999</c:v>
                </c:pt>
                <c:pt idx="27879">
                  <c:v>10.681976088000001</c:v>
                </c:pt>
                <c:pt idx="27880">
                  <c:v>10.676649916800001</c:v>
                </c:pt>
                <c:pt idx="27881">
                  <c:v>10.673189402399998</c:v>
                </c:pt>
                <c:pt idx="27882">
                  <c:v>10.6674241464</c:v>
                </c:pt>
                <c:pt idx="27883">
                  <c:v>10.670049583200001</c:v>
                </c:pt>
                <c:pt idx="27884">
                  <c:v>10.667742120000002</c:v>
                </c:pt>
                <c:pt idx="27885">
                  <c:v>10.652147352</c:v>
                </c:pt>
                <c:pt idx="27886">
                  <c:v>10.6432844616</c:v>
                </c:pt>
                <c:pt idx="27887">
                  <c:v>10.661803588800002</c:v>
                </c:pt>
                <c:pt idx="27888">
                  <c:v>10.638909943199998</c:v>
                </c:pt>
                <c:pt idx="27889">
                  <c:v>10.6404090912</c:v>
                </c:pt>
                <c:pt idx="27890">
                  <c:v>10.632272867999999</c:v>
                </c:pt>
                <c:pt idx="27891">
                  <c:v>10.630565517600001</c:v>
                </c:pt>
                <c:pt idx="27892">
                  <c:v>10.6276239216</c:v>
                </c:pt>
                <c:pt idx="27893">
                  <c:v>10.588341708</c:v>
                </c:pt>
                <c:pt idx="27894">
                  <c:v>10.618306070400001</c:v>
                </c:pt>
                <c:pt idx="27895">
                  <c:v>10.6101526104</c:v>
                </c:pt>
                <c:pt idx="27896">
                  <c:v>10.589752857600001</c:v>
                </c:pt>
                <c:pt idx="27897">
                  <c:v>10.6131441024</c:v>
                </c:pt>
                <c:pt idx="27898">
                  <c:v>10.587876767999999</c:v>
                </c:pt>
                <c:pt idx="27899">
                  <c:v>10.601761463999999</c:v>
                </c:pt>
                <c:pt idx="27900">
                  <c:v>10.5932895768</c:v>
                </c:pt>
                <c:pt idx="27901">
                  <c:v>10.580280328800001</c:v>
                </c:pt>
                <c:pt idx="27902">
                  <c:v>10.562675205600002</c:v>
                </c:pt>
                <c:pt idx="27903">
                  <c:v>10.573326640799998</c:v>
                </c:pt>
                <c:pt idx="27904">
                  <c:v>10.5743585808</c:v>
                </c:pt>
                <c:pt idx="27905">
                  <c:v>10.560175869599998</c:v>
                </c:pt>
                <c:pt idx="27906">
                  <c:v>10.544428692</c:v>
                </c:pt>
                <c:pt idx="27907">
                  <c:v>10.540130832000001</c:v>
                </c:pt>
                <c:pt idx="27908">
                  <c:v>10.542938615999999</c:v>
                </c:pt>
                <c:pt idx="27909">
                  <c:v>10.550095516799999</c:v>
                </c:pt>
                <c:pt idx="27910">
                  <c:v>10.5227343648</c:v>
                </c:pt>
                <c:pt idx="27911">
                  <c:v>10.521508284000001</c:v>
                </c:pt>
                <c:pt idx="27912">
                  <c:v>10.505912155200001</c:v>
                </c:pt>
                <c:pt idx="27913">
                  <c:v>10.4918877504</c:v>
                </c:pt>
                <c:pt idx="27914">
                  <c:v>10.521432532799999</c:v>
                </c:pt>
                <c:pt idx="27915">
                  <c:v>10.505196374399999</c:v>
                </c:pt>
                <c:pt idx="27916">
                  <c:v>10.505725271999999</c:v>
                </c:pt>
                <c:pt idx="27917">
                  <c:v>10.500796000799999</c:v>
                </c:pt>
                <c:pt idx="27918">
                  <c:v>10.487119507199999</c:v>
                </c:pt>
                <c:pt idx="27919">
                  <c:v>10.4827440816</c:v>
                </c:pt>
                <c:pt idx="27920">
                  <c:v>10.462898174399999</c:v>
                </c:pt>
                <c:pt idx="27921">
                  <c:v>10.492225228800001</c:v>
                </c:pt>
                <c:pt idx="27922">
                  <c:v>10.4540720256</c:v>
                </c:pt>
                <c:pt idx="27923">
                  <c:v>10.478145484799999</c:v>
                </c:pt>
                <c:pt idx="27924">
                  <c:v>10.454402246400001</c:v>
                </c:pt>
                <c:pt idx="27925">
                  <c:v>10.42887636</c:v>
                </c:pt>
                <c:pt idx="27926">
                  <c:v>10.457308008000002</c:v>
                </c:pt>
                <c:pt idx="27927">
                  <c:v>10.4406890112</c:v>
                </c:pt>
                <c:pt idx="27928">
                  <c:v>10.4739061392</c:v>
                </c:pt>
                <c:pt idx="27929">
                  <c:v>10.4477361408</c:v>
                </c:pt>
                <c:pt idx="27930">
                  <c:v>10.443024143999999</c:v>
                </c:pt>
                <c:pt idx="27931">
                  <c:v>10.4437376568</c:v>
                </c:pt>
                <c:pt idx="27932">
                  <c:v>10.4135206392</c:v>
                </c:pt>
                <c:pt idx="27933">
                  <c:v>10.436016931200001</c:v>
                </c:pt>
                <c:pt idx="27934">
                  <c:v>10.418271192000002</c:v>
                </c:pt>
                <c:pt idx="27935">
                  <c:v>10.427590404</c:v>
                </c:pt>
                <c:pt idx="27936">
                  <c:v>10.4151114144</c:v>
                </c:pt>
                <c:pt idx="27937">
                  <c:v>10.3922037072</c:v>
                </c:pt>
                <c:pt idx="27938">
                  <c:v>10.403316907200001</c:v>
                </c:pt>
                <c:pt idx="27939">
                  <c:v>10.396833602399999</c:v>
                </c:pt>
                <c:pt idx="27940">
                  <c:v>10.397644639200001</c:v>
                </c:pt>
                <c:pt idx="27941">
                  <c:v>10.3756096584</c:v>
                </c:pt>
                <c:pt idx="27942">
                  <c:v>10.394418636000001</c:v>
                </c:pt>
                <c:pt idx="27943">
                  <c:v>10.382914886400002</c:v>
                </c:pt>
                <c:pt idx="27944">
                  <c:v>10.371883788</c:v>
                </c:pt>
                <c:pt idx="27945">
                  <c:v>10.381624848</c:v>
                </c:pt>
                <c:pt idx="27946">
                  <c:v>10.3627963656</c:v>
                </c:pt>
                <c:pt idx="27947">
                  <c:v>10.378148004</c:v>
                </c:pt>
                <c:pt idx="27948">
                  <c:v>10.358342920799998</c:v>
                </c:pt>
                <c:pt idx="27949">
                  <c:v>10.357417123199999</c:v>
                </c:pt>
                <c:pt idx="27950">
                  <c:v>10.366949073600001</c:v>
                </c:pt>
                <c:pt idx="27951">
                  <c:v>10.3480094592</c:v>
                </c:pt>
                <c:pt idx="27952">
                  <c:v>10.354472352000002</c:v>
                </c:pt>
                <c:pt idx="27953">
                  <c:v>10.360766505599999</c:v>
                </c:pt>
                <c:pt idx="27954">
                  <c:v>10.348627262400001</c:v>
                </c:pt>
                <c:pt idx="27955">
                  <c:v>10.3295111976</c:v>
                </c:pt>
                <c:pt idx="27956">
                  <c:v>10.3425980112</c:v>
                </c:pt>
                <c:pt idx="27957">
                  <c:v>10.340366752800001</c:v>
                </c:pt>
                <c:pt idx="27958">
                  <c:v>10.326736072799999</c:v>
                </c:pt>
                <c:pt idx="27959">
                  <c:v>10.3320309456</c:v>
                </c:pt>
                <c:pt idx="27960">
                  <c:v>10.317121567200001</c:v>
                </c:pt>
                <c:pt idx="27961">
                  <c:v>10.3239514224</c:v>
                </c:pt>
                <c:pt idx="27962">
                  <c:v>10.323422524799998</c:v>
                </c:pt>
                <c:pt idx="27963">
                  <c:v>10.309649868000001</c:v>
                </c:pt>
                <c:pt idx="27964">
                  <c:v>10.324132862399999</c:v>
                </c:pt>
                <c:pt idx="27965">
                  <c:v>10.332015523199999</c:v>
                </c:pt>
                <c:pt idx="27966">
                  <c:v>10.318781743200001</c:v>
                </c:pt>
                <c:pt idx="27967">
                  <c:v>10.3197120768</c:v>
                </c:pt>
                <c:pt idx="27968">
                  <c:v>10.304273800799999</c:v>
                </c:pt>
                <c:pt idx="27969">
                  <c:v>10.304884799999998</c:v>
                </c:pt>
                <c:pt idx="27970">
                  <c:v>10.312547011200001</c:v>
                </c:pt>
                <c:pt idx="27971">
                  <c:v>10.294999495199999</c:v>
                </c:pt>
                <c:pt idx="27972">
                  <c:v>10.295051205599998</c:v>
                </c:pt>
                <c:pt idx="27973">
                  <c:v>10.2983411664</c:v>
                </c:pt>
                <c:pt idx="27974">
                  <c:v>10.308016907999999</c:v>
                </c:pt>
                <c:pt idx="27975">
                  <c:v>10.280764166400001</c:v>
                </c:pt>
                <c:pt idx="27976">
                  <c:v>10.2728542896</c:v>
                </c:pt>
                <c:pt idx="27977">
                  <c:v>10.2795117768</c:v>
                </c:pt>
                <c:pt idx="27978">
                  <c:v>10.280933812800001</c:v>
                </c:pt>
                <c:pt idx="27979">
                  <c:v>10.271096589599999</c:v>
                </c:pt>
                <c:pt idx="27980">
                  <c:v>10.255115807999999</c:v>
                </c:pt>
                <c:pt idx="27981">
                  <c:v>10.2703730976</c:v>
                </c:pt>
                <c:pt idx="27982">
                  <c:v>10.2647180664</c:v>
                </c:pt>
                <c:pt idx="27983">
                  <c:v>10.270794038400002</c:v>
                </c:pt>
                <c:pt idx="27984">
                  <c:v>10.261911643199999</c:v>
                </c:pt>
                <c:pt idx="27985">
                  <c:v>10.243000152</c:v>
                </c:pt>
                <c:pt idx="27986">
                  <c:v>10.283027630400001</c:v>
                </c:pt>
                <c:pt idx="27987">
                  <c:v>10.253511878400001</c:v>
                </c:pt>
                <c:pt idx="27988">
                  <c:v>10.256720644800001</c:v>
                </c:pt>
                <c:pt idx="27989">
                  <c:v>10.257548011199999</c:v>
                </c:pt>
                <c:pt idx="27990">
                  <c:v>10.225588716000001</c:v>
                </c:pt>
                <c:pt idx="27991">
                  <c:v>10.2409131384</c:v>
                </c:pt>
                <c:pt idx="27992">
                  <c:v>10.230368752799999</c:v>
                </c:pt>
                <c:pt idx="27993">
                  <c:v>10.244190851999999</c:v>
                </c:pt>
                <c:pt idx="27994">
                  <c:v>10.2288169872</c:v>
                </c:pt>
                <c:pt idx="27995">
                  <c:v>10.233776196000001</c:v>
                </c:pt>
                <c:pt idx="27996">
                  <c:v>10.2283357176</c:v>
                </c:pt>
                <c:pt idx="27997">
                  <c:v>10.211005929600001</c:v>
                </c:pt>
                <c:pt idx="27998">
                  <c:v>10.2394607112</c:v>
                </c:pt>
                <c:pt idx="27999">
                  <c:v>10.2192228936</c:v>
                </c:pt>
                <c:pt idx="28000">
                  <c:v>10.208213568</c:v>
                </c:pt>
                <c:pt idx="28001">
                  <c:v>10.214120800800002</c:v>
                </c:pt>
                <c:pt idx="28002">
                  <c:v>10.207308635999999</c:v>
                </c:pt>
                <c:pt idx="28003">
                  <c:v>10.216854648</c:v>
                </c:pt>
                <c:pt idx="28004">
                  <c:v>10.2051553968</c:v>
                </c:pt>
                <c:pt idx="28005">
                  <c:v>10.221360256799999</c:v>
                </c:pt>
                <c:pt idx="28006">
                  <c:v>10.216913162399999</c:v>
                </c:pt>
                <c:pt idx="28007">
                  <c:v>10.193568638399999</c:v>
                </c:pt>
                <c:pt idx="28008">
                  <c:v>10.209769869600001</c:v>
                </c:pt>
                <c:pt idx="28009">
                  <c:v>10.1992486176</c:v>
                </c:pt>
                <c:pt idx="28010">
                  <c:v>10.194247677600002</c:v>
                </c:pt>
                <c:pt idx="28011">
                  <c:v>10.192517193599999</c:v>
                </c:pt>
                <c:pt idx="28012">
                  <c:v>10.192425566400001</c:v>
                </c:pt>
                <c:pt idx="28013">
                  <c:v>10.196353288800001</c:v>
                </c:pt>
                <c:pt idx="28014">
                  <c:v>10.184452639200002</c:v>
                </c:pt>
                <c:pt idx="28015">
                  <c:v>10.198872129600002</c:v>
                </c:pt>
                <c:pt idx="28016">
                  <c:v>10.196895340800001</c:v>
                </c:pt>
                <c:pt idx="28017">
                  <c:v>10.178969976000001</c:v>
                </c:pt>
                <c:pt idx="28018">
                  <c:v>10.200711477599999</c:v>
                </c:pt>
                <c:pt idx="28019">
                  <c:v>10.181349108000003</c:v>
                </c:pt>
                <c:pt idx="28020">
                  <c:v>10.168303118399999</c:v>
                </c:pt>
                <c:pt idx="28021">
                  <c:v>10.159271942399998</c:v>
                </c:pt>
                <c:pt idx="28022">
                  <c:v>10.1691944424</c:v>
                </c:pt>
                <c:pt idx="28023">
                  <c:v>10.172648606400001</c:v>
                </c:pt>
                <c:pt idx="28024">
                  <c:v>10.1673451152</c:v>
                </c:pt>
                <c:pt idx="28025">
                  <c:v>10.167061615200002</c:v>
                </c:pt>
                <c:pt idx="28026">
                  <c:v>10.162676663999999</c:v>
                </c:pt>
                <c:pt idx="28027">
                  <c:v>10.163118924000001</c:v>
                </c:pt>
                <c:pt idx="28028">
                  <c:v>10.1586133152</c:v>
                </c:pt>
                <c:pt idx="28029">
                  <c:v>10.154984061599999</c:v>
                </c:pt>
                <c:pt idx="28030">
                  <c:v>10.166798980799999</c:v>
                </c:pt>
                <c:pt idx="28031">
                  <c:v>10.163654171999998</c:v>
                </c:pt>
                <c:pt idx="28032">
                  <c:v>10.1616025392</c:v>
                </c:pt>
                <c:pt idx="28033">
                  <c:v>10.14319908</c:v>
                </c:pt>
                <c:pt idx="28034">
                  <c:v>10.136096157600001</c:v>
                </c:pt>
                <c:pt idx="28035">
                  <c:v>10.130103647999999</c:v>
                </c:pt>
                <c:pt idx="28036">
                  <c:v>10.1357024328</c:v>
                </c:pt>
                <c:pt idx="28037">
                  <c:v>10.1371312728</c:v>
                </c:pt>
                <c:pt idx="28038">
                  <c:v>10.131362387999999</c:v>
                </c:pt>
                <c:pt idx="28039">
                  <c:v>10.139307192</c:v>
                </c:pt>
                <c:pt idx="28040">
                  <c:v>10.131755205599999</c:v>
                </c:pt>
                <c:pt idx="28041">
                  <c:v>10.123078744800001</c:v>
                </c:pt>
                <c:pt idx="28042">
                  <c:v>10.126860408000001</c:v>
                </c:pt>
                <c:pt idx="28043">
                  <c:v>10.136506212</c:v>
                </c:pt>
                <c:pt idx="28044">
                  <c:v>10.142406640800001</c:v>
                </c:pt>
                <c:pt idx="28045">
                  <c:v>10.1237210424</c:v>
                </c:pt>
                <c:pt idx="28046">
                  <c:v>10.115441028000001</c:v>
                </c:pt>
                <c:pt idx="28047">
                  <c:v>10.125525916800001</c:v>
                </c:pt>
                <c:pt idx="28048">
                  <c:v>10.1106936504</c:v>
                </c:pt>
                <c:pt idx="28049">
                  <c:v>10.1241828072</c:v>
                </c:pt>
                <c:pt idx="28050">
                  <c:v>10.108945929599999</c:v>
                </c:pt>
                <c:pt idx="28051">
                  <c:v>10.1178051912</c:v>
                </c:pt>
                <c:pt idx="28052">
                  <c:v>10.119879504</c:v>
                </c:pt>
                <c:pt idx="28053">
                  <c:v>10.1070045216</c:v>
                </c:pt>
                <c:pt idx="28054">
                  <c:v>10.097528817599999</c:v>
                </c:pt>
                <c:pt idx="28055">
                  <c:v>10.111989131999998</c:v>
                </c:pt>
                <c:pt idx="28056">
                  <c:v>10.116864424799999</c:v>
                </c:pt>
                <c:pt idx="28057">
                  <c:v>10.095825549599999</c:v>
                </c:pt>
                <c:pt idx="28058">
                  <c:v>10.106071466400001</c:v>
                </c:pt>
                <c:pt idx="28059">
                  <c:v>10.091909620799999</c:v>
                </c:pt>
                <c:pt idx="28060">
                  <c:v>10.0947623112</c:v>
                </c:pt>
                <c:pt idx="28061">
                  <c:v>10.095943485600001</c:v>
                </c:pt>
                <c:pt idx="28062">
                  <c:v>10.084235615999999</c:v>
                </c:pt>
                <c:pt idx="28063">
                  <c:v>10.097164576799999</c:v>
                </c:pt>
                <c:pt idx="28064">
                  <c:v>10.092850387199999</c:v>
                </c:pt>
                <c:pt idx="28065">
                  <c:v>10.0884509208</c:v>
                </c:pt>
                <c:pt idx="28066">
                  <c:v>10.0816627968</c:v>
                </c:pt>
                <c:pt idx="28067">
                  <c:v>10.0818301752</c:v>
                </c:pt>
                <c:pt idx="28068">
                  <c:v>10.091844755999999</c:v>
                </c:pt>
                <c:pt idx="28069">
                  <c:v>10.080547847999998</c:v>
                </c:pt>
                <c:pt idx="28070">
                  <c:v>10.074409279200001</c:v>
                </c:pt>
                <c:pt idx="28071">
                  <c:v>10.087394486400001</c:v>
                </c:pt>
                <c:pt idx="28072">
                  <c:v>10.076416459200001</c:v>
                </c:pt>
                <c:pt idx="28073">
                  <c:v>10.068594127199999</c:v>
                </c:pt>
                <c:pt idx="28074">
                  <c:v>10.066317962399999</c:v>
                </c:pt>
                <c:pt idx="28075">
                  <c:v>10.071669988799998</c:v>
                </c:pt>
                <c:pt idx="28076">
                  <c:v>10.0680180552</c:v>
                </c:pt>
                <c:pt idx="28077">
                  <c:v>10.0565133984</c:v>
                </c:pt>
                <c:pt idx="28078">
                  <c:v>10.0755360216</c:v>
                </c:pt>
                <c:pt idx="28079">
                  <c:v>10.0612412712</c:v>
                </c:pt>
                <c:pt idx="28080">
                  <c:v>10.0551321864</c:v>
                </c:pt>
                <c:pt idx="28081">
                  <c:v>10.073885824800001</c:v>
                </c:pt>
                <c:pt idx="28082">
                  <c:v>10.046364552</c:v>
                </c:pt>
                <c:pt idx="28083">
                  <c:v>10.056779208</c:v>
                </c:pt>
                <c:pt idx="28084">
                  <c:v>10.051292008799999</c:v>
                </c:pt>
                <c:pt idx="28085">
                  <c:v>10.047805185600001</c:v>
                </c:pt>
                <c:pt idx="28086">
                  <c:v>10.048458369599999</c:v>
                </c:pt>
                <c:pt idx="28087">
                  <c:v>10.050603897599999</c:v>
                </c:pt>
                <c:pt idx="28088">
                  <c:v>10.043358091199998</c:v>
                </c:pt>
                <c:pt idx="28089">
                  <c:v>10.040866466400001</c:v>
                </c:pt>
                <c:pt idx="28090">
                  <c:v>10.040125737599999</c:v>
                </c:pt>
                <c:pt idx="28091">
                  <c:v>10.0316252736</c:v>
                </c:pt>
                <c:pt idx="28092">
                  <c:v>10.041746904</c:v>
                </c:pt>
                <c:pt idx="28093">
                  <c:v>10.031149447200001</c:v>
                </c:pt>
                <c:pt idx="28094">
                  <c:v>10.0346902488</c:v>
                </c:pt>
                <c:pt idx="28095">
                  <c:v>10.03478868</c:v>
                </c:pt>
                <c:pt idx="28096">
                  <c:v>10.005352307999999</c:v>
                </c:pt>
                <c:pt idx="28097">
                  <c:v>10.058692492800001</c:v>
                </c:pt>
                <c:pt idx="28098">
                  <c:v>10.011153398400001</c:v>
                </c:pt>
                <c:pt idx="28099">
                  <c:v>10.032178212</c:v>
                </c:pt>
                <c:pt idx="28100">
                  <c:v>10.032380064</c:v>
                </c:pt>
                <c:pt idx="28101">
                  <c:v>10.033876944000003</c:v>
                </c:pt>
                <c:pt idx="28102">
                  <c:v>10.040678222399999</c:v>
                </c:pt>
                <c:pt idx="28103">
                  <c:v>10.003245335999999</c:v>
                </c:pt>
                <c:pt idx="28104">
                  <c:v>10.003996951200001</c:v>
                </c:pt>
                <c:pt idx="28105">
                  <c:v>10.013331131999998</c:v>
                </c:pt>
                <c:pt idx="28106">
                  <c:v>10.0006965576</c:v>
                </c:pt>
                <c:pt idx="28107">
                  <c:v>10.005777331199999</c:v>
                </c:pt>
                <c:pt idx="28108">
                  <c:v>10.014328598400002</c:v>
                </c:pt>
                <c:pt idx="28109">
                  <c:v>10.024381735199999</c:v>
                </c:pt>
                <c:pt idx="28110">
                  <c:v>9.9970759224000005</c:v>
                </c:pt>
                <c:pt idx="28111">
                  <c:v>10.006945351200001</c:v>
                </c:pt>
                <c:pt idx="28112">
                  <c:v>9.9992713463999987</c:v>
                </c:pt>
                <c:pt idx="28113">
                  <c:v>9.9962775863999997</c:v>
                </c:pt>
                <c:pt idx="28114">
                  <c:v>10.0105002144</c:v>
                </c:pt>
                <c:pt idx="28115">
                  <c:v>10.012980045599999</c:v>
                </c:pt>
                <c:pt idx="28116">
                  <c:v>9.9957876983999991</c:v>
                </c:pt>
                <c:pt idx="28117">
                  <c:v>10.000105970400002</c:v>
                </c:pt>
                <c:pt idx="28118">
                  <c:v>9.9869783327999997</c:v>
                </c:pt>
                <c:pt idx="28119">
                  <c:v>10.002464690400002</c:v>
                </c:pt>
                <c:pt idx="28120">
                  <c:v>9.9873838512000006</c:v>
                </c:pt>
                <c:pt idx="28121">
                  <c:v>10.0004207688</c:v>
                </c:pt>
                <c:pt idx="28122">
                  <c:v>9.9757299599999989</c:v>
                </c:pt>
                <c:pt idx="28123">
                  <c:v>9.9849480192000009</c:v>
                </c:pt>
                <c:pt idx="28124">
                  <c:v>9.9788856551999991</c:v>
                </c:pt>
                <c:pt idx="28125">
                  <c:v>9.9870050952000007</c:v>
                </c:pt>
                <c:pt idx="28126">
                  <c:v>9.990185738400001</c:v>
                </c:pt>
                <c:pt idx="28127">
                  <c:v>9.9813586823999998</c:v>
                </c:pt>
                <c:pt idx="28128">
                  <c:v>9.9817342631999999</c:v>
                </c:pt>
                <c:pt idx="28129">
                  <c:v>9.986704358399999</c:v>
                </c:pt>
                <c:pt idx="28130">
                  <c:v>9.9601610472000015</c:v>
                </c:pt>
                <c:pt idx="28131">
                  <c:v>9.9708610176000008</c:v>
                </c:pt>
                <c:pt idx="28132">
                  <c:v>9.952870788000002</c:v>
                </c:pt>
                <c:pt idx="28133">
                  <c:v>9.9812724983999992</c:v>
                </c:pt>
                <c:pt idx="28134">
                  <c:v>9.9643895063999999</c:v>
                </c:pt>
                <c:pt idx="28135">
                  <c:v>9.9584110584000012</c:v>
                </c:pt>
                <c:pt idx="28136">
                  <c:v>9.9562578191999993</c:v>
                </c:pt>
                <c:pt idx="28137">
                  <c:v>9.9487276056000002</c:v>
                </c:pt>
                <c:pt idx="28138">
                  <c:v>9.9752872464000006</c:v>
                </c:pt>
                <c:pt idx="28139">
                  <c:v>9.9582423192</c:v>
                </c:pt>
                <c:pt idx="28140">
                  <c:v>9.9632301048000009</c:v>
                </c:pt>
                <c:pt idx="28141">
                  <c:v>9.9632183111999986</c:v>
                </c:pt>
                <c:pt idx="28142">
                  <c:v>9.958111682400002</c:v>
                </c:pt>
                <c:pt idx="28143">
                  <c:v>9.9684546696000016</c:v>
                </c:pt>
                <c:pt idx="28144">
                  <c:v>9.9498407399999991</c:v>
                </c:pt>
                <c:pt idx="28145">
                  <c:v>9.9517027680000005</c:v>
                </c:pt>
                <c:pt idx="28146">
                  <c:v>9.9567195840000018</c:v>
                </c:pt>
                <c:pt idx="28147">
                  <c:v>9.9491344848000001</c:v>
                </c:pt>
                <c:pt idx="28148">
                  <c:v>9.9525029184000005</c:v>
                </c:pt>
                <c:pt idx="28149">
                  <c:v>9.9331732079999995</c:v>
                </c:pt>
                <c:pt idx="28150">
                  <c:v>9.9558591047999982</c:v>
                </c:pt>
                <c:pt idx="28151">
                  <c:v>9.9589313375999993</c:v>
                </c:pt>
                <c:pt idx="28152">
                  <c:v>9.9631856519999999</c:v>
                </c:pt>
                <c:pt idx="28153">
                  <c:v>9.9580694976000004</c:v>
                </c:pt>
                <c:pt idx="28154">
                  <c:v>9.9272972736000007</c:v>
                </c:pt>
                <c:pt idx="28155">
                  <c:v>9.9546067152000006</c:v>
                </c:pt>
                <c:pt idx="28156">
                  <c:v>9.9444710232000002</c:v>
                </c:pt>
                <c:pt idx="28157">
                  <c:v>9.9354688775999982</c:v>
                </c:pt>
                <c:pt idx="28158">
                  <c:v>9.9356711832000002</c:v>
                </c:pt>
                <c:pt idx="28159">
                  <c:v>9.9380924999999998</c:v>
                </c:pt>
                <c:pt idx="28160">
                  <c:v>9.9423295775999989</c:v>
                </c:pt>
                <c:pt idx="28161">
                  <c:v>9.9300302136000003</c:v>
                </c:pt>
                <c:pt idx="28162">
                  <c:v>9.9442310687999989</c:v>
                </c:pt>
                <c:pt idx="28163">
                  <c:v>9.9304724736000001</c:v>
                </c:pt>
                <c:pt idx="28164">
                  <c:v>9.9347000256000015</c:v>
                </c:pt>
                <c:pt idx="28165">
                  <c:v>9.9284534999999998</c:v>
                </c:pt>
                <c:pt idx="28166">
                  <c:v>9.9162049392</c:v>
                </c:pt>
                <c:pt idx="28167">
                  <c:v>9.9507942071999995</c:v>
                </c:pt>
                <c:pt idx="28168">
                  <c:v>9.9199879632000005</c:v>
                </c:pt>
                <c:pt idx="28169">
                  <c:v>9.9294355440000004</c:v>
                </c:pt>
                <c:pt idx="28170">
                  <c:v>9.9323304192000013</c:v>
                </c:pt>
                <c:pt idx="28171">
                  <c:v>9.9256892616000005</c:v>
                </c:pt>
                <c:pt idx="28172">
                  <c:v>9.9217211687999995</c:v>
                </c:pt>
                <c:pt idx="28173">
                  <c:v>9.9066271752000006</c:v>
                </c:pt>
                <c:pt idx="28174">
                  <c:v>9.9176215320000001</c:v>
                </c:pt>
                <c:pt idx="28175">
                  <c:v>9.9063568296</c:v>
                </c:pt>
                <c:pt idx="28176">
                  <c:v>9.9044199576</c:v>
                </c:pt>
                <c:pt idx="28177">
                  <c:v>9.9124727184000001</c:v>
                </c:pt>
                <c:pt idx="28178">
                  <c:v>9.8966076047999998</c:v>
                </c:pt>
                <c:pt idx="28179">
                  <c:v>9.9064661471999997</c:v>
                </c:pt>
                <c:pt idx="28180">
                  <c:v>9.8972077175999988</c:v>
                </c:pt>
                <c:pt idx="28181">
                  <c:v>9.9126337463999992</c:v>
                </c:pt>
                <c:pt idx="28182">
                  <c:v>9.9193724279999991</c:v>
                </c:pt>
                <c:pt idx="28183">
                  <c:v>9.9064498175999987</c:v>
                </c:pt>
                <c:pt idx="28184">
                  <c:v>9.8989454592000001</c:v>
                </c:pt>
                <c:pt idx="28185">
                  <c:v>9.8976359159999987</c:v>
                </c:pt>
                <c:pt idx="28186">
                  <c:v>9.9055575864000005</c:v>
                </c:pt>
                <c:pt idx="28187">
                  <c:v>9.9069941375999999</c:v>
                </c:pt>
                <c:pt idx="28188">
                  <c:v>9.8974358783999996</c:v>
                </c:pt>
                <c:pt idx="28189">
                  <c:v>9.8964656280000014</c:v>
                </c:pt>
                <c:pt idx="28190">
                  <c:v>9.8777922767999993</c:v>
                </c:pt>
                <c:pt idx="28191">
                  <c:v>9.9039613679999992</c:v>
                </c:pt>
                <c:pt idx="28192">
                  <c:v>9.8945083439999983</c:v>
                </c:pt>
                <c:pt idx="28193">
                  <c:v>9.8820402408000003</c:v>
                </c:pt>
                <c:pt idx="28194">
                  <c:v>9.8848747872000011</c:v>
                </c:pt>
                <c:pt idx="28195">
                  <c:v>9.8828349479999993</c:v>
                </c:pt>
                <c:pt idx="28196">
                  <c:v>9.9167293008000019</c:v>
                </c:pt>
                <c:pt idx="28197">
                  <c:v>9.8811262368000001</c:v>
                </c:pt>
                <c:pt idx="28198">
                  <c:v>9.8795635848000014</c:v>
                </c:pt>
                <c:pt idx="28199">
                  <c:v>9.8970952247999993</c:v>
                </c:pt>
                <c:pt idx="28200">
                  <c:v>9.8770569911999999</c:v>
                </c:pt>
                <c:pt idx="28201">
                  <c:v>9.8844960312000012</c:v>
                </c:pt>
                <c:pt idx="28202">
                  <c:v>9.8555441039999998</c:v>
                </c:pt>
                <c:pt idx="28203">
                  <c:v>9.8760132576000004</c:v>
                </c:pt>
                <c:pt idx="28204">
                  <c:v>9.8859638807999985</c:v>
                </c:pt>
                <c:pt idx="28205">
                  <c:v>9.8688745008000005</c:v>
                </c:pt>
                <c:pt idx="28206">
                  <c:v>9.8859797567999994</c:v>
                </c:pt>
                <c:pt idx="28207">
                  <c:v>9.8630021952</c:v>
                </c:pt>
                <c:pt idx="28208">
                  <c:v>9.8807306976000007</c:v>
                </c:pt>
                <c:pt idx="28209">
                  <c:v>9.8743031856000005</c:v>
                </c:pt>
                <c:pt idx="28210">
                  <c:v>9.8691307847999994</c:v>
                </c:pt>
                <c:pt idx="28211">
                  <c:v>9.8815263120000001</c:v>
                </c:pt>
                <c:pt idx="28212">
                  <c:v>9.8561532887999999</c:v>
                </c:pt>
                <c:pt idx="28213">
                  <c:v>9.8852000183999991</c:v>
                </c:pt>
                <c:pt idx="28214">
                  <c:v>9.8542250351999989</c:v>
                </c:pt>
                <c:pt idx="28215">
                  <c:v>9.8745844175999995</c:v>
                </c:pt>
                <c:pt idx="28216">
                  <c:v>9.8752938480000001</c:v>
                </c:pt>
                <c:pt idx="28217">
                  <c:v>9.8545620599999992</c:v>
                </c:pt>
                <c:pt idx="28218">
                  <c:v>9.8618577624000014</c:v>
                </c:pt>
                <c:pt idx="28219">
                  <c:v>9.8478886967999983</c:v>
                </c:pt>
                <c:pt idx="28220">
                  <c:v>9.8602021223999987</c:v>
                </c:pt>
                <c:pt idx="28221">
                  <c:v>9.8497788479999997</c:v>
                </c:pt>
                <c:pt idx="28222">
                  <c:v>9.8483967287999992</c:v>
                </c:pt>
                <c:pt idx="28223">
                  <c:v>9.8662399920000006</c:v>
                </c:pt>
                <c:pt idx="28224">
                  <c:v>9.8565628895999993</c:v>
                </c:pt>
                <c:pt idx="28225">
                  <c:v>9.861431832000001</c:v>
                </c:pt>
                <c:pt idx="28226">
                  <c:v>9.8489319767999994</c:v>
                </c:pt>
                <c:pt idx="28227">
                  <c:v>9.8455934807999999</c:v>
                </c:pt>
                <c:pt idx="28228">
                  <c:v>9.8533142063999986</c:v>
                </c:pt>
                <c:pt idx="28229">
                  <c:v>9.8436947111999995</c:v>
                </c:pt>
                <c:pt idx="28230">
                  <c:v>9.8476256087999996</c:v>
                </c:pt>
                <c:pt idx="28231">
                  <c:v>9.835920914399999</c:v>
                </c:pt>
                <c:pt idx="28232">
                  <c:v>9.8339699807999992</c:v>
                </c:pt>
                <c:pt idx="28233">
                  <c:v>9.8415382967999996</c:v>
                </c:pt>
                <c:pt idx="28234">
                  <c:v>9.8406179423999998</c:v>
                </c:pt>
                <c:pt idx="28235">
                  <c:v>9.8366194583999995</c:v>
                </c:pt>
                <c:pt idx="28236">
                  <c:v>9.8415759456000007</c:v>
                </c:pt>
                <c:pt idx="28237">
                  <c:v>9.8483241528000001</c:v>
                </c:pt>
                <c:pt idx="28238">
                  <c:v>9.8186977223999996</c:v>
                </c:pt>
                <c:pt idx="28239">
                  <c:v>9.8263835208000003</c:v>
                </c:pt>
                <c:pt idx="28240">
                  <c:v>9.8289032687999995</c:v>
                </c:pt>
                <c:pt idx="28241">
                  <c:v>9.8349520247999997</c:v>
                </c:pt>
                <c:pt idx="28242">
                  <c:v>9.834667617600001</c:v>
                </c:pt>
                <c:pt idx="28243">
                  <c:v>9.8269047071999989</c:v>
                </c:pt>
                <c:pt idx="28244">
                  <c:v>9.8196525504000007</c:v>
                </c:pt>
                <c:pt idx="28245">
                  <c:v>9.8293382711999993</c:v>
                </c:pt>
                <c:pt idx="28246">
                  <c:v>9.8198902367999992</c:v>
                </c:pt>
                <c:pt idx="28247">
                  <c:v>9.8078253839999991</c:v>
                </c:pt>
                <c:pt idx="28248">
                  <c:v>9.8140492296000001</c:v>
                </c:pt>
                <c:pt idx="28249">
                  <c:v>9.8229833352</c:v>
                </c:pt>
                <c:pt idx="28250">
                  <c:v>9.8187752879999994</c:v>
                </c:pt>
                <c:pt idx="28251">
                  <c:v>9.8133951383999989</c:v>
                </c:pt>
                <c:pt idx="28252">
                  <c:v>9.8079188255999998</c:v>
                </c:pt>
                <c:pt idx="28253">
                  <c:v>9.8006163191999995</c:v>
                </c:pt>
                <c:pt idx="28254">
                  <c:v>9.8220080951999993</c:v>
                </c:pt>
                <c:pt idx="28255">
                  <c:v>9.8058009672000015</c:v>
                </c:pt>
                <c:pt idx="28256">
                  <c:v>9.8095223015999995</c:v>
                </c:pt>
                <c:pt idx="28257">
                  <c:v>9.8262247608000006</c:v>
                </c:pt>
                <c:pt idx="28258">
                  <c:v>9.8007410592000017</c:v>
                </c:pt>
                <c:pt idx="28259">
                  <c:v>9.8116660152000019</c:v>
                </c:pt>
                <c:pt idx="28260">
                  <c:v>9.8004185495999998</c:v>
                </c:pt>
                <c:pt idx="28261">
                  <c:v>9.8188750800000015</c:v>
                </c:pt>
                <c:pt idx="28262">
                  <c:v>9.8014450464000014</c:v>
                </c:pt>
                <c:pt idx="28263">
                  <c:v>9.8013647592000002</c:v>
                </c:pt>
                <c:pt idx="28264">
                  <c:v>9.803781086399999</c:v>
                </c:pt>
                <c:pt idx="28265">
                  <c:v>9.7927227719999994</c:v>
                </c:pt>
                <c:pt idx="28266">
                  <c:v>9.8136514223999995</c:v>
                </c:pt>
                <c:pt idx="28267">
                  <c:v>9.7967425751999997</c:v>
                </c:pt>
                <c:pt idx="28268">
                  <c:v>9.8017035984000014</c:v>
                </c:pt>
                <c:pt idx="28269">
                  <c:v>9.8106091272000011</c:v>
                </c:pt>
                <c:pt idx="28270">
                  <c:v>9.795925188</c:v>
                </c:pt>
                <c:pt idx="28271">
                  <c:v>9.798976101600001</c:v>
                </c:pt>
                <c:pt idx="28272">
                  <c:v>9.7909364952000004</c:v>
                </c:pt>
                <c:pt idx="28273">
                  <c:v>9.7825843583999994</c:v>
                </c:pt>
                <c:pt idx="28274">
                  <c:v>9.8002888199999987</c:v>
                </c:pt>
                <c:pt idx="28275">
                  <c:v>9.7914477023999993</c:v>
                </c:pt>
                <c:pt idx="28276">
                  <c:v>9.8000615664000019</c:v>
                </c:pt>
                <c:pt idx="28277">
                  <c:v>9.7787482632000007</c:v>
                </c:pt>
                <c:pt idx="28278">
                  <c:v>9.7818390936000004</c:v>
                </c:pt>
                <c:pt idx="28279">
                  <c:v>9.7788076848000003</c:v>
                </c:pt>
                <c:pt idx="28280">
                  <c:v>9.7788929616000004</c:v>
                </c:pt>
                <c:pt idx="28281">
                  <c:v>9.7978620600000017</c:v>
                </c:pt>
                <c:pt idx="28282">
                  <c:v>9.7687327752000002</c:v>
                </c:pt>
                <c:pt idx="28283">
                  <c:v>9.7838893656000021</c:v>
                </c:pt>
                <c:pt idx="28284">
                  <c:v>9.7672935023999994</c:v>
                </c:pt>
                <c:pt idx="28285">
                  <c:v>9.7641808992000012</c:v>
                </c:pt>
                <c:pt idx="28286">
                  <c:v>9.7720191072000002</c:v>
                </c:pt>
                <c:pt idx="28287">
                  <c:v>9.782819776800002</c:v>
                </c:pt>
                <c:pt idx="28288">
                  <c:v>9.7847167319999997</c:v>
                </c:pt>
                <c:pt idx="28289">
                  <c:v>9.7766902800000004</c:v>
                </c:pt>
                <c:pt idx="28290">
                  <c:v>9.7770177791999995</c:v>
                </c:pt>
                <c:pt idx="28291">
                  <c:v>9.7799920343999993</c:v>
                </c:pt>
                <c:pt idx="28292">
                  <c:v>9.7750223928000004</c:v>
                </c:pt>
                <c:pt idx="28293">
                  <c:v>9.7740525960000006</c:v>
                </c:pt>
                <c:pt idx="28294">
                  <c:v>9.7628550263999987</c:v>
                </c:pt>
                <c:pt idx="28295">
                  <c:v>9.7674023664000007</c:v>
                </c:pt>
                <c:pt idx="28296">
                  <c:v>9.7559888832000006</c:v>
                </c:pt>
                <c:pt idx="28297">
                  <c:v>9.7589195927999999</c:v>
                </c:pt>
                <c:pt idx="28298">
                  <c:v>9.7721932896000006</c:v>
                </c:pt>
                <c:pt idx="28299">
                  <c:v>9.7708479120000007</c:v>
                </c:pt>
                <c:pt idx="28300">
                  <c:v>9.7736089752000002</c:v>
                </c:pt>
                <c:pt idx="28301">
                  <c:v>9.7372588320000002</c:v>
                </c:pt>
                <c:pt idx="28302">
                  <c:v>9.7743996000000006</c:v>
                </c:pt>
                <c:pt idx="28303">
                  <c:v>9.7441335935999991</c:v>
                </c:pt>
                <c:pt idx="28304">
                  <c:v>9.7590710951999995</c:v>
                </c:pt>
                <c:pt idx="28305">
                  <c:v>9.7661676672000013</c:v>
                </c:pt>
                <c:pt idx="28306">
                  <c:v>9.7605040175999989</c:v>
                </c:pt>
                <c:pt idx="28307">
                  <c:v>9.7691868288000006</c:v>
                </c:pt>
                <c:pt idx="28308">
                  <c:v>9.7388364528000011</c:v>
                </c:pt>
                <c:pt idx="28309">
                  <c:v>9.7455905567999999</c:v>
                </c:pt>
                <c:pt idx="28310">
                  <c:v>9.7510020047999983</c:v>
                </c:pt>
                <c:pt idx="28311">
                  <c:v>9.7539590232000002</c:v>
                </c:pt>
                <c:pt idx="28312">
                  <c:v>9.755445924</c:v>
                </c:pt>
                <c:pt idx="28313">
                  <c:v>9.7374792816000006</c:v>
                </c:pt>
                <c:pt idx="28314">
                  <c:v>9.7611871391999987</c:v>
                </c:pt>
                <c:pt idx="28315">
                  <c:v>9.7441703351999998</c:v>
                </c:pt>
                <c:pt idx="28316">
                  <c:v>9.7414006536000013</c:v>
                </c:pt>
                <c:pt idx="28317">
                  <c:v>9.7379056655999996</c:v>
                </c:pt>
                <c:pt idx="28318">
                  <c:v>9.7381465271999996</c:v>
                </c:pt>
                <c:pt idx="28319">
                  <c:v>9.7360876367999989</c:v>
                </c:pt>
                <c:pt idx="28320">
                  <c:v>9.7449156000000023</c:v>
                </c:pt>
                <c:pt idx="28321">
                  <c:v>9.7190490599999997</c:v>
                </c:pt>
                <c:pt idx="28322">
                  <c:v>9.7436890655999999</c:v>
                </c:pt>
                <c:pt idx="28323">
                  <c:v>9.7404099912</c:v>
                </c:pt>
                <c:pt idx="28324">
                  <c:v>9.7491907799999993</c:v>
                </c:pt>
                <c:pt idx="28325">
                  <c:v>9.7473414527999989</c:v>
                </c:pt>
                <c:pt idx="28326">
                  <c:v>9.7362627264000015</c:v>
                </c:pt>
                <c:pt idx="28327">
                  <c:v>9.7522262711999996</c:v>
                </c:pt>
                <c:pt idx="28328">
                  <c:v>9.7352861256000001</c:v>
                </c:pt>
                <c:pt idx="28329">
                  <c:v>9.7318523735999989</c:v>
                </c:pt>
                <c:pt idx="28330">
                  <c:v>9.7270995528000004</c:v>
                </c:pt>
                <c:pt idx="28331">
                  <c:v>9.7327945008000007</c:v>
                </c:pt>
                <c:pt idx="28332">
                  <c:v>9.7473423599999993</c:v>
                </c:pt>
                <c:pt idx="28333">
                  <c:v>9.7376548247999999</c:v>
                </c:pt>
                <c:pt idx="28334">
                  <c:v>9.7276919543999991</c:v>
                </c:pt>
                <c:pt idx="28335">
                  <c:v>9.7262517743999997</c:v>
                </c:pt>
                <c:pt idx="28336">
                  <c:v>9.7464805200000004</c:v>
                </c:pt>
                <c:pt idx="28337">
                  <c:v>9.7266246336000002</c:v>
                </c:pt>
                <c:pt idx="28338">
                  <c:v>9.7313062392000003</c:v>
                </c:pt>
                <c:pt idx="28339">
                  <c:v>9.7277658912000007</c:v>
                </c:pt>
                <c:pt idx="28340">
                  <c:v>9.7204593024000001</c:v>
                </c:pt>
                <c:pt idx="28341">
                  <c:v>9.7169466239999984</c:v>
                </c:pt>
                <c:pt idx="28342">
                  <c:v>9.7047021455999989</c:v>
                </c:pt>
                <c:pt idx="28343">
                  <c:v>9.7389503063999996</c:v>
                </c:pt>
                <c:pt idx="28344">
                  <c:v>9.7247440079999983</c:v>
                </c:pt>
                <c:pt idx="28345">
                  <c:v>9.7252048656000021</c:v>
                </c:pt>
                <c:pt idx="28346">
                  <c:v>9.7169810975999997</c:v>
                </c:pt>
                <c:pt idx="28347">
                  <c:v>9.7042839264000023</c:v>
                </c:pt>
                <c:pt idx="28348">
                  <c:v>9.7177848767999997</c:v>
                </c:pt>
                <c:pt idx="28349">
                  <c:v>9.7220405520000011</c:v>
                </c:pt>
                <c:pt idx="28350">
                  <c:v>9.7146949536000005</c:v>
                </c:pt>
                <c:pt idx="28351">
                  <c:v>9.7139782656000015</c:v>
                </c:pt>
                <c:pt idx="28352">
                  <c:v>9.7230938112000018</c:v>
                </c:pt>
                <c:pt idx="28353">
                  <c:v>9.7209115416000014</c:v>
                </c:pt>
                <c:pt idx="28354">
                  <c:v>9.702514432800001</c:v>
                </c:pt>
                <c:pt idx="28355">
                  <c:v>9.7043324616</c:v>
                </c:pt>
                <c:pt idx="28356">
                  <c:v>9.7206711335999998</c:v>
                </c:pt>
                <c:pt idx="28357">
                  <c:v>9.7001525375999993</c:v>
                </c:pt>
                <c:pt idx="28358">
                  <c:v>9.7196686776000014</c:v>
                </c:pt>
                <c:pt idx="28359">
                  <c:v>9.6990008471999989</c:v>
                </c:pt>
                <c:pt idx="28360">
                  <c:v>9.7073053559999991</c:v>
                </c:pt>
                <c:pt idx="28361">
                  <c:v>9.7064122176000005</c:v>
                </c:pt>
                <c:pt idx="28362">
                  <c:v>9.712139371200001</c:v>
                </c:pt>
                <c:pt idx="28363">
                  <c:v>9.7037432351999993</c:v>
                </c:pt>
                <c:pt idx="28364">
                  <c:v>9.7155713088000013</c:v>
                </c:pt>
                <c:pt idx="28365">
                  <c:v>9.7066707696000005</c:v>
                </c:pt>
                <c:pt idx="28366">
                  <c:v>9.6928645463999992</c:v>
                </c:pt>
                <c:pt idx="28367">
                  <c:v>9.7005049847999985</c:v>
                </c:pt>
                <c:pt idx="28368">
                  <c:v>9.7073225927999989</c:v>
                </c:pt>
                <c:pt idx="28369">
                  <c:v>9.7042199688000004</c:v>
                </c:pt>
                <c:pt idx="28370">
                  <c:v>9.7038770472000007</c:v>
                </c:pt>
                <c:pt idx="28371">
                  <c:v>9.6907113072000008</c:v>
                </c:pt>
                <c:pt idx="28372">
                  <c:v>9.6952804200000013</c:v>
                </c:pt>
                <c:pt idx="28373">
                  <c:v>9.6910129512000012</c:v>
                </c:pt>
                <c:pt idx="28374">
                  <c:v>9.6936129863999998</c:v>
                </c:pt>
                <c:pt idx="28375">
                  <c:v>9.6967695888000005</c:v>
                </c:pt>
                <c:pt idx="28376">
                  <c:v>9.6803760312000016</c:v>
                </c:pt>
                <c:pt idx="28377">
                  <c:v>9.7133722559999995</c:v>
                </c:pt>
                <c:pt idx="28378">
                  <c:v>9.6881493744</c:v>
                </c:pt>
                <c:pt idx="28379">
                  <c:v>9.6854477328000002</c:v>
                </c:pt>
                <c:pt idx="28380">
                  <c:v>9.688066365600001</c:v>
                </c:pt>
                <c:pt idx="28381">
                  <c:v>9.6809348664000012</c:v>
                </c:pt>
                <c:pt idx="28382">
                  <c:v>9.6899456303999987</c:v>
                </c:pt>
                <c:pt idx="28383">
                  <c:v>9.6832427832000008</c:v>
                </c:pt>
                <c:pt idx="28384">
                  <c:v>9.6861485448</c:v>
                </c:pt>
                <c:pt idx="28385">
                  <c:v>9.6779783016000014</c:v>
                </c:pt>
                <c:pt idx="28386">
                  <c:v>9.6794751816000009</c:v>
                </c:pt>
                <c:pt idx="28387">
                  <c:v>9.6849038663999991</c:v>
                </c:pt>
                <c:pt idx="28388">
                  <c:v>9.6724942776000002</c:v>
                </c:pt>
                <c:pt idx="28389">
                  <c:v>9.6873523992000017</c:v>
                </c:pt>
                <c:pt idx="28390">
                  <c:v>9.6788918519999996</c:v>
                </c:pt>
                <c:pt idx="28391">
                  <c:v>9.6847841159999994</c:v>
                </c:pt>
                <c:pt idx="28392">
                  <c:v>9.6863889527999998</c:v>
                </c:pt>
                <c:pt idx="28393">
                  <c:v>9.6714201528000014</c:v>
                </c:pt>
                <c:pt idx="28394">
                  <c:v>9.6864039216000002</c:v>
                </c:pt>
                <c:pt idx="28395">
                  <c:v>9.6748647911999992</c:v>
                </c:pt>
                <c:pt idx="28396">
                  <c:v>9.6835984055999997</c:v>
                </c:pt>
                <c:pt idx="28397">
                  <c:v>9.6720483888000004</c:v>
                </c:pt>
                <c:pt idx="28398">
                  <c:v>9.6731039160000005</c:v>
                </c:pt>
                <c:pt idx="28399">
                  <c:v>9.6675096672000009</c:v>
                </c:pt>
                <c:pt idx="28400">
                  <c:v>9.6742397304000001</c:v>
                </c:pt>
                <c:pt idx="28401">
                  <c:v>9.6936669648000002</c:v>
                </c:pt>
                <c:pt idx="28402">
                  <c:v>9.6752485368000016</c:v>
                </c:pt>
                <c:pt idx="28403">
                  <c:v>9.6536775888000008</c:v>
                </c:pt>
                <c:pt idx="28404">
                  <c:v>9.6601740480000018</c:v>
                </c:pt>
                <c:pt idx="28405">
                  <c:v>9.6706730736000015</c:v>
                </c:pt>
                <c:pt idx="28406">
                  <c:v>9.672941980800001</c:v>
                </c:pt>
                <c:pt idx="28407">
                  <c:v>9.6665004072000009</c:v>
                </c:pt>
                <c:pt idx="28408">
                  <c:v>9.6704340263999988</c:v>
                </c:pt>
                <c:pt idx="28409">
                  <c:v>9.6687080783999999</c:v>
                </c:pt>
                <c:pt idx="28410">
                  <c:v>9.6564137040000002</c:v>
                </c:pt>
                <c:pt idx="28411">
                  <c:v>9.6651432360000005</c:v>
                </c:pt>
                <c:pt idx="28412">
                  <c:v>9.6458012784000005</c:v>
                </c:pt>
                <c:pt idx="28413">
                  <c:v>9.6607764288000002</c:v>
                </c:pt>
                <c:pt idx="28414">
                  <c:v>9.6709497696</c:v>
                </c:pt>
                <c:pt idx="28415">
                  <c:v>9.6522101928000019</c:v>
                </c:pt>
                <c:pt idx="28416">
                  <c:v>9.6641820575999997</c:v>
                </c:pt>
                <c:pt idx="28417">
                  <c:v>9.6554525255999994</c:v>
                </c:pt>
                <c:pt idx="28418">
                  <c:v>9.6604951968000012</c:v>
                </c:pt>
                <c:pt idx="28419">
                  <c:v>9.645458356799999</c:v>
                </c:pt>
                <c:pt idx="28420">
                  <c:v>9.6478950960000009</c:v>
                </c:pt>
                <c:pt idx="28421">
                  <c:v>9.6580434888000006</c:v>
                </c:pt>
                <c:pt idx="28422">
                  <c:v>9.6537156912000004</c:v>
                </c:pt>
                <c:pt idx="28423">
                  <c:v>9.6637906007999987</c:v>
                </c:pt>
                <c:pt idx="28424">
                  <c:v>9.6391079568000002</c:v>
                </c:pt>
                <c:pt idx="28425">
                  <c:v>9.6394608575999996</c:v>
                </c:pt>
                <c:pt idx="28426">
                  <c:v>9.6528797064000003</c:v>
                </c:pt>
                <c:pt idx="28427">
                  <c:v>9.6422867855999996</c:v>
                </c:pt>
                <c:pt idx="28428">
                  <c:v>9.6620406119999984</c:v>
                </c:pt>
                <c:pt idx="28429">
                  <c:v>9.651260808</c:v>
                </c:pt>
                <c:pt idx="28430">
                  <c:v>9.6457019400000004</c:v>
                </c:pt>
                <c:pt idx="28431">
                  <c:v>9.6537156912000004</c:v>
                </c:pt>
                <c:pt idx="28432">
                  <c:v>9.6610771656000001</c:v>
                </c:pt>
                <c:pt idx="28433">
                  <c:v>9.6450832296000009</c:v>
                </c:pt>
                <c:pt idx="28434">
                  <c:v>9.6442862544000008</c:v>
                </c:pt>
                <c:pt idx="28435">
                  <c:v>9.6690519072000018</c:v>
                </c:pt>
                <c:pt idx="28436">
                  <c:v>9.6496459919999999</c:v>
                </c:pt>
                <c:pt idx="28437">
                  <c:v>9.6256750463999996</c:v>
                </c:pt>
                <c:pt idx="28438">
                  <c:v>9.6503413608000006</c:v>
                </c:pt>
                <c:pt idx="28439">
                  <c:v>9.6420917376000013</c:v>
                </c:pt>
                <c:pt idx="28440">
                  <c:v>9.642429216</c:v>
                </c:pt>
                <c:pt idx="28441">
                  <c:v>9.6175306583999998</c:v>
                </c:pt>
                <c:pt idx="28442">
                  <c:v>9.6403930056</c:v>
                </c:pt>
                <c:pt idx="28443">
                  <c:v>9.6367224744000008</c:v>
                </c:pt>
                <c:pt idx="28444">
                  <c:v>9.6328269576000007</c:v>
                </c:pt>
                <c:pt idx="28445">
                  <c:v>9.6464349575999986</c:v>
                </c:pt>
                <c:pt idx="28446">
                  <c:v>9.6243255863999995</c:v>
                </c:pt>
                <c:pt idx="28447">
                  <c:v>9.656742564</c:v>
                </c:pt>
                <c:pt idx="28448">
                  <c:v>9.6446387015999999</c:v>
                </c:pt>
                <c:pt idx="28449">
                  <c:v>9.6388593839999999</c:v>
                </c:pt>
                <c:pt idx="28450">
                  <c:v>9.6507600335999992</c:v>
                </c:pt>
                <c:pt idx="28451">
                  <c:v>9.633365380799999</c:v>
                </c:pt>
                <c:pt idx="28452">
                  <c:v>9.6417243215999999</c:v>
                </c:pt>
                <c:pt idx="28453">
                  <c:v>9.6292299095999994</c:v>
                </c:pt>
                <c:pt idx="28454">
                  <c:v>9.627572001599999</c:v>
                </c:pt>
                <c:pt idx="28455">
                  <c:v>9.6390517104000004</c:v>
                </c:pt>
                <c:pt idx="28456">
                  <c:v>9.6292807128000018</c:v>
                </c:pt>
                <c:pt idx="28457">
                  <c:v>9.6231552984000004</c:v>
                </c:pt>
                <c:pt idx="28458">
                  <c:v>9.6206614055999999</c:v>
                </c:pt>
                <c:pt idx="28459">
                  <c:v>9.6329666663999998</c:v>
                </c:pt>
                <c:pt idx="28460">
                  <c:v>9.6301103472000005</c:v>
                </c:pt>
                <c:pt idx="28461">
                  <c:v>9.6278750064</c:v>
                </c:pt>
                <c:pt idx="28462">
                  <c:v>9.626502412799999</c:v>
                </c:pt>
                <c:pt idx="28463">
                  <c:v>9.620641900799999</c:v>
                </c:pt>
                <c:pt idx="28464">
                  <c:v>9.6313337063999995</c:v>
                </c:pt>
                <c:pt idx="28465">
                  <c:v>9.6244108631999996</c:v>
                </c:pt>
                <c:pt idx="28466">
                  <c:v>9.6274835496000009</c:v>
                </c:pt>
                <c:pt idx="28467">
                  <c:v>9.6345433799999984</c:v>
                </c:pt>
                <c:pt idx="28468">
                  <c:v>9.6239069136000008</c:v>
                </c:pt>
                <c:pt idx="28469">
                  <c:v>9.6119849447999997</c:v>
                </c:pt>
                <c:pt idx="28470">
                  <c:v>9.6083057951999997</c:v>
                </c:pt>
                <c:pt idx="28471">
                  <c:v>9.6357027815999992</c:v>
                </c:pt>
                <c:pt idx="28472">
                  <c:v>9.6264008064000013</c:v>
                </c:pt>
                <c:pt idx="28473">
                  <c:v>9.6067408751999999</c:v>
                </c:pt>
                <c:pt idx="28474">
                  <c:v>9.6178268592000009</c:v>
                </c:pt>
                <c:pt idx="28475">
                  <c:v>9.6035452631999991</c:v>
                </c:pt>
                <c:pt idx="28476">
                  <c:v>9.6433572816000002</c:v>
                </c:pt>
                <c:pt idx="28477">
                  <c:v>9.6011248536</c:v>
                </c:pt>
                <c:pt idx="28478">
                  <c:v>9.6076517040000002</c:v>
                </c:pt>
                <c:pt idx="28479">
                  <c:v>9.6181956360000012</c:v>
                </c:pt>
                <c:pt idx="28480">
                  <c:v>9.6155883431999989</c:v>
                </c:pt>
                <c:pt idx="28481">
                  <c:v>9.6290031095999993</c:v>
                </c:pt>
                <c:pt idx="28482">
                  <c:v>9.6160750560000015</c:v>
                </c:pt>
                <c:pt idx="28483">
                  <c:v>9.6054290639999991</c:v>
                </c:pt>
                <c:pt idx="28484">
                  <c:v>9.615815596800001</c:v>
                </c:pt>
                <c:pt idx="28485">
                  <c:v>9.6089762159999985</c:v>
                </c:pt>
                <c:pt idx="28486">
                  <c:v>9.6144021792000007</c:v>
                </c:pt>
                <c:pt idx="28487">
                  <c:v>9.6077111256000016</c:v>
                </c:pt>
                <c:pt idx="28488">
                  <c:v>9.620252712000001</c:v>
                </c:pt>
                <c:pt idx="28489">
                  <c:v>9.6130481832000019</c:v>
                </c:pt>
                <c:pt idx="28490">
                  <c:v>9.5991027048000017</c:v>
                </c:pt>
                <c:pt idx="28491">
                  <c:v>9.6093762911999985</c:v>
                </c:pt>
                <c:pt idx="28492">
                  <c:v>9.6120475416000009</c:v>
                </c:pt>
                <c:pt idx="28493">
                  <c:v>9.6043272695999988</c:v>
                </c:pt>
                <c:pt idx="28494">
                  <c:v>9.6164148024000013</c:v>
                </c:pt>
                <c:pt idx="28495">
                  <c:v>9.6026693615999985</c:v>
                </c:pt>
                <c:pt idx="28496">
                  <c:v>9.6004263095999995</c:v>
                </c:pt>
                <c:pt idx="28497">
                  <c:v>9.5997958056000012</c:v>
                </c:pt>
                <c:pt idx="28498">
                  <c:v>9.6232042872000001</c:v>
                </c:pt>
                <c:pt idx="28499">
                  <c:v>9.5934658176000003</c:v>
                </c:pt>
                <c:pt idx="28500">
                  <c:v>9.6080644799999995</c:v>
                </c:pt>
                <c:pt idx="28501">
                  <c:v>9.5930040528000013</c:v>
                </c:pt>
                <c:pt idx="28502">
                  <c:v>9.6008327352000009</c:v>
                </c:pt>
                <c:pt idx="28503">
                  <c:v>9.6091018631999994</c:v>
                </c:pt>
                <c:pt idx="28504">
                  <c:v>9.5971916879999988</c:v>
                </c:pt>
                <c:pt idx="28505">
                  <c:v>9.6089666904000008</c:v>
                </c:pt>
                <c:pt idx="28506">
                  <c:v>9.5894623439999993</c:v>
                </c:pt>
                <c:pt idx="28507">
                  <c:v>9.5983238736000001</c:v>
                </c:pt>
                <c:pt idx="28508">
                  <c:v>9.6041140776000002</c:v>
                </c:pt>
                <c:pt idx="28509">
                  <c:v>9.5974738272</c:v>
                </c:pt>
                <c:pt idx="28510">
                  <c:v>9.6067798847999999</c:v>
                </c:pt>
                <c:pt idx="28511">
                  <c:v>9.5900951159999988</c:v>
                </c:pt>
                <c:pt idx="28512">
                  <c:v>9.6026475888</c:v>
                </c:pt>
                <c:pt idx="28513">
                  <c:v>9.6014623320000005</c:v>
                </c:pt>
                <c:pt idx="28514">
                  <c:v>9.6003247032000001</c:v>
                </c:pt>
                <c:pt idx="28515">
                  <c:v>9.6051405744</c:v>
                </c:pt>
                <c:pt idx="28516">
                  <c:v>9.5910953039999995</c:v>
                </c:pt>
                <c:pt idx="28517">
                  <c:v>9.6076149623999996</c:v>
                </c:pt>
                <c:pt idx="28518">
                  <c:v>9.5849277047999983</c:v>
                </c:pt>
                <c:pt idx="28519">
                  <c:v>9.5784131016000007</c:v>
                </c:pt>
                <c:pt idx="28520">
                  <c:v>9.5902919783999998</c:v>
                </c:pt>
                <c:pt idx="28521">
                  <c:v>9.5766059592000001</c:v>
                </c:pt>
                <c:pt idx="28522">
                  <c:v>9.5845738968000003</c:v>
                </c:pt>
                <c:pt idx="28523">
                  <c:v>9.5782570632000006</c:v>
                </c:pt>
                <c:pt idx="28524">
                  <c:v>9.5952135383999995</c:v>
                </c:pt>
                <c:pt idx="28525">
                  <c:v>9.5996842200000003</c:v>
                </c:pt>
                <c:pt idx="28526">
                  <c:v>9.5893552943999989</c:v>
                </c:pt>
                <c:pt idx="28527">
                  <c:v>9.5912876304000001</c:v>
                </c:pt>
                <c:pt idx="28528">
                  <c:v>9.5874519887999998</c:v>
                </c:pt>
                <c:pt idx="28529">
                  <c:v>9.5917797864000001</c:v>
                </c:pt>
                <c:pt idx="28530">
                  <c:v>9.5890600008000018</c:v>
                </c:pt>
                <c:pt idx="28531">
                  <c:v>9.5863760496000001</c:v>
                </c:pt>
                <c:pt idx="28532">
                  <c:v>9.5893421399999994</c:v>
                </c:pt>
                <c:pt idx="28533">
                  <c:v>9.5703517223999999</c:v>
                </c:pt>
                <c:pt idx="28534">
                  <c:v>9.5849004888000007</c:v>
                </c:pt>
                <c:pt idx="28535">
                  <c:v>9.5743565567999998</c:v>
                </c:pt>
                <c:pt idx="28536">
                  <c:v>9.5850737640000006</c:v>
                </c:pt>
                <c:pt idx="28537">
                  <c:v>9.5910186456000002</c:v>
                </c:pt>
                <c:pt idx="28538">
                  <c:v>9.5815492919999983</c:v>
                </c:pt>
                <c:pt idx="28539">
                  <c:v>9.5826597048000011</c:v>
                </c:pt>
                <c:pt idx="28540">
                  <c:v>9.5679412920000004</c:v>
                </c:pt>
                <c:pt idx="28541">
                  <c:v>9.588725697600001</c:v>
                </c:pt>
                <c:pt idx="28542">
                  <c:v>9.5905469016000016</c:v>
                </c:pt>
                <c:pt idx="28543">
                  <c:v>9.583311074400001</c:v>
                </c:pt>
                <c:pt idx="28544">
                  <c:v>9.5792998895999997</c:v>
                </c:pt>
                <c:pt idx="28545">
                  <c:v>9.5633535815999995</c:v>
                </c:pt>
                <c:pt idx="28546">
                  <c:v>9.5802102648000016</c:v>
                </c:pt>
                <c:pt idx="28547">
                  <c:v>9.5832158183999994</c:v>
                </c:pt>
                <c:pt idx="28548">
                  <c:v>9.5800891535999995</c:v>
                </c:pt>
                <c:pt idx="28549">
                  <c:v>9.5832135504</c:v>
                </c:pt>
                <c:pt idx="28550">
                  <c:v>9.5777131968000013</c:v>
                </c:pt>
                <c:pt idx="28551">
                  <c:v>9.5846832144</c:v>
                </c:pt>
                <c:pt idx="28552">
                  <c:v>9.5582015928000015</c:v>
                </c:pt>
                <c:pt idx="28553">
                  <c:v>9.5786163144000014</c:v>
                </c:pt>
                <c:pt idx="28554">
                  <c:v>9.5729050368000017</c:v>
                </c:pt>
                <c:pt idx="28555">
                  <c:v>9.563848912800001</c:v>
                </c:pt>
                <c:pt idx="28556">
                  <c:v>9.5762607696000011</c:v>
                </c:pt>
                <c:pt idx="28557">
                  <c:v>9.5658937416000001</c:v>
                </c:pt>
                <c:pt idx="28558">
                  <c:v>9.5656061592000015</c:v>
                </c:pt>
                <c:pt idx="28559">
                  <c:v>9.5775381072000005</c:v>
                </c:pt>
                <c:pt idx="28560">
                  <c:v>9.5631136271999999</c:v>
                </c:pt>
                <c:pt idx="28561">
                  <c:v>9.5790749040000005</c:v>
                </c:pt>
                <c:pt idx="28562">
                  <c:v>9.5543224056000007</c:v>
                </c:pt>
                <c:pt idx="28563">
                  <c:v>9.5679399312000015</c:v>
                </c:pt>
                <c:pt idx="28564">
                  <c:v>9.5678351496000005</c:v>
                </c:pt>
                <c:pt idx="28565">
                  <c:v>9.5697321047999999</c:v>
                </c:pt>
                <c:pt idx="28566">
                  <c:v>9.5659676783999998</c:v>
                </c:pt>
                <c:pt idx="28567">
                  <c:v>9.5706197999999993</c:v>
                </c:pt>
                <c:pt idx="28568">
                  <c:v>9.5777145576000002</c:v>
                </c:pt>
                <c:pt idx="28569">
                  <c:v>9.55685304</c:v>
                </c:pt>
                <c:pt idx="28570">
                  <c:v>9.5595315479999989</c:v>
                </c:pt>
                <c:pt idx="28571">
                  <c:v>9.5711822640000008</c:v>
                </c:pt>
                <c:pt idx="28572">
                  <c:v>9.5456962944000008</c:v>
                </c:pt>
                <c:pt idx="28573">
                  <c:v>9.5714290224000003</c:v>
                </c:pt>
                <c:pt idx="28574">
                  <c:v>9.5606306207999996</c:v>
                </c:pt>
                <c:pt idx="28575">
                  <c:v>9.578162260800001</c:v>
                </c:pt>
                <c:pt idx="28576">
                  <c:v>9.5719556519999998</c:v>
                </c:pt>
                <c:pt idx="28577">
                  <c:v>9.5605503336000002</c:v>
                </c:pt>
                <c:pt idx="28578">
                  <c:v>9.5521809599999994</c:v>
                </c:pt>
                <c:pt idx="28579">
                  <c:v>9.5651584560000007</c:v>
                </c:pt>
                <c:pt idx="28580">
                  <c:v>9.5552459352000003</c:v>
                </c:pt>
                <c:pt idx="28581">
                  <c:v>9.5480690760000009</c:v>
                </c:pt>
                <c:pt idx="28582">
                  <c:v>9.5783350824000006</c:v>
                </c:pt>
                <c:pt idx="28583">
                  <c:v>9.5737237848000021</c:v>
                </c:pt>
                <c:pt idx="28584">
                  <c:v>9.5497682616000006</c:v>
                </c:pt>
                <c:pt idx="28585">
                  <c:v>9.5679639719999994</c:v>
                </c:pt>
                <c:pt idx="28586">
                  <c:v>9.5530350887999997</c:v>
                </c:pt>
                <c:pt idx="28587">
                  <c:v>9.5606941247999995</c:v>
                </c:pt>
                <c:pt idx="28588">
                  <c:v>9.5564343671999996</c:v>
                </c:pt>
                <c:pt idx="28589">
                  <c:v>9.5435693640000014</c:v>
                </c:pt>
                <c:pt idx="28590">
                  <c:v>9.5658497423999993</c:v>
                </c:pt>
                <c:pt idx="28591">
                  <c:v>9.5573923703999988</c:v>
                </c:pt>
                <c:pt idx="28592">
                  <c:v>9.5562874008000005</c:v>
                </c:pt>
                <c:pt idx="28593">
                  <c:v>9.5339548584000013</c:v>
                </c:pt>
                <c:pt idx="28594">
                  <c:v>9.5347899359999992</c:v>
                </c:pt>
                <c:pt idx="28595">
                  <c:v>9.5626028736000013</c:v>
                </c:pt>
                <c:pt idx="28596">
                  <c:v>9.5407302816000001</c:v>
                </c:pt>
                <c:pt idx="28597">
                  <c:v>9.5525012016000019</c:v>
                </c:pt>
                <c:pt idx="28598">
                  <c:v>9.5342374511999992</c:v>
                </c:pt>
                <c:pt idx="28599">
                  <c:v>9.5550513407999986</c:v>
                </c:pt>
                <c:pt idx="28600">
                  <c:v>9.5556446495999996</c:v>
                </c:pt>
                <c:pt idx="28601">
                  <c:v>9.5544280944000004</c:v>
                </c:pt>
                <c:pt idx="28602">
                  <c:v>9.5410106064000004</c:v>
                </c:pt>
                <c:pt idx="28603">
                  <c:v>9.5485517063999996</c:v>
                </c:pt>
                <c:pt idx="28604">
                  <c:v>9.5508559944000009</c:v>
                </c:pt>
                <c:pt idx="28605">
                  <c:v>9.5508292319999999</c:v>
                </c:pt>
                <c:pt idx="28606">
                  <c:v>9.5543137871999999</c:v>
                </c:pt>
                <c:pt idx="28607">
                  <c:v>9.5569038432000006</c:v>
                </c:pt>
                <c:pt idx="28608">
                  <c:v>9.5403801024000003</c:v>
                </c:pt>
                <c:pt idx="28609">
                  <c:v>9.5565826944000012</c:v>
                </c:pt>
                <c:pt idx="28610">
                  <c:v>9.5383379952000009</c:v>
                </c:pt>
                <c:pt idx="28611">
                  <c:v>9.5386809168000006</c:v>
                </c:pt>
                <c:pt idx="28612">
                  <c:v>9.5445718199999998</c:v>
                </c:pt>
                <c:pt idx="28613">
                  <c:v>9.5567219496000018</c:v>
                </c:pt>
                <c:pt idx="28614">
                  <c:v>9.5444992440000007</c:v>
                </c:pt>
                <c:pt idx="28615">
                  <c:v>9.531783475200001</c:v>
                </c:pt>
                <c:pt idx="28616">
                  <c:v>9.5508355823999995</c:v>
                </c:pt>
                <c:pt idx="28617">
                  <c:v>9.5374620936000003</c:v>
                </c:pt>
                <c:pt idx="28618">
                  <c:v>9.5554913328000008</c:v>
                </c:pt>
                <c:pt idx="28619">
                  <c:v>9.532239796799999</c:v>
                </c:pt>
                <c:pt idx="28620">
                  <c:v>9.5491627055999988</c:v>
                </c:pt>
                <c:pt idx="28621">
                  <c:v>9.5522131656000013</c:v>
                </c:pt>
                <c:pt idx="28622">
                  <c:v>9.5574626784000003</c:v>
                </c:pt>
                <c:pt idx="28623">
                  <c:v>9.5438428848000001</c:v>
                </c:pt>
                <c:pt idx="28624">
                  <c:v>9.5494307832000001</c:v>
                </c:pt>
                <c:pt idx="28625">
                  <c:v>9.5388097392000013</c:v>
                </c:pt>
                <c:pt idx="28626">
                  <c:v>9.5331102551999987</c:v>
                </c:pt>
                <c:pt idx="28627">
                  <c:v>9.5421319055999998</c:v>
                </c:pt>
                <c:pt idx="28628">
                  <c:v>9.5492284776000016</c:v>
                </c:pt>
                <c:pt idx="28629">
                  <c:v>9.5245539984000001</c:v>
                </c:pt>
                <c:pt idx="28630">
                  <c:v>9.5312600207999996</c:v>
                </c:pt>
                <c:pt idx="28631">
                  <c:v>9.5459385168000015</c:v>
                </c:pt>
                <c:pt idx="28632">
                  <c:v>9.5280943463999996</c:v>
                </c:pt>
                <c:pt idx="28633">
                  <c:v>9.5543958888000002</c:v>
                </c:pt>
                <c:pt idx="28634">
                  <c:v>9.5358128040000008</c:v>
                </c:pt>
                <c:pt idx="28635">
                  <c:v>9.5237815175999998</c:v>
                </c:pt>
                <c:pt idx="28636">
                  <c:v>9.5442946703999993</c:v>
                </c:pt>
                <c:pt idx="28637">
                  <c:v>9.5385543623999993</c:v>
                </c:pt>
                <c:pt idx="28638">
                  <c:v>9.5408223624000001</c:v>
                </c:pt>
                <c:pt idx="28639">
                  <c:v>9.5181936191999998</c:v>
                </c:pt>
                <c:pt idx="28640">
                  <c:v>9.5476159296000009</c:v>
                </c:pt>
                <c:pt idx="28641">
                  <c:v>9.5197630752000002</c:v>
                </c:pt>
                <c:pt idx="28642">
                  <c:v>9.5308717392000002</c:v>
                </c:pt>
                <c:pt idx="28643">
                  <c:v>9.5375768543999992</c:v>
                </c:pt>
                <c:pt idx="28644">
                  <c:v>9.5309561087999999</c:v>
                </c:pt>
                <c:pt idx="28645">
                  <c:v>9.5504731560000007</c:v>
                </c:pt>
                <c:pt idx="28646">
                  <c:v>9.5345939808000004</c:v>
                </c:pt>
                <c:pt idx="28647">
                  <c:v>9.5333851367999998</c:v>
                </c:pt>
                <c:pt idx="28648">
                  <c:v>9.5351228784000011</c:v>
                </c:pt>
                <c:pt idx="28649">
                  <c:v>9.5287543344000021</c:v>
                </c:pt>
                <c:pt idx="28650">
                  <c:v>9.5302044936000012</c:v>
                </c:pt>
                <c:pt idx="28651">
                  <c:v>9.5070005856000002</c:v>
                </c:pt>
                <c:pt idx="28652">
                  <c:v>9.5329288152</c:v>
                </c:pt>
                <c:pt idx="28653">
                  <c:v>9.5267285568000002</c:v>
                </c:pt>
                <c:pt idx="28654">
                  <c:v>9.5053816871999999</c:v>
                </c:pt>
                <c:pt idx="28655">
                  <c:v>9.531147528</c:v>
                </c:pt>
                <c:pt idx="28656">
                  <c:v>9.5150488104000015</c:v>
                </c:pt>
                <c:pt idx="28657">
                  <c:v>9.5284472472000008</c:v>
                </c:pt>
                <c:pt idx="28658">
                  <c:v>9.5322320856000005</c:v>
                </c:pt>
                <c:pt idx="28659">
                  <c:v>9.5208734879999994</c:v>
                </c:pt>
                <c:pt idx="28660">
                  <c:v>9.5240368944000018</c:v>
                </c:pt>
                <c:pt idx="28661">
                  <c:v>9.5200896672000006</c:v>
                </c:pt>
                <c:pt idx="28662">
                  <c:v>9.5300098991999995</c:v>
                </c:pt>
                <c:pt idx="28663">
                  <c:v>9.5318093304000016</c:v>
                </c:pt>
                <c:pt idx="28664">
                  <c:v>9.5237416007999993</c:v>
                </c:pt>
                <c:pt idx="28665">
                  <c:v>9.5354580888000005</c:v>
                </c:pt>
                <c:pt idx="28666">
                  <c:v>9.5311765584000003</c:v>
                </c:pt>
                <c:pt idx="28667">
                  <c:v>9.5230226447999993</c:v>
                </c:pt>
                <c:pt idx="28668">
                  <c:v>9.5236399943999999</c:v>
                </c:pt>
                <c:pt idx="28669">
                  <c:v>9.5218124399999997</c:v>
                </c:pt>
                <c:pt idx="28670">
                  <c:v>9.5240477808000001</c:v>
                </c:pt>
                <c:pt idx="28671">
                  <c:v>9.5228493695999994</c:v>
                </c:pt>
                <c:pt idx="28672">
                  <c:v>9.520486567199999</c:v>
                </c:pt>
                <c:pt idx="28673">
                  <c:v>9.5214055607999999</c:v>
                </c:pt>
                <c:pt idx="28674">
                  <c:v>9.5379832800000006</c:v>
                </c:pt>
                <c:pt idx="28675">
                  <c:v>9.5179146552000002</c:v>
                </c:pt>
                <c:pt idx="28676">
                  <c:v>9.5213992104000003</c:v>
                </c:pt>
                <c:pt idx="28677">
                  <c:v>9.5284871639999995</c:v>
                </c:pt>
                <c:pt idx="28678">
                  <c:v>9.5236985088000008</c:v>
                </c:pt>
                <c:pt idx="28679">
                  <c:v>9.5230103976000002</c:v>
                </c:pt>
                <c:pt idx="28680">
                  <c:v>9.5105813040000005</c:v>
                </c:pt>
                <c:pt idx="28681">
                  <c:v>9.5222007216000009</c:v>
                </c:pt>
                <c:pt idx="28682">
                  <c:v>9.5168364479999994</c:v>
                </c:pt>
                <c:pt idx="28683">
                  <c:v>9.5094554688000006</c:v>
                </c:pt>
                <c:pt idx="28684">
                  <c:v>9.5227055784000001</c:v>
                </c:pt>
                <c:pt idx="28685">
                  <c:v>9.5130048887999994</c:v>
                </c:pt>
                <c:pt idx="28686">
                  <c:v>9.5306585471999998</c:v>
                </c:pt>
                <c:pt idx="28687">
                  <c:v>9.5046622775999996</c:v>
                </c:pt>
                <c:pt idx="28688">
                  <c:v>9.5185474271999997</c:v>
                </c:pt>
                <c:pt idx="28689">
                  <c:v>9.5110485120000003</c:v>
                </c:pt>
                <c:pt idx="28690">
                  <c:v>9.5148809784000008</c:v>
                </c:pt>
                <c:pt idx="28691">
                  <c:v>9.5126792039999994</c:v>
                </c:pt>
                <c:pt idx="28692">
                  <c:v>9.5059296360000012</c:v>
                </c:pt>
                <c:pt idx="28693">
                  <c:v>9.5248892087999995</c:v>
                </c:pt>
                <c:pt idx="28694">
                  <c:v>9.5102655984000002</c:v>
                </c:pt>
                <c:pt idx="28695">
                  <c:v>9.4994109504000015</c:v>
                </c:pt>
                <c:pt idx="28696">
                  <c:v>9.517962283200001</c:v>
                </c:pt>
                <c:pt idx="28697">
                  <c:v>9.5171802767999996</c:v>
                </c:pt>
                <c:pt idx="28698">
                  <c:v>9.5174138807999995</c:v>
                </c:pt>
                <c:pt idx="28699">
                  <c:v>9.5193344231999983</c:v>
                </c:pt>
                <c:pt idx="28700">
                  <c:v>9.5082030792000012</c:v>
                </c:pt>
                <c:pt idx="28701">
                  <c:v>9.5100827976000009</c:v>
                </c:pt>
                <c:pt idx="28702">
                  <c:v>9.5073217344000014</c:v>
                </c:pt>
                <c:pt idx="28703">
                  <c:v>9.5306531039999989</c:v>
                </c:pt>
                <c:pt idx="28704">
                  <c:v>9.5095734048000011</c:v>
                </c:pt>
                <c:pt idx="28705">
                  <c:v>9.5080669992000004</c:v>
                </c:pt>
                <c:pt idx="28706">
                  <c:v>9.5250175776000017</c:v>
                </c:pt>
                <c:pt idx="28707">
                  <c:v>9.5022885888000008</c:v>
                </c:pt>
                <c:pt idx="28708">
                  <c:v>9.5265933839999999</c:v>
                </c:pt>
                <c:pt idx="28709">
                  <c:v>9.5077045728000016</c:v>
                </c:pt>
                <c:pt idx="28710">
                  <c:v>9.5171956992000002</c:v>
                </c:pt>
                <c:pt idx="28711">
                  <c:v>9.5108085576000008</c:v>
                </c:pt>
                <c:pt idx="28712">
                  <c:v>9.5067638063999986</c:v>
                </c:pt>
                <c:pt idx="28713">
                  <c:v>9.5050537344000006</c:v>
                </c:pt>
                <c:pt idx="28714">
                  <c:v>9.5230861487999992</c:v>
                </c:pt>
                <c:pt idx="28715">
                  <c:v>9.5313117311999989</c:v>
                </c:pt>
                <c:pt idx="28716">
                  <c:v>9.4920544656000008</c:v>
                </c:pt>
                <c:pt idx="28717">
                  <c:v>9.5122886543999989</c:v>
                </c:pt>
                <c:pt idx="28718">
                  <c:v>9.5004805392000016</c:v>
                </c:pt>
                <c:pt idx="28719">
                  <c:v>9.5121861408000008</c:v>
                </c:pt>
                <c:pt idx="28720">
                  <c:v>9.5081858424000014</c:v>
                </c:pt>
                <c:pt idx="28721">
                  <c:v>9.4799909735999996</c:v>
                </c:pt>
                <c:pt idx="28722">
                  <c:v>9.5070740688000015</c:v>
                </c:pt>
                <c:pt idx="28723">
                  <c:v>9.505564488000001</c:v>
                </c:pt>
                <c:pt idx="28724">
                  <c:v>9.4975266960000013</c:v>
                </c:pt>
                <c:pt idx="28725">
                  <c:v>9.4920739703999999</c:v>
                </c:pt>
                <c:pt idx="28726">
                  <c:v>9.4988158271999996</c:v>
                </c:pt>
                <c:pt idx="28727">
                  <c:v>9.5135705280000025</c:v>
                </c:pt>
                <c:pt idx="28728">
                  <c:v>9.5134566744000004</c:v>
                </c:pt>
                <c:pt idx="28729">
                  <c:v>9.5067052920000013</c:v>
                </c:pt>
                <c:pt idx="28730">
                  <c:v>9.5095062720000012</c:v>
                </c:pt>
                <c:pt idx="28731">
                  <c:v>9.499792428000001</c:v>
                </c:pt>
                <c:pt idx="28732">
                  <c:v>9.4891496112000002</c:v>
                </c:pt>
                <c:pt idx="28733">
                  <c:v>9.5094663552000007</c:v>
                </c:pt>
                <c:pt idx="28734">
                  <c:v>9.4984298136000014</c:v>
                </c:pt>
                <c:pt idx="28735">
                  <c:v>9.5165933184</c:v>
                </c:pt>
                <c:pt idx="28736">
                  <c:v>9.5061741263999995</c:v>
                </c:pt>
                <c:pt idx="28737">
                  <c:v>9.4989228768</c:v>
                </c:pt>
                <c:pt idx="28738">
                  <c:v>9.5062435272000005</c:v>
                </c:pt>
                <c:pt idx="28739">
                  <c:v>9.5067746928000005</c:v>
                </c:pt>
                <c:pt idx="28740">
                  <c:v>9.5040013824000003</c:v>
                </c:pt>
                <c:pt idx="28741">
                  <c:v>9.4836070727999999</c:v>
                </c:pt>
                <c:pt idx="28742">
                  <c:v>9.5134385303999984</c:v>
                </c:pt>
                <c:pt idx="28743">
                  <c:v>9.4980914280000004</c:v>
                </c:pt>
                <c:pt idx="28744">
                  <c:v>9.5090195591999986</c:v>
                </c:pt>
                <c:pt idx="28745">
                  <c:v>9.5053889448</c:v>
                </c:pt>
                <c:pt idx="28746">
                  <c:v>9.4855625424000003</c:v>
                </c:pt>
                <c:pt idx="28747">
                  <c:v>9.4876595351999988</c:v>
                </c:pt>
                <c:pt idx="28748">
                  <c:v>9.4906573775999998</c:v>
                </c:pt>
                <c:pt idx="28749">
                  <c:v>9.5009159951999997</c:v>
                </c:pt>
                <c:pt idx="28750">
                  <c:v>9.4792144103999991</c:v>
                </c:pt>
                <c:pt idx="28751">
                  <c:v>9.4936670135999996</c:v>
                </c:pt>
                <c:pt idx="28752">
                  <c:v>9.4666478759999997</c:v>
                </c:pt>
                <c:pt idx="28753">
                  <c:v>9.4910325048000015</c:v>
                </c:pt>
                <c:pt idx="28754">
                  <c:v>9.488789906400001</c:v>
                </c:pt>
                <c:pt idx="28755">
                  <c:v>9.4830904224000001</c:v>
                </c:pt>
                <c:pt idx="28756">
                  <c:v>9.5072382720000004</c:v>
                </c:pt>
                <c:pt idx="28757">
                  <c:v>9.5027385600000009</c:v>
                </c:pt>
                <c:pt idx="28758">
                  <c:v>9.4832578008000006</c:v>
                </c:pt>
                <c:pt idx="28759">
                  <c:v>9.4906705320000011</c:v>
                </c:pt>
                <c:pt idx="28760">
                  <c:v>9.4820943168000014</c:v>
                </c:pt>
                <c:pt idx="28761">
                  <c:v>9.5153137128000012</c:v>
                </c:pt>
                <c:pt idx="28762">
                  <c:v>9.4699269504000014</c:v>
                </c:pt>
                <c:pt idx="28763">
                  <c:v>9.4718647296</c:v>
                </c:pt>
                <c:pt idx="28764">
                  <c:v>9.4973017104000004</c:v>
                </c:pt>
                <c:pt idx="28765">
                  <c:v>9.4956515136000004</c:v>
                </c:pt>
                <c:pt idx="28766">
                  <c:v>9.4905988631999989</c:v>
                </c:pt>
                <c:pt idx="28767">
                  <c:v>9.5018699160000004</c:v>
                </c:pt>
                <c:pt idx="28768">
                  <c:v>9.4876627104000004</c:v>
                </c:pt>
                <c:pt idx="28769">
                  <c:v>9.4811340456000011</c:v>
                </c:pt>
                <c:pt idx="28770">
                  <c:v>9.4795033536000002</c:v>
                </c:pt>
                <c:pt idx="28771">
                  <c:v>9.5005807848000003</c:v>
                </c:pt>
                <c:pt idx="28772">
                  <c:v>9.4901720256000015</c:v>
                </c:pt>
                <c:pt idx="28773">
                  <c:v>9.4944934727999986</c:v>
                </c:pt>
                <c:pt idx="28774">
                  <c:v>9.4792262040000015</c:v>
                </c:pt>
                <c:pt idx="28775">
                  <c:v>9.4802136911999995</c:v>
                </c:pt>
                <c:pt idx="28776">
                  <c:v>9.4792026168000003</c:v>
                </c:pt>
                <c:pt idx="28777">
                  <c:v>9.4894276679999994</c:v>
                </c:pt>
                <c:pt idx="28778">
                  <c:v>9.4835617128000003</c:v>
                </c:pt>
                <c:pt idx="28779">
                  <c:v>9.4688918352000009</c:v>
                </c:pt>
                <c:pt idx="28780">
                  <c:v>9.4818121776000002</c:v>
                </c:pt>
                <c:pt idx="28781">
                  <c:v>9.492529384800001</c:v>
                </c:pt>
                <c:pt idx="28782">
                  <c:v>9.4772816207999995</c:v>
                </c:pt>
                <c:pt idx="28783">
                  <c:v>9.4825474631999995</c:v>
                </c:pt>
                <c:pt idx="28784">
                  <c:v>9.4749210864000002</c:v>
                </c:pt>
                <c:pt idx="28785">
                  <c:v>9.5035192056</c:v>
                </c:pt>
                <c:pt idx="28786">
                  <c:v>9.4793731703999988</c:v>
                </c:pt>
                <c:pt idx="28787">
                  <c:v>9.4811363136000022</c:v>
                </c:pt>
                <c:pt idx="28788">
                  <c:v>9.4753665215999998</c:v>
                </c:pt>
                <c:pt idx="28789">
                  <c:v>9.4852500119999998</c:v>
                </c:pt>
                <c:pt idx="28790">
                  <c:v>9.4873601591999996</c:v>
                </c:pt>
                <c:pt idx="28791">
                  <c:v>9.4735584720000006</c:v>
                </c:pt>
                <c:pt idx="28792">
                  <c:v>9.4937926608000005</c:v>
                </c:pt>
                <c:pt idx="28793">
                  <c:v>9.4755524976000007</c:v>
                </c:pt>
                <c:pt idx="28794">
                  <c:v>9.4545276839999985</c:v>
                </c:pt>
                <c:pt idx="28795">
                  <c:v>9.4748603040000017</c:v>
                </c:pt>
                <c:pt idx="28796">
                  <c:v>9.4639103999999996</c:v>
                </c:pt>
                <c:pt idx="28797">
                  <c:v>9.4787027496</c:v>
                </c:pt>
                <c:pt idx="28798">
                  <c:v>9.4749424056000002</c:v>
                </c:pt>
                <c:pt idx="28799">
                  <c:v>9.4794035615999999</c:v>
                </c:pt>
                <c:pt idx="28800">
                  <c:v>9.4803044112000006</c:v>
                </c:pt>
                <c:pt idx="28801">
                  <c:v>9.4724194824000012</c:v>
                </c:pt>
                <c:pt idx="28802">
                  <c:v>9.4848467616000001</c:v>
                </c:pt>
                <c:pt idx="28803">
                  <c:v>9.4776644591999997</c:v>
                </c:pt>
                <c:pt idx="28804">
                  <c:v>9.4728295368000008</c:v>
                </c:pt>
                <c:pt idx="28805">
                  <c:v>9.4851579311999998</c:v>
                </c:pt>
                <c:pt idx="28806">
                  <c:v>9.477592336799999</c:v>
                </c:pt>
                <c:pt idx="28807">
                  <c:v>9.4892072184000007</c:v>
                </c:pt>
                <c:pt idx="28808">
                  <c:v>9.4534712495999997</c:v>
                </c:pt>
                <c:pt idx="28809">
                  <c:v>9.4800721679999995</c:v>
                </c:pt>
                <c:pt idx="28810">
                  <c:v>9.458580146400001</c:v>
                </c:pt>
                <c:pt idx="28811">
                  <c:v>9.4653133848</c:v>
                </c:pt>
                <c:pt idx="28812">
                  <c:v>9.4684581936000001</c:v>
                </c:pt>
                <c:pt idx="28813">
                  <c:v>9.4663893239999997</c:v>
                </c:pt>
                <c:pt idx="28814">
                  <c:v>9.4786002360000001</c:v>
                </c:pt>
                <c:pt idx="28815">
                  <c:v>9.4529854440000012</c:v>
                </c:pt>
                <c:pt idx="28816">
                  <c:v>9.4726444679999986</c:v>
                </c:pt>
                <c:pt idx="28817">
                  <c:v>9.4757307624000013</c:v>
                </c:pt>
                <c:pt idx="28818">
                  <c:v>9.4771042632000011</c:v>
                </c:pt>
                <c:pt idx="28819">
                  <c:v>9.4762619279999996</c:v>
                </c:pt>
                <c:pt idx="28820">
                  <c:v>9.461814768</c:v>
                </c:pt>
                <c:pt idx="28821">
                  <c:v>9.4726930031999999</c:v>
                </c:pt>
                <c:pt idx="28822">
                  <c:v>9.4540464143999987</c:v>
                </c:pt>
                <c:pt idx="28823">
                  <c:v>9.4675723128000016</c:v>
                </c:pt>
                <c:pt idx="28824">
                  <c:v>9.471140330399999</c:v>
                </c:pt>
                <c:pt idx="28825">
                  <c:v>9.4650806879999987</c:v>
                </c:pt>
                <c:pt idx="28826">
                  <c:v>9.4712709671999988</c:v>
                </c:pt>
                <c:pt idx="28827">
                  <c:v>9.4558667111999988</c:v>
                </c:pt>
                <c:pt idx="28828">
                  <c:v>9.4778127863999995</c:v>
                </c:pt>
                <c:pt idx="28829">
                  <c:v>9.4628884392000003</c:v>
                </c:pt>
                <c:pt idx="28830">
                  <c:v>9.4711271759999995</c:v>
                </c:pt>
                <c:pt idx="28831">
                  <c:v>9.4748203871999994</c:v>
                </c:pt>
                <c:pt idx="28832">
                  <c:v>9.4630358592000015</c:v>
                </c:pt>
                <c:pt idx="28833">
                  <c:v>9.4657651703999992</c:v>
                </c:pt>
                <c:pt idx="28834">
                  <c:v>9.4627913687999996</c:v>
                </c:pt>
                <c:pt idx="28835">
                  <c:v>9.4652657568000009</c:v>
                </c:pt>
                <c:pt idx="28836">
                  <c:v>9.4668533567999997</c:v>
                </c:pt>
                <c:pt idx="28837">
                  <c:v>9.4651305840000006</c:v>
                </c:pt>
                <c:pt idx="28838">
                  <c:v>9.4727687543999988</c:v>
                </c:pt>
                <c:pt idx="28839">
                  <c:v>9.473440536</c:v>
                </c:pt>
                <c:pt idx="28840">
                  <c:v>9.4519430712000005</c:v>
                </c:pt>
                <c:pt idx="28841">
                  <c:v>9.4815155232000006</c:v>
                </c:pt>
                <c:pt idx="28842">
                  <c:v>9.4502148552000005</c:v>
                </c:pt>
                <c:pt idx="28843">
                  <c:v>9.4721935895999998</c:v>
                </c:pt>
                <c:pt idx="28844">
                  <c:v>9.4532095224000017</c:v>
                </c:pt>
                <c:pt idx="28845">
                  <c:v>9.4604929775999995</c:v>
                </c:pt>
                <c:pt idx="28846">
                  <c:v>9.4630585391999986</c:v>
                </c:pt>
                <c:pt idx="28847">
                  <c:v>9.4579083647999997</c:v>
                </c:pt>
                <c:pt idx="28848">
                  <c:v>9.4585379616000012</c:v>
                </c:pt>
                <c:pt idx="28849">
                  <c:v>9.4498311096000016</c:v>
                </c:pt>
                <c:pt idx="28850">
                  <c:v>9.4806722808000004</c:v>
                </c:pt>
                <c:pt idx="28851">
                  <c:v>9.4505228496000004</c:v>
                </c:pt>
                <c:pt idx="28852">
                  <c:v>9.4557573936000008</c:v>
                </c:pt>
                <c:pt idx="28853">
                  <c:v>9.4466209824000007</c:v>
                </c:pt>
                <c:pt idx="28854">
                  <c:v>9.4489633727999998</c:v>
                </c:pt>
                <c:pt idx="28855">
                  <c:v>9.4630866624000003</c:v>
                </c:pt>
                <c:pt idx="28856">
                  <c:v>9.4555550879999988</c:v>
                </c:pt>
                <c:pt idx="28857">
                  <c:v>9.4461224760000011</c:v>
                </c:pt>
                <c:pt idx="28858">
                  <c:v>9.4672348343999992</c:v>
                </c:pt>
                <c:pt idx="28859">
                  <c:v>9.4551722496000004</c:v>
                </c:pt>
                <c:pt idx="28860">
                  <c:v>9.4570419888000004</c:v>
                </c:pt>
                <c:pt idx="28861">
                  <c:v>9.4405336704000007</c:v>
                </c:pt>
                <c:pt idx="28862">
                  <c:v>9.4609388663999994</c:v>
                </c:pt>
                <c:pt idx="28863">
                  <c:v>9.4531519152000012</c:v>
                </c:pt>
                <c:pt idx="28864">
                  <c:v>9.4598094024000012</c:v>
                </c:pt>
                <c:pt idx="28865">
                  <c:v>9.4451721840000005</c:v>
                </c:pt>
                <c:pt idx="28866">
                  <c:v>9.4520750687999993</c:v>
                </c:pt>
                <c:pt idx="28867">
                  <c:v>9.4568097456000011</c:v>
                </c:pt>
                <c:pt idx="28868">
                  <c:v>9.4453105320000006</c:v>
                </c:pt>
                <c:pt idx="28869">
                  <c:v>9.4593022776000009</c:v>
                </c:pt>
                <c:pt idx="28870">
                  <c:v>9.469674748800001</c:v>
                </c:pt>
                <c:pt idx="28871">
                  <c:v>9.4381531776000003</c:v>
                </c:pt>
                <c:pt idx="28872">
                  <c:v>9.4519398960000007</c:v>
                </c:pt>
                <c:pt idx="28873">
                  <c:v>9.455350514400001</c:v>
                </c:pt>
                <c:pt idx="28874">
                  <c:v>9.4383758952000001</c:v>
                </c:pt>
                <c:pt idx="28875">
                  <c:v>9.4651097184000008</c:v>
                </c:pt>
                <c:pt idx="28876">
                  <c:v>9.4481577791999989</c:v>
                </c:pt>
                <c:pt idx="28877">
                  <c:v>9.4454865288000001</c:v>
                </c:pt>
                <c:pt idx="28878">
                  <c:v>9.4400111232000015</c:v>
                </c:pt>
                <c:pt idx="28879">
                  <c:v>9.4575105576000009</c:v>
                </c:pt>
                <c:pt idx="28880">
                  <c:v>9.4459637160000014</c:v>
                </c:pt>
                <c:pt idx="28881">
                  <c:v>9.4524955560000006</c:v>
                </c:pt>
                <c:pt idx="28882">
                  <c:v>9.4486422240000003</c:v>
                </c:pt>
                <c:pt idx="28883">
                  <c:v>9.4607787456000008</c:v>
                </c:pt>
                <c:pt idx="28884">
                  <c:v>9.4534798680000005</c:v>
                </c:pt>
                <c:pt idx="28885">
                  <c:v>9.436481208</c:v>
                </c:pt>
                <c:pt idx="28886">
                  <c:v>9.4465683647999992</c:v>
                </c:pt>
                <c:pt idx="28887">
                  <c:v>9.4511102616000002</c:v>
                </c:pt>
                <c:pt idx="28888">
                  <c:v>9.4434317208000014</c:v>
                </c:pt>
                <c:pt idx="28889">
                  <c:v>9.4338027000000011</c:v>
                </c:pt>
                <c:pt idx="28890">
                  <c:v>9.4247969256000008</c:v>
                </c:pt>
                <c:pt idx="28891">
                  <c:v>9.4437238392000005</c:v>
                </c:pt>
                <c:pt idx="28892">
                  <c:v>9.4428175464000006</c:v>
                </c:pt>
                <c:pt idx="28893">
                  <c:v>9.4417651944000003</c:v>
                </c:pt>
                <c:pt idx="28894">
                  <c:v>9.4479200928000004</c:v>
                </c:pt>
                <c:pt idx="28895">
                  <c:v>9.4386734568000001</c:v>
                </c:pt>
                <c:pt idx="28896">
                  <c:v>9.4542355655999994</c:v>
                </c:pt>
                <c:pt idx="28897">
                  <c:v>9.4294735416000002</c:v>
                </c:pt>
                <c:pt idx="28898">
                  <c:v>9.4430946960000011</c:v>
                </c:pt>
                <c:pt idx="28899">
                  <c:v>9.4338099575999994</c:v>
                </c:pt>
                <c:pt idx="28900">
                  <c:v>9.4495172184000005</c:v>
                </c:pt>
                <c:pt idx="28901">
                  <c:v>9.4604530608000008</c:v>
                </c:pt>
                <c:pt idx="28902">
                  <c:v>9.445598114400001</c:v>
                </c:pt>
                <c:pt idx="28903">
                  <c:v>9.4454638488000011</c:v>
                </c:pt>
                <c:pt idx="28904">
                  <c:v>9.4440236688000017</c:v>
                </c:pt>
                <c:pt idx="28905">
                  <c:v>9.4255272215999995</c:v>
                </c:pt>
                <c:pt idx="28906">
                  <c:v>9.4458348936000007</c:v>
                </c:pt>
                <c:pt idx="28907">
                  <c:v>9.4236996671999993</c:v>
                </c:pt>
                <c:pt idx="28908">
                  <c:v>9.4514522760000013</c:v>
                </c:pt>
                <c:pt idx="28909">
                  <c:v>9.4492405224000002</c:v>
                </c:pt>
                <c:pt idx="28910">
                  <c:v>9.4247561015999999</c:v>
                </c:pt>
                <c:pt idx="28911">
                  <c:v>9.4326745968000001</c:v>
                </c:pt>
                <c:pt idx="28912">
                  <c:v>9.4365937007999996</c:v>
                </c:pt>
                <c:pt idx="28913">
                  <c:v>9.4510798703999992</c:v>
                </c:pt>
                <c:pt idx="28914">
                  <c:v>9.4434902351999988</c:v>
                </c:pt>
                <c:pt idx="28915">
                  <c:v>9.4341224879999999</c:v>
                </c:pt>
                <c:pt idx="28916">
                  <c:v>9.4361546159999996</c:v>
                </c:pt>
                <c:pt idx="28917">
                  <c:v>9.433883440799999</c:v>
                </c:pt>
                <c:pt idx="28918">
                  <c:v>9.4296377448000008</c:v>
                </c:pt>
                <c:pt idx="28919">
                  <c:v>9.4161939479999983</c:v>
                </c:pt>
                <c:pt idx="28920">
                  <c:v>9.4439216088000002</c:v>
                </c:pt>
                <c:pt idx="28921">
                  <c:v>9.4295316024000009</c:v>
                </c:pt>
                <c:pt idx="28922">
                  <c:v>9.4373376048000015</c:v>
                </c:pt>
                <c:pt idx="28923">
                  <c:v>9.4233340655999989</c:v>
                </c:pt>
                <c:pt idx="28924">
                  <c:v>9.4181698296</c:v>
                </c:pt>
                <c:pt idx="28925">
                  <c:v>9.4436934479999994</c:v>
                </c:pt>
                <c:pt idx="28926">
                  <c:v>9.4289283143999985</c:v>
                </c:pt>
                <c:pt idx="28927">
                  <c:v>9.4265337599999999</c:v>
                </c:pt>
                <c:pt idx="28928">
                  <c:v>9.440013391199999</c:v>
                </c:pt>
                <c:pt idx="28929">
                  <c:v>9.4390921295999988</c:v>
                </c:pt>
                <c:pt idx="28930">
                  <c:v>9.4441456872000007</c:v>
                </c:pt>
                <c:pt idx="28931">
                  <c:v>9.414729727200001</c:v>
                </c:pt>
                <c:pt idx="28932">
                  <c:v>9.4207675967999993</c:v>
                </c:pt>
                <c:pt idx="28933">
                  <c:v>9.4422587112000009</c:v>
                </c:pt>
                <c:pt idx="28934">
                  <c:v>9.4321887911999998</c:v>
                </c:pt>
                <c:pt idx="28935">
                  <c:v>9.4265265023999998</c:v>
                </c:pt>
                <c:pt idx="28936">
                  <c:v>9.4178963088000014</c:v>
                </c:pt>
                <c:pt idx="28937">
                  <c:v>9.4387773312000007</c:v>
                </c:pt>
                <c:pt idx="28938">
                  <c:v>9.4257522072000004</c:v>
                </c:pt>
                <c:pt idx="28939">
                  <c:v>9.4208474304000003</c:v>
                </c:pt>
                <c:pt idx="28940">
                  <c:v>9.4290643943999992</c:v>
                </c:pt>
                <c:pt idx="28941">
                  <c:v>9.4259023488000011</c:v>
                </c:pt>
                <c:pt idx="28942">
                  <c:v>9.4279929912000018</c:v>
                </c:pt>
                <c:pt idx="28943">
                  <c:v>9.4192580160000006</c:v>
                </c:pt>
                <c:pt idx="28944">
                  <c:v>9.4081316616000006</c:v>
                </c:pt>
                <c:pt idx="28945">
                  <c:v>9.4237169039999991</c:v>
                </c:pt>
                <c:pt idx="28946">
                  <c:v>9.4486141008000004</c:v>
                </c:pt>
                <c:pt idx="28947">
                  <c:v>9.4429862856</c:v>
                </c:pt>
                <c:pt idx="28948">
                  <c:v>9.4141318823999995</c:v>
                </c:pt>
                <c:pt idx="28949">
                  <c:v>9.4387805064000005</c:v>
                </c:pt>
                <c:pt idx="28950">
                  <c:v>9.4175370576000006</c:v>
                </c:pt>
                <c:pt idx="28951">
                  <c:v>9.4182737040000006</c:v>
                </c:pt>
                <c:pt idx="28952">
                  <c:v>9.4392595079999992</c:v>
                </c:pt>
                <c:pt idx="28953">
                  <c:v>9.4280102280000015</c:v>
                </c:pt>
                <c:pt idx="28954">
                  <c:v>9.4433106095999992</c:v>
                </c:pt>
                <c:pt idx="28955">
                  <c:v>9.4131326015999992</c:v>
                </c:pt>
                <c:pt idx="28956">
                  <c:v>9.4232224800000015</c:v>
                </c:pt>
                <c:pt idx="28957">
                  <c:v>9.4229584847999988</c:v>
                </c:pt>
                <c:pt idx="28958">
                  <c:v>9.4324700232000005</c:v>
                </c:pt>
                <c:pt idx="28959">
                  <c:v>9.4349162880000002</c:v>
                </c:pt>
                <c:pt idx="28960">
                  <c:v>9.4134859559999988</c:v>
                </c:pt>
                <c:pt idx="28961">
                  <c:v>9.4218272063999997</c:v>
                </c:pt>
                <c:pt idx="28962">
                  <c:v>9.4197252240000005</c:v>
                </c:pt>
                <c:pt idx="28963">
                  <c:v>9.4033157904000007</c:v>
                </c:pt>
                <c:pt idx="28964">
                  <c:v>9.4097959199999988</c:v>
                </c:pt>
                <c:pt idx="28965">
                  <c:v>9.4124091095999987</c:v>
                </c:pt>
                <c:pt idx="28966">
                  <c:v>9.4326247008000017</c:v>
                </c:pt>
                <c:pt idx="28967">
                  <c:v>9.4141178208000014</c:v>
                </c:pt>
                <c:pt idx="28968">
                  <c:v>9.4132255895999997</c:v>
                </c:pt>
                <c:pt idx="28969">
                  <c:v>9.4246975871999989</c:v>
                </c:pt>
                <c:pt idx="28970">
                  <c:v>9.4232428919999993</c:v>
                </c:pt>
                <c:pt idx="28971">
                  <c:v>9.4290017975999998</c:v>
                </c:pt>
                <c:pt idx="28972">
                  <c:v>9.4124898504000001</c:v>
                </c:pt>
                <c:pt idx="28973">
                  <c:v>9.4278510143999998</c:v>
                </c:pt>
                <c:pt idx="28974">
                  <c:v>9.4143686616000011</c:v>
                </c:pt>
                <c:pt idx="28975">
                  <c:v>9.4082713704000014</c:v>
                </c:pt>
                <c:pt idx="28976">
                  <c:v>9.4256796311999995</c:v>
                </c:pt>
                <c:pt idx="28977">
                  <c:v>9.4086582912000001</c:v>
                </c:pt>
                <c:pt idx="28978">
                  <c:v>9.4225053384000006</c:v>
                </c:pt>
                <c:pt idx="28979">
                  <c:v>9.4193995392000005</c:v>
                </c:pt>
                <c:pt idx="28980">
                  <c:v>9.4103756207999982</c:v>
                </c:pt>
                <c:pt idx="28981">
                  <c:v>9.4280891544000021</c:v>
                </c:pt>
                <c:pt idx="28982">
                  <c:v>9.4121061047999994</c:v>
                </c:pt>
                <c:pt idx="28983">
                  <c:v>9.4334253048000001</c:v>
                </c:pt>
                <c:pt idx="28984">
                  <c:v>9.4146657696000009</c:v>
                </c:pt>
                <c:pt idx="28985">
                  <c:v>9.4158814176000014</c:v>
                </c:pt>
                <c:pt idx="28986">
                  <c:v>9.4119115103999995</c:v>
                </c:pt>
                <c:pt idx="28987">
                  <c:v>9.415633751999998</c:v>
                </c:pt>
                <c:pt idx="28988">
                  <c:v>9.4138234344000011</c:v>
                </c:pt>
                <c:pt idx="28989">
                  <c:v>9.4060401119999995</c:v>
                </c:pt>
                <c:pt idx="28990">
                  <c:v>9.4381998984000006</c:v>
                </c:pt>
                <c:pt idx="28991">
                  <c:v>9.4291891343999996</c:v>
                </c:pt>
                <c:pt idx="28992">
                  <c:v>9.4079837879999992</c:v>
                </c:pt>
                <c:pt idx="28993">
                  <c:v>9.4019953608000009</c:v>
                </c:pt>
                <c:pt idx="28994">
                  <c:v>9.4049296992000002</c:v>
                </c:pt>
                <c:pt idx="28995">
                  <c:v>9.4428660816000001</c:v>
                </c:pt>
                <c:pt idx="28996">
                  <c:v>9.4288766039999992</c:v>
                </c:pt>
                <c:pt idx="28997">
                  <c:v>9.4163195952000009</c:v>
                </c:pt>
                <c:pt idx="28998">
                  <c:v>9.4258633391999993</c:v>
                </c:pt>
                <c:pt idx="28999">
                  <c:v>9.419712069600001</c:v>
                </c:pt>
                <c:pt idx="29000">
                  <c:v>9.4262085288000002</c:v>
                </c:pt>
                <c:pt idx="29001">
                  <c:v>9.3960323351999993</c:v>
                </c:pt>
                <c:pt idx="29002">
                  <c:v>9.4090424903999992</c:v>
                </c:pt>
                <c:pt idx="29003">
                  <c:v>9.4200799392000008</c:v>
                </c:pt>
                <c:pt idx="29004">
                  <c:v>9.4014084023999995</c:v>
                </c:pt>
                <c:pt idx="29005">
                  <c:v>9.4250804255999991</c:v>
                </c:pt>
                <c:pt idx="29006">
                  <c:v>9.4165010351999996</c:v>
                </c:pt>
                <c:pt idx="29007">
                  <c:v>9.4158229031999987</c:v>
                </c:pt>
                <c:pt idx="29008">
                  <c:v>9.4174150392000016</c:v>
                </c:pt>
                <c:pt idx="29009">
                  <c:v>9.4085643959999992</c:v>
                </c:pt>
                <c:pt idx="29010">
                  <c:v>9.4181095008</c:v>
                </c:pt>
                <c:pt idx="29011">
                  <c:v>9.4106872440000018</c:v>
                </c:pt>
                <c:pt idx="29012">
                  <c:v>9.4107552840000004</c:v>
                </c:pt>
                <c:pt idx="29013">
                  <c:v>9.3830611896000011</c:v>
                </c:pt>
                <c:pt idx="29014">
                  <c:v>9.4072199256000015</c:v>
                </c:pt>
                <c:pt idx="29015">
                  <c:v>9.4084369343999992</c:v>
                </c:pt>
                <c:pt idx="29016">
                  <c:v>9.4153384583999991</c:v>
                </c:pt>
                <c:pt idx="29017">
                  <c:v>9.413860176</c:v>
                </c:pt>
                <c:pt idx="29018">
                  <c:v>9.3863606760000007</c:v>
                </c:pt>
                <c:pt idx="29019">
                  <c:v>9.4062610152000019</c:v>
                </c:pt>
                <c:pt idx="29020">
                  <c:v>9.3995998992000001</c:v>
                </c:pt>
                <c:pt idx="29021">
                  <c:v>9.3916673423999999</c:v>
                </c:pt>
                <c:pt idx="29022">
                  <c:v>9.4084509960000009</c:v>
                </c:pt>
                <c:pt idx="29023">
                  <c:v>9.4004077608000003</c:v>
                </c:pt>
                <c:pt idx="29024">
                  <c:v>9.4103089416000003</c:v>
                </c:pt>
                <c:pt idx="29025">
                  <c:v>9.4004934912000007</c:v>
                </c:pt>
                <c:pt idx="29026">
                  <c:v>9.4041649296000003</c:v>
                </c:pt>
                <c:pt idx="29027">
                  <c:v>9.3999106151999996</c:v>
                </c:pt>
                <c:pt idx="29028">
                  <c:v>9.4077424728000008</c:v>
                </c:pt>
                <c:pt idx="29029">
                  <c:v>9.3996661248000013</c:v>
                </c:pt>
                <c:pt idx="29030">
                  <c:v>9.3924352872000014</c:v>
                </c:pt>
                <c:pt idx="29031">
                  <c:v>9.4031679168000011</c:v>
                </c:pt>
                <c:pt idx="29032">
                  <c:v>9.3842800127999997</c:v>
                </c:pt>
                <c:pt idx="29033">
                  <c:v>9.3989004479999991</c:v>
                </c:pt>
                <c:pt idx="29034">
                  <c:v>9.399619404000001</c:v>
                </c:pt>
                <c:pt idx="29035">
                  <c:v>9.3851137296000005</c:v>
                </c:pt>
                <c:pt idx="29036">
                  <c:v>9.3909969215999993</c:v>
                </c:pt>
                <c:pt idx="29037">
                  <c:v>9.3967893935999989</c:v>
                </c:pt>
                <c:pt idx="29038">
                  <c:v>9.4066878527999993</c:v>
                </c:pt>
                <c:pt idx="29039">
                  <c:v>9.3875459328000019</c:v>
                </c:pt>
                <c:pt idx="29040">
                  <c:v>9.3959738208000019</c:v>
                </c:pt>
                <c:pt idx="29041">
                  <c:v>9.4036283208000011</c:v>
                </c:pt>
                <c:pt idx="29042">
                  <c:v>9.3973060440000005</c:v>
                </c:pt>
                <c:pt idx="29043">
                  <c:v>9.402962436000001</c:v>
                </c:pt>
                <c:pt idx="29044">
                  <c:v>9.3933329615999988</c:v>
                </c:pt>
                <c:pt idx="29045">
                  <c:v>9.3852434591999998</c:v>
                </c:pt>
                <c:pt idx="29046">
                  <c:v>9.4086292608000015</c:v>
                </c:pt>
                <c:pt idx="29047">
                  <c:v>9.3968846496000005</c:v>
                </c:pt>
                <c:pt idx="29048">
                  <c:v>9.4036532688000012</c:v>
                </c:pt>
                <c:pt idx="29049">
                  <c:v>9.3983475095999989</c:v>
                </c:pt>
                <c:pt idx="29050">
                  <c:v>9.3783038328000004</c:v>
                </c:pt>
                <c:pt idx="29051">
                  <c:v>9.3871621872000013</c:v>
                </c:pt>
                <c:pt idx="29052">
                  <c:v>9.3940768656000007</c:v>
                </c:pt>
                <c:pt idx="29053">
                  <c:v>9.4013444447999994</c:v>
                </c:pt>
                <c:pt idx="29054">
                  <c:v>9.3968583407999997</c:v>
                </c:pt>
                <c:pt idx="29055">
                  <c:v>9.3953292552000001</c:v>
                </c:pt>
                <c:pt idx="29056">
                  <c:v>9.400764744</c:v>
                </c:pt>
                <c:pt idx="29057">
                  <c:v>9.3739692312000003</c:v>
                </c:pt>
                <c:pt idx="29058">
                  <c:v>9.3977451288000005</c:v>
                </c:pt>
                <c:pt idx="29059">
                  <c:v>9.3640145256</c:v>
                </c:pt>
                <c:pt idx="29060">
                  <c:v>9.4006794671999998</c:v>
                </c:pt>
                <c:pt idx="29061">
                  <c:v>9.4047305687999998</c:v>
                </c:pt>
                <c:pt idx="29062">
                  <c:v>9.3790155312000003</c:v>
                </c:pt>
                <c:pt idx="29063">
                  <c:v>9.3812073264000002</c:v>
                </c:pt>
                <c:pt idx="29064">
                  <c:v>9.3832181351999981</c:v>
                </c:pt>
                <c:pt idx="29065">
                  <c:v>9.4043758535999995</c:v>
                </c:pt>
                <c:pt idx="29066">
                  <c:v>9.3688984367999986</c:v>
                </c:pt>
                <c:pt idx="29067">
                  <c:v>9.3829432536000006</c:v>
                </c:pt>
                <c:pt idx="29068">
                  <c:v>9.3835596960000007</c:v>
                </c:pt>
                <c:pt idx="29069">
                  <c:v>9.3802016952000002</c:v>
                </c:pt>
                <c:pt idx="29070">
                  <c:v>9.4013467128000006</c:v>
                </c:pt>
                <c:pt idx="29071">
                  <c:v>9.3862286783999984</c:v>
                </c:pt>
                <c:pt idx="29072">
                  <c:v>9.3876965279999993</c:v>
                </c:pt>
                <c:pt idx="29073">
                  <c:v>9.3750918911999985</c:v>
                </c:pt>
                <c:pt idx="29074">
                  <c:v>9.3927618792000001</c:v>
                </c:pt>
                <c:pt idx="29075">
                  <c:v>9.3824946432000011</c:v>
                </c:pt>
                <c:pt idx="29076">
                  <c:v>9.3629435759999993</c:v>
                </c:pt>
                <c:pt idx="29077">
                  <c:v>9.3800946455999998</c:v>
                </c:pt>
                <c:pt idx="29078">
                  <c:v>9.3821050007999993</c:v>
                </c:pt>
                <c:pt idx="29079">
                  <c:v>9.3731863176000001</c:v>
                </c:pt>
                <c:pt idx="29080">
                  <c:v>9.388949824800001</c:v>
                </c:pt>
                <c:pt idx="29081">
                  <c:v>9.3786195383999988</c:v>
                </c:pt>
                <c:pt idx="29082">
                  <c:v>9.3812095944000014</c:v>
                </c:pt>
                <c:pt idx="29083">
                  <c:v>9.3757092407999991</c:v>
                </c:pt>
                <c:pt idx="29084">
                  <c:v>9.3637128816000015</c:v>
                </c:pt>
                <c:pt idx="29085">
                  <c:v>9.3687188112000008</c:v>
                </c:pt>
                <c:pt idx="29086">
                  <c:v>9.3832666703999994</c:v>
                </c:pt>
                <c:pt idx="29087">
                  <c:v>9.3784421808000005</c:v>
                </c:pt>
                <c:pt idx="29088">
                  <c:v>9.3465128231999994</c:v>
                </c:pt>
                <c:pt idx="29089">
                  <c:v>9.3630311208000006</c:v>
                </c:pt>
                <c:pt idx="29090">
                  <c:v>9.3697516584000002</c:v>
                </c:pt>
                <c:pt idx="29091">
                  <c:v>9.3687736967999999</c:v>
                </c:pt>
                <c:pt idx="29092">
                  <c:v>9.3657123504000008</c:v>
                </c:pt>
                <c:pt idx="29093">
                  <c:v>9.3685478040000003</c:v>
                </c:pt>
                <c:pt idx="29094">
                  <c:v>9.3919150079999998</c:v>
                </c:pt>
                <c:pt idx="29095">
                  <c:v>9.3626700551999988</c:v>
                </c:pt>
                <c:pt idx="29096">
                  <c:v>9.3908032343999999</c:v>
                </c:pt>
                <c:pt idx="29097">
                  <c:v>9.3699158615999991</c:v>
                </c:pt>
                <c:pt idx="29098">
                  <c:v>9.3606347520000011</c:v>
                </c:pt>
                <c:pt idx="29099">
                  <c:v>9.360981756000001</c:v>
                </c:pt>
                <c:pt idx="29100">
                  <c:v>9.3497370120000003</c:v>
                </c:pt>
                <c:pt idx="29101">
                  <c:v>9.3747131352000004</c:v>
                </c:pt>
                <c:pt idx="29102">
                  <c:v>9.3738068424000005</c:v>
                </c:pt>
                <c:pt idx="29103">
                  <c:v>9.3606587927999989</c:v>
                </c:pt>
                <c:pt idx="29104">
                  <c:v>9.3755436767999996</c:v>
                </c:pt>
                <c:pt idx="29105">
                  <c:v>9.3604011480000011</c:v>
                </c:pt>
                <c:pt idx="29106">
                  <c:v>9.3684657024</c:v>
                </c:pt>
                <c:pt idx="29107">
                  <c:v>9.3841244279999998</c:v>
                </c:pt>
                <c:pt idx="29108">
                  <c:v>9.3727708199999995</c:v>
                </c:pt>
                <c:pt idx="29109">
                  <c:v>9.3627058895999991</c:v>
                </c:pt>
                <c:pt idx="29110">
                  <c:v>9.3689038799999995</c:v>
                </c:pt>
                <c:pt idx="29111">
                  <c:v>9.3676814280000009</c:v>
                </c:pt>
                <c:pt idx="29112">
                  <c:v>9.3503362176000007</c:v>
                </c:pt>
                <c:pt idx="29113">
                  <c:v>9.3484673855999993</c:v>
                </c:pt>
                <c:pt idx="29114">
                  <c:v>9.3688657775999999</c:v>
                </c:pt>
                <c:pt idx="29115">
                  <c:v>9.3549452471999999</c:v>
                </c:pt>
                <c:pt idx="29116">
                  <c:v>9.3581526528000012</c:v>
                </c:pt>
                <c:pt idx="29117">
                  <c:v>9.3604487760000019</c:v>
                </c:pt>
                <c:pt idx="29118">
                  <c:v>9.359515267199999</c:v>
                </c:pt>
                <c:pt idx="29119">
                  <c:v>9.3497034456000012</c:v>
                </c:pt>
                <c:pt idx="29120">
                  <c:v>9.3413685456</c:v>
                </c:pt>
                <c:pt idx="29121">
                  <c:v>9.3308373144000001</c:v>
                </c:pt>
                <c:pt idx="29122">
                  <c:v>9.3490661376000013</c:v>
                </c:pt>
                <c:pt idx="29123">
                  <c:v>9.3691955448000002</c:v>
                </c:pt>
                <c:pt idx="29124">
                  <c:v>9.3484900656000001</c:v>
                </c:pt>
                <c:pt idx="29125">
                  <c:v>9.3612135456000001</c:v>
                </c:pt>
                <c:pt idx="29126">
                  <c:v>9.3425365655999997</c:v>
                </c:pt>
                <c:pt idx="29127">
                  <c:v>9.3451837752000007</c:v>
                </c:pt>
                <c:pt idx="29128">
                  <c:v>9.3434165496000006</c:v>
                </c:pt>
                <c:pt idx="29129">
                  <c:v>9.3335788727999986</c:v>
                </c:pt>
                <c:pt idx="29130">
                  <c:v>9.3563759015999999</c:v>
                </c:pt>
                <c:pt idx="29131">
                  <c:v>9.3360532608000018</c:v>
                </c:pt>
                <c:pt idx="29132">
                  <c:v>9.3367377432000005</c:v>
                </c:pt>
                <c:pt idx="29133">
                  <c:v>9.3507136127999999</c:v>
                </c:pt>
                <c:pt idx="29134">
                  <c:v>9.3330454392000011</c:v>
                </c:pt>
                <c:pt idx="29135">
                  <c:v>9.3607926048000003</c:v>
                </c:pt>
                <c:pt idx="29136">
                  <c:v>9.3366188999999995</c:v>
                </c:pt>
                <c:pt idx="29137">
                  <c:v>9.3290038631999987</c:v>
                </c:pt>
                <c:pt idx="29138">
                  <c:v>9.3476994407999996</c:v>
                </c:pt>
                <c:pt idx="29139">
                  <c:v>9.3301904807999989</c:v>
                </c:pt>
                <c:pt idx="29140">
                  <c:v>9.3460805423999993</c:v>
                </c:pt>
                <c:pt idx="29141">
                  <c:v>9.326669184</c:v>
                </c:pt>
                <c:pt idx="29142">
                  <c:v>9.3216305952000003</c:v>
                </c:pt>
                <c:pt idx="29143">
                  <c:v>9.3182898312000013</c:v>
                </c:pt>
                <c:pt idx="29144">
                  <c:v>9.3223236959999998</c:v>
                </c:pt>
                <c:pt idx="29145">
                  <c:v>9.3424227119999994</c:v>
                </c:pt>
                <c:pt idx="29146">
                  <c:v>9.3216696048000003</c:v>
                </c:pt>
                <c:pt idx="29147">
                  <c:v>9.3461635512000001</c:v>
                </c:pt>
                <c:pt idx="29148">
                  <c:v>9.3111814656000007</c:v>
                </c:pt>
                <c:pt idx="29149">
                  <c:v>9.3137996447999996</c:v>
                </c:pt>
                <c:pt idx="29150">
                  <c:v>9.3157052183999998</c:v>
                </c:pt>
                <c:pt idx="29151">
                  <c:v>9.3249963071999993</c:v>
                </c:pt>
                <c:pt idx="29152">
                  <c:v>9.3387245112000006</c:v>
                </c:pt>
                <c:pt idx="29153">
                  <c:v>9.3141176183999992</c:v>
                </c:pt>
                <c:pt idx="29154">
                  <c:v>9.3074170392000006</c:v>
                </c:pt>
                <c:pt idx="29155">
                  <c:v>9.3183796440000002</c:v>
                </c:pt>
                <c:pt idx="29156">
                  <c:v>9.3215280816000003</c:v>
                </c:pt>
                <c:pt idx="29157">
                  <c:v>9.3254698656000006</c:v>
                </c:pt>
                <c:pt idx="29158">
                  <c:v>9.2927467079999992</c:v>
                </c:pt>
                <c:pt idx="29159">
                  <c:v>9.3207782808000008</c:v>
                </c:pt>
                <c:pt idx="29160">
                  <c:v>9.3226180824</c:v>
                </c:pt>
                <c:pt idx="29161">
                  <c:v>9.2928097584000007</c:v>
                </c:pt>
                <c:pt idx="29162">
                  <c:v>9.3197998656000003</c:v>
                </c:pt>
                <c:pt idx="29163">
                  <c:v>9.3057731928000003</c:v>
                </c:pt>
                <c:pt idx="29164">
                  <c:v>9.3218133960000014</c:v>
                </c:pt>
                <c:pt idx="29165">
                  <c:v>9.301436323199999</c:v>
                </c:pt>
                <c:pt idx="29166">
                  <c:v>9.3021394032</c:v>
                </c:pt>
                <c:pt idx="29167">
                  <c:v>9.315363657599999</c:v>
                </c:pt>
                <c:pt idx="29168">
                  <c:v>9.3136236480000001</c:v>
                </c:pt>
                <c:pt idx="29169">
                  <c:v>9.3179373839999986</c:v>
                </c:pt>
                <c:pt idx="29170">
                  <c:v>9.2862062496000011</c:v>
                </c:pt>
                <c:pt idx="29171">
                  <c:v>9.3094283015999988</c:v>
                </c:pt>
                <c:pt idx="29172">
                  <c:v>9.3046840991999993</c:v>
                </c:pt>
                <c:pt idx="29173">
                  <c:v>9.2976564743999983</c:v>
                </c:pt>
                <c:pt idx="29174">
                  <c:v>9.3009174048000016</c:v>
                </c:pt>
                <c:pt idx="29175">
                  <c:v>9.2836679039999996</c:v>
                </c:pt>
                <c:pt idx="29176">
                  <c:v>9.3065515703999999</c:v>
                </c:pt>
                <c:pt idx="29177">
                  <c:v>9.2968227575999993</c:v>
                </c:pt>
                <c:pt idx="29178">
                  <c:v>9.3030153047999988</c:v>
                </c:pt>
                <c:pt idx="29179">
                  <c:v>9.3101304744000011</c:v>
                </c:pt>
                <c:pt idx="29180">
                  <c:v>9.2851625159999998</c:v>
                </c:pt>
                <c:pt idx="29181">
                  <c:v>9.2910488832000002</c:v>
                </c:pt>
                <c:pt idx="29182">
                  <c:v>9.2913754751999988</c:v>
                </c:pt>
                <c:pt idx="29183">
                  <c:v>9.3008284991999997</c:v>
                </c:pt>
                <c:pt idx="29184">
                  <c:v>9.2987664335999991</c:v>
                </c:pt>
                <c:pt idx="29185">
                  <c:v>9.2741087375999989</c:v>
                </c:pt>
                <c:pt idx="29186">
                  <c:v>9.2822091263999997</c:v>
                </c:pt>
                <c:pt idx="29187">
                  <c:v>9.2749165991999991</c:v>
                </c:pt>
                <c:pt idx="29188">
                  <c:v>9.2986103952000008</c:v>
                </c:pt>
                <c:pt idx="29189">
                  <c:v>9.2919474647999998</c:v>
                </c:pt>
                <c:pt idx="29190">
                  <c:v>9.2659371335999996</c:v>
                </c:pt>
                <c:pt idx="29191">
                  <c:v>9.2781643751999994</c:v>
                </c:pt>
                <c:pt idx="29192">
                  <c:v>9.2776917240000003</c:v>
                </c:pt>
                <c:pt idx="29193">
                  <c:v>9.2852577719999996</c:v>
                </c:pt>
                <c:pt idx="29194">
                  <c:v>9.2843600976000005</c:v>
                </c:pt>
                <c:pt idx="29195">
                  <c:v>9.2814575112000011</c:v>
                </c:pt>
                <c:pt idx="29196">
                  <c:v>9.2927217599999992</c:v>
                </c:pt>
                <c:pt idx="29197">
                  <c:v>9.2567027448000001</c:v>
                </c:pt>
                <c:pt idx="29198">
                  <c:v>9.2916372024000005</c:v>
                </c:pt>
                <c:pt idx="29199">
                  <c:v>9.2473490591999994</c:v>
                </c:pt>
                <c:pt idx="29200">
                  <c:v>9.2830482863999997</c:v>
                </c:pt>
                <c:pt idx="29201">
                  <c:v>9.2559479543999998</c:v>
                </c:pt>
                <c:pt idx="29202">
                  <c:v>9.2798631071999989</c:v>
                </c:pt>
                <c:pt idx="29203">
                  <c:v>9.2691849095999999</c:v>
                </c:pt>
                <c:pt idx="29204">
                  <c:v>9.2574511848000007</c:v>
                </c:pt>
                <c:pt idx="29205">
                  <c:v>9.2671981415999998</c:v>
                </c:pt>
                <c:pt idx="29206">
                  <c:v>9.2516151671999989</c:v>
                </c:pt>
                <c:pt idx="29207">
                  <c:v>9.2635407648000001</c:v>
                </c:pt>
                <c:pt idx="29208">
                  <c:v>9.2580458544000006</c:v>
                </c:pt>
                <c:pt idx="29209">
                  <c:v>9.2656363967999997</c:v>
                </c:pt>
                <c:pt idx="29210">
                  <c:v>9.2679778800000001</c:v>
                </c:pt>
                <c:pt idx="29211">
                  <c:v>9.2538387144000005</c:v>
                </c:pt>
                <c:pt idx="29212">
                  <c:v>9.2652698879999988</c:v>
                </c:pt>
                <c:pt idx="29213">
                  <c:v>9.2651682815999994</c:v>
                </c:pt>
                <c:pt idx="29214">
                  <c:v>9.2598357599999996</c:v>
                </c:pt>
                <c:pt idx="29215">
                  <c:v>9.2623196736000004</c:v>
                </c:pt>
                <c:pt idx="29216">
                  <c:v>9.2588904575999997</c:v>
                </c:pt>
                <c:pt idx="29217">
                  <c:v>9.2497204800000006</c:v>
                </c:pt>
                <c:pt idx="29218">
                  <c:v>9.238552394400001</c:v>
                </c:pt>
                <c:pt idx="29219">
                  <c:v>9.2428098839999997</c:v>
                </c:pt>
                <c:pt idx="29220">
                  <c:v>9.2538409824000016</c:v>
                </c:pt>
                <c:pt idx="29221">
                  <c:v>9.2506390199999995</c:v>
                </c:pt>
                <c:pt idx="29222">
                  <c:v>9.2531369952000002</c:v>
                </c:pt>
                <c:pt idx="29223">
                  <c:v>9.2384235720000003</c:v>
                </c:pt>
                <c:pt idx="29224">
                  <c:v>9.2394133271999994</c:v>
                </c:pt>
                <c:pt idx="29225">
                  <c:v>9.2353708440000002</c:v>
                </c:pt>
                <c:pt idx="29226">
                  <c:v>9.2508268103999995</c:v>
                </c:pt>
                <c:pt idx="29227">
                  <c:v>9.2461669775999997</c:v>
                </c:pt>
                <c:pt idx="29228">
                  <c:v>9.2208615408000014</c:v>
                </c:pt>
                <c:pt idx="29229">
                  <c:v>9.2553736967999995</c:v>
                </c:pt>
                <c:pt idx="29230">
                  <c:v>9.2431151568000018</c:v>
                </c:pt>
                <c:pt idx="29231">
                  <c:v>9.2139024095999993</c:v>
                </c:pt>
                <c:pt idx="29232">
                  <c:v>9.2295806400000018</c:v>
                </c:pt>
                <c:pt idx="29233">
                  <c:v>9.2209214159999995</c:v>
                </c:pt>
                <c:pt idx="29234">
                  <c:v>9.2564904600000002</c:v>
                </c:pt>
                <c:pt idx="29235">
                  <c:v>9.2352796704000006</c:v>
                </c:pt>
                <c:pt idx="29236">
                  <c:v>9.2274877296</c:v>
                </c:pt>
                <c:pt idx="29237">
                  <c:v>9.2202346655999996</c:v>
                </c:pt>
                <c:pt idx="29238">
                  <c:v>9.2335074552000016</c:v>
                </c:pt>
                <c:pt idx="29239">
                  <c:v>9.2174745096000006</c:v>
                </c:pt>
                <c:pt idx="29240">
                  <c:v>9.2051683416000003</c:v>
                </c:pt>
                <c:pt idx="29241">
                  <c:v>9.2302252056</c:v>
                </c:pt>
                <c:pt idx="29242">
                  <c:v>9.2331708839999997</c:v>
                </c:pt>
                <c:pt idx="29243">
                  <c:v>9.2166026904000002</c:v>
                </c:pt>
                <c:pt idx="29244">
                  <c:v>9.2225543759999997</c:v>
                </c:pt>
                <c:pt idx="29245">
                  <c:v>9.1994724863999995</c:v>
                </c:pt>
                <c:pt idx="29246">
                  <c:v>9.2141564255999988</c:v>
                </c:pt>
                <c:pt idx="29247">
                  <c:v>9.2053016999999997</c:v>
                </c:pt>
                <c:pt idx="29248">
                  <c:v>9.1955801447999992</c:v>
                </c:pt>
                <c:pt idx="29249">
                  <c:v>9.2303168327999998</c:v>
                </c:pt>
                <c:pt idx="29250">
                  <c:v>9.2102105592000001</c:v>
                </c:pt>
                <c:pt idx="29251">
                  <c:v>9.2159635679999994</c:v>
                </c:pt>
                <c:pt idx="29252">
                  <c:v>9.2128623047999998</c:v>
                </c:pt>
                <c:pt idx="29253">
                  <c:v>9.2142126720000004</c:v>
                </c:pt>
                <c:pt idx="29254">
                  <c:v>9.2180292624</c:v>
                </c:pt>
                <c:pt idx="29255">
                  <c:v>9.1953197784</c:v>
                </c:pt>
                <c:pt idx="29256">
                  <c:v>9.2070126792</c:v>
                </c:pt>
                <c:pt idx="29257">
                  <c:v>9.2078010360000011</c:v>
                </c:pt>
                <c:pt idx="29258">
                  <c:v>9.2071410480000004</c:v>
                </c:pt>
                <c:pt idx="29259">
                  <c:v>9.2136883104000002</c:v>
                </c:pt>
                <c:pt idx="29260">
                  <c:v>9.1996194528000004</c:v>
                </c:pt>
                <c:pt idx="29261">
                  <c:v>9.2021999831999999</c:v>
                </c:pt>
                <c:pt idx="29262">
                  <c:v>9.1956658752000013</c:v>
                </c:pt>
                <c:pt idx="29263">
                  <c:v>9.2066316552000007</c:v>
                </c:pt>
                <c:pt idx="29264">
                  <c:v>9.1983511871999983</c:v>
                </c:pt>
                <c:pt idx="29265">
                  <c:v>9.2071056672000005</c:v>
                </c:pt>
                <c:pt idx="29266">
                  <c:v>9.1919227680000013</c:v>
                </c:pt>
                <c:pt idx="29267">
                  <c:v>9.1997460072000017</c:v>
                </c:pt>
                <c:pt idx="29268">
                  <c:v>9.189364917599999</c:v>
                </c:pt>
                <c:pt idx="29269">
                  <c:v>9.1760458607999986</c:v>
                </c:pt>
                <c:pt idx="29270">
                  <c:v>9.1928508336000014</c:v>
                </c:pt>
                <c:pt idx="29271">
                  <c:v>9.1890632735999986</c:v>
                </c:pt>
                <c:pt idx="29272">
                  <c:v>9.1782344808000005</c:v>
                </c:pt>
                <c:pt idx="29273">
                  <c:v>9.1861511615999998</c:v>
                </c:pt>
                <c:pt idx="29274">
                  <c:v>9.1785647016000009</c:v>
                </c:pt>
                <c:pt idx="29275">
                  <c:v>9.1952072856000004</c:v>
                </c:pt>
                <c:pt idx="29276">
                  <c:v>9.1839525624</c:v>
                </c:pt>
                <c:pt idx="29277">
                  <c:v>9.1935362231999989</c:v>
                </c:pt>
                <c:pt idx="29278">
                  <c:v>9.1896742727999996</c:v>
                </c:pt>
                <c:pt idx="29279">
                  <c:v>9.1896883343999995</c:v>
                </c:pt>
                <c:pt idx="29280">
                  <c:v>9.1859488559999996</c:v>
                </c:pt>
                <c:pt idx="29281">
                  <c:v>9.1728543312000017</c:v>
                </c:pt>
                <c:pt idx="29282">
                  <c:v>9.1794868703999999</c:v>
                </c:pt>
                <c:pt idx="29283">
                  <c:v>9.1889766359999996</c:v>
                </c:pt>
                <c:pt idx="29284">
                  <c:v>9.1718387208000003</c:v>
                </c:pt>
                <c:pt idx="29285">
                  <c:v>9.1856980151999998</c:v>
                </c:pt>
                <c:pt idx="29286">
                  <c:v>9.1764459360000004</c:v>
                </c:pt>
                <c:pt idx="29287">
                  <c:v>9.1816133472000008</c:v>
                </c:pt>
                <c:pt idx="29288">
                  <c:v>9.1717457328000016</c:v>
                </c:pt>
                <c:pt idx="29289">
                  <c:v>9.1446916680000001</c:v>
                </c:pt>
                <c:pt idx="29290">
                  <c:v>9.1644327936000014</c:v>
                </c:pt>
                <c:pt idx="29291">
                  <c:v>9.1705736303999998</c:v>
                </c:pt>
                <c:pt idx="29292">
                  <c:v>9.1840174272000006</c:v>
                </c:pt>
                <c:pt idx="29293">
                  <c:v>9.1689003000000007</c:v>
                </c:pt>
                <c:pt idx="29294">
                  <c:v>9.1676492712000002</c:v>
                </c:pt>
                <c:pt idx="29295">
                  <c:v>9.1662898320000004</c:v>
                </c:pt>
                <c:pt idx="29296">
                  <c:v>9.1632130632000006</c:v>
                </c:pt>
                <c:pt idx="29297">
                  <c:v>9.1699063847999991</c:v>
                </c:pt>
                <c:pt idx="29298">
                  <c:v>9.1528256232</c:v>
                </c:pt>
                <c:pt idx="29299">
                  <c:v>9.1644890399999994</c:v>
                </c:pt>
                <c:pt idx="29300">
                  <c:v>9.1555290792000008</c:v>
                </c:pt>
                <c:pt idx="29301">
                  <c:v>9.1529812079999999</c:v>
                </c:pt>
                <c:pt idx="29302">
                  <c:v>9.1519356599999995</c:v>
                </c:pt>
                <c:pt idx="29303">
                  <c:v>9.1505412935999999</c:v>
                </c:pt>
                <c:pt idx="29304">
                  <c:v>9.1705758983999992</c:v>
                </c:pt>
                <c:pt idx="29305">
                  <c:v>9.1447547183999998</c:v>
                </c:pt>
                <c:pt idx="29306">
                  <c:v>9.1559327832000008</c:v>
                </c:pt>
                <c:pt idx="29307">
                  <c:v>9.1426944672000001</c:v>
                </c:pt>
                <c:pt idx="29308">
                  <c:v>9.1543687703999996</c:v>
                </c:pt>
                <c:pt idx="29309">
                  <c:v>9.1524092184000008</c:v>
                </c:pt>
                <c:pt idx="29310">
                  <c:v>9.1556588088000002</c:v>
                </c:pt>
                <c:pt idx="29311">
                  <c:v>9.1518717023999994</c:v>
                </c:pt>
                <c:pt idx="29312">
                  <c:v>9.1442376143999997</c:v>
                </c:pt>
                <c:pt idx="29313">
                  <c:v>9.140068576800001</c:v>
                </c:pt>
                <c:pt idx="29314">
                  <c:v>9.1489777344000007</c:v>
                </c:pt>
                <c:pt idx="29315">
                  <c:v>9.1293005664000013</c:v>
                </c:pt>
                <c:pt idx="29316">
                  <c:v>9.1508833079999992</c:v>
                </c:pt>
                <c:pt idx="29317">
                  <c:v>9.1373878007999991</c:v>
                </c:pt>
                <c:pt idx="29318">
                  <c:v>9.1345165127999994</c:v>
                </c:pt>
                <c:pt idx="29319">
                  <c:v>9.1532061936000009</c:v>
                </c:pt>
                <c:pt idx="29320">
                  <c:v>9.1274231159999992</c:v>
                </c:pt>
                <c:pt idx="29321">
                  <c:v>9.1477090152000002</c:v>
                </c:pt>
                <c:pt idx="29322">
                  <c:v>9.1280459088000008</c:v>
                </c:pt>
                <c:pt idx="29323">
                  <c:v>9.1259738640000005</c:v>
                </c:pt>
                <c:pt idx="29324">
                  <c:v>9.1390738320000011</c:v>
                </c:pt>
                <c:pt idx="29325">
                  <c:v>9.1352440872000003</c:v>
                </c:pt>
                <c:pt idx="29326">
                  <c:v>9.1364747039999994</c:v>
                </c:pt>
                <c:pt idx="29327">
                  <c:v>9.1160840232000009</c:v>
                </c:pt>
                <c:pt idx="29328">
                  <c:v>9.1136799432000011</c:v>
                </c:pt>
                <c:pt idx="29329">
                  <c:v>9.1260019872000004</c:v>
                </c:pt>
                <c:pt idx="29330">
                  <c:v>9.1284124175999999</c:v>
                </c:pt>
                <c:pt idx="29331">
                  <c:v>9.1276208856000007</c:v>
                </c:pt>
                <c:pt idx="29332">
                  <c:v>9.1015964928000024</c:v>
                </c:pt>
                <c:pt idx="29333">
                  <c:v>9.1186804295999995</c:v>
                </c:pt>
                <c:pt idx="29334">
                  <c:v>9.1035723744000006</c:v>
                </c:pt>
                <c:pt idx="29335">
                  <c:v>9.1146347712000004</c:v>
                </c:pt>
                <c:pt idx="29336">
                  <c:v>9.1344008447999983</c:v>
                </c:pt>
                <c:pt idx="29337">
                  <c:v>9.1226643983999995</c:v>
                </c:pt>
                <c:pt idx="29338">
                  <c:v>9.1211344055999994</c:v>
                </c:pt>
                <c:pt idx="29339">
                  <c:v>9.0974056823999998</c:v>
                </c:pt>
                <c:pt idx="29340">
                  <c:v>9.1015198343999995</c:v>
                </c:pt>
                <c:pt idx="29341">
                  <c:v>9.0983822831999994</c:v>
                </c:pt>
                <c:pt idx="29342">
                  <c:v>9.1115761463999991</c:v>
                </c:pt>
                <c:pt idx="29343">
                  <c:v>9.1066990392000005</c:v>
                </c:pt>
                <c:pt idx="29344">
                  <c:v>9.080759016</c:v>
                </c:pt>
                <c:pt idx="29345">
                  <c:v>9.1080235511999987</c:v>
                </c:pt>
                <c:pt idx="29346">
                  <c:v>9.1017316655999991</c:v>
                </c:pt>
                <c:pt idx="29347">
                  <c:v>9.1112291423999991</c:v>
                </c:pt>
                <c:pt idx="29348">
                  <c:v>9.1112182560000008</c:v>
                </c:pt>
                <c:pt idx="29349">
                  <c:v>9.0868204727999995</c:v>
                </c:pt>
                <c:pt idx="29350">
                  <c:v>9.1066586687999997</c:v>
                </c:pt>
                <c:pt idx="29351">
                  <c:v>9.0987188544000013</c:v>
                </c:pt>
                <c:pt idx="29352">
                  <c:v>9.0860212295999983</c:v>
                </c:pt>
                <c:pt idx="29353">
                  <c:v>9.0954579239999997</c:v>
                </c:pt>
                <c:pt idx="29354">
                  <c:v>9.0818022959999993</c:v>
                </c:pt>
                <c:pt idx="29355">
                  <c:v>9.0960938712000008</c:v>
                </c:pt>
                <c:pt idx="29356">
                  <c:v>9.094093495200001</c:v>
                </c:pt>
                <c:pt idx="29357">
                  <c:v>9.0899512199999997</c:v>
                </c:pt>
                <c:pt idx="29358">
                  <c:v>9.0885001535999983</c:v>
                </c:pt>
                <c:pt idx="29359">
                  <c:v>9.0843102503999997</c:v>
                </c:pt>
                <c:pt idx="29360">
                  <c:v>9.092867867999999</c:v>
                </c:pt>
                <c:pt idx="29361">
                  <c:v>9.0874042559999992</c:v>
                </c:pt>
                <c:pt idx="29362">
                  <c:v>9.0841696344000002</c:v>
                </c:pt>
                <c:pt idx="29363">
                  <c:v>9.0846704087999992</c:v>
                </c:pt>
                <c:pt idx="29364">
                  <c:v>9.0716539032000014</c:v>
                </c:pt>
                <c:pt idx="29365">
                  <c:v>9.0813006143999999</c:v>
                </c:pt>
                <c:pt idx="29366">
                  <c:v>9.0682786656000012</c:v>
                </c:pt>
                <c:pt idx="29367">
                  <c:v>9.0814185504000005</c:v>
                </c:pt>
                <c:pt idx="29368">
                  <c:v>9.0606500208000007</c:v>
                </c:pt>
                <c:pt idx="29369">
                  <c:v>9.0918858240000002</c:v>
                </c:pt>
                <c:pt idx="29370">
                  <c:v>9.0650404152000004</c:v>
                </c:pt>
                <c:pt idx="29371">
                  <c:v>9.0629697312000008</c:v>
                </c:pt>
                <c:pt idx="29372">
                  <c:v>9.0633634560000012</c:v>
                </c:pt>
                <c:pt idx="29373">
                  <c:v>9.0638873640000011</c:v>
                </c:pt>
                <c:pt idx="29374">
                  <c:v>9.0706092623999997</c:v>
                </c:pt>
                <c:pt idx="29375">
                  <c:v>9.0695360447999995</c:v>
                </c:pt>
                <c:pt idx="29376">
                  <c:v>9.0535402943999994</c:v>
                </c:pt>
                <c:pt idx="29377">
                  <c:v>9.0633167352000008</c:v>
                </c:pt>
                <c:pt idx="29378">
                  <c:v>9.0583212383999996</c:v>
                </c:pt>
                <c:pt idx="29379">
                  <c:v>9.0497404871999994</c:v>
                </c:pt>
                <c:pt idx="29380">
                  <c:v>9.0523876968000003</c:v>
                </c:pt>
                <c:pt idx="29381">
                  <c:v>9.0661453848000004</c:v>
                </c:pt>
                <c:pt idx="29382">
                  <c:v>9.0536296535999998</c:v>
                </c:pt>
                <c:pt idx="29383">
                  <c:v>9.033266642400001</c:v>
                </c:pt>
                <c:pt idx="29384">
                  <c:v>9.0428761584000004</c:v>
                </c:pt>
                <c:pt idx="29385">
                  <c:v>9.0336567383999995</c:v>
                </c:pt>
                <c:pt idx="29386">
                  <c:v>9.0285142752000009</c:v>
                </c:pt>
                <c:pt idx="29387">
                  <c:v>9.051181574400001</c:v>
                </c:pt>
                <c:pt idx="29388">
                  <c:v>9.0207078192000001</c:v>
                </c:pt>
                <c:pt idx="29389">
                  <c:v>9.0290712960000015</c:v>
                </c:pt>
                <c:pt idx="29390">
                  <c:v>9.0316667951999996</c:v>
                </c:pt>
                <c:pt idx="29391">
                  <c:v>9.0346682664000006</c:v>
                </c:pt>
                <c:pt idx="29392">
                  <c:v>9.0385978032000001</c:v>
                </c:pt>
                <c:pt idx="29393">
                  <c:v>9.0401790527999992</c:v>
                </c:pt>
                <c:pt idx="29394">
                  <c:v>9.0447381864</c:v>
                </c:pt>
                <c:pt idx="29395">
                  <c:v>9.0402842880000005</c:v>
                </c:pt>
                <c:pt idx="29396">
                  <c:v>9.0427028832000005</c:v>
                </c:pt>
                <c:pt idx="29397">
                  <c:v>9.0224999928000003</c:v>
                </c:pt>
                <c:pt idx="29398">
                  <c:v>9.0322424136000006</c:v>
                </c:pt>
                <c:pt idx="29399">
                  <c:v>9.0227549160000002</c:v>
                </c:pt>
                <c:pt idx="29400">
                  <c:v>9.0274220064000001</c:v>
                </c:pt>
                <c:pt idx="29401">
                  <c:v>9.0258180768000003</c:v>
                </c:pt>
                <c:pt idx="29402">
                  <c:v>9.0098141616000014</c:v>
                </c:pt>
                <c:pt idx="29403">
                  <c:v>9.0327286727999994</c:v>
                </c:pt>
                <c:pt idx="29404">
                  <c:v>9.0024222960000007</c:v>
                </c:pt>
                <c:pt idx="29405">
                  <c:v>9.0241002936000001</c:v>
                </c:pt>
                <c:pt idx="29406">
                  <c:v>9.0134311680000003</c:v>
                </c:pt>
                <c:pt idx="29407">
                  <c:v>9.0060579000000001</c:v>
                </c:pt>
                <c:pt idx="29408">
                  <c:v>9.0052273583999991</c:v>
                </c:pt>
                <c:pt idx="29409">
                  <c:v>8.9962669440000003</c:v>
                </c:pt>
                <c:pt idx="29410">
                  <c:v>9.0213052103999996</c:v>
                </c:pt>
                <c:pt idx="29411">
                  <c:v>9.0049796927999992</c:v>
                </c:pt>
                <c:pt idx="29412">
                  <c:v>8.9967962951999993</c:v>
                </c:pt>
                <c:pt idx="29413">
                  <c:v>9.0026935487999999</c:v>
                </c:pt>
                <c:pt idx="29414">
                  <c:v>9.0080129160000002</c:v>
                </c:pt>
                <c:pt idx="29415">
                  <c:v>8.9999474544000009</c:v>
                </c:pt>
                <c:pt idx="29416">
                  <c:v>8.9887571424000008</c:v>
                </c:pt>
                <c:pt idx="29417">
                  <c:v>8.9980545815999999</c:v>
                </c:pt>
                <c:pt idx="29418">
                  <c:v>8.9946920448000007</c:v>
                </c:pt>
                <c:pt idx="29419">
                  <c:v>8.9976966911999998</c:v>
                </c:pt>
                <c:pt idx="29420">
                  <c:v>8.9980096752000005</c:v>
                </c:pt>
                <c:pt idx="29421">
                  <c:v>8.9748062207999997</c:v>
                </c:pt>
                <c:pt idx="29422">
                  <c:v>8.9896706928000008</c:v>
                </c:pt>
                <c:pt idx="29423">
                  <c:v>8.9808477191999998</c:v>
                </c:pt>
                <c:pt idx="29424">
                  <c:v>8.9642577528</c:v>
                </c:pt>
                <c:pt idx="29425">
                  <c:v>8.9952313751999995</c:v>
                </c:pt>
                <c:pt idx="29426">
                  <c:v>8.9826076871999998</c:v>
                </c:pt>
                <c:pt idx="29427">
                  <c:v>8.9906985504000012</c:v>
                </c:pt>
                <c:pt idx="29428">
                  <c:v>8.9869740407999998</c:v>
                </c:pt>
                <c:pt idx="29429">
                  <c:v>8.9779832352</c:v>
                </c:pt>
                <c:pt idx="29430">
                  <c:v>8.9681151672000006</c:v>
                </c:pt>
                <c:pt idx="29431">
                  <c:v>8.9724769848000001</c:v>
                </c:pt>
                <c:pt idx="29432">
                  <c:v>8.9848520999999995</c:v>
                </c:pt>
                <c:pt idx="29433">
                  <c:v>8.9718469344000003</c:v>
                </c:pt>
                <c:pt idx="29434">
                  <c:v>8.9627708520000002</c:v>
                </c:pt>
                <c:pt idx="29435">
                  <c:v>8.9753500872000007</c:v>
                </c:pt>
                <c:pt idx="29436">
                  <c:v>8.9743426415999998</c:v>
                </c:pt>
                <c:pt idx="29437">
                  <c:v>8.9760685896000005</c:v>
                </c:pt>
                <c:pt idx="29438">
                  <c:v>8.9458864992000002</c:v>
                </c:pt>
                <c:pt idx="29439">
                  <c:v>8.9684989128000012</c:v>
                </c:pt>
                <c:pt idx="29440">
                  <c:v>8.9748701783999998</c:v>
                </c:pt>
                <c:pt idx="29441">
                  <c:v>8.9612376840000003</c:v>
                </c:pt>
                <c:pt idx="29442">
                  <c:v>8.9465968368000013</c:v>
                </c:pt>
                <c:pt idx="29443">
                  <c:v>8.9660875751999995</c:v>
                </c:pt>
                <c:pt idx="29444">
                  <c:v>8.9655995015999999</c:v>
                </c:pt>
                <c:pt idx="29445">
                  <c:v>8.9503458408000007</c:v>
                </c:pt>
                <c:pt idx="29446">
                  <c:v>8.9597017944000008</c:v>
                </c:pt>
                <c:pt idx="29447">
                  <c:v>8.9519275440000001</c:v>
                </c:pt>
                <c:pt idx="29448">
                  <c:v>8.9448391368000006</c:v>
                </c:pt>
                <c:pt idx="29449">
                  <c:v>8.9440975007999999</c:v>
                </c:pt>
                <c:pt idx="29450">
                  <c:v>8.9465968368000013</c:v>
                </c:pt>
                <c:pt idx="29451">
                  <c:v>8.9536993056000007</c:v>
                </c:pt>
                <c:pt idx="29452">
                  <c:v>8.9553304512</c:v>
                </c:pt>
                <c:pt idx="29453">
                  <c:v>8.929923861599999</c:v>
                </c:pt>
                <c:pt idx="29454">
                  <c:v>8.9420576615999998</c:v>
                </c:pt>
                <c:pt idx="29455">
                  <c:v>8.9182087344000003</c:v>
                </c:pt>
                <c:pt idx="29456">
                  <c:v>8.9160033311999989</c:v>
                </c:pt>
                <c:pt idx="29457">
                  <c:v>8.914874320800001</c:v>
                </c:pt>
                <c:pt idx="29458">
                  <c:v>8.8716081383999992</c:v>
                </c:pt>
                <c:pt idx="29459">
                  <c:v>8.8734837744000004</c:v>
                </c:pt>
                <c:pt idx="29460">
                  <c:v>8.8552127664000011</c:v>
                </c:pt>
                <c:pt idx="29461">
                  <c:v>8.8707345047999997</c:v>
                </c:pt>
                <c:pt idx="29462">
                  <c:v>8.8575982488000005</c:v>
                </c:pt>
                <c:pt idx="29463">
                  <c:v>8.8712933400000011</c:v>
                </c:pt>
                <c:pt idx="29464">
                  <c:v>8.8809395976000012</c:v>
                </c:pt>
                <c:pt idx="29465">
                  <c:v>8.8595364815999993</c:v>
                </c:pt>
                <c:pt idx="29466">
                  <c:v>8.8727548392000006</c:v>
                </c:pt>
                <c:pt idx="29467">
                  <c:v>8.8409996639999999</c:v>
                </c:pt>
                <c:pt idx="29468">
                  <c:v>8.8653248712000003</c:v>
                </c:pt>
                <c:pt idx="29469">
                  <c:v>8.8358295311999999</c:v>
                </c:pt>
                <c:pt idx="29470">
                  <c:v>8.8379668944000009</c:v>
                </c:pt>
                <c:pt idx="29471">
                  <c:v>8.8553189087999993</c:v>
                </c:pt>
                <c:pt idx="29472">
                  <c:v>8.8440410519999997</c:v>
                </c:pt>
                <c:pt idx="29473">
                  <c:v>8.8581090023999991</c:v>
                </c:pt>
                <c:pt idx="29474">
                  <c:v>8.8296705504000013</c:v>
                </c:pt>
                <c:pt idx="29475">
                  <c:v>8.8393458383999999</c:v>
                </c:pt>
                <c:pt idx="29476">
                  <c:v>8.8356344831999998</c:v>
                </c:pt>
                <c:pt idx="29477">
                  <c:v>8.8281772992</c:v>
                </c:pt>
                <c:pt idx="29478">
                  <c:v>8.8503270407999999</c:v>
                </c:pt>
                <c:pt idx="29479">
                  <c:v>8.8113940991999993</c:v>
                </c:pt>
                <c:pt idx="29480">
                  <c:v>8.8253686079999998</c:v>
                </c:pt>
                <c:pt idx="29481">
                  <c:v>8.8245670967999992</c:v>
                </c:pt>
                <c:pt idx="29482">
                  <c:v>8.8092526535999998</c:v>
                </c:pt>
                <c:pt idx="29483">
                  <c:v>8.8312953455999992</c:v>
                </c:pt>
                <c:pt idx="29484">
                  <c:v>8.8125462431999999</c:v>
                </c:pt>
                <c:pt idx="29485">
                  <c:v>8.8228892304000013</c:v>
                </c:pt>
                <c:pt idx="29486">
                  <c:v>8.8046939735999992</c:v>
                </c:pt>
                <c:pt idx="29487">
                  <c:v>8.8002972287999999</c:v>
                </c:pt>
                <c:pt idx="29488">
                  <c:v>8.8190721863999997</c:v>
                </c:pt>
                <c:pt idx="29489">
                  <c:v>8.8002668376000006</c:v>
                </c:pt>
                <c:pt idx="29490">
                  <c:v>8.8118200295999998</c:v>
                </c:pt>
                <c:pt idx="29491">
                  <c:v>8.7920725536000006</c:v>
                </c:pt>
                <c:pt idx="29492">
                  <c:v>8.7950454479999998</c:v>
                </c:pt>
                <c:pt idx="29493">
                  <c:v>8.7940652184000001</c:v>
                </c:pt>
                <c:pt idx="29494">
                  <c:v>8.8067233799999993</c:v>
                </c:pt>
                <c:pt idx="29495">
                  <c:v>8.7967845504</c:v>
                </c:pt>
                <c:pt idx="29496">
                  <c:v>8.779942836</c:v>
                </c:pt>
                <c:pt idx="29497">
                  <c:v>8.7912606096000001</c:v>
                </c:pt>
                <c:pt idx="29498">
                  <c:v>8.8001824680000009</c:v>
                </c:pt>
                <c:pt idx="29499">
                  <c:v>8.7749822664000003</c:v>
                </c:pt>
                <c:pt idx="29500">
                  <c:v>8.7734282328000006</c:v>
                </c:pt>
                <c:pt idx="29501">
                  <c:v>8.7819491087999992</c:v>
                </c:pt>
                <c:pt idx="29502">
                  <c:v>8.7818942232000001</c:v>
                </c:pt>
                <c:pt idx="29503">
                  <c:v>8.7693068231999991</c:v>
                </c:pt>
                <c:pt idx="29504">
                  <c:v>8.7892906247999996</c:v>
                </c:pt>
                <c:pt idx="29505">
                  <c:v>8.7933585096000009</c:v>
                </c:pt>
                <c:pt idx="29506">
                  <c:v>8.7589261872000002</c:v>
                </c:pt>
                <c:pt idx="29507">
                  <c:v>8.7775487351999999</c:v>
                </c:pt>
                <c:pt idx="29508">
                  <c:v>8.745669273599999</c:v>
                </c:pt>
                <c:pt idx="29509">
                  <c:v>8.7791045831999988</c:v>
                </c:pt>
                <c:pt idx="29510">
                  <c:v>8.7651105695999991</c:v>
                </c:pt>
                <c:pt idx="29511">
                  <c:v>8.7633410760000015</c:v>
                </c:pt>
                <c:pt idx="29512">
                  <c:v>8.7740433144000001</c:v>
                </c:pt>
                <c:pt idx="29513">
                  <c:v>8.7538422384000008</c:v>
                </c:pt>
                <c:pt idx="29514">
                  <c:v>8.7675005880000008</c:v>
                </c:pt>
                <c:pt idx="29515">
                  <c:v>8.7478193375999993</c:v>
                </c:pt>
                <c:pt idx="29516">
                  <c:v>8.7524097695999998</c:v>
                </c:pt>
                <c:pt idx="29517">
                  <c:v>8.7380447112000006</c:v>
                </c:pt>
                <c:pt idx="29518">
                  <c:v>8.7478406567999993</c:v>
                </c:pt>
                <c:pt idx="29519">
                  <c:v>8.7552334296000005</c:v>
                </c:pt>
                <c:pt idx="29520">
                  <c:v>8.7381068544000016</c:v>
                </c:pt>
                <c:pt idx="29521">
                  <c:v>8.7556044744000001</c:v>
                </c:pt>
                <c:pt idx="29522">
                  <c:v>8.7662119104000009</c:v>
                </c:pt>
                <c:pt idx="29523">
                  <c:v>8.7437623391999999</c:v>
                </c:pt>
                <c:pt idx="29524">
                  <c:v>8.7514494983999995</c:v>
                </c:pt>
                <c:pt idx="29525">
                  <c:v>8.7254046935999998</c:v>
                </c:pt>
                <c:pt idx="29526">
                  <c:v>8.7408847008000006</c:v>
                </c:pt>
                <c:pt idx="29527">
                  <c:v>8.747399304</c:v>
                </c:pt>
                <c:pt idx="29528">
                  <c:v>8.7418980432000009</c:v>
                </c:pt>
                <c:pt idx="29529">
                  <c:v>8.7340362480000007</c:v>
                </c:pt>
                <c:pt idx="29530">
                  <c:v>8.7289572888000002</c:v>
                </c:pt>
                <c:pt idx="29531">
                  <c:v>8.7312679271999993</c:v>
                </c:pt>
                <c:pt idx="29532">
                  <c:v>8.7268816151999999</c:v>
                </c:pt>
                <c:pt idx="29533">
                  <c:v>8.7270548903999998</c:v>
                </c:pt>
                <c:pt idx="29534">
                  <c:v>8.7449026895999999</c:v>
                </c:pt>
                <c:pt idx="29535">
                  <c:v>8.7289577424000004</c:v>
                </c:pt>
                <c:pt idx="29536">
                  <c:v>8.7321070872000011</c:v>
                </c:pt>
                <c:pt idx="29537">
                  <c:v>8.7230945087999991</c:v>
                </c:pt>
                <c:pt idx="29538">
                  <c:v>8.7121436976000002</c:v>
                </c:pt>
                <c:pt idx="29539">
                  <c:v>8.7059203055999994</c:v>
                </c:pt>
                <c:pt idx="29540">
                  <c:v>8.7382334087999993</c:v>
                </c:pt>
                <c:pt idx="29541">
                  <c:v>8.7095214360000011</c:v>
                </c:pt>
                <c:pt idx="29542">
                  <c:v>8.7026802407999995</c:v>
                </c:pt>
                <c:pt idx="29543">
                  <c:v>8.7238760616000004</c:v>
                </c:pt>
                <c:pt idx="29544">
                  <c:v>8.6962168943999991</c:v>
                </c:pt>
                <c:pt idx="29545">
                  <c:v>8.719765538399999</c:v>
                </c:pt>
                <c:pt idx="29546">
                  <c:v>8.7167150784</c:v>
                </c:pt>
                <c:pt idx="29547">
                  <c:v>8.7057320615999991</c:v>
                </c:pt>
                <c:pt idx="29548">
                  <c:v>8.7289296192000005</c:v>
                </c:pt>
                <c:pt idx="29549">
                  <c:v>8.6940096768000004</c:v>
                </c:pt>
                <c:pt idx="29550">
                  <c:v>8.7161140583999988</c:v>
                </c:pt>
                <c:pt idx="29551">
                  <c:v>8.7009860448000005</c:v>
                </c:pt>
                <c:pt idx="29552">
                  <c:v>8.7036740784000006</c:v>
                </c:pt>
                <c:pt idx="29553">
                  <c:v>8.7025518720000008</c:v>
                </c:pt>
                <c:pt idx="29554">
                  <c:v>8.7081688007999993</c:v>
                </c:pt>
                <c:pt idx="29555">
                  <c:v>8.6998656527999998</c:v>
                </c:pt>
                <c:pt idx="29556">
                  <c:v>8.6990809248000005</c:v>
                </c:pt>
                <c:pt idx="29557">
                  <c:v>8.6841905976000007</c:v>
                </c:pt>
                <c:pt idx="29558">
                  <c:v>8.6972057424000013</c:v>
                </c:pt>
                <c:pt idx="29559">
                  <c:v>8.6789646719999993</c:v>
                </c:pt>
                <c:pt idx="29560">
                  <c:v>8.6922732959999998</c:v>
                </c:pt>
                <c:pt idx="29561">
                  <c:v>8.6914813104000004</c:v>
                </c:pt>
                <c:pt idx="29562">
                  <c:v>8.6955079175999987</c:v>
                </c:pt>
                <c:pt idx="29563">
                  <c:v>8.7009919415999999</c:v>
                </c:pt>
                <c:pt idx="29564">
                  <c:v>8.6753113775999999</c:v>
                </c:pt>
                <c:pt idx="29565">
                  <c:v>8.6792908103999995</c:v>
                </c:pt>
                <c:pt idx="29566">
                  <c:v>8.6814236376</c:v>
                </c:pt>
                <c:pt idx="29567">
                  <c:v>8.6764725935999998</c:v>
                </c:pt>
                <c:pt idx="29568">
                  <c:v>8.6835210840000006</c:v>
                </c:pt>
                <c:pt idx="29569">
                  <c:v>8.6777903016</c:v>
                </c:pt>
                <c:pt idx="29570">
                  <c:v>8.6819802047999985</c:v>
                </c:pt>
                <c:pt idx="29571">
                  <c:v>8.6700967920000007</c:v>
                </c:pt>
                <c:pt idx="29572">
                  <c:v>8.6836689576000001</c:v>
                </c:pt>
                <c:pt idx="29573">
                  <c:v>8.6641178904</c:v>
                </c:pt>
                <c:pt idx="29574">
                  <c:v>8.6822945495999999</c:v>
                </c:pt>
                <c:pt idx="29575">
                  <c:v>8.6757731423999989</c:v>
                </c:pt>
                <c:pt idx="29576">
                  <c:v>8.6722849583999988</c:v>
                </c:pt>
                <c:pt idx="29577">
                  <c:v>8.6726904767999997</c:v>
                </c:pt>
                <c:pt idx="29578">
                  <c:v>8.6493341592000004</c:v>
                </c:pt>
                <c:pt idx="29579">
                  <c:v>8.6655730391999999</c:v>
                </c:pt>
                <c:pt idx="29580">
                  <c:v>8.6861138615999991</c:v>
                </c:pt>
                <c:pt idx="29581">
                  <c:v>8.657561556000001</c:v>
                </c:pt>
                <c:pt idx="29582">
                  <c:v>8.6571741816000003</c:v>
                </c:pt>
                <c:pt idx="29583">
                  <c:v>8.6313162600000002</c:v>
                </c:pt>
                <c:pt idx="29584">
                  <c:v>8.6688258048000009</c:v>
                </c:pt>
                <c:pt idx="29585">
                  <c:v>8.6550073344000005</c:v>
                </c:pt>
                <c:pt idx="29586">
                  <c:v>8.6432885784</c:v>
                </c:pt>
                <c:pt idx="29587">
                  <c:v>8.6503928616000003</c:v>
                </c:pt>
                <c:pt idx="29588">
                  <c:v>8.6441907887999996</c:v>
                </c:pt>
                <c:pt idx="29589">
                  <c:v>8.6560025328000005</c:v>
                </c:pt>
                <c:pt idx="29590">
                  <c:v>8.6475891600000008</c:v>
                </c:pt>
                <c:pt idx="29591">
                  <c:v>8.6517672696000005</c:v>
                </c:pt>
                <c:pt idx="29592">
                  <c:v>8.6593396679999994</c:v>
                </c:pt>
                <c:pt idx="29593">
                  <c:v>8.6548227191999985</c:v>
                </c:pt>
                <c:pt idx="29594">
                  <c:v>8.6479665552</c:v>
                </c:pt>
                <c:pt idx="29595">
                  <c:v>8.6432531976</c:v>
                </c:pt>
                <c:pt idx="29596">
                  <c:v>8.6380998479999995</c:v>
                </c:pt>
                <c:pt idx="29597">
                  <c:v>8.6420647656000007</c:v>
                </c:pt>
                <c:pt idx="29598">
                  <c:v>8.6427551448000006</c:v>
                </c:pt>
                <c:pt idx="29599">
                  <c:v>8.6494752288000001</c:v>
                </c:pt>
                <c:pt idx="29600">
                  <c:v>8.6504717879999991</c:v>
                </c:pt>
                <c:pt idx="29601">
                  <c:v>8.6500358784000007</c:v>
                </c:pt>
                <c:pt idx="29602">
                  <c:v>8.6252802047999992</c:v>
                </c:pt>
                <c:pt idx="29603">
                  <c:v>8.6395527288</c:v>
                </c:pt>
                <c:pt idx="29604">
                  <c:v>8.6508832032000011</c:v>
                </c:pt>
                <c:pt idx="29605">
                  <c:v>8.6454077976000008</c:v>
                </c:pt>
                <c:pt idx="29606">
                  <c:v>8.6497541927999997</c:v>
                </c:pt>
                <c:pt idx="29607">
                  <c:v>8.6056978392000012</c:v>
                </c:pt>
                <c:pt idx="29608">
                  <c:v>8.6314169591999992</c:v>
                </c:pt>
                <c:pt idx="29609">
                  <c:v>8.6269013711999989</c:v>
                </c:pt>
                <c:pt idx="29610">
                  <c:v>8.6115011975999991</c:v>
                </c:pt>
                <c:pt idx="29611">
                  <c:v>8.6301201168000006</c:v>
                </c:pt>
                <c:pt idx="29612">
                  <c:v>8.6141502215999992</c:v>
                </c:pt>
                <c:pt idx="29613">
                  <c:v>8.6336835984000011</c:v>
                </c:pt>
                <c:pt idx="29614">
                  <c:v>8.6081205167999997</c:v>
                </c:pt>
                <c:pt idx="29615">
                  <c:v>8.6177663207999995</c:v>
                </c:pt>
                <c:pt idx="29616">
                  <c:v>8.6231446560000009</c:v>
                </c:pt>
                <c:pt idx="29617">
                  <c:v>8.6140127807999995</c:v>
                </c:pt>
                <c:pt idx="29618">
                  <c:v>8.6194156104000008</c:v>
                </c:pt>
                <c:pt idx="29619">
                  <c:v>8.6131554768000012</c:v>
                </c:pt>
                <c:pt idx="29620">
                  <c:v>8.620202152800001</c:v>
                </c:pt>
                <c:pt idx="29621">
                  <c:v>8.6129046359999997</c:v>
                </c:pt>
                <c:pt idx="29622">
                  <c:v>8.6167820087999996</c:v>
                </c:pt>
                <c:pt idx="29623">
                  <c:v>8.612995809600001</c:v>
                </c:pt>
                <c:pt idx="29624">
                  <c:v>8.6206212791999999</c:v>
                </c:pt>
                <c:pt idx="29625">
                  <c:v>8.6199975791999996</c:v>
                </c:pt>
                <c:pt idx="29626">
                  <c:v>8.614465473600001</c:v>
                </c:pt>
                <c:pt idx="29627">
                  <c:v>8.5976813663999998</c:v>
                </c:pt>
                <c:pt idx="29628">
                  <c:v>8.5982674175999989</c:v>
                </c:pt>
                <c:pt idx="29629">
                  <c:v>8.606763345600001</c:v>
                </c:pt>
                <c:pt idx="29630">
                  <c:v>8.6160054456000008</c:v>
                </c:pt>
                <c:pt idx="29631">
                  <c:v>8.6083745327999992</c:v>
                </c:pt>
                <c:pt idx="29632">
                  <c:v>8.5987972224</c:v>
                </c:pt>
                <c:pt idx="29633">
                  <c:v>8.5977285408000004</c:v>
                </c:pt>
                <c:pt idx="29634">
                  <c:v>8.5934647008000002</c:v>
                </c:pt>
                <c:pt idx="29635">
                  <c:v>8.6114449511999993</c:v>
                </c:pt>
                <c:pt idx="29636">
                  <c:v>8.5843151352000007</c:v>
                </c:pt>
                <c:pt idx="29637">
                  <c:v>8.5929847919999993</c:v>
                </c:pt>
                <c:pt idx="29638">
                  <c:v>8.6060793168000007</c:v>
                </c:pt>
                <c:pt idx="29639">
                  <c:v>8.5954283352000012</c:v>
                </c:pt>
                <c:pt idx="29640">
                  <c:v>8.5893242399999998</c:v>
                </c:pt>
                <c:pt idx="29641">
                  <c:v>8.600548572000001</c:v>
                </c:pt>
                <c:pt idx="29642">
                  <c:v>8.6156167104000012</c:v>
                </c:pt>
                <c:pt idx="29643">
                  <c:v>8.5913763263999989</c:v>
                </c:pt>
                <c:pt idx="29644">
                  <c:v>8.5963282775999996</c:v>
                </c:pt>
                <c:pt idx="29645">
                  <c:v>8.6005236239999991</c:v>
                </c:pt>
                <c:pt idx="29646">
                  <c:v>8.5875356951999997</c:v>
                </c:pt>
                <c:pt idx="29647">
                  <c:v>8.5975461935999995</c:v>
                </c:pt>
                <c:pt idx="29648">
                  <c:v>8.5620846527999994</c:v>
                </c:pt>
                <c:pt idx="29649">
                  <c:v>8.6002573608000006</c:v>
                </c:pt>
                <c:pt idx="29650">
                  <c:v>8.6020930799999995</c:v>
                </c:pt>
                <c:pt idx="29651">
                  <c:v>8.5896481104000006</c:v>
                </c:pt>
                <c:pt idx="29652">
                  <c:v>8.5771115136000002</c:v>
                </c:pt>
                <c:pt idx="29653">
                  <c:v>8.5822349255999999</c:v>
                </c:pt>
                <c:pt idx="29654">
                  <c:v>8.5891754591999998</c:v>
                </c:pt>
                <c:pt idx="29655">
                  <c:v>8.5899547439999999</c:v>
                </c:pt>
                <c:pt idx="29656">
                  <c:v>8.5929081335999999</c:v>
                </c:pt>
                <c:pt idx="29657">
                  <c:v>8.5872694320000011</c:v>
                </c:pt>
                <c:pt idx="29658">
                  <c:v>8.5871682792000001</c:v>
                </c:pt>
                <c:pt idx="29659">
                  <c:v>8.5892076648</c:v>
                </c:pt>
                <c:pt idx="29660">
                  <c:v>8.5739317775999986</c:v>
                </c:pt>
                <c:pt idx="29661">
                  <c:v>8.5850948735999992</c:v>
                </c:pt>
                <c:pt idx="29662">
                  <c:v>8.5605936696000011</c:v>
                </c:pt>
                <c:pt idx="29663">
                  <c:v>8.5920335928</c:v>
                </c:pt>
                <c:pt idx="29664">
                  <c:v>8.5807820447999994</c:v>
                </c:pt>
                <c:pt idx="29665">
                  <c:v>8.5716016344000003</c:v>
                </c:pt>
                <c:pt idx="29666">
                  <c:v>8.5745024064000006</c:v>
                </c:pt>
                <c:pt idx="29667">
                  <c:v>8.5669853471999993</c:v>
                </c:pt>
                <c:pt idx="29668">
                  <c:v>8.5725709775999999</c:v>
                </c:pt>
                <c:pt idx="29669">
                  <c:v>8.5801306752000013</c:v>
                </c:pt>
                <c:pt idx="29670">
                  <c:v>8.5770820295999997</c:v>
                </c:pt>
                <c:pt idx="29671">
                  <c:v>8.5735149192000009</c:v>
                </c:pt>
                <c:pt idx="29672">
                  <c:v>8.5735543823999993</c:v>
                </c:pt>
                <c:pt idx="29673">
                  <c:v>8.5775415263999992</c:v>
                </c:pt>
                <c:pt idx="29674">
                  <c:v>8.5751918784000001</c:v>
                </c:pt>
                <c:pt idx="29675">
                  <c:v>8.5636749743999996</c:v>
                </c:pt>
                <c:pt idx="29676">
                  <c:v>8.5882972895999998</c:v>
                </c:pt>
                <c:pt idx="29677">
                  <c:v>8.552575835999999</c:v>
                </c:pt>
                <c:pt idx="29678">
                  <c:v>8.5701718872000008</c:v>
                </c:pt>
                <c:pt idx="29679">
                  <c:v>8.5853751984000013</c:v>
                </c:pt>
                <c:pt idx="29680">
                  <c:v>8.5536930527999999</c:v>
                </c:pt>
                <c:pt idx="29681">
                  <c:v>8.5665136032000007</c:v>
                </c:pt>
                <c:pt idx="29682">
                  <c:v>8.5585393152000009</c:v>
                </c:pt>
                <c:pt idx="29683">
                  <c:v>8.5835580767999993</c:v>
                </c:pt>
                <c:pt idx="29684">
                  <c:v>8.5482947592000009</c:v>
                </c:pt>
                <c:pt idx="29685">
                  <c:v>8.5620293136000001</c:v>
                </c:pt>
                <c:pt idx="29686">
                  <c:v>8.5460444496000001</c:v>
                </c:pt>
                <c:pt idx="29687">
                  <c:v>8.5565162592000004</c:v>
                </c:pt>
                <c:pt idx="29688">
                  <c:v>8.5502806200000006</c:v>
                </c:pt>
                <c:pt idx="29689">
                  <c:v>8.5387002120000002</c:v>
                </c:pt>
                <c:pt idx="29690">
                  <c:v>8.5525350119999999</c:v>
                </c:pt>
                <c:pt idx="29691">
                  <c:v>8.5486617215999985</c:v>
                </c:pt>
                <c:pt idx="29692">
                  <c:v>8.5472886744000007</c:v>
                </c:pt>
                <c:pt idx="29693">
                  <c:v>8.5478579424000003</c:v>
                </c:pt>
                <c:pt idx="29694">
                  <c:v>8.5347842832000005</c:v>
                </c:pt>
                <c:pt idx="29695">
                  <c:v>8.5531959071999992</c:v>
                </c:pt>
                <c:pt idx="29696">
                  <c:v>8.5548270527999986</c:v>
                </c:pt>
                <c:pt idx="29697">
                  <c:v>8.5478502312</c:v>
                </c:pt>
                <c:pt idx="29698">
                  <c:v>8.5412512583999991</c:v>
                </c:pt>
                <c:pt idx="29699">
                  <c:v>8.5385015352</c:v>
                </c:pt>
                <c:pt idx="29700">
                  <c:v>8.5552520759999986</c:v>
                </c:pt>
                <c:pt idx="29701">
                  <c:v>8.5558530959999999</c:v>
                </c:pt>
                <c:pt idx="29702">
                  <c:v>8.5618759967999996</c:v>
                </c:pt>
                <c:pt idx="29703">
                  <c:v>8.5522360895999991</c:v>
                </c:pt>
                <c:pt idx="29704">
                  <c:v>8.5346060183999999</c:v>
                </c:pt>
                <c:pt idx="29705">
                  <c:v>8.5424437728000004</c:v>
                </c:pt>
                <c:pt idx="29706">
                  <c:v>8.5315260744000003</c:v>
                </c:pt>
                <c:pt idx="29707">
                  <c:v>8.5426787375999993</c:v>
                </c:pt>
                <c:pt idx="29708">
                  <c:v>8.5574828808000003</c:v>
                </c:pt>
                <c:pt idx="29709">
                  <c:v>8.5166275824</c:v>
                </c:pt>
                <c:pt idx="29710">
                  <c:v>8.5313704896000004</c:v>
                </c:pt>
                <c:pt idx="29711">
                  <c:v>8.5322423088000008</c:v>
                </c:pt>
                <c:pt idx="29712">
                  <c:v>8.5447181232000009</c:v>
                </c:pt>
                <c:pt idx="29713">
                  <c:v>8.5409886240000006</c:v>
                </c:pt>
                <c:pt idx="29714">
                  <c:v>8.5296404591999995</c:v>
                </c:pt>
                <c:pt idx="29715">
                  <c:v>8.5430357208000007</c:v>
                </c:pt>
                <c:pt idx="29716">
                  <c:v>8.5239114911999998</c:v>
                </c:pt>
                <c:pt idx="29717">
                  <c:v>8.5221152351999994</c:v>
                </c:pt>
                <c:pt idx="29718">
                  <c:v>8.5128037344000003</c:v>
                </c:pt>
                <c:pt idx="29719">
                  <c:v>8.5281662592000007</c:v>
                </c:pt>
                <c:pt idx="29720">
                  <c:v>8.5265364744000003</c:v>
                </c:pt>
                <c:pt idx="29721">
                  <c:v>8.535121761600001</c:v>
                </c:pt>
                <c:pt idx="29722">
                  <c:v>8.5307055120000008</c:v>
                </c:pt>
                <c:pt idx="29723">
                  <c:v>8.5122181368000014</c:v>
                </c:pt>
                <c:pt idx="29724">
                  <c:v>8.5262729327999995</c:v>
                </c:pt>
                <c:pt idx="29725">
                  <c:v>8.5182115536000005</c:v>
                </c:pt>
                <c:pt idx="29726">
                  <c:v>8.5164674615999996</c:v>
                </c:pt>
                <c:pt idx="29727">
                  <c:v>8.5181970384000003</c:v>
                </c:pt>
                <c:pt idx="29728">
                  <c:v>8.5191994944000005</c:v>
                </c:pt>
                <c:pt idx="29729">
                  <c:v>8.5212116640000009</c:v>
                </c:pt>
                <c:pt idx="29730">
                  <c:v>8.5148222544000003</c:v>
                </c:pt>
                <c:pt idx="29731">
                  <c:v>8.5295869343999993</c:v>
                </c:pt>
                <c:pt idx="29732">
                  <c:v>8.5268544479999999</c:v>
                </c:pt>
                <c:pt idx="29733">
                  <c:v>8.5208315472000002</c:v>
                </c:pt>
                <c:pt idx="29734">
                  <c:v>8.5386866040000005</c:v>
                </c:pt>
                <c:pt idx="29735">
                  <c:v>8.5324350887999998</c:v>
                </c:pt>
                <c:pt idx="29736">
                  <c:v>8.5206342312000007</c:v>
                </c:pt>
                <c:pt idx="29737">
                  <c:v>8.5172653440000001</c:v>
                </c:pt>
                <c:pt idx="29738">
                  <c:v>8.5088029824000007</c:v>
                </c:pt>
                <c:pt idx="29739">
                  <c:v>8.5128427440000003</c:v>
                </c:pt>
                <c:pt idx="29740">
                  <c:v>8.520712250399999</c:v>
                </c:pt>
                <c:pt idx="29741">
                  <c:v>8.5278909239999994</c:v>
                </c:pt>
                <c:pt idx="29742">
                  <c:v>8.5155403031999999</c:v>
                </c:pt>
                <c:pt idx="29743">
                  <c:v>8.5153933368000008</c:v>
                </c:pt>
                <c:pt idx="29744">
                  <c:v>8.5085507808000003</c:v>
                </c:pt>
                <c:pt idx="29745">
                  <c:v>8.5040492543999999</c:v>
                </c:pt>
                <c:pt idx="29746">
                  <c:v>8.5345588439999993</c:v>
                </c:pt>
                <c:pt idx="29747">
                  <c:v>8.4991558176000002</c:v>
                </c:pt>
                <c:pt idx="29748">
                  <c:v>8.5138551792000001</c:v>
                </c:pt>
                <c:pt idx="29749">
                  <c:v>8.5122775583999992</c:v>
                </c:pt>
                <c:pt idx="29750">
                  <c:v>8.5002449111999994</c:v>
                </c:pt>
                <c:pt idx="29751">
                  <c:v>8.5014029519999994</c:v>
                </c:pt>
                <c:pt idx="29752">
                  <c:v>8.5102508736000004</c:v>
                </c:pt>
                <c:pt idx="29753">
                  <c:v>8.5259091456</c:v>
                </c:pt>
                <c:pt idx="29754">
                  <c:v>8.5047251183999997</c:v>
                </c:pt>
                <c:pt idx="29755">
                  <c:v>8.4962237472000002</c:v>
                </c:pt>
                <c:pt idx="29756">
                  <c:v>8.5001179031999996</c:v>
                </c:pt>
                <c:pt idx="29757">
                  <c:v>8.4978757583999993</c:v>
                </c:pt>
                <c:pt idx="29758">
                  <c:v>8.4968710343999998</c:v>
                </c:pt>
                <c:pt idx="29759">
                  <c:v>8.5088379096000004</c:v>
                </c:pt>
                <c:pt idx="29760">
                  <c:v>8.5100576399999994</c:v>
                </c:pt>
                <c:pt idx="29761">
                  <c:v>8.5074276672</c:v>
                </c:pt>
                <c:pt idx="29762">
                  <c:v>8.5014419616000012</c:v>
                </c:pt>
                <c:pt idx="29763">
                  <c:v>8.5051614816000001</c:v>
                </c:pt>
                <c:pt idx="29764">
                  <c:v>8.4976113095999999</c:v>
                </c:pt>
                <c:pt idx="29765">
                  <c:v>8.5014070343999997</c:v>
                </c:pt>
                <c:pt idx="29766">
                  <c:v>8.5182047496000006</c:v>
                </c:pt>
                <c:pt idx="29767">
                  <c:v>8.4865017383999994</c:v>
                </c:pt>
                <c:pt idx="29768">
                  <c:v>8.5014696312000009</c:v>
                </c:pt>
                <c:pt idx="29769">
                  <c:v>8.502270235200001</c:v>
                </c:pt>
                <c:pt idx="29770">
                  <c:v>8.4939040368000001</c:v>
                </c:pt>
                <c:pt idx="29771">
                  <c:v>8.4967503767999997</c:v>
                </c:pt>
                <c:pt idx="29772">
                  <c:v>8.4842446248000005</c:v>
                </c:pt>
                <c:pt idx="29773">
                  <c:v>8.5031261784000005</c:v>
                </c:pt>
                <c:pt idx="29774">
                  <c:v>8.4696241896000011</c:v>
                </c:pt>
                <c:pt idx="29775">
                  <c:v>8.4960010296000004</c:v>
                </c:pt>
                <c:pt idx="29776">
                  <c:v>8.4712317479999992</c:v>
                </c:pt>
                <c:pt idx="29777">
                  <c:v>8.4857278968000003</c:v>
                </c:pt>
                <c:pt idx="29778">
                  <c:v>8.4944166047999996</c:v>
                </c:pt>
                <c:pt idx="29779">
                  <c:v>8.4861003024000006</c:v>
                </c:pt>
                <c:pt idx="29780">
                  <c:v>8.4979242936000006</c:v>
                </c:pt>
                <c:pt idx="29781">
                  <c:v>8.4939112944000001</c:v>
                </c:pt>
                <c:pt idx="29782">
                  <c:v>8.4950752319999996</c:v>
                </c:pt>
                <c:pt idx="29783">
                  <c:v>8.4722391936000001</c:v>
                </c:pt>
                <c:pt idx="29784">
                  <c:v>8.4895844040000004</c:v>
                </c:pt>
                <c:pt idx="29785">
                  <c:v>8.494651116</c:v>
                </c:pt>
                <c:pt idx="29786">
                  <c:v>8.471801469599999</c:v>
                </c:pt>
                <c:pt idx="29787">
                  <c:v>8.4719842704000001</c:v>
                </c:pt>
                <c:pt idx="29788">
                  <c:v>8.4742291368</c:v>
                </c:pt>
                <c:pt idx="29789">
                  <c:v>8.4771267336000005</c:v>
                </c:pt>
                <c:pt idx="29790">
                  <c:v>8.4867230951999986</c:v>
                </c:pt>
                <c:pt idx="29791">
                  <c:v>8.4706207488</c:v>
                </c:pt>
                <c:pt idx="29792">
                  <c:v>8.4841443792</c:v>
                </c:pt>
                <c:pt idx="29793">
                  <c:v>8.4695439024000017</c:v>
                </c:pt>
                <c:pt idx="29794">
                  <c:v>8.4899686031999995</c:v>
                </c:pt>
                <c:pt idx="29795">
                  <c:v>8.4734040384</c:v>
                </c:pt>
                <c:pt idx="29796">
                  <c:v>8.4738807720000011</c:v>
                </c:pt>
                <c:pt idx="29797">
                  <c:v>8.4741892199999995</c:v>
                </c:pt>
                <c:pt idx="29798">
                  <c:v>8.4904049663999999</c:v>
                </c:pt>
                <c:pt idx="29799">
                  <c:v>8.484450559199999</c:v>
                </c:pt>
                <c:pt idx="29800">
                  <c:v>8.4558107087999996</c:v>
                </c:pt>
                <c:pt idx="29801">
                  <c:v>8.4895757855999996</c:v>
                </c:pt>
                <c:pt idx="29802">
                  <c:v>8.4781632095999999</c:v>
                </c:pt>
                <c:pt idx="29803">
                  <c:v>8.4870782639999991</c:v>
                </c:pt>
                <c:pt idx="29804">
                  <c:v>8.4641596704000008</c:v>
                </c:pt>
                <c:pt idx="29805">
                  <c:v>8.4619574423999993</c:v>
                </c:pt>
                <c:pt idx="29806">
                  <c:v>8.4650532623999997</c:v>
                </c:pt>
                <c:pt idx="29807">
                  <c:v>8.4750029784000009</c:v>
                </c:pt>
                <c:pt idx="29808">
                  <c:v>8.4630705767999999</c:v>
                </c:pt>
                <c:pt idx="29809">
                  <c:v>8.4700714391999998</c:v>
                </c:pt>
                <c:pt idx="29810">
                  <c:v>8.4696205607999993</c:v>
                </c:pt>
                <c:pt idx="29811">
                  <c:v>8.4953750616000008</c:v>
                </c:pt>
                <c:pt idx="29812">
                  <c:v>8.4613255776000003</c:v>
                </c:pt>
                <c:pt idx="29813">
                  <c:v>8.4694363991999992</c:v>
                </c:pt>
                <c:pt idx="29814">
                  <c:v>8.4690258912000012</c:v>
                </c:pt>
                <c:pt idx="29815">
                  <c:v>8.4556936799999995</c:v>
                </c:pt>
                <c:pt idx="29816">
                  <c:v>8.4695416343999987</c:v>
                </c:pt>
                <c:pt idx="29817">
                  <c:v>8.4376594512</c:v>
                </c:pt>
                <c:pt idx="29818">
                  <c:v>8.4735927360000005</c:v>
                </c:pt>
                <c:pt idx="29819">
                  <c:v>8.469655941600001</c:v>
                </c:pt>
                <c:pt idx="29820">
                  <c:v>8.4435176952000006</c:v>
                </c:pt>
                <c:pt idx="29821">
                  <c:v>8.4570916752000009</c:v>
                </c:pt>
                <c:pt idx="29822">
                  <c:v>8.4496449240000011</c:v>
                </c:pt>
                <c:pt idx="29823">
                  <c:v>8.4724619111999999</c:v>
                </c:pt>
                <c:pt idx="29824">
                  <c:v>8.4530201615999996</c:v>
                </c:pt>
                <c:pt idx="29825">
                  <c:v>8.4535758215999994</c:v>
                </c:pt>
                <c:pt idx="29826">
                  <c:v>8.4550618152000006</c:v>
                </c:pt>
                <c:pt idx="29827">
                  <c:v>8.4389757983999996</c:v>
                </c:pt>
                <c:pt idx="29828">
                  <c:v>8.4395945088000008</c:v>
                </c:pt>
                <c:pt idx="29829">
                  <c:v>8.4525974064000007</c:v>
                </c:pt>
                <c:pt idx="29830">
                  <c:v>8.446381272</c:v>
                </c:pt>
                <c:pt idx="29831">
                  <c:v>8.4605639832000001</c:v>
                </c:pt>
                <c:pt idx="29832">
                  <c:v>8.4479520887999993</c:v>
                </c:pt>
                <c:pt idx="29833">
                  <c:v>8.4464397863999992</c:v>
                </c:pt>
                <c:pt idx="29834">
                  <c:v>8.4358763496000009</c:v>
                </c:pt>
                <c:pt idx="29835">
                  <c:v>8.458674739200001</c:v>
                </c:pt>
                <c:pt idx="29836">
                  <c:v>8.453114964000001</c:v>
                </c:pt>
                <c:pt idx="29837">
                  <c:v>8.4515346216000005</c:v>
                </c:pt>
                <c:pt idx="29838">
                  <c:v>8.4390479208000002</c:v>
                </c:pt>
                <c:pt idx="29839">
                  <c:v>8.4285502560000012</c:v>
                </c:pt>
                <c:pt idx="29840">
                  <c:v>8.4518439767999993</c:v>
                </c:pt>
                <c:pt idx="29841">
                  <c:v>8.4446707463999999</c:v>
                </c:pt>
                <c:pt idx="29842">
                  <c:v>8.4487790016000002</c:v>
                </c:pt>
                <c:pt idx="29843">
                  <c:v>8.4464406935999996</c:v>
                </c:pt>
                <c:pt idx="29844">
                  <c:v>8.4451474799999993</c:v>
                </c:pt>
                <c:pt idx="29845">
                  <c:v>8.4421972656000008</c:v>
                </c:pt>
                <c:pt idx="29846">
                  <c:v>8.4241888920000001</c:v>
                </c:pt>
                <c:pt idx="29847">
                  <c:v>8.4436941456000003</c:v>
                </c:pt>
                <c:pt idx="29848">
                  <c:v>8.4307397831999999</c:v>
                </c:pt>
                <c:pt idx="29849">
                  <c:v>8.4403043927999999</c:v>
                </c:pt>
                <c:pt idx="29850">
                  <c:v>8.4361076855999997</c:v>
                </c:pt>
                <c:pt idx="29851">
                  <c:v>8.4292252128000005</c:v>
                </c:pt>
                <c:pt idx="29852">
                  <c:v>8.4448381248000004</c:v>
                </c:pt>
                <c:pt idx="29853">
                  <c:v>8.4307620096000004</c:v>
                </c:pt>
                <c:pt idx="29854">
                  <c:v>8.4496975416000009</c:v>
                </c:pt>
                <c:pt idx="29855">
                  <c:v>8.4255215687999989</c:v>
                </c:pt>
                <c:pt idx="29856">
                  <c:v>8.4350879927999998</c:v>
                </c:pt>
                <c:pt idx="29857">
                  <c:v>8.4525284591999998</c:v>
                </c:pt>
                <c:pt idx="29858">
                  <c:v>8.4166350911999999</c:v>
                </c:pt>
                <c:pt idx="29859">
                  <c:v>8.4320189352000003</c:v>
                </c:pt>
                <c:pt idx="29860">
                  <c:v>8.4296692871999994</c:v>
                </c:pt>
                <c:pt idx="29861">
                  <c:v>8.4362805071999993</c:v>
                </c:pt>
                <c:pt idx="29862">
                  <c:v>8.4461399567999997</c:v>
                </c:pt>
                <c:pt idx="29863">
                  <c:v>8.4299201280000009</c:v>
                </c:pt>
                <c:pt idx="29864">
                  <c:v>8.419495039200001</c:v>
                </c:pt>
                <c:pt idx="29865">
                  <c:v>8.4391136927999995</c:v>
                </c:pt>
                <c:pt idx="29866">
                  <c:v>8.4253619016000005</c:v>
                </c:pt>
                <c:pt idx="29867">
                  <c:v>8.4422598624000003</c:v>
                </c:pt>
                <c:pt idx="29868">
                  <c:v>8.4231465191999995</c:v>
                </c:pt>
                <c:pt idx="29869">
                  <c:v>8.4358373399999991</c:v>
                </c:pt>
                <c:pt idx="29870">
                  <c:v>8.4063778344000006</c:v>
                </c:pt>
                <c:pt idx="29871">
                  <c:v>8.4305170656000001</c:v>
                </c:pt>
                <c:pt idx="29872">
                  <c:v>8.4408977015999991</c:v>
                </c:pt>
                <c:pt idx="29873">
                  <c:v>8.4202511904000001</c:v>
                </c:pt>
                <c:pt idx="29874">
                  <c:v>8.4367517975999995</c:v>
                </c:pt>
                <c:pt idx="29875">
                  <c:v>8.4140019432000006</c:v>
                </c:pt>
                <c:pt idx="29876">
                  <c:v>8.4208263551999991</c:v>
                </c:pt>
                <c:pt idx="29877">
                  <c:v>8.4366606239999999</c:v>
                </c:pt>
                <c:pt idx="29878">
                  <c:v>8.4251704824000004</c:v>
                </c:pt>
                <c:pt idx="29879">
                  <c:v>8.4185424791999992</c:v>
                </c:pt>
                <c:pt idx="29880">
                  <c:v>8.4216287736000002</c:v>
                </c:pt>
                <c:pt idx="29881">
                  <c:v>8.4348466776000013</c:v>
                </c:pt>
                <c:pt idx="29882">
                  <c:v>8.4322988064000004</c:v>
                </c:pt>
                <c:pt idx="29883">
                  <c:v>8.4197272824000002</c:v>
                </c:pt>
                <c:pt idx="29884">
                  <c:v>8.4179673144000002</c:v>
                </c:pt>
                <c:pt idx="29885">
                  <c:v>8.4054352536000003</c:v>
                </c:pt>
                <c:pt idx="29886">
                  <c:v>8.4343159655999997</c:v>
                </c:pt>
                <c:pt idx="29887">
                  <c:v>8.4073893624</c:v>
                </c:pt>
                <c:pt idx="29888">
                  <c:v>8.4227936184000001</c:v>
                </c:pt>
                <c:pt idx="29889">
                  <c:v>8.4183379056000014</c:v>
                </c:pt>
                <c:pt idx="29890">
                  <c:v>8.4226276008000003</c:v>
                </c:pt>
                <c:pt idx="29891">
                  <c:v>8.4206045447999998</c:v>
                </c:pt>
                <c:pt idx="29892">
                  <c:v>8.4189289463999994</c:v>
                </c:pt>
                <c:pt idx="29893">
                  <c:v>8.4214863432000016</c:v>
                </c:pt>
                <c:pt idx="29894">
                  <c:v>8.4119103936000013</c:v>
                </c:pt>
                <c:pt idx="29895">
                  <c:v>8.4248379936000006</c:v>
                </c:pt>
                <c:pt idx="29896">
                  <c:v>8.4149472456000005</c:v>
                </c:pt>
                <c:pt idx="29897">
                  <c:v>8.4110680583999997</c:v>
                </c:pt>
                <c:pt idx="29898">
                  <c:v>8.4212491103999998</c:v>
                </c:pt>
                <c:pt idx="29899">
                  <c:v>8.4290011344</c:v>
                </c:pt>
                <c:pt idx="29900">
                  <c:v>8.4029654015999995</c:v>
                </c:pt>
                <c:pt idx="29901">
                  <c:v>8.4180807144000003</c:v>
                </c:pt>
                <c:pt idx="29902">
                  <c:v>8.4073653216000004</c:v>
                </c:pt>
                <c:pt idx="29903">
                  <c:v>8.4012430824000006</c:v>
                </c:pt>
                <c:pt idx="29904">
                  <c:v>8.4090989807999996</c:v>
                </c:pt>
                <c:pt idx="29905">
                  <c:v>8.4107841048000012</c:v>
                </c:pt>
                <c:pt idx="29906">
                  <c:v>8.4049258608000006</c:v>
                </c:pt>
                <c:pt idx="29907">
                  <c:v>8.4130081055999995</c:v>
                </c:pt>
                <c:pt idx="29908">
                  <c:v>8.415259776000001</c:v>
                </c:pt>
                <c:pt idx="29909">
                  <c:v>8.4008176056000003</c:v>
                </c:pt>
                <c:pt idx="29910">
                  <c:v>8.4117693239999998</c:v>
                </c:pt>
                <c:pt idx="29911">
                  <c:v>8.4075830495999995</c:v>
                </c:pt>
                <c:pt idx="29912">
                  <c:v>8.4133709856000003</c:v>
                </c:pt>
                <c:pt idx="29913">
                  <c:v>8.4132866160000006</c:v>
                </c:pt>
                <c:pt idx="29914">
                  <c:v>8.4001394735999995</c:v>
                </c:pt>
                <c:pt idx="29915">
                  <c:v>8.3997212543999993</c:v>
                </c:pt>
                <c:pt idx="29916">
                  <c:v>8.4007023911999994</c:v>
                </c:pt>
                <c:pt idx="29917">
                  <c:v>8.4016640232000004</c:v>
                </c:pt>
                <c:pt idx="29918">
                  <c:v>8.4051962063999994</c:v>
                </c:pt>
                <c:pt idx="29919">
                  <c:v>8.391866263199999</c:v>
                </c:pt>
                <c:pt idx="29920">
                  <c:v>8.3890244592000016</c:v>
                </c:pt>
                <c:pt idx="29921">
                  <c:v>8.4044718072000002</c:v>
                </c:pt>
                <c:pt idx="29922">
                  <c:v>8.4151091808</c:v>
                </c:pt>
                <c:pt idx="29923">
                  <c:v>8.3881744127999998</c:v>
                </c:pt>
                <c:pt idx="29924">
                  <c:v>8.4013034112000007</c:v>
                </c:pt>
                <c:pt idx="29925">
                  <c:v>8.4102565679999994</c:v>
                </c:pt>
                <c:pt idx="29926">
                  <c:v>8.4194387928000012</c:v>
                </c:pt>
                <c:pt idx="29927">
                  <c:v>8.3968472448</c:v>
                </c:pt>
                <c:pt idx="29928">
                  <c:v>8.39635146</c:v>
                </c:pt>
                <c:pt idx="29929">
                  <c:v>8.3885064480000011</c:v>
                </c:pt>
                <c:pt idx="29930">
                  <c:v>8.3824223112000009</c:v>
                </c:pt>
                <c:pt idx="29931">
                  <c:v>8.3877285239999999</c:v>
                </c:pt>
                <c:pt idx="29932">
                  <c:v>8.4063138768000005</c:v>
                </c:pt>
                <c:pt idx="29933">
                  <c:v>8.3982987647999998</c:v>
                </c:pt>
                <c:pt idx="29934">
                  <c:v>8.3909840112000005</c:v>
                </c:pt>
                <c:pt idx="29935">
                  <c:v>8.3987233343999996</c:v>
                </c:pt>
                <c:pt idx="29936">
                  <c:v>8.3950922663999989</c:v>
                </c:pt>
                <c:pt idx="29937">
                  <c:v>8.3900563992000006</c:v>
                </c:pt>
                <c:pt idx="29938">
                  <c:v>8.4045788568000006</c:v>
                </c:pt>
                <c:pt idx="29939">
                  <c:v>8.393757775200001</c:v>
                </c:pt>
                <c:pt idx="29940">
                  <c:v>8.3921506703999995</c:v>
                </c:pt>
                <c:pt idx="29941">
                  <c:v>8.4098655648000005</c:v>
                </c:pt>
                <c:pt idx="29942">
                  <c:v>8.3908329623999993</c:v>
                </c:pt>
                <c:pt idx="29943">
                  <c:v>8.38861758</c:v>
                </c:pt>
                <c:pt idx="29944">
                  <c:v>8.4053626775999994</c:v>
                </c:pt>
                <c:pt idx="29945">
                  <c:v>8.3910933288000003</c:v>
                </c:pt>
                <c:pt idx="29946">
                  <c:v>8.4002451623999992</c:v>
                </c:pt>
                <c:pt idx="29947">
                  <c:v>8.3951358119999995</c:v>
                </c:pt>
                <c:pt idx="29948">
                  <c:v>8.3939999975999999</c:v>
                </c:pt>
                <c:pt idx="29949">
                  <c:v>8.3879571383999991</c:v>
                </c:pt>
                <c:pt idx="29950">
                  <c:v>8.3835300024000006</c:v>
                </c:pt>
                <c:pt idx="29951">
                  <c:v>8.4358300824000008</c:v>
                </c:pt>
                <c:pt idx="29952">
                  <c:v>8.3918839536000007</c:v>
                </c:pt>
                <c:pt idx="29953">
                  <c:v>8.3919238703999994</c:v>
                </c:pt>
                <c:pt idx="29954">
                  <c:v>8.3779411968000002</c:v>
                </c:pt>
                <c:pt idx="29955">
                  <c:v>8.3970100872</c:v>
                </c:pt>
                <c:pt idx="29956">
                  <c:v>8.391597732000001</c:v>
                </c:pt>
                <c:pt idx="29957">
                  <c:v>8.3653524360000002</c:v>
                </c:pt>
                <c:pt idx="29958">
                  <c:v>8.3942957448000008</c:v>
                </c:pt>
                <c:pt idx="29959">
                  <c:v>8.3923479864000008</c:v>
                </c:pt>
                <c:pt idx="29960">
                  <c:v>8.3660827319999989</c:v>
                </c:pt>
                <c:pt idx="29961">
                  <c:v>8.3846594663999987</c:v>
                </c:pt>
                <c:pt idx="29962">
                  <c:v>8.3819786904000004</c:v>
                </c:pt>
                <c:pt idx="29963">
                  <c:v>8.3821859855999996</c:v>
                </c:pt>
                <c:pt idx="29964">
                  <c:v>8.3887795151999995</c:v>
                </c:pt>
                <c:pt idx="29965">
                  <c:v>8.3805108408000013</c:v>
                </c:pt>
                <c:pt idx="29966">
                  <c:v>8.3857775904</c:v>
                </c:pt>
                <c:pt idx="29967">
                  <c:v>8.3823134472000014</c:v>
                </c:pt>
                <c:pt idx="29968">
                  <c:v>8.3876663807999989</c:v>
                </c:pt>
                <c:pt idx="29969">
                  <c:v>8.374560969600001</c:v>
                </c:pt>
                <c:pt idx="29970">
                  <c:v>8.380871452800001</c:v>
                </c:pt>
                <c:pt idx="29971">
                  <c:v>8.3852046936000004</c:v>
                </c:pt>
                <c:pt idx="29972">
                  <c:v>8.3715213960000003</c:v>
                </c:pt>
                <c:pt idx="29973">
                  <c:v>8.3808469583999994</c:v>
                </c:pt>
                <c:pt idx="29974">
                  <c:v>8.3641612823999996</c:v>
                </c:pt>
                <c:pt idx="29975">
                  <c:v>8.3803475448000011</c:v>
                </c:pt>
                <c:pt idx="29976">
                  <c:v>8.3940176879999999</c:v>
                </c:pt>
                <c:pt idx="29977">
                  <c:v>8.3819215368000002</c:v>
                </c:pt>
                <c:pt idx="29978">
                  <c:v>8.3950219583999992</c:v>
                </c:pt>
                <c:pt idx="29979">
                  <c:v>8.3721850127999993</c:v>
                </c:pt>
                <c:pt idx="29980">
                  <c:v>8.3815686360000008</c:v>
                </c:pt>
                <c:pt idx="29981">
                  <c:v>8.376338628000001</c:v>
                </c:pt>
                <c:pt idx="29982">
                  <c:v>8.3860334208000005</c:v>
                </c:pt>
                <c:pt idx="29983">
                  <c:v>8.3820081743999992</c:v>
                </c:pt>
                <c:pt idx="29984">
                  <c:v>8.3731266864000009</c:v>
                </c:pt>
                <c:pt idx="29985">
                  <c:v>8.3841745680000006</c:v>
                </c:pt>
                <c:pt idx="29986">
                  <c:v>8.3592968760000002</c:v>
                </c:pt>
                <c:pt idx="29987">
                  <c:v>8.3891646215999991</c:v>
                </c:pt>
                <c:pt idx="29988">
                  <c:v>8.3650662144000005</c:v>
                </c:pt>
                <c:pt idx="29989">
                  <c:v>8.3603768976000001</c:v>
                </c:pt>
                <c:pt idx="29990">
                  <c:v>8.3827275840000013</c:v>
                </c:pt>
                <c:pt idx="29991">
                  <c:v>8.3637566712000009</c:v>
                </c:pt>
                <c:pt idx="29992">
                  <c:v>8.3953467360000005</c:v>
                </c:pt>
                <c:pt idx="29993">
                  <c:v>8.3639762135999991</c:v>
                </c:pt>
                <c:pt idx="29994">
                  <c:v>8.363749413599999</c:v>
                </c:pt>
                <c:pt idx="29995">
                  <c:v>8.3891201687999999</c:v>
                </c:pt>
                <c:pt idx="29996">
                  <c:v>8.3726163863999989</c:v>
                </c:pt>
                <c:pt idx="29997">
                  <c:v>8.3886289200000004</c:v>
                </c:pt>
                <c:pt idx="29998">
                  <c:v>8.3576330712000004</c:v>
                </c:pt>
                <c:pt idx="29999">
                  <c:v>8.3791509479999995</c:v>
                </c:pt>
                <c:pt idx="30000">
                  <c:v>8.3789314056000013</c:v>
                </c:pt>
                <c:pt idx="30001">
                  <c:v>8.3709049535999984</c:v>
                </c:pt>
                <c:pt idx="30002">
                  <c:v>8.3783244888000006</c:v>
                </c:pt>
                <c:pt idx="30003">
                  <c:v>8.3553446592</c:v>
                </c:pt>
                <c:pt idx="30004">
                  <c:v>8.3733348888000005</c:v>
                </c:pt>
                <c:pt idx="30005">
                  <c:v>8.366005620000001</c:v>
                </c:pt>
                <c:pt idx="30006">
                  <c:v>8.3537371008000001</c:v>
                </c:pt>
                <c:pt idx="30007">
                  <c:v>8.3664365400000005</c:v>
                </c:pt>
                <c:pt idx="30008">
                  <c:v>8.3575015272000002</c:v>
                </c:pt>
                <c:pt idx="30009">
                  <c:v>8.3848735656000013</c:v>
                </c:pt>
                <c:pt idx="30010">
                  <c:v>8.379849492</c:v>
                </c:pt>
                <c:pt idx="30011">
                  <c:v>8.3605928112000001</c:v>
                </c:pt>
                <c:pt idx="30012">
                  <c:v>8.3622870071999991</c:v>
                </c:pt>
                <c:pt idx="30013">
                  <c:v>8.3475926352000016</c:v>
                </c:pt>
                <c:pt idx="30014">
                  <c:v>8.3584844783999994</c:v>
                </c:pt>
                <c:pt idx="30015">
                  <c:v>8.3514613896000007</c:v>
                </c:pt>
                <c:pt idx="30016">
                  <c:v>8.3751765047999989</c:v>
                </c:pt>
                <c:pt idx="30017">
                  <c:v>8.3713766976000006</c:v>
                </c:pt>
                <c:pt idx="30018">
                  <c:v>8.3697051816000005</c:v>
                </c:pt>
                <c:pt idx="30019">
                  <c:v>8.3685557591999995</c:v>
                </c:pt>
                <c:pt idx="30020">
                  <c:v>8.3505129119999992</c:v>
                </c:pt>
                <c:pt idx="30021">
                  <c:v>8.3747011320000002</c:v>
                </c:pt>
                <c:pt idx="30022">
                  <c:v>8.3631202703999996</c:v>
                </c:pt>
                <c:pt idx="30023">
                  <c:v>8.3591040959999994</c:v>
                </c:pt>
                <c:pt idx="30024">
                  <c:v>8.3625451056000006</c:v>
                </c:pt>
                <c:pt idx="30025">
                  <c:v>8.3489661359999996</c:v>
                </c:pt>
                <c:pt idx="30026">
                  <c:v>8.3701329264000002</c:v>
                </c:pt>
                <c:pt idx="30027">
                  <c:v>8.3445077015999995</c:v>
                </c:pt>
                <c:pt idx="30028">
                  <c:v>8.3579814360000011</c:v>
                </c:pt>
                <c:pt idx="30029">
                  <c:v>8.3621287007999996</c:v>
                </c:pt>
                <c:pt idx="30030">
                  <c:v>8.3566918512000008</c:v>
                </c:pt>
                <c:pt idx="30031">
                  <c:v>8.3697373872000007</c:v>
                </c:pt>
                <c:pt idx="30032">
                  <c:v>8.3468482775999995</c:v>
                </c:pt>
                <c:pt idx="30033">
                  <c:v>8.3588586984000006</c:v>
                </c:pt>
                <c:pt idx="30034">
                  <c:v>8.3712737304000004</c:v>
                </c:pt>
                <c:pt idx="30035">
                  <c:v>8.3560164407999995</c:v>
                </c:pt>
                <c:pt idx="30036">
                  <c:v>8.3417148864000001</c:v>
                </c:pt>
                <c:pt idx="30037">
                  <c:v>8.3569803408000016</c:v>
                </c:pt>
                <c:pt idx="30038">
                  <c:v>8.3522424888</c:v>
                </c:pt>
                <c:pt idx="30039">
                  <c:v>8.3703343247999999</c:v>
                </c:pt>
                <c:pt idx="30040">
                  <c:v>8.3528176536000007</c:v>
                </c:pt>
                <c:pt idx="30041">
                  <c:v>8.3550230568000003</c:v>
                </c:pt>
                <c:pt idx="30042">
                  <c:v>8.3469489768000003</c:v>
                </c:pt>
                <c:pt idx="30043">
                  <c:v>8.3559152880000003</c:v>
                </c:pt>
                <c:pt idx="30044">
                  <c:v>8.3516759424</c:v>
                </c:pt>
                <c:pt idx="30045">
                  <c:v>8.3718815543999998</c:v>
                </c:pt>
                <c:pt idx="30046">
                  <c:v>8.3432720951999997</c:v>
                </c:pt>
                <c:pt idx="30047">
                  <c:v>8.3612550672000001</c:v>
                </c:pt>
                <c:pt idx="30048">
                  <c:v>8.3508199992000005</c:v>
                </c:pt>
                <c:pt idx="30049">
                  <c:v>8.3401776359999999</c:v>
                </c:pt>
                <c:pt idx="30050">
                  <c:v>8.3552326200000007</c:v>
                </c:pt>
                <c:pt idx="30051">
                  <c:v>8.3543458319999999</c:v>
                </c:pt>
                <c:pt idx="30052">
                  <c:v>8.3644193807999994</c:v>
                </c:pt>
                <c:pt idx="30053">
                  <c:v>8.3513194128000006</c:v>
                </c:pt>
                <c:pt idx="30054">
                  <c:v>8.3466777239999992</c:v>
                </c:pt>
                <c:pt idx="30055">
                  <c:v>8.3571871824000006</c:v>
                </c:pt>
                <c:pt idx="30056">
                  <c:v>8.331174129599999</c:v>
                </c:pt>
                <c:pt idx="30057">
                  <c:v>8.3464817687999986</c:v>
                </c:pt>
                <c:pt idx="30058">
                  <c:v>8.3374846128000009</c:v>
                </c:pt>
                <c:pt idx="30059">
                  <c:v>8.3531646575999989</c:v>
                </c:pt>
                <c:pt idx="30060">
                  <c:v>8.3503437192000014</c:v>
                </c:pt>
                <c:pt idx="30061">
                  <c:v>8.3347693631999995</c:v>
                </c:pt>
                <c:pt idx="30062">
                  <c:v>8.3471880239999994</c:v>
                </c:pt>
                <c:pt idx="30063">
                  <c:v>8.3447667072000016</c:v>
                </c:pt>
                <c:pt idx="30064">
                  <c:v>8.3508199992000005</c:v>
                </c:pt>
                <c:pt idx="30065">
                  <c:v>8.3550489120000009</c:v>
                </c:pt>
                <c:pt idx="30066">
                  <c:v>8.3421380951999993</c:v>
                </c:pt>
                <c:pt idx="30067">
                  <c:v>8.3524071456000009</c:v>
                </c:pt>
                <c:pt idx="30068">
                  <c:v>8.3408598503999993</c:v>
                </c:pt>
                <c:pt idx="30069">
                  <c:v>8.3442931487999985</c:v>
                </c:pt>
                <c:pt idx="30070">
                  <c:v>8.3570252471999993</c:v>
                </c:pt>
                <c:pt idx="30071">
                  <c:v>8.3348188055999994</c:v>
                </c:pt>
                <c:pt idx="30072">
                  <c:v>8.3544542423999992</c:v>
                </c:pt>
                <c:pt idx="30073">
                  <c:v>8.3337238151999991</c:v>
                </c:pt>
                <c:pt idx="30074">
                  <c:v>8.3442781799999999</c:v>
                </c:pt>
                <c:pt idx="30075">
                  <c:v>8.3270654208000003</c:v>
                </c:pt>
                <c:pt idx="30076">
                  <c:v>8.3375857656000001</c:v>
                </c:pt>
                <c:pt idx="30077">
                  <c:v>8.3381214672000006</c:v>
                </c:pt>
                <c:pt idx="30078">
                  <c:v>8.3307518280000004</c:v>
                </c:pt>
                <c:pt idx="30079">
                  <c:v>8.3485175256000002</c:v>
                </c:pt>
                <c:pt idx="30080">
                  <c:v>8.3353413528000004</c:v>
                </c:pt>
                <c:pt idx="30081">
                  <c:v>8.3306193767999996</c:v>
                </c:pt>
                <c:pt idx="30082">
                  <c:v>8.3456367119999992</c:v>
                </c:pt>
                <c:pt idx="30083">
                  <c:v>8.3359364760000005</c:v>
                </c:pt>
                <c:pt idx="30084">
                  <c:v>8.3452275648000001</c:v>
                </c:pt>
                <c:pt idx="30085">
                  <c:v>8.3342704031999997</c:v>
                </c:pt>
                <c:pt idx="30086">
                  <c:v>8.3412549360000003</c:v>
                </c:pt>
                <c:pt idx="30087">
                  <c:v>8.3345194296000003</c:v>
                </c:pt>
                <c:pt idx="30088">
                  <c:v>8.3315968847999997</c:v>
                </c:pt>
                <c:pt idx="30089">
                  <c:v>8.3233871784000009</c:v>
                </c:pt>
                <c:pt idx="30090">
                  <c:v>8.3337201864000008</c:v>
                </c:pt>
                <c:pt idx="30091">
                  <c:v>8.3619459000000003</c:v>
                </c:pt>
                <c:pt idx="30092">
                  <c:v>8.3413520064000011</c:v>
                </c:pt>
                <c:pt idx="30093">
                  <c:v>8.3325054456000007</c:v>
                </c:pt>
                <c:pt idx="30094">
                  <c:v>8.342643859199999</c:v>
                </c:pt>
                <c:pt idx="30095">
                  <c:v>8.3406607200000007</c:v>
                </c:pt>
                <c:pt idx="30096">
                  <c:v>8.3262784247999999</c:v>
                </c:pt>
                <c:pt idx="30097">
                  <c:v>8.3225625335999993</c:v>
                </c:pt>
                <c:pt idx="30098">
                  <c:v>8.330636160000001</c:v>
                </c:pt>
                <c:pt idx="30099">
                  <c:v>8.3189913408000002</c:v>
                </c:pt>
                <c:pt idx="30100">
                  <c:v>8.3338530912</c:v>
                </c:pt>
                <c:pt idx="30101">
                  <c:v>8.3312548704000005</c:v>
                </c:pt>
                <c:pt idx="30102">
                  <c:v>8.3212770312000011</c:v>
                </c:pt>
                <c:pt idx="30103">
                  <c:v>8.3481682536000008</c:v>
                </c:pt>
                <c:pt idx="30104">
                  <c:v>8.335402135199999</c:v>
                </c:pt>
                <c:pt idx="30105">
                  <c:v>8.3319906096</c:v>
                </c:pt>
                <c:pt idx="30106">
                  <c:v>8.3316118536000001</c:v>
                </c:pt>
                <c:pt idx="30107">
                  <c:v>8.3375091071999989</c:v>
                </c:pt>
                <c:pt idx="30108">
                  <c:v>8.3368486656000016</c:v>
                </c:pt>
                <c:pt idx="30109">
                  <c:v>8.3286670824000009</c:v>
                </c:pt>
                <c:pt idx="30110">
                  <c:v>8.3391397991999998</c:v>
                </c:pt>
                <c:pt idx="30111">
                  <c:v>8.3396541815999985</c:v>
                </c:pt>
                <c:pt idx="30112">
                  <c:v>8.3174168951999992</c:v>
                </c:pt>
                <c:pt idx="30113">
                  <c:v>8.3274405480000002</c:v>
                </c:pt>
                <c:pt idx="30114">
                  <c:v>8.3078241624000011</c:v>
                </c:pt>
                <c:pt idx="30115">
                  <c:v>8.3320441344000002</c:v>
                </c:pt>
                <c:pt idx="30116">
                  <c:v>8.3437170768000009</c:v>
                </c:pt>
                <c:pt idx="30117">
                  <c:v>8.3194544663999999</c:v>
                </c:pt>
                <c:pt idx="30118">
                  <c:v>8.3285545895999995</c:v>
                </c:pt>
                <c:pt idx="30119">
                  <c:v>8.3409873119999993</c:v>
                </c:pt>
                <c:pt idx="30120">
                  <c:v>8.3479192272000002</c:v>
                </c:pt>
                <c:pt idx="30121">
                  <c:v>8.3330574768000005</c:v>
                </c:pt>
                <c:pt idx="30122">
                  <c:v>8.3179367208000006</c:v>
                </c:pt>
                <c:pt idx="30123">
                  <c:v>8.3254528727999997</c:v>
                </c:pt>
                <c:pt idx="30124">
                  <c:v>8.3359160639999992</c:v>
                </c:pt>
                <c:pt idx="30125">
                  <c:v>8.3396015640000005</c:v>
                </c:pt>
                <c:pt idx="30126">
                  <c:v>8.2878621336000009</c:v>
                </c:pt>
                <c:pt idx="30127">
                  <c:v>8.3288008944000005</c:v>
                </c:pt>
                <c:pt idx="30128">
                  <c:v>8.3127702168000006</c:v>
                </c:pt>
                <c:pt idx="30129">
                  <c:v>8.3224368864000002</c:v>
                </c:pt>
                <c:pt idx="30130">
                  <c:v>8.3342558880000013</c:v>
                </c:pt>
                <c:pt idx="30131">
                  <c:v>8.3151461736000005</c:v>
                </c:pt>
                <c:pt idx="30132">
                  <c:v>8.3421771048000011</c:v>
                </c:pt>
                <c:pt idx="30133">
                  <c:v>8.3389238855999999</c:v>
                </c:pt>
                <c:pt idx="30134">
                  <c:v>8.3071650815999991</c:v>
                </c:pt>
                <c:pt idx="30135">
                  <c:v>8.3174699664000009</c:v>
                </c:pt>
                <c:pt idx="30136">
                  <c:v>8.3133998136000002</c:v>
                </c:pt>
                <c:pt idx="30137">
                  <c:v>8.3296073952</c:v>
                </c:pt>
                <c:pt idx="30138">
                  <c:v>8.3269533815999992</c:v>
                </c:pt>
                <c:pt idx="30139">
                  <c:v>8.3090479752000004</c:v>
                </c:pt>
                <c:pt idx="30140">
                  <c:v>8.3062188720000005</c:v>
                </c:pt>
                <c:pt idx="30141">
                  <c:v>8.3165691168000002</c:v>
                </c:pt>
                <c:pt idx="30142">
                  <c:v>8.3178169703999991</c:v>
                </c:pt>
                <c:pt idx="30143">
                  <c:v>8.3270105351999995</c:v>
                </c:pt>
                <c:pt idx="30144">
                  <c:v>8.3100436272000007</c:v>
                </c:pt>
                <c:pt idx="30145">
                  <c:v>8.3138275583999999</c:v>
                </c:pt>
                <c:pt idx="30146">
                  <c:v>8.3229662375999993</c:v>
                </c:pt>
                <c:pt idx="30147">
                  <c:v>8.3059911648</c:v>
                </c:pt>
                <c:pt idx="30148">
                  <c:v>8.3173851431999992</c:v>
                </c:pt>
                <c:pt idx="30149">
                  <c:v>8.3353676615999994</c:v>
                </c:pt>
                <c:pt idx="30150">
                  <c:v>8.3295148607999998</c:v>
                </c:pt>
                <c:pt idx="30151">
                  <c:v>8.3129952024000016</c:v>
                </c:pt>
                <c:pt idx="30152">
                  <c:v>8.3137690440000007</c:v>
                </c:pt>
                <c:pt idx="30153">
                  <c:v>8.3052762912000002</c:v>
                </c:pt>
                <c:pt idx="30154">
                  <c:v>8.3089223279999995</c:v>
                </c:pt>
                <c:pt idx="30155">
                  <c:v>8.3053679184</c:v>
                </c:pt>
                <c:pt idx="30156">
                  <c:v>8.3169338112000002</c:v>
                </c:pt>
                <c:pt idx="30157">
                  <c:v>8.3126286936000007</c:v>
                </c:pt>
                <c:pt idx="30158">
                  <c:v>8.3006894879999997</c:v>
                </c:pt>
                <c:pt idx="30159">
                  <c:v>8.3130038208000006</c:v>
                </c:pt>
                <c:pt idx="30160">
                  <c:v>8.2994933448000001</c:v>
                </c:pt>
                <c:pt idx="30161">
                  <c:v>8.3202351120000007</c:v>
                </c:pt>
                <c:pt idx="30162">
                  <c:v>8.3073551400000003</c:v>
                </c:pt>
                <c:pt idx="30163">
                  <c:v>8.315975808000001</c:v>
                </c:pt>
                <c:pt idx="30164">
                  <c:v>8.3180015855999994</c:v>
                </c:pt>
                <c:pt idx="30165">
                  <c:v>8.3103230448000005</c:v>
                </c:pt>
                <c:pt idx="30166">
                  <c:v>8.3047501152000009</c:v>
                </c:pt>
                <c:pt idx="30167">
                  <c:v>8.3059802783999999</c:v>
                </c:pt>
                <c:pt idx="30168">
                  <c:v>8.3198028311999987</c:v>
                </c:pt>
                <c:pt idx="30169">
                  <c:v>8.3186579448</c:v>
                </c:pt>
                <c:pt idx="30170">
                  <c:v>8.2898801999999989</c:v>
                </c:pt>
                <c:pt idx="30171">
                  <c:v>8.3209976136000012</c:v>
                </c:pt>
                <c:pt idx="30172">
                  <c:v>8.3127860928000015</c:v>
                </c:pt>
                <c:pt idx="30173">
                  <c:v>8.3221384175999997</c:v>
                </c:pt>
                <c:pt idx="30174">
                  <c:v>8.3159467776000007</c:v>
                </c:pt>
                <c:pt idx="30175">
                  <c:v>8.3058523631999996</c:v>
                </c:pt>
                <c:pt idx="30176">
                  <c:v>8.3252260727999996</c:v>
                </c:pt>
                <c:pt idx="30177">
                  <c:v>8.3134329264000009</c:v>
                </c:pt>
                <c:pt idx="30178">
                  <c:v>8.3133657936000009</c:v>
                </c:pt>
                <c:pt idx="30179">
                  <c:v>8.2941404112000008</c:v>
                </c:pt>
                <c:pt idx="30180">
                  <c:v>8.3058523631999996</c:v>
                </c:pt>
                <c:pt idx="30181">
                  <c:v>8.3132138375999993</c:v>
                </c:pt>
                <c:pt idx="30182">
                  <c:v>8.2996516512000014</c:v>
                </c:pt>
                <c:pt idx="30183">
                  <c:v>8.2914537383999996</c:v>
                </c:pt>
                <c:pt idx="30184">
                  <c:v>8.284168468799999</c:v>
                </c:pt>
                <c:pt idx="30185">
                  <c:v>8.3067051312000011</c:v>
                </c:pt>
                <c:pt idx="30186">
                  <c:v>8.2952190720000001</c:v>
                </c:pt>
                <c:pt idx="30187">
                  <c:v>8.3003533703999999</c:v>
                </c:pt>
                <c:pt idx="30188">
                  <c:v>8.3115523008000007</c:v>
                </c:pt>
                <c:pt idx="30189">
                  <c:v>8.2911947328000011</c:v>
                </c:pt>
                <c:pt idx="30190">
                  <c:v>8.318735964</c:v>
                </c:pt>
                <c:pt idx="30191">
                  <c:v>8.2906558560000008</c:v>
                </c:pt>
                <c:pt idx="30192">
                  <c:v>8.3009099376000002</c:v>
                </c:pt>
                <c:pt idx="30193">
                  <c:v>8.3024163431999991</c:v>
                </c:pt>
                <c:pt idx="30194">
                  <c:v>8.3014234128000002</c:v>
                </c:pt>
                <c:pt idx="30195">
                  <c:v>8.3182701168000008</c:v>
                </c:pt>
                <c:pt idx="30196">
                  <c:v>8.2900734335999999</c:v>
                </c:pt>
                <c:pt idx="30197">
                  <c:v>8.3022938711999998</c:v>
                </c:pt>
                <c:pt idx="30198">
                  <c:v>8.2917921240000005</c:v>
                </c:pt>
                <c:pt idx="30199">
                  <c:v>8.2954798919999995</c:v>
                </c:pt>
                <c:pt idx="30200">
                  <c:v>8.3021323896000006</c:v>
                </c:pt>
                <c:pt idx="30201">
                  <c:v>8.2843335792000001</c:v>
                </c:pt>
                <c:pt idx="30202">
                  <c:v>8.3138529600000002</c:v>
                </c:pt>
                <c:pt idx="30203">
                  <c:v>8.3118720888000013</c:v>
                </c:pt>
                <c:pt idx="30204">
                  <c:v>8.2855465055999993</c:v>
                </c:pt>
                <c:pt idx="30205">
                  <c:v>8.3118103991999988</c:v>
                </c:pt>
                <c:pt idx="30206">
                  <c:v>8.2756643759999999</c:v>
                </c:pt>
                <c:pt idx="30207">
                  <c:v>8.3081112911999995</c:v>
                </c:pt>
                <c:pt idx="30208">
                  <c:v>8.2762272935999999</c:v>
                </c:pt>
                <c:pt idx="30209">
                  <c:v>8.2885502447999997</c:v>
                </c:pt>
                <c:pt idx="30210">
                  <c:v>8.2846701504000002</c:v>
                </c:pt>
                <c:pt idx="30211">
                  <c:v>8.2813212215999989</c:v>
                </c:pt>
                <c:pt idx="30212">
                  <c:v>8.2848561264000011</c:v>
                </c:pt>
                <c:pt idx="30213">
                  <c:v>8.2905179616000009</c:v>
                </c:pt>
                <c:pt idx="30214">
                  <c:v>8.2755922536000011</c:v>
                </c:pt>
                <c:pt idx="30215">
                  <c:v>8.2698328944000004</c:v>
                </c:pt>
                <c:pt idx="30216">
                  <c:v>8.2750579127999995</c:v>
                </c:pt>
                <c:pt idx="30217">
                  <c:v>8.2686698639999996</c:v>
                </c:pt>
                <c:pt idx="30218">
                  <c:v>8.2681863264000004</c:v>
                </c:pt>
                <c:pt idx="30219">
                  <c:v>8.2887511895999992</c:v>
                </c:pt>
                <c:pt idx="30220">
                  <c:v>8.2691552159999997</c:v>
                </c:pt>
                <c:pt idx="30221">
                  <c:v>8.267223787199999</c:v>
                </c:pt>
                <c:pt idx="30222">
                  <c:v>8.2783864295999994</c:v>
                </c:pt>
                <c:pt idx="30223">
                  <c:v>8.2645529903999986</c:v>
                </c:pt>
                <c:pt idx="30224">
                  <c:v>8.2835606447999997</c:v>
                </c:pt>
                <c:pt idx="30225">
                  <c:v>8.2681250903999999</c:v>
                </c:pt>
                <c:pt idx="30226">
                  <c:v>8.2894424759999996</c:v>
                </c:pt>
                <c:pt idx="30227">
                  <c:v>8.2673480736000009</c:v>
                </c:pt>
                <c:pt idx="30228">
                  <c:v>8.2767933864000014</c:v>
                </c:pt>
                <c:pt idx="30229">
                  <c:v>8.2787624639999997</c:v>
                </c:pt>
                <c:pt idx="30230">
                  <c:v>8.2602528623999998</c:v>
                </c:pt>
                <c:pt idx="30231">
                  <c:v>8.2898107991999996</c:v>
                </c:pt>
                <c:pt idx="30232">
                  <c:v>8.2855610207999995</c:v>
                </c:pt>
                <c:pt idx="30233">
                  <c:v>8.2729922184000007</c:v>
                </c:pt>
                <c:pt idx="30234">
                  <c:v>8.2703046384000007</c:v>
                </c:pt>
                <c:pt idx="30235">
                  <c:v>8.2563455519999991</c:v>
                </c:pt>
                <c:pt idx="30236">
                  <c:v>8.2762418088</c:v>
                </c:pt>
                <c:pt idx="30237">
                  <c:v>8.2523357280000003</c:v>
                </c:pt>
                <c:pt idx="30238">
                  <c:v>8.2637696231999982</c:v>
                </c:pt>
                <c:pt idx="30239">
                  <c:v>8.26755174</c:v>
                </c:pt>
                <c:pt idx="30240">
                  <c:v>8.2722564792000011</c:v>
                </c:pt>
                <c:pt idx="30241">
                  <c:v>8.2656525168000012</c:v>
                </c:pt>
                <c:pt idx="30242">
                  <c:v>8.2479802608000004</c:v>
                </c:pt>
                <c:pt idx="30243">
                  <c:v>8.2637773344000003</c:v>
                </c:pt>
                <c:pt idx="30244">
                  <c:v>8.2679486400000002</c:v>
                </c:pt>
                <c:pt idx="30245">
                  <c:v>8.2600002072000009</c:v>
                </c:pt>
                <c:pt idx="30246">
                  <c:v>8.2687292855999992</c:v>
                </c:pt>
                <c:pt idx="30247">
                  <c:v>8.2473565608000001</c:v>
                </c:pt>
                <c:pt idx="30248">
                  <c:v>8.2530546840000003</c:v>
                </c:pt>
                <c:pt idx="30249">
                  <c:v>8.2621062720000005</c:v>
                </c:pt>
                <c:pt idx="30250">
                  <c:v>8.2535649840000005</c:v>
                </c:pt>
                <c:pt idx="30251">
                  <c:v>8.2678978367999996</c:v>
                </c:pt>
                <c:pt idx="30252">
                  <c:v>8.2343786112000004</c:v>
                </c:pt>
                <c:pt idx="30253">
                  <c:v>8.2621434672000014</c:v>
                </c:pt>
                <c:pt idx="30254">
                  <c:v>8.2384646400000001</c:v>
                </c:pt>
                <c:pt idx="30255">
                  <c:v>8.270637580799999</c:v>
                </c:pt>
                <c:pt idx="30256">
                  <c:v>8.2578837095999997</c:v>
                </c:pt>
                <c:pt idx="30257">
                  <c:v>8.2498912775999997</c:v>
                </c:pt>
                <c:pt idx="30258">
                  <c:v>8.2543905359999989</c:v>
                </c:pt>
                <c:pt idx="30259">
                  <c:v>8.2390674744000005</c:v>
                </c:pt>
                <c:pt idx="30260">
                  <c:v>8.2610525592000013</c:v>
                </c:pt>
                <c:pt idx="30261">
                  <c:v>8.2351692360000008</c:v>
                </c:pt>
                <c:pt idx="30262">
                  <c:v>8.2448926055999987</c:v>
                </c:pt>
                <c:pt idx="30263">
                  <c:v>8.2558815192000008</c:v>
                </c:pt>
                <c:pt idx="30264">
                  <c:v>8.2598078808000004</c:v>
                </c:pt>
                <c:pt idx="30265">
                  <c:v>8.2669652352000007</c:v>
                </c:pt>
                <c:pt idx="30266">
                  <c:v>8.2426178015999998</c:v>
                </c:pt>
                <c:pt idx="30267">
                  <c:v>8.2558565712000007</c:v>
                </c:pt>
                <c:pt idx="30268">
                  <c:v>8.2459186488</c:v>
                </c:pt>
                <c:pt idx="30269">
                  <c:v>8.2485649512000006</c:v>
                </c:pt>
                <c:pt idx="30270">
                  <c:v>8.2589578344000003</c:v>
                </c:pt>
                <c:pt idx="30271">
                  <c:v>8.2395900215999998</c:v>
                </c:pt>
                <c:pt idx="30272">
                  <c:v>8.2577235887999993</c:v>
                </c:pt>
                <c:pt idx="30273">
                  <c:v>8.2498500000000003</c:v>
                </c:pt>
                <c:pt idx="30274">
                  <c:v>8.2465872551999997</c:v>
                </c:pt>
                <c:pt idx="30275">
                  <c:v>8.2526804640000009</c:v>
                </c:pt>
                <c:pt idx="30276">
                  <c:v>8.2430845560000012</c:v>
                </c:pt>
                <c:pt idx="30277">
                  <c:v>8.2492008983999998</c:v>
                </c:pt>
                <c:pt idx="30278">
                  <c:v>8.2443033791999998</c:v>
                </c:pt>
                <c:pt idx="30279">
                  <c:v>8.2438026048000008</c:v>
                </c:pt>
                <c:pt idx="30280">
                  <c:v>8.2463395895999998</c:v>
                </c:pt>
                <c:pt idx="30281">
                  <c:v>8.2373025167999998</c:v>
                </c:pt>
                <c:pt idx="30282">
                  <c:v>8.2520449704000001</c:v>
                </c:pt>
                <c:pt idx="30283">
                  <c:v>8.2358133480000006</c:v>
                </c:pt>
                <c:pt idx="30284">
                  <c:v>8.2420099776000004</c:v>
                </c:pt>
                <c:pt idx="30285">
                  <c:v>8.2455430679999999</c:v>
                </c:pt>
                <c:pt idx="30286">
                  <c:v>8.2334455559999995</c:v>
                </c:pt>
                <c:pt idx="30287">
                  <c:v>8.2392675119999996</c:v>
                </c:pt>
                <c:pt idx="30288">
                  <c:v>8.2447479071999989</c:v>
                </c:pt>
                <c:pt idx="30289">
                  <c:v>8.2506478823999991</c:v>
                </c:pt>
                <c:pt idx="30290">
                  <c:v>8.2453933799999994</c:v>
                </c:pt>
                <c:pt idx="30291">
                  <c:v>8.2458501551999994</c:v>
                </c:pt>
                <c:pt idx="30292">
                  <c:v>8.249983812</c:v>
                </c:pt>
                <c:pt idx="30293">
                  <c:v>8.2419514631999995</c:v>
                </c:pt>
                <c:pt idx="30294">
                  <c:v>8.2382541695999993</c:v>
                </c:pt>
                <c:pt idx="30295">
                  <c:v>8.2098524592000004</c:v>
                </c:pt>
                <c:pt idx="30296">
                  <c:v>8.2512067176000006</c:v>
                </c:pt>
                <c:pt idx="30297">
                  <c:v>8.2420517088</c:v>
                </c:pt>
                <c:pt idx="30298">
                  <c:v>8.2391686272000015</c:v>
                </c:pt>
                <c:pt idx="30299">
                  <c:v>8.2388356847999997</c:v>
                </c:pt>
                <c:pt idx="30300">
                  <c:v>8.2267395336</c:v>
                </c:pt>
                <c:pt idx="30301">
                  <c:v>8.2423642392000005</c:v>
                </c:pt>
                <c:pt idx="30302">
                  <c:v>8.2264791672000008</c:v>
                </c:pt>
                <c:pt idx="30303">
                  <c:v>8.2490167367999998</c:v>
                </c:pt>
                <c:pt idx="30304">
                  <c:v>8.2386288432000008</c:v>
                </c:pt>
                <c:pt idx="30305">
                  <c:v>8.2198384632000003</c:v>
                </c:pt>
                <c:pt idx="30306">
                  <c:v>8.2397202048000011</c:v>
                </c:pt>
                <c:pt idx="30307">
                  <c:v>8.2239403680000009</c:v>
                </c:pt>
                <c:pt idx="30308">
                  <c:v>8.2114763472000014</c:v>
                </c:pt>
                <c:pt idx="30309">
                  <c:v>8.2429076519999995</c:v>
                </c:pt>
                <c:pt idx="30310">
                  <c:v>8.2034721216000008</c:v>
                </c:pt>
                <c:pt idx="30311">
                  <c:v>8.2333421352000009</c:v>
                </c:pt>
                <c:pt idx="30312">
                  <c:v>8.2183951080000011</c:v>
                </c:pt>
                <c:pt idx="30313">
                  <c:v>8.2179759816000004</c:v>
                </c:pt>
                <c:pt idx="30314">
                  <c:v>8.212746427199999</c:v>
                </c:pt>
                <c:pt idx="30315">
                  <c:v>8.2185828983999993</c:v>
                </c:pt>
                <c:pt idx="30316">
                  <c:v>8.2371283343999995</c:v>
                </c:pt>
                <c:pt idx="30317">
                  <c:v>8.2238836679999991</c:v>
                </c:pt>
                <c:pt idx="30318">
                  <c:v>8.2317903696000005</c:v>
                </c:pt>
                <c:pt idx="30319">
                  <c:v>8.2227673583999987</c:v>
                </c:pt>
                <c:pt idx="30320">
                  <c:v>8.2278136584000006</c:v>
                </c:pt>
                <c:pt idx="30321">
                  <c:v>8.2166832216000003</c:v>
                </c:pt>
                <c:pt idx="30322">
                  <c:v>8.2071149832000003</c:v>
                </c:pt>
                <c:pt idx="30323">
                  <c:v>8.225395970400001</c:v>
                </c:pt>
                <c:pt idx="30324">
                  <c:v>8.1990372744000002</c:v>
                </c:pt>
                <c:pt idx="30325">
                  <c:v>8.1988331544000008</c:v>
                </c:pt>
                <c:pt idx="30326">
                  <c:v>8.2216596671999991</c:v>
                </c:pt>
                <c:pt idx="30327">
                  <c:v>8.203709354399999</c:v>
                </c:pt>
                <c:pt idx="30328">
                  <c:v>8.2265218056000009</c:v>
                </c:pt>
                <c:pt idx="30329">
                  <c:v>8.2088150760000005</c:v>
                </c:pt>
                <c:pt idx="30330">
                  <c:v>8.2302544799999993</c:v>
                </c:pt>
                <c:pt idx="30331">
                  <c:v>8.2036218095999995</c:v>
                </c:pt>
                <c:pt idx="30332">
                  <c:v>8.2321337448000005</c:v>
                </c:pt>
                <c:pt idx="30333">
                  <c:v>8.2164124223999995</c:v>
                </c:pt>
                <c:pt idx="30334">
                  <c:v>8.2193853168000004</c:v>
                </c:pt>
                <c:pt idx="30335">
                  <c:v>8.2170982656000007</c:v>
                </c:pt>
                <c:pt idx="30336">
                  <c:v>8.1961532855999994</c:v>
                </c:pt>
                <c:pt idx="30337">
                  <c:v>8.2164319272000004</c:v>
                </c:pt>
                <c:pt idx="30338">
                  <c:v>8.2069194816</c:v>
                </c:pt>
                <c:pt idx="30339">
                  <c:v>8.2104970248000004</c:v>
                </c:pt>
                <c:pt idx="30340">
                  <c:v>8.2125418536000012</c:v>
                </c:pt>
                <c:pt idx="30341">
                  <c:v>8.2046301623999991</c:v>
                </c:pt>
                <c:pt idx="30342">
                  <c:v>8.2257788088000012</c:v>
                </c:pt>
                <c:pt idx="30343">
                  <c:v>8.2089638568000005</c:v>
                </c:pt>
                <c:pt idx="30344">
                  <c:v>8.2004951447999996</c:v>
                </c:pt>
                <c:pt idx="30345">
                  <c:v>8.2116691272000004</c:v>
                </c:pt>
                <c:pt idx="30346">
                  <c:v>8.1962385623999996</c:v>
                </c:pt>
                <c:pt idx="30347">
                  <c:v>8.2082521584000006</c:v>
                </c:pt>
                <c:pt idx="30348">
                  <c:v>8.2014345504000001</c:v>
                </c:pt>
                <c:pt idx="30349">
                  <c:v>8.2091765952000006</c:v>
                </c:pt>
                <c:pt idx="30350">
                  <c:v>8.218304388</c:v>
                </c:pt>
                <c:pt idx="30351">
                  <c:v>8.2002443039999999</c:v>
                </c:pt>
                <c:pt idx="30352">
                  <c:v>8.196960240000001</c:v>
                </c:pt>
                <c:pt idx="30353">
                  <c:v>8.1930447647999998</c:v>
                </c:pt>
                <c:pt idx="30354">
                  <c:v>8.1895946831999993</c:v>
                </c:pt>
                <c:pt idx="30355">
                  <c:v>8.2183987367999993</c:v>
                </c:pt>
                <c:pt idx="30356">
                  <c:v>8.1889537464000011</c:v>
                </c:pt>
                <c:pt idx="30357">
                  <c:v>8.2065189527999998</c:v>
                </c:pt>
                <c:pt idx="30358">
                  <c:v>8.1961265232000002</c:v>
                </c:pt>
                <c:pt idx="30359">
                  <c:v>8.2093117679999992</c:v>
                </c:pt>
                <c:pt idx="30360">
                  <c:v>8.2111683527999997</c:v>
                </c:pt>
                <c:pt idx="30361">
                  <c:v>8.2092609648000003</c:v>
                </c:pt>
                <c:pt idx="30362">
                  <c:v>8.2092360168000003</c:v>
                </c:pt>
                <c:pt idx="30363">
                  <c:v>8.1835132680000005</c:v>
                </c:pt>
                <c:pt idx="30364">
                  <c:v>8.2060463015999989</c:v>
                </c:pt>
                <c:pt idx="30365">
                  <c:v>8.1760361255999996</c:v>
                </c:pt>
                <c:pt idx="30366">
                  <c:v>8.2206889632000006</c:v>
                </c:pt>
                <c:pt idx="30367">
                  <c:v>8.1972382968000002</c:v>
                </c:pt>
                <c:pt idx="30368">
                  <c:v>8.1880134336000001</c:v>
                </c:pt>
                <c:pt idx="30369">
                  <c:v>8.1908761032000008</c:v>
                </c:pt>
                <c:pt idx="30370">
                  <c:v>8.1789269183999984</c:v>
                </c:pt>
                <c:pt idx="30371">
                  <c:v>8.1976887215999987</c:v>
                </c:pt>
                <c:pt idx="30372">
                  <c:v>8.1996401088000006</c:v>
                </c:pt>
                <c:pt idx="30373">
                  <c:v>8.2065057984000003</c:v>
                </c:pt>
                <c:pt idx="30374">
                  <c:v>8.1964467647999992</c:v>
                </c:pt>
                <c:pt idx="30375">
                  <c:v>8.1805535280000008</c:v>
                </c:pt>
                <c:pt idx="30376">
                  <c:v>8.2038309191999996</c:v>
                </c:pt>
                <c:pt idx="30377">
                  <c:v>8.1726128064000001</c:v>
                </c:pt>
                <c:pt idx="30378">
                  <c:v>8.1952642295999993</c:v>
                </c:pt>
                <c:pt idx="30379">
                  <c:v>8.1936090432000004</c:v>
                </c:pt>
                <c:pt idx="30380">
                  <c:v>8.1872804160000001</c:v>
                </c:pt>
                <c:pt idx="30381">
                  <c:v>8.2075000895999999</c:v>
                </c:pt>
                <c:pt idx="30382">
                  <c:v>8.1796563072000001</c:v>
                </c:pt>
                <c:pt idx="30383">
                  <c:v>8.1806814431999992</c:v>
                </c:pt>
                <c:pt idx="30384">
                  <c:v>8.1875752560000006</c:v>
                </c:pt>
                <c:pt idx="30385">
                  <c:v>8.1933872327999993</c:v>
                </c:pt>
                <c:pt idx="30386">
                  <c:v>8.1831653568</c:v>
                </c:pt>
                <c:pt idx="30387">
                  <c:v>8.1746599032000002</c:v>
                </c:pt>
                <c:pt idx="30388">
                  <c:v>8.2056126599999999</c:v>
                </c:pt>
                <c:pt idx="30389">
                  <c:v>8.1717396263999991</c:v>
                </c:pt>
                <c:pt idx="30390">
                  <c:v>8.1998914031999988</c:v>
                </c:pt>
                <c:pt idx="30391">
                  <c:v>8.1843088824000017</c:v>
                </c:pt>
                <c:pt idx="30392">
                  <c:v>8.1778314743999996</c:v>
                </c:pt>
                <c:pt idx="30393">
                  <c:v>8.1959450831999998</c:v>
                </c:pt>
                <c:pt idx="30394">
                  <c:v>8.1871089551999994</c:v>
                </c:pt>
                <c:pt idx="30395">
                  <c:v>8.1893270592</c:v>
                </c:pt>
                <c:pt idx="30396">
                  <c:v>8.1682577928000004</c:v>
                </c:pt>
                <c:pt idx="30397">
                  <c:v>8.1686193120000006</c:v>
                </c:pt>
                <c:pt idx="30398">
                  <c:v>8.1963728280000012</c:v>
                </c:pt>
                <c:pt idx="30399">
                  <c:v>8.1784197935999998</c:v>
                </c:pt>
                <c:pt idx="30400">
                  <c:v>8.1816621263999991</c:v>
                </c:pt>
                <c:pt idx="30401">
                  <c:v>8.1713862720000012</c:v>
                </c:pt>
                <c:pt idx="30402">
                  <c:v>8.1667668096000003</c:v>
                </c:pt>
                <c:pt idx="30403">
                  <c:v>8.1836847287999994</c:v>
                </c:pt>
                <c:pt idx="30404">
                  <c:v>8.1613911960000003</c:v>
                </c:pt>
                <c:pt idx="30405">
                  <c:v>8.2046374199999992</c:v>
                </c:pt>
                <c:pt idx="30406">
                  <c:v>8.1706555224000006</c:v>
                </c:pt>
                <c:pt idx="30407">
                  <c:v>8.1640542815999986</c:v>
                </c:pt>
                <c:pt idx="30408">
                  <c:v>8.1868531248000007</c:v>
                </c:pt>
                <c:pt idx="30409">
                  <c:v>8.1731476008000001</c:v>
                </c:pt>
                <c:pt idx="30410">
                  <c:v>8.1792929735999991</c:v>
                </c:pt>
                <c:pt idx="30411">
                  <c:v>8.1627937272000004</c:v>
                </c:pt>
                <c:pt idx="30412">
                  <c:v>8.1814693464000001</c:v>
                </c:pt>
                <c:pt idx="30413">
                  <c:v>8.1845960112</c:v>
                </c:pt>
                <c:pt idx="30414">
                  <c:v>8.1659530512000007</c:v>
                </c:pt>
                <c:pt idx="30415">
                  <c:v>8.1680119415999997</c:v>
                </c:pt>
                <c:pt idx="30416">
                  <c:v>8.1690633863999995</c:v>
                </c:pt>
                <c:pt idx="30417">
                  <c:v>8.1819519768000006</c:v>
                </c:pt>
                <c:pt idx="30418">
                  <c:v>8.1742970231999994</c:v>
                </c:pt>
                <c:pt idx="30419">
                  <c:v>8.1847797191999998</c:v>
                </c:pt>
                <c:pt idx="30420">
                  <c:v>8.1646230959999997</c:v>
                </c:pt>
                <c:pt idx="30421">
                  <c:v>8.1807925751999999</c:v>
                </c:pt>
                <c:pt idx="30422">
                  <c:v>8.1768548736</c:v>
                </c:pt>
                <c:pt idx="30423">
                  <c:v>8.1587607696000006</c:v>
                </c:pt>
                <c:pt idx="30424">
                  <c:v>8.1737635896</c:v>
                </c:pt>
                <c:pt idx="30425">
                  <c:v>8.1706455432000009</c:v>
                </c:pt>
                <c:pt idx="30426">
                  <c:v>8.1790888535999997</c:v>
                </c:pt>
                <c:pt idx="30427">
                  <c:v>8.1766738871999998</c:v>
                </c:pt>
                <c:pt idx="30428">
                  <c:v>8.1714193848000001</c:v>
                </c:pt>
                <c:pt idx="30429">
                  <c:v>8.1816095087999994</c:v>
                </c:pt>
                <c:pt idx="30430">
                  <c:v>8.1591458759999984</c:v>
                </c:pt>
                <c:pt idx="30431">
                  <c:v>8.1720644040000003</c:v>
                </c:pt>
                <c:pt idx="30432">
                  <c:v>8.1785604095999993</c:v>
                </c:pt>
                <c:pt idx="30433">
                  <c:v>8.177736672</c:v>
                </c:pt>
                <c:pt idx="30434">
                  <c:v>8.1669541464000002</c:v>
                </c:pt>
                <c:pt idx="30435">
                  <c:v>8.1527614560000004</c:v>
                </c:pt>
                <c:pt idx="30436">
                  <c:v>8.1763055639999997</c:v>
                </c:pt>
                <c:pt idx="30437">
                  <c:v>8.1597940704000003</c:v>
                </c:pt>
                <c:pt idx="30438">
                  <c:v>8.1672258528000015</c:v>
                </c:pt>
                <c:pt idx="30439">
                  <c:v>8.1714692808000002</c:v>
                </c:pt>
                <c:pt idx="30440">
                  <c:v>8.1642969575999995</c:v>
                </c:pt>
                <c:pt idx="30441">
                  <c:v>8.1793737144000005</c:v>
                </c:pt>
                <c:pt idx="30442">
                  <c:v>8.1625456080000003</c:v>
                </c:pt>
                <c:pt idx="30443">
                  <c:v>8.1661440168000006</c:v>
                </c:pt>
                <c:pt idx="30444">
                  <c:v>8.1877104288000009</c:v>
                </c:pt>
                <c:pt idx="30445">
                  <c:v>8.1687286296000003</c:v>
                </c:pt>
                <c:pt idx="30446">
                  <c:v>8.1856959911999994</c:v>
                </c:pt>
                <c:pt idx="30447">
                  <c:v>8.1776722608000014</c:v>
                </c:pt>
                <c:pt idx="30448">
                  <c:v>8.1581157504000004</c:v>
                </c:pt>
                <c:pt idx="30449">
                  <c:v>8.1738012383999994</c:v>
                </c:pt>
                <c:pt idx="30450">
                  <c:v>8.1636573816000002</c:v>
                </c:pt>
                <c:pt idx="30451">
                  <c:v>8.1804628079999997</c:v>
                </c:pt>
                <c:pt idx="30452">
                  <c:v>8.1366019559999998</c:v>
                </c:pt>
                <c:pt idx="30453">
                  <c:v>8.1592157303999997</c:v>
                </c:pt>
                <c:pt idx="30454">
                  <c:v>8.1652336415999986</c:v>
                </c:pt>
                <c:pt idx="30455">
                  <c:v>8.1427990391999998</c:v>
                </c:pt>
                <c:pt idx="30456">
                  <c:v>8.1734347296000003</c:v>
                </c:pt>
                <c:pt idx="30457">
                  <c:v>8.1654912864</c:v>
                </c:pt>
                <c:pt idx="30458">
                  <c:v>8.1849888287999999</c:v>
                </c:pt>
                <c:pt idx="30459">
                  <c:v>8.1762896880000007</c:v>
                </c:pt>
                <c:pt idx="30460">
                  <c:v>8.161409793599999</c:v>
                </c:pt>
                <c:pt idx="30461">
                  <c:v>8.1639585720000003</c:v>
                </c:pt>
                <c:pt idx="30462">
                  <c:v>8.1571781592000008</c:v>
                </c:pt>
                <c:pt idx="30463">
                  <c:v>8.1670920408000001</c:v>
                </c:pt>
                <c:pt idx="30464">
                  <c:v>8.1550421568000004</c:v>
                </c:pt>
                <c:pt idx="30465">
                  <c:v>8.1665513496000006</c:v>
                </c:pt>
                <c:pt idx="30466">
                  <c:v>8.15892588</c:v>
                </c:pt>
                <c:pt idx="30467">
                  <c:v>8.1435170879999994</c:v>
                </c:pt>
                <c:pt idx="30468">
                  <c:v>8.1490491935999998</c:v>
                </c:pt>
                <c:pt idx="30469">
                  <c:v>8.1656119440000001</c:v>
                </c:pt>
                <c:pt idx="30470">
                  <c:v>8.1642280104000005</c:v>
                </c:pt>
                <c:pt idx="30471">
                  <c:v>8.1571423247999988</c:v>
                </c:pt>
                <c:pt idx="30472">
                  <c:v>8.1675959904000006</c:v>
                </c:pt>
                <c:pt idx="30473">
                  <c:v>8.1639127584000004</c:v>
                </c:pt>
                <c:pt idx="30474">
                  <c:v>8.1562287744000006</c:v>
                </c:pt>
                <c:pt idx="30475">
                  <c:v>8.1593118936</c:v>
                </c:pt>
                <c:pt idx="30476">
                  <c:v>8.1551609999999997</c:v>
                </c:pt>
                <c:pt idx="30477">
                  <c:v>8.1693913391999988</c:v>
                </c:pt>
                <c:pt idx="30478">
                  <c:v>8.1480716855999997</c:v>
                </c:pt>
                <c:pt idx="30479">
                  <c:v>8.1485212032000014</c:v>
                </c:pt>
                <c:pt idx="30480">
                  <c:v>8.1538886519999991</c:v>
                </c:pt>
                <c:pt idx="30481">
                  <c:v>8.150999220000001</c:v>
                </c:pt>
                <c:pt idx="30482">
                  <c:v>8.1510690744000005</c:v>
                </c:pt>
                <c:pt idx="30483">
                  <c:v>8.1532744776000001</c:v>
                </c:pt>
                <c:pt idx="30484">
                  <c:v>8.1380512080000003</c:v>
                </c:pt>
                <c:pt idx="30485">
                  <c:v>8.1502004304</c:v>
                </c:pt>
                <c:pt idx="30486">
                  <c:v>8.1388558944000007</c:v>
                </c:pt>
                <c:pt idx="30487">
                  <c:v>8.1695727791999992</c:v>
                </c:pt>
                <c:pt idx="30488">
                  <c:v>8.1584954136000007</c:v>
                </c:pt>
                <c:pt idx="30489">
                  <c:v>8.1581792544000002</c:v>
                </c:pt>
                <c:pt idx="30490">
                  <c:v>8.1733907303999995</c:v>
                </c:pt>
                <c:pt idx="30491">
                  <c:v>8.1374810328000002</c:v>
                </c:pt>
                <c:pt idx="30492">
                  <c:v>8.1552589776000008</c:v>
                </c:pt>
                <c:pt idx="30493">
                  <c:v>8.1432526392</c:v>
                </c:pt>
                <c:pt idx="30494">
                  <c:v>8.156937297599999</c:v>
                </c:pt>
                <c:pt idx="30495">
                  <c:v>8.1605003255999993</c:v>
                </c:pt>
                <c:pt idx="30496">
                  <c:v>8.1388073591999994</c:v>
                </c:pt>
                <c:pt idx="30497">
                  <c:v>8.1589254263999997</c:v>
                </c:pt>
                <c:pt idx="30498">
                  <c:v>8.1323503632000005</c:v>
                </c:pt>
                <c:pt idx="30499">
                  <c:v>8.1477768455999993</c:v>
                </c:pt>
                <c:pt idx="30500">
                  <c:v>8.1435443040000006</c:v>
                </c:pt>
                <c:pt idx="30501">
                  <c:v>8.1566860032000008</c:v>
                </c:pt>
                <c:pt idx="30502">
                  <c:v>8.1509683752000015</c:v>
                </c:pt>
                <c:pt idx="30503">
                  <c:v>8.1316377576000001</c:v>
                </c:pt>
                <c:pt idx="30504">
                  <c:v>8.1458526744000004</c:v>
                </c:pt>
                <c:pt idx="30505">
                  <c:v>8.1282035520000004</c:v>
                </c:pt>
                <c:pt idx="30506">
                  <c:v>8.1676445256000001</c:v>
                </c:pt>
                <c:pt idx="30507">
                  <c:v>8.161746364799999</c:v>
                </c:pt>
                <c:pt idx="30508">
                  <c:v>8.1499777128000002</c:v>
                </c:pt>
                <c:pt idx="30509">
                  <c:v>8.1315542951999991</c:v>
                </c:pt>
                <c:pt idx="30510">
                  <c:v>8.1496347912000004</c:v>
                </c:pt>
                <c:pt idx="30511">
                  <c:v>8.1489616488000003</c:v>
                </c:pt>
                <c:pt idx="30512">
                  <c:v>8.1493354152000013</c:v>
                </c:pt>
                <c:pt idx="30513">
                  <c:v>8.1550480535999998</c:v>
                </c:pt>
                <c:pt idx="30514">
                  <c:v>8.1579742272000004</c:v>
                </c:pt>
                <c:pt idx="30515">
                  <c:v>8.1394718832000006</c:v>
                </c:pt>
                <c:pt idx="30516">
                  <c:v>8.1438296183999999</c:v>
                </c:pt>
                <c:pt idx="30517">
                  <c:v>8.1491675832000006</c:v>
                </c:pt>
                <c:pt idx="30518">
                  <c:v>8.1457265736000011</c:v>
                </c:pt>
                <c:pt idx="30519">
                  <c:v>8.1466555463999999</c:v>
                </c:pt>
                <c:pt idx="30520">
                  <c:v>8.1431269920000009</c:v>
                </c:pt>
                <c:pt idx="30521">
                  <c:v>8.1388803887999988</c:v>
                </c:pt>
                <c:pt idx="30522">
                  <c:v>8.1293779223999998</c:v>
                </c:pt>
                <c:pt idx="30523">
                  <c:v>8.1433079784000011</c:v>
                </c:pt>
                <c:pt idx="30524">
                  <c:v>8.1359433287999998</c:v>
                </c:pt>
                <c:pt idx="30525">
                  <c:v>8.139596169599999</c:v>
                </c:pt>
                <c:pt idx="30526">
                  <c:v>8.1519322752000001</c:v>
                </c:pt>
                <c:pt idx="30527">
                  <c:v>8.1452512008000006</c:v>
                </c:pt>
                <c:pt idx="30528">
                  <c:v>8.1550534968000008</c:v>
                </c:pt>
                <c:pt idx="30529">
                  <c:v>8.134571188799999</c:v>
                </c:pt>
                <c:pt idx="30530">
                  <c:v>8.1362100456000004</c:v>
                </c:pt>
                <c:pt idx="30531">
                  <c:v>8.1396347256000006</c:v>
                </c:pt>
                <c:pt idx="30532">
                  <c:v>8.1345045095999993</c:v>
                </c:pt>
                <c:pt idx="30533">
                  <c:v>8.1351994247999997</c:v>
                </c:pt>
                <c:pt idx="30534">
                  <c:v>8.1257228135999995</c:v>
                </c:pt>
                <c:pt idx="30535">
                  <c:v>8.1304416144000005</c:v>
                </c:pt>
                <c:pt idx="30536">
                  <c:v>8.1414337031999988</c:v>
                </c:pt>
                <c:pt idx="30537">
                  <c:v>8.1380870423999987</c:v>
                </c:pt>
                <c:pt idx="30538">
                  <c:v>8.1382149575999989</c:v>
                </c:pt>
                <c:pt idx="30539">
                  <c:v>8.1267992064000012</c:v>
                </c:pt>
                <c:pt idx="30540">
                  <c:v>8.1537521183999999</c:v>
                </c:pt>
                <c:pt idx="30541">
                  <c:v>8.1251435664000002</c:v>
                </c:pt>
                <c:pt idx="30542">
                  <c:v>8.134829740799999</c:v>
                </c:pt>
                <c:pt idx="30543">
                  <c:v>8.1569835648000009</c:v>
                </c:pt>
                <c:pt idx="30544">
                  <c:v>8.1430199424000005</c:v>
                </c:pt>
                <c:pt idx="30545">
                  <c:v>8.1468510480000003</c:v>
                </c:pt>
                <c:pt idx="30546">
                  <c:v>8.1343716048000001</c:v>
                </c:pt>
                <c:pt idx="30547">
                  <c:v>8.1490228848000008</c:v>
                </c:pt>
                <c:pt idx="30548">
                  <c:v>8.139543098399999</c:v>
                </c:pt>
                <c:pt idx="30549">
                  <c:v>8.1236090375999996</c:v>
                </c:pt>
                <c:pt idx="30550">
                  <c:v>8.1414110231999999</c:v>
                </c:pt>
                <c:pt idx="30551">
                  <c:v>8.131143333599999</c:v>
                </c:pt>
                <c:pt idx="30552">
                  <c:v>8.1301068575999995</c:v>
                </c:pt>
                <c:pt idx="30553">
                  <c:v>8.1405128952000005</c:v>
                </c:pt>
                <c:pt idx="30554">
                  <c:v>8.1272110752</c:v>
                </c:pt>
                <c:pt idx="30555">
                  <c:v>8.1296795664000001</c:v>
                </c:pt>
                <c:pt idx="30556">
                  <c:v>8.1292109976000013</c:v>
                </c:pt>
                <c:pt idx="30557">
                  <c:v>8.1456276887999994</c:v>
                </c:pt>
                <c:pt idx="30558">
                  <c:v>8.1278960112000007</c:v>
                </c:pt>
                <c:pt idx="30559">
                  <c:v>8.1307967831999992</c:v>
                </c:pt>
                <c:pt idx="30560">
                  <c:v>8.1216336095999999</c:v>
                </c:pt>
                <c:pt idx="30561">
                  <c:v>8.1309042863999998</c:v>
                </c:pt>
                <c:pt idx="30562">
                  <c:v>8.1344283048000001</c:v>
                </c:pt>
                <c:pt idx="30563">
                  <c:v>8.1107744256000007</c:v>
                </c:pt>
                <c:pt idx="30564">
                  <c:v>8.1363356927999995</c:v>
                </c:pt>
                <c:pt idx="30565">
                  <c:v>8.1313855559999997</c:v>
                </c:pt>
                <c:pt idx="30566">
                  <c:v>8.1137895047999997</c:v>
                </c:pt>
                <c:pt idx="30567">
                  <c:v>8.1252492552</c:v>
                </c:pt>
                <c:pt idx="30568">
                  <c:v>8.1204855480000013</c:v>
                </c:pt>
                <c:pt idx="30569">
                  <c:v>8.1360227088000006</c:v>
                </c:pt>
                <c:pt idx="30570">
                  <c:v>8.1208574999999996</c:v>
                </c:pt>
                <c:pt idx="30571">
                  <c:v>8.1410685552000004</c:v>
                </c:pt>
                <c:pt idx="30572">
                  <c:v>8.1294654671999993</c:v>
                </c:pt>
                <c:pt idx="30573">
                  <c:v>8.1206547408000009</c:v>
                </c:pt>
                <c:pt idx="30574">
                  <c:v>8.1277290864000005</c:v>
                </c:pt>
                <c:pt idx="30575">
                  <c:v>8.1255581568000004</c:v>
                </c:pt>
                <c:pt idx="30576">
                  <c:v>8.1367017480000001</c:v>
                </c:pt>
                <c:pt idx="30577">
                  <c:v>8.1279790199999997</c:v>
                </c:pt>
                <c:pt idx="30578">
                  <c:v>8.1249027048000002</c:v>
                </c:pt>
                <c:pt idx="30579">
                  <c:v>8.1274238136000001</c:v>
                </c:pt>
                <c:pt idx="30580">
                  <c:v>8.1208007999999996</c:v>
                </c:pt>
                <c:pt idx="30581">
                  <c:v>8.1193919184000016</c:v>
                </c:pt>
                <c:pt idx="30582">
                  <c:v>8.1166898231999998</c:v>
                </c:pt>
                <c:pt idx="30583">
                  <c:v>8.1208493351999991</c:v>
                </c:pt>
                <c:pt idx="30584">
                  <c:v>8.1225213047999993</c:v>
                </c:pt>
                <c:pt idx="30585">
                  <c:v>8.1277259112000007</c:v>
                </c:pt>
                <c:pt idx="30586">
                  <c:v>8.1217846584000011</c:v>
                </c:pt>
                <c:pt idx="30587">
                  <c:v>8.1239950511999997</c:v>
                </c:pt>
                <c:pt idx="30588">
                  <c:v>8.1410227415999987</c:v>
                </c:pt>
                <c:pt idx="30589">
                  <c:v>8.1363660840000005</c:v>
                </c:pt>
                <c:pt idx="30590">
                  <c:v>8.1107912088000003</c:v>
                </c:pt>
                <c:pt idx="30591">
                  <c:v>8.1264476664000007</c:v>
                </c:pt>
                <c:pt idx="30592">
                  <c:v>8.1067605191999998</c:v>
                </c:pt>
                <c:pt idx="30593">
                  <c:v>8.1273067847999982</c:v>
                </c:pt>
                <c:pt idx="30594">
                  <c:v>8.1125629703999991</c:v>
                </c:pt>
                <c:pt idx="30595">
                  <c:v>8.1152201591999997</c:v>
                </c:pt>
                <c:pt idx="30596">
                  <c:v>8.1153730224</c:v>
                </c:pt>
                <c:pt idx="30597">
                  <c:v>8.1180624167999991</c:v>
                </c:pt>
                <c:pt idx="30598">
                  <c:v>8.1183454631999989</c:v>
                </c:pt>
                <c:pt idx="30599">
                  <c:v>8.1068907024000012</c:v>
                </c:pt>
                <c:pt idx="30600">
                  <c:v>8.1187219511999995</c:v>
                </c:pt>
                <c:pt idx="30601">
                  <c:v>8.1181295496000008</c:v>
                </c:pt>
                <c:pt idx="30602">
                  <c:v>8.1132320304000007</c:v>
                </c:pt>
                <c:pt idx="30603">
                  <c:v>8.1272351159999996</c:v>
                </c:pt>
                <c:pt idx="30604">
                  <c:v>8.1050694983999989</c:v>
                </c:pt>
                <c:pt idx="30605">
                  <c:v>8.1250832375999984</c:v>
                </c:pt>
                <c:pt idx="30606">
                  <c:v>8.1130723632000006</c:v>
                </c:pt>
                <c:pt idx="30607">
                  <c:v>8.1065092247999999</c:v>
                </c:pt>
                <c:pt idx="30608">
                  <c:v>8.1123547679999994</c:v>
                </c:pt>
                <c:pt idx="30609">
                  <c:v>8.1180569736000017</c:v>
                </c:pt>
                <c:pt idx="30610">
                  <c:v>8.1363860423999999</c:v>
                </c:pt>
                <c:pt idx="30611">
                  <c:v>8.1078609527999994</c:v>
                </c:pt>
                <c:pt idx="30612">
                  <c:v>8.1096844247999993</c:v>
                </c:pt>
                <c:pt idx="30613">
                  <c:v>8.1312186311999994</c:v>
                </c:pt>
                <c:pt idx="30614">
                  <c:v>8.107438651199999</c:v>
                </c:pt>
                <c:pt idx="30615">
                  <c:v>8.1220586328</c:v>
                </c:pt>
                <c:pt idx="30616">
                  <c:v>8.1127076688000006</c:v>
                </c:pt>
                <c:pt idx="30617">
                  <c:v>8.1281513879999991</c:v>
                </c:pt>
                <c:pt idx="30618">
                  <c:v>8.1233935775999999</c:v>
                </c:pt>
                <c:pt idx="30619">
                  <c:v>8.0983507752000001</c:v>
                </c:pt>
                <c:pt idx="30620">
                  <c:v>8.1227530944000002</c:v>
                </c:pt>
                <c:pt idx="30621">
                  <c:v>8.1172962864000002</c:v>
                </c:pt>
                <c:pt idx="30622">
                  <c:v>8.1122223168000005</c:v>
                </c:pt>
                <c:pt idx="30623">
                  <c:v>8.1194159592000013</c:v>
                </c:pt>
                <c:pt idx="30624">
                  <c:v>8.1248718600000007</c:v>
                </c:pt>
                <c:pt idx="30625">
                  <c:v>8.1091206000000007</c:v>
                </c:pt>
                <c:pt idx="30626">
                  <c:v>8.0914093343999998</c:v>
                </c:pt>
                <c:pt idx="30627">
                  <c:v>8.1132166080000001</c:v>
                </c:pt>
                <c:pt idx="30628">
                  <c:v>8.1120581135999998</c:v>
                </c:pt>
                <c:pt idx="30629">
                  <c:v>8.1147579408000006</c:v>
                </c:pt>
                <c:pt idx="30630">
                  <c:v>8.1313229592000003</c:v>
                </c:pt>
                <c:pt idx="30631">
                  <c:v>8.1066997367999996</c:v>
                </c:pt>
                <c:pt idx="30632">
                  <c:v>8.1184960583999999</c:v>
                </c:pt>
                <c:pt idx="30633">
                  <c:v>8.0929329768000002</c:v>
                </c:pt>
                <c:pt idx="30634">
                  <c:v>8.1365647608000007</c:v>
                </c:pt>
                <c:pt idx="30635">
                  <c:v>8.1185618304000009</c:v>
                </c:pt>
                <c:pt idx="30636">
                  <c:v>8.1129485304000006</c:v>
                </c:pt>
                <c:pt idx="30637">
                  <c:v>8.1110121120000009</c:v>
                </c:pt>
                <c:pt idx="30638">
                  <c:v>8.1027819936000007</c:v>
                </c:pt>
                <c:pt idx="30639">
                  <c:v>8.1252288432000004</c:v>
                </c:pt>
                <c:pt idx="30640">
                  <c:v>8.0906359463999991</c:v>
                </c:pt>
                <c:pt idx="30641">
                  <c:v>8.1207436464000011</c:v>
                </c:pt>
                <c:pt idx="30642">
                  <c:v>8.1204070751999993</c:v>
                </c:pt>
                <c:pt idx="30643">
                  <c:v>8.1101062728000013</c:v>
                </c:pt>
                <c:pt idx="30644">
                  <c:v>8.1144776160000003</c:v>
                </c:pt>
                <c:pt idx="30645">
                  <c:v>8.0898153839999996</c:v>
                </c:pt>
                <c:pt idx="30646">
                  <c:v>8.1112375512000003</c:v>
                </c:pt>
                <c:pt idx="30647">
                  <c:v>8.1059467608000002</c:v>
                </c:pt>
                <c:pt idx="30648">
                  <c:v>8.1046408463999988</c:v>
                </c:pt>
                <c:pt idx="30649">
                  <c:v>8.1118040976000003</c:v>
                </c:pt>
                <c:pt idx="30650">
                  <c:v>8.0997932232000007</c:v>
                </c:pt>
                <c:pt idx="30651">
                  <c:v>8.0927841960000002</c:v>
                </c:pt>
                <c:pt idx="30652">
                  <c:v>8.1019224216000012</c:v>
                </c:pt>
                <c:pt idx="30653">
                  <c:v>8.1075420720000011</c:v>
                </c:pt>
                <c:pt idx="30654">
                  <c:v>8.1045197352000002</c:v>
                </c:pt>
                <c:pt idx="30655">
                  <c:v>8.1119837231999998</c:v>
                </c:pt>
                <c:pt idx="30656">
                  <c:v>8.1232089623999997</c:v>
                </c:pt>
                <c:pt idx="30657">
                  <c:v>8.1042316991999996</c:v>
                </c:pt>
                <c:pt idx="30658">
                  <c:v>8.1033081696</c:v>
                </c:pt>
                <c:pt idx="30659">
                  <c:v>8.1222269183999991</c:v>
                </c:pt>
                <c:pt idx="30660">
                  <c:v>8.0915304456000001</c:v>
                </c:pt>
                <c:pt idx="30661">
                  <c:v>8.1184103280000013</c:v>
                </c:pt>
                <c:pt idx="30662">
                  <c:v>8.1041591232000005</c:v>
                </c:pt>
                <c:pt idx="30663">
                  <c:v>8.0987422319999993</c:v>
                </c:pt>
                <c:pt idx="30664">
                  <c:v>8.0870261976000002</c:v>
                </c:pt>
                <c:pt idx="30665">
                  <c:v>8.0879415623999993</c:v>
                </c:pt>
                <c:pt idx="30666">
                  <c:v>8.1032038415999992</c:v>
                </c:pt>
                <c:pt idx="30667">
                  <c:v>8.0946185544000002</c:v>
                </c:pt>
                <c:pt idx="30668">
                  <c:v>8.1178156583999996</c:v>
                </c:pt>
                <c:pt idx="30669">
                  <c:v>8.1015291504000011</c:v>
                </c:pt>
                <c:pt idx="30670">
                  <c:v>8.0934450911999996</c:v>
                </c:pt>
                <c:pt idx="30671">
                  <c:v>8.1093292559999988</c:v>
                </c:pt>
                <c:pt idx="30672">
                  <c:v>8.0935848000000004</c:v>
                </c:pt>
                <c:pt idx="30673">
                  <c:v>8.1089500464000004</c:v>
                </c:pt>
                <c:pt idx="30674">
                  <c:v>8.0896466448000002</c:v>
                </c:pt>
                <c:pt idx="30675">
                  <c:v>8.1068634864</c:v>
                </c:pt>
                <c:pt idx="30676">
                  <c:v>8.0813829599999991</c:v>
                </c:pt>
                <c:pt idx="30677">
                  <c:v>8.1016303032000003</c:v>
                </c:pt>
                <c:pt idx="30678">
                  <c:v>8.1181440648000009</c:v>
                </c:pt>
                <c:pt idx="30679">
                  <c:v>8.1084982607999994</c:v>
                </c:pt>
                <c:pt idx="30680">
                  <c:v>8.114815094399999</c:v>
                </c:pt>
                <c:pt idx="30681">
                  <c:v>8.0921577744000004</c:v>
                </c:pt>
                <c:pt idx="30682">
                  <c:v>8.0969954184000006</c:v>
                </c:pt>
                <c:pt idx="30683">
                  <c:v>8.0998921080000006</c:v>
                </c:pt>
                <c:pt idx="30684">
                  <c:v>8.0959258296000005</c:v>
                </c:pt>
                <c:pt idx="30685">
                  <c:v>8.0910772992000002</c:v>
                </c:pt>
                <c:pt idx="30686">
                  <c:v>8.1025678943999999</c:v>
                </c:pt>
                <c:pt idx="30687">
                  <c:v>8.1030577824000005</c:v>
                </c:pt>
                <c:pt idx="30688">
                  <c:v>8.1037731096000005</c:v>
                </c:pt>
                <c:pt idx="30689">
                  <c:v>8.0927982576000002</c:v>
                </c:pt>
                <c:pt idx="30690">
                  <c:v>8.1047125151999992</c:v>
                </c:pt>
                <c:pt idx="30691">
                  <c:v>8.0836713719999995</c:v>
                </c:pt>
                <c:pt idx="30692">
                  <c:v>8.1138307824000009</c:v>
                </c:pt>
                <c:pt idx="30693">
                  <c:v>8.0937685080000001</c:v>
                </c:pt>
                <c:pt idx="30694">
                  <c:v>8.1135427464000003</c:v>
                </c:pt>
                <c:pt idx="30695">
                  <c:v>8.1010388088000003</c:v>
                </c:pt>
                <c:pt idx="30696">
                  <c:v>8.1001057535999994</c:v>
                </c:pt>
                <c:pt idx="30697">
                  <c:v>8.1096649200000002</c:v>
                </c:pt>
                <c:pt idx="30698">
                  <c:v>8.0934328440000005</c:v>
                </c:pt>
                <c:pt idx="30699">
                  <c:v>8.0864251775999989</c:v>
                </c:pt>
                <c:pt idx="30700">
                  <c:v>8.0930123567999992</c:v>
                </c:pt>
                <c:pt idx="30701">
                  <c:v>8.1069900407999995</c:v>
                </c:pt>
                <c:pt idx="30702">
                  <c:v>8.0935063272000001</c:v>
                </c:pt>
                <c:pt idx="30703">
                  <c:v>8.0702488944000006</c:v>
                </c:pt>
                <c:pt idx="30704">
                  <c:v>8.0850779855999999</c:v>
                </c:pt>
                <c:pt idx="30705">
                  <c:v>8.0986129560000002</c:v>
                </c:pt>
                <c:pt idx="30706">
                  <c:v>8.0969613983999995</c:v>
                </c:pt>
                <c:pt idx="30707">
                  <c:v>8.0877510504000014</c:v>
                </c:pt>
                <c:pt idx="30708">
                  <c:v>8.0784690336000011</c:v>
                </c:pt>
                <c:pt idx="30709">
                  <c:v>8.1222899688000005</c:v>
                </c:pt>
                <c:pt idx="30710">
                  <c:v>8.0862106247999996</c:v>
                </c:pt>
                <c:pt idx="30711">
                  <c:v>8.1105848207999998</c:v>
                </c:pt>
                <c:pt idx="30712">
                  <c:v>8.0965976112</c:v>
                </c:pt>
                <c:pt idx="30713">
                  <c:v>8.1021265416000006</c:v>
                </c:pt>
                <c:pt idx="30714">
                  <c:v>8.0988329520000004</c:v>
                </c:pt>
                <c:pt idx="30715">
                  <c:v>8.0781959664000009</c:v>
                </c:pt>
                <c:pt idx="30716">
                  <c:v>8.0857905911999985</c:v>
                </c:pt>
                <c:pt idx="30717">
                  <c:v>8.0996090616000007</c:v>
                </c:pt>
                <c:pt idx="30718">
                  <c:v>8.0944126199999999</c:v>
                </c:pt>
                <c:pt idx="30719">
                  <c:v>8.1098803799999999</c:v>
                </c:pt>
                <c:pt idx="30720">
                  <c:v>8.0936337888000018</c:v>
                </c:pt>
                <c:pt idx="30721">
                  <c:v>8.1017437032000004</c:v>
                </c:pt>
                <c:pt idx="30722">
                  <c:v>8.0952894287999992</c:v>
                </c:pt>
                <c:pt idx="30723">
                  <c:v>8.0972371872000011</c:v>
                </c:pt>
                <c:pt idx="30724">
                  <c:v>8.0961771240000004</c:v>
                </c:pt>
                <c:pt idx="30725">
                  <c:v>8.0830993824000004</c:v>
                </c:pt>
                <c:pt idx="30726">
                  <c:v>8.0926558271999998</c:v>
                </c:pt>
                <c:pt idx="30727">
                  <c:v>8.0885920248000005</c:v>
                </c:pt>
                <c:pt idx="30728">
                  <c:v>8.0846057879999993</c:v>
                </c:pt>
                <c:pt idx="30729">
                  <c:v>8.0963748936000002</c:v>
                </c:pt>
                <c:pt idx="30730">
                  <c:v>8.0801713944000007</c:v>
                </c:pt>
                <c:pt idx="30731">
                  <c:v>8.1102019823999996</c:v>
                </c:pt>
                <c:pt idx="30732">
                  <c:v>8.0799722639999985</c:v>
                </c:pt>
                <c:pt idx="30733">
                  <c:v>8.0804403792000006</c:v>
                </c:pt>
                <c:pt idx="30734">
                  <c:v>8.090260819200001</c:v>
                </c:pt>
                <c:pt idx="30735">
                  <c:v>8.0801908991999998</c:v>
                </c:pt>
                <c:pt idx="30736">
                  <c:v>8.0865839375999986</c:v>
                </c:pt>
                <c:pt idx="30737">
                  <c:v>8.073142408799999</c:v>
                </c:pt>
                <c:pt idx="30738">
                  <c:v>8.0944616087999997</c:v>
                </c:pt>
                <c:pt idx="30739">
                  <c:v>8.0745404040000004</c:v>
                </c:pt>
                <c:pt idx="30740">
                  <c:v>8.0921246615999998</c:v>
                </c:pt>
                <c:pt idx="30741">
                  <c:v>8.090151048000001</c:v>
                </c:pt>
                <c:pt idx="30742">
                  <c:v>8.099999157600001</c:v>
                </c:pt>
                <c:pt idx="30743">
                  <c:v>8.0997401520000007</c:v>
                </c:pt>
                <c:pt idx="30744">
                  <c:v>8.0784118800000009</c:v>
                </c:pt>
                <c:pt idx="30745">
                  <c:v>8.1017595791999995</c:v>
                </c:pt>
                <c:pt idx="30746">
                  <c:v>8.0805465215999988</c:v>
                </c:pt>
                <c:pt idx="30747">
                  <c:v>8.0799110280000015</c:v>
                </c:pt>
                <c:pt idx="30748">
                  <c:v>8.0979611328000001</c:v>
                </c:pt>
                <c:pt idx="30749">
                  <c:v>8.0831864735999996</c:v>
                </c:pt>
                <c:pt idx="30750">
                  <c:v>8.1017623008000008</c:v>
                </c:pt>
                <c:pt idx="30751">
                  <c:v>8.0983589400000007</c:v>
                </c:pt>
                <c:pt idx="30752">
                  <c:v>8.0730222048000009</c:v>
                </c:pt>
                <c:pt idx="30753">
                  <c:v>8.0981629848000001</c:v>
                </c:pt>
                <c:pt idx="30754">
                  <c:v>8.0666191872000006</c:v>
                </c:pt>
                <c:pt idx="30755">
                  <c:v>8.0965132416000003</c:v>
                </c:pt>
                <c:pt idx="30756">
                  <c:v>8.0951946264000014</c:v>
                </c:pt>
                <c:pt idx="30757">
                  <c:v>8.0961113519999994</c:v>
                </c:pt>
                <c:pt idx="30758">
                  <c:v>8.1073143648000006</c:v>
                </c:pt>
                <c:pt idx="30759">
                  <c:v>8.0784182304000005</c:v>
                </c:pt>
                <c:pt idx="30760">
                  <c:v>8.0868946535999999</c:v>
                </c:pt>
                <c:pt idx="30761">
                  <c:v>8.0617493376000002</c:v>
                </c:pt>
                <c:pt idx="30762">
                  <c:v>8.0780966280000008</c:v>
                </c:pt>
                <c:pt idx="30763">
                  <c:v>8.0907175943999992</c:v>
                </c:pt>
                <c:pt idx="30764">
                  <c:v>8.1070939152000001</c:v>
                </c:pt>
                <c:pt idx="30765">
                  <c:v>8.0972394551999987</c:v>
                </c:pt>
                <c:pt idx="30766">
                  <c:v>8.0807919191999993</c:v>
                </c:pt>
                <c:pt idx="30767">
                  <c:v>8.0933289695999999</c:v>
                </c:pt>
                <c:pt idx="30768">
                  <c:v>8.0918511408000011</c:v>
                </c:pt>
                <c:pt idx="30769">
                  <c:v>8.0845463664000015</c:v>
                </c:pt>
                <c:pt idx="30770">
                  <c:v>8.0995677839999995</c:v>
                </c:pt>
                <c:pt idx="30771">
                  <c:v>8.0789738904000004</c:v>
                </c:pt>
                <c:pt idx="30772">
                  <c:v>8.0906191631999995</c:v>
                </c:pt>
                <c:pt idx="30773">
                  <c:v>8.0667566280000003</c:v>
                </c:pt>
                <c:pt idx="30774">
                  <c:v>8.0933911128000009</c:v>
                </c:pt>
                <c:pt idx="30775">
                  <c:v>8.0803555559999989</c:v>
                </c:pt>
                <c:pt idx="30776">
                  <c:v>8.0722841976000002</c:v>
                </c:pt>
                <c:pt idx="30777">
                  <c:v>8.0772184584000009</c:v>
                </c:pt>
                <c:pt idx="30778">
                  <c:v>8.0808477120000006</c:v>
                </c:pt>
                <c:pt idx="30779">
                  <c:v>8.0987404176000002</c:v>
                </c:pt>
                <c:pt idx="30780">
                  <c:v>8.0773441055999999</c:v>
                </c:pt>
                <c:pt idx="30781">
                  <c:v>8.0923659768</c:v>
                </c:pt>
                <c:pt idx="30782">
                  <c:v>8.0816088527999987</c:v>
                </c:pt>
                <c:pt idx="30783">
                  <c:v>8.0879089031999989</c:v>
                </c:pt>
                <c:pt idx="30784">
                  <c:v>8.0905479479999993</c:v>
                </c:pt>
                <c:pt idx="30785">
                  <c:v>8.0808073415999999</c:v>
                </c:pt>
                <c:pt idx="30786">
                  <c:v>8.0869214160000009</c:v>
                </c:pt>
                <c:pt idx="30787">
                  <c:v>8.0886863735999999</c:v>
                </c:pt>
                <c:pt idx="30788">
                  <c:v>8.0634761927999996</c:v>
                </c:pt>
                <c:pt idx="30789">
                  <c:v>8.0928291023999996</c:v>
                </c:pt>
                <c:pt idx="30790">
                  <c:v>8.0725454711999998</c:v>
                </c:pt>
                <c:pt idx="30791">
                  <c:v>8.0829047879999987</c:v>
                </c:pt>
                <c:pt idx="30792">
                  <c:v>8.0966153016</c:v>
                </c:pt>
                <c:pt idx="30793">
                  <c:v>8.074753595999999</c:v>
                </c:pt>
                <c:pt idx="30794">
                  <c:v>8.08084998</c:v>
                </c:pt>
                <c:pt idx="30795">
                  <c:v>8.0842088879999991</c:v>
                </c:pt>
                <c:pt idx="30796">
                  <c:v>8.0870974128000004</c:v>
                </c:pt>
                <c:pt idx="30797">
                  <c:v>8.0886981672000005</c:v>
                </c:pt>
                <c:pt idx="30798">
                  <c:v>8.0827251623999992</c:v>
                </c:pt>
                <c:pt idx="30799">
                  <c:v>8.1054559656000009</c:v>
                </c:pt>
                <c:pt idx="30800">
                  <c:v>8.0846266536000009</c:v>
                </c:pt>
                <c:pt idx="30801">
                  <c:v>8.0949279095999991</c:v>
                </c:pt>
                <c:pt idx="30802">
                  <c:v>8.0751668256000002</c:v>
                </c:pt>
                <c:pt idx="30803">
                  <c:v>8.0811098928000007</c:v>
                </c:pt>
                <c:pt idx="30804">
                  <c:v>8.0884110384000003</c:v>
                </c:pt>
                <c:pt idx="30805">
                  <c:v>8.0620414560000011</c:v>
                </c:pt>
                <c:pt idx="30806">
                  <c:v>8.0761574880000015</c:v>
                </c:pt>
                <c:pt idx="30807">
                  <c:v>8.0647553448</c:v>
                </c:pt>
                <c:pt idx="30808">
                  <c:v>8.0928871632000003</c:v>
                </c:pt>
                <c:pt idx="30809">
                  <c:v>8.0823727152</c:v>
                </c:pt>
                <c:pt idx="30810">
                  <c:v>8.0921672999999998</c:v>
                </c:pt>
                <c:pt idx="30811">
                  <c:v>8.0815013495999999</c:v>
                </c:pt>
                <c:pt idx="30812">
                  <c:v>8.0671948055999998</c:v>
                </c:pt>
                <c:pt idx="30813">
                  <c:v>8.0924925311999996</c:v>
                </c:pt>
                <c:pt idx="30814">
                  <c:v>8.0673916680000008</c:v>
                </c:pt>
                <c:pt idx="30815">
                  <c:v>8.0716541472000003</c:v>
                </c:pt>
                <c:pt idx="30816">
                  <c:v>8.0782000488000012</c:v>
                </c:pt>
                <c:pt idx="30817">
                  <c:v>8.0809098551999998</c:v>
                </c:pt>
                <c:pt idx="30818">
                  <c:v>8.0723613095999998</c:v>
                </c:pt>
                <c:pt idx="30819">
                  <c:v>8.0658621287999992</c:v>
                </c:pt>
                <c:pt idx="30820">
                  <c:v>8.0984410415999992</c:v>
                </c:pt>
                <c:pt idx="30821">
                  <c:v>8.0811230472000002</c:v>
                </c:pt>
                <c:pt idx="30822">
                  <c:v>8.0822447999999998</c:v>
                </c:pt>
                <c:pt idx="30823">
                  <c:v>8.0900240399999994</c:v>
                </c:pt>
                <c:pt idx="30824">
                  <c:v>8.0725980887999995</c:v>
                </c:pt>
                <c:pt idx="30825">
                  <c:v>8.0875936512000006</c:v>
                </c:pt>
                <c:pt idx="30826">
                  <c:v>8.0745930216000001</c:v>
                </c:pt>
                <c:pt idx="30827">
                  <c:v>8.0798121431999999</c:v>
                </c:pt>
                <c:pt idx="30828">
                  <c:v>8.0830862280000009</c:v>
                </c:pt>
                <c:pt idx="30829">
                  <c:v>8.0782517592000005</c:v>
                </c:pt>
                <c:pt idx="30830">
                  <c:v>8.0750416319999996</c:v>
                </c:pt>
                <c:pt idx="30831">
                  <c:v>8.0600292864000007</c:v>
                </c:pt>
                <c:pt idx="30832">
                  <c:v>8.0825700311999995</c:v>
                </c:pt>
                <c:pt idx="30833">
                  <c:v>8.0747594928000002</c:v>
                </c:pt>
                <c:pt idx="30834">
                  <c:v>8.074644278400001</c:v>
                </c:pt>
                <c:pt idx="30835">
                  <c:v>8.0860613903999994</c:v>
                </c:pt>
                <c:pt idx="30836">
                  <c:v>8.0818755695999993</c:v>
                </c:pt>
                <c:pt idx="30837">
                  <c:v>8.0958514392000005</c:v>
                </c:pt>
                <c:pt idx="30838">
                  <c:v>8.0774565983999995</c:v>
                </c:pt>
                <c:pt idx="30839">
                  <c:v>8.0789793335999995</c:v>
                </c:pt>
                <c:pt idx="30840">
                  <c:v>8.0840855088000012</c:v>
                </c:pt>
                <c:pt idx="30841">
                  <c:v>8.0732576232</c:v>
                </c:pt>
                <c:pt idx="30842">
                  <c:v>8.0790750431999996</c:v>
                </c:pt>
                <c:pt idx="30843">
                  <c:v>8.0664236856000002</c:v>
                </c:pt>
                <c:pt idx="30844">
                  <c:v>8.0743403663999995</c:v>
                </c:pt>
                <c:pt idx="30845">
                  <c:v>8.0816210999999996</c:v>
                </c:pt>
                <c:pt idx="30846">
                  <c:v>8.0839548719999996</c:v>
                </c:pt>
                <c:pt idx="30847">
                  <c:v>8.0840179223999993</c:v>
                </c:pt>
                <c:pt idx="30848">
                  <c:v>8.0722347552000002</c:v>
                </c:pt>
                <c:pt idx="30849">
                  <c:v>8.0765108423999994</c:v>
                </c:pt>
                <c:pt idx="30850">
                  <c:v>8.0746524431999998</c:v>
                </c:pt>
                <c:pt idx="30851">
                  <c:v>8.0825028983999996</c:v>
                </c:pt>
                <c:pt idx="30852">
                  <c:v>8.0728230744000005</c:v>
                </c:pt>
                <c:pt idx="30853">
                  <c:v>8.0786187215999998</c:v>
                </c:pt>
                <c:pt idx="30854">
                  <c:v>8.0895745223999995</c:v>
                </c:pt>
                <c:pt idx="30855">
                  <c:v>8.083203256800001</c:v>
                </c:pt>
                <c:pt idx="30856">
                  <c:v>8.0727214679999992</c:v>
                </c:pt>
                <c:pt idx="30857">
                  <c:v>8.0813720736000008</c:v>
                </c:pt>
                <c:pt idx="30858">
                  <c:v>8.0871332472000006</c:v>
                </c:pt>
                <c:pt idx="30859">
                  <c:v>8.0826126695999996</c:v>
                </c:pt>
                <c:pt idx="30860">
                  <c:v>8.0751700008</c:v>
                </c:pt>
                <c:pt idx="30861">
                  <c:v>8.0674365744000003</c:v>
                </c:pt>
                <c:pt idx="30862">
                  <c:v>8.0782027704000008</c:v>
                </c:pt>
                <c:pt idx="30863">
                  <c:v>8.0823219119999994</c:v>
                </c:pt>
                <c:pt idx="30864">
                  <c:v>8.0515247399999996</c:v>
                </c:pt>
                <c:pt idx="30865">
                  <c:v>8.0633405663999991</c:v>
                </c:pt>
                <c:pt idx="30866">
                  <c:v>8.0893132487999999</c:v>
                </c:pt>
                <c:pt idx="30867">
                  <c:v>8.083557518400001</c:v>
                </c:pt>
                <c:pt idx="30868">
                  <c:v>8.0684839367999999</c:v>
                </c:pt>
                <c:pt idx="30869">
                  <c:v>8.0684598960000002</c:v>
                </c:pt>
                <c:pt idx="30870">
                  <c:v>8.0685551520000018</c:v>
                </c:pt>
                <c:pt idx="30871">
                  <c:v>8.0840655504000001</c:v>
                </c:pt>
                <c:pt idx="30872">
                  <c:v>8.0601349752000004</c:v>
                </c:pt>
                <c:pt idx="30873">
                  <c:v>8.0746088975999992</c:v>
                </c:pt>
                <c:pt idx="30874">
                  <c:v>8.0661764736000006</c:v>
                </c:pt>
                <c:pt idx="30875">
                  <c:v>8.0706584952</c:v>
                </c:pt>
                <c:pt idx="30876">
                  <c:v>8.0754407999999991</c:v>
                </c:pt>
                <c:pt idx="30877">
                  <c:v>8.0587170215999997</c:v>
                </c:pt>
                <c:pt idx="30878">
                  <c:v>8.1071646768000001</c:v>
                </c:pt>
                <c:pt idx="30879">
                  <c:v>8.0678003615999998</c:v>
                </c:pt>
                <c:pt idx="30880">
                  <c:v>8.0752561848000006</c:v>
                </c:pt>
                <c:pt idx="30881">
                  <c:v>8.0691901920000006</c:v>
                </c:pt>
                <c:pt idx="30882">
                  <c:v>8.0608961160000003</c:v>
                </c:pt>
                <c:pt idx="30883">
                  <c:v>8.0814296807999995</c:v>
                </c:pt>
                <c:pt idx="30884">
                  <c:v>8.0523389519999995</c:v>
                </c:pt>
                <c:pt idx="30885">
                  <c:v>8.0810931095999994</c:v>
                </c:pt>
                <c:pt idx="30886">
                  <c:v>8.0708848415999999</c:v>
                </c:pt>
                <c:pt idx="30887">
                  <c:v>8.0789952096000004</c:v>
                </c:pt>
                <c:pt idx="30888">
                  <c:v>8.0711896608</c:v>
                </c:pt>
                <c:pt idx="30889">
                  <c:v>8.0656516584000002</c:v>
                </c:pt>
                <c:pt idx="30890">
                  <c:v>8.0744129424000004</c:v>
                </c:pt>
                <c:pt idx="30891">
                  <c:v>8.0707932144000001</c:v>
                </c:pt>
                <c:pt idx="30892">
                  <c:v>8.0644033511999993</c:v>
                </c:pt>
                <c:pt idx="30893">
                  <c:v>8.081627450400001</c:v>
                </c:pt>
                <c:pt idx="30894">
                  <c:v>8.0562281184</c:v>
                </c:pt>
                <c:pt idx="30895">
                  <c:v>8.0709950664000001</c:v>
                </c:pt>
                <c:pt idx="30896">
                  <c:v>8.0650606176000004</c:v>
                </c:pt>
                <c:pt idx="30897">
                  <c:v>8.0576487936000003</c:v>
                </c:pt>
                <c:pt idx="30898">
                  <c:v>8.073436795200001</c:v>
                </c:pt>
                <c:pt idx="30899">
                  <c:v>8.0579109744000004</c:v>
                </c:pt>
                <c:pt idx="30900">
                  <c:v>8.0706095064000003</c:v>
                </c:pt>
                <c:pt idx="30901">
                  <c:v>8.053712452800001</c:v>
                </c:pt>
                <c:pt idx="30902">
                  <c:v>8.0746025472000014</c:v>
                </c:pt>
                <c:pt idx="30903">
                  <c:v>8.0598786911999998</c:v>
                </c:pt>
                <c:pt idx="30904">
                  <c:v>8.0653758696000004</c:v>
                </c:pt>
                <c:pt idx="30905">
                  <c:v>8.0695870920000008</c:v>
                </c:pt>
                <c:pt idx="30906">
                  <c:v>8.0487437184000008</c:v>
                </c:pt>
                <c:pt idx="30907">
                  <c:v>8.0892937440000008</c:v>
                </c:pt>
                <c:pt idx="30908">
                  <c:v>8.0453575944000004</c:v>
                </c:pt>
                <c:pt idx="30909">
                  <c:v>8.0665384463999992</c:v>
                </c:pt>
                <c:pt idx="30910">
                  <c:v>8.0746293096000006</c:v>
                </c:pt>
                <c:pt idx="30911">
                  <c:v>8.0699681160000001</c:v>
                </c:pt>
                <c:pt idx="30912">
                  <c:v>8.0615429495999997</c:v>
                </c:pt>
                <c:pt idx="30913">
                  <c:v>8.0472277872000006</c:v>
                </c:pt>
                <c:pt idx="30914">
                  <c:v>8.0640391104000013</c:v>
                </c:pt>
                <c:pt idx="30915">
                  <c:v>8.0472463847999993</c:v>
                </c:pt>
                <c:pt idx="30916">
                  <c:v>8.0526868631999999</c:v>
                </c:pt>
                <c:pt idx="30917">
                  <c:v>8.0588916576000003</c:v>
                </c:pt>
                <c:pt idx="30918">
                  <c:v>8.0646909336000014</c:v>
                </c:pt>
                <c:pt idx="30919">
                  <c:v>8.0612376768000011</c:v>
                </c:pt>
                <c:pt idx="30920">
                  <c:v>8.0517057263999998</c:v>
                </c:pt>
                <c:pt idx="30921">
                  <c:v>8.0539093152000003</c:v>
                </c:pt>
                <c:pt idx="30922">
                  <c:v>8.0615411352000006</c:v>
                </c:pt>
                <c:pt idx="30923">
                  <c:v>8.0563369823999995</c:v>
                </c:pt>
                <c:pt idx="30924">
                  <c:v>8.0672029703999986</c:v>
                </c:pt>
                <c:pt idx="30925">
                  <c:v>8.0484810840000005</c:v>
                </c:pt>
                <c:pt idx="30926">
                  <c:v>8.0640926352000015</c:v>
                </c:pt>
                <c:pt idx="30927">
                  <c:v>8.0626796711999997</c:v>
                </c:pt>
                <c:pt idx="30928">
                  <c:v>8.063152775999999</c:v>
                </c:pt>
                <c:pt idx="30929">
                  <c:v>8.0738096543999998</c:v>
                </c:pt>
                <c:pt idx="30930">
                  <c:v>8.0530456608000005</c:v>
                </c:pt>
                <c:pt idx="30931">
                  <c:v>8.0604905976000012</c:v>
                </c:pt>
                <c:pt idx="30932">
                  <c:v>8.0527735008000008</c:v>
                </c:pt>
                <c:pt idx="30933">
                  <c:v>8.0504097911999999</c:v>
                </c:pt>
                <c:pt idx="30934">
                  <c:v>8.0554012056000008</c:v>
                </c:pt>
                <c:pt idx="30935">
                  <c:v>8.0606679551999996</c:v>
                </c:pt>
                <c:pt idx="30936">
                  <c:v>8.0682684768000001</c:v>
                </c:pt>
                <c:pt idx="30937">
                  <c:v>8.0654538887999987</c:v>
                </c:pt>
                <c:pt idx="30938">
                  <c:v>8.0653654368000005</c:v>
                </c:pt>
                <c:pt idx="30939">
                  <c:v>8.0522500464000011</c:v>
                </c:pt>
                <c:pt idx="30940">
                  <c:v>8.0547130944000003</c:v>
                </c:pt>
                <c:pt idx="30941">
                  <c:v>8.0636680655999999</c:v>
                </c:pt>
                <c:pt idx="30942">
                  <c:v>8.0385232032000005</c:v>
                </c:pt>
                <c:pt idx="30943">
                  <c:v>8.0599671431999997</c:v>
                </c:pt>
                <c:pt idx="30944">
                  <c:v>8.0487713880000005</c:v>
                </c:pt>
                <c:pt idx="30945">
                  <c:v>8.0551109015999991</c:v>
                </c:pt>
                <c:pt idx="30946">
                  <c:v>8.0652202848000005</c:v>
                </c:pt>
                <c:pt idx="30947">
                  <c:v>8.0470930679999988</c:v>
                </c:pt>
                <c:pt idx="30948">
                  <c:v>8.0619711479999996</c:v>
                </c:pt>
                <c:pt idx="30949">
                  <c:v>8.0497248552000009</c:v>
                </c:pt>
                <c:pt idx="30950">
                  <c:v>8.0652225528000017</c:v>
                </c:pt>
                <c:pt idx="30951">
                  <c:v>8.0513755055999994</c:v>
                </c:pt>
                <c:pt idx="30952">
                  <c:v>8.0519924015999997</c:v>
                </c:pt>
                <c:pt idx="30953">
                  <c:v>8.0565433704</c:v>
                </c:pt>
                <c:pt idx="30954">
                  <c:v>8.047880064000001</c:v>
                </c:pt>
                <c:pt idx="30955">
                  <c:v>8.0603091576000008</c:v>
                </c:pt>
                <c:pt idx="30956">
                  <c:v>8.0864274456</c:v>
                </c:pt>
                <c:pt idx="30957">
                  <c:v>8.0457064127999995</c:v>
                </c:pt>
                <c:pt idx="30958">
                  <c:v>8.0444562912000013</c:v>
                </c:pt>
                <c:pt idx="30959">
                  <c:v>8.0332655255999992</c:v>
                </c:pt>
                <c:pt idx="30960">
                  <c:v>8.0578864799999987</c:v>
                </c:pt>
                <c:pt idx="30961">
                  <c:v>8.0626288680000009</c:v>
                </c:pt>
                <c:pt idx="30962">
                  <c:v>8.0482737887999996</c:v>
                </c:pt>
                <c:pt idx="30963">
                  <c:v>8.0499176351999999</c:v>
                </c:pt>
                <c:pt idx="30964">
                  <c:v>8.0460711071999995</c:v>
                </c:pt>
                <c:pt idx="30965">
                  <c:v>8.0640277703999992</c:v>
                </c:pt>
                <c:pt idx="30966">
                  <c:v>8.0483286744000004</c:v>
                </c:pt>
                <c:pt idx="30967">
                  <c:v>8.0312978088000015</c:v>
                </c:pt>
                <c:pt idx="30968">
                  <c:v>8.0562902616000009</c:v>
                </c:pt>
                <c:pt idx="30969">
                  <c:v>8.0424205343999997</c:v>
                </c:pt>
                <c:pt idx="30970">
                  <c:v>8.0533477584000011</c:v>
                </c:pt>
                <c:pt idx="30971">
                  <c:v>8.037136094400001</c:v>
                </c:pt>
                <c:pt idx="30972">
                  <c:v>8.0396590176</c:v>
                </c:pt>
                <c:pt idx="30973">
                  <c:v>8.048766852</c:v>
                </c:pt>
                <c:pt idx="30974">
                  <c:v>8.0471883240000004</c:v>
                </c:pt>
                <c:pt idx="30975">
                  <c:v>8.0628520392000009</c:v>
                </c:pt>
                <c:pt idx="30976">
                  <c:v>8.0610585048000001</c:v>
                </c:pt>
                <c:pt idx="30977">
                  <c:v>8.0764786367999992</c:v>
                </c:pt>
                <c:pt idx="30978">
                  <c:v>8.0497076183999994</c:v>
                </c:pt>
                <c:pt idx="30979">
                  <c:v>8.0444481264000007</c:v>
                </c:pt>
                <c:pt idx="30980">
                  <c:v>8.050776753600001</c:v>
                </c:pt>
                <c:pt idx="30981">
                  <c:v>8.0454868703999995</c:v>
                </c:pt>
                <c:pt idx="30982">
                  <c:v>8.071142032800001</c:v>
                </c:pt>
                <c:pt idx="30983">
                  <c:v>8.0400427632000007</c:v>
                </c:pt>
                <c:pt idx="30984">
                  <c:v>8.0632793304000003</c:v>
                </c:pt>
                <c:pt idx="30985">
                  <c:v>8.0462239703999998</c:v>
                </c:pt>
                <c:pt idx="30986">
                  <c:v>8.0631677448000012</c:v>
                </c:pt>
                <c:pt idx="30987">
                  <c:v>8.0498523168000009</c:v>
                </c:pt>
                <c:pt idx="30988">
                  <c:v>8.0503544520000005</c:v>
                </c:pt>
                <c:pt idx="30989">
                  <c:v>8.0620278479999996</c:v>
                </c:pt>
                <c:pt idx="30990">
                  <c:v>8.0389305359999987</c:v>
                </c:pt>
                <c:pt idx="30991">
                  <c:v>8.0431902936000004</c:v>
                </c:pt>
                <c:pt idx="30992">
                  <c:v>8.0532325440000001</c:v>
                </c:pt>
                <c:pt idx="30993">
                  <c:v>8.0390239776000012</c:v>
                </c:pt>
                <c:pt idx="30994">
                  <c:v>8.0639633591999988</c:v>
                </c:pt>
                <c:pt idx="30995">
                  <c:v>8.0553748968000001</c:v>
                </c:pt>
                <c:pt idx="30996">
                  <c:v>8.0545470768000005</c:v>
                </c:pt>
                <c:pt idx="30997">
                  <c:v>8.0477281079999994</c:v>
                </c:pt>
                <c:pt idx="30998">
                  <c:v>8.0519438664000003</c:v>
                </c:pt>
                <c:pt idx="30999">
                  <c:v>8.0455399415999995</c:v>
                </c:pt>
                <c:pt idx="31000">
                  <c:v>8.0499893040000003</c:v>
                </c:pt>
                <c:pt idx="31001">
                  <c:v>8.0684989056000003</c:v>
                </c:pt>
                <c:pt idx="31002">
                  <c:v>8.0407703375999997</c:v>
                </c:pt>
                <c:pt idx="31003">
                  <c:v>8.0407689768000008</c:v>
                </c:pt>
                <c:pt idx="31004">
                  <c:v>8.0478582912000007</c:v>
                </c:pt>
                <c:pt idx="31005">
                  <c:v>8.0527435632000017</c:v>
                </c:pt>
                <c:pt idx="31006">
                  <c:v>8.0735102784000006</c:v>
                </c:pt>
                <c:pt idx="31007">
                  <c:v>8.0526451320000003</c:v>
                </c:pt>
                <c:pt idx="31008">
                  <c:v>8.0625907655999995</c:v>
                </c:pt>
                <c:pt idx="31009">
                  <c:v>8.0533087487999993</c:v>
                </c:pt>
                <c:pt idx="31010">
                  <c:v>8.0325792288000013</c:v>
                </c:pt>
                <c:pt idx="31011">
                  <c:v>8.0485767935999988</c:v>
                </c:pt>
                <c:pt idx="31012">
                  <c:v>8.0292865463999998</c:v>
                </c:pt>
                <c:pt idx="31013">
                  <c:v>8.0693512199999997</c:v>
                </c:pt>
                <c:pt idx="31014">
                  <c:v>8.0495152920000006</c:v>
                </c:pt>
                <c:pt idx="31015">
                  <c:v>8.0398291176000001</c:v>
                </c:pt>
                <c:pt idx="31016">
                  <c:v>8.0533346039999998</c:v>
                </c:pt>
                <c:pt idx="31017">
                  <c:v>8.0367410088</c:v>
                </c:pt>
                <c:pt idx="31018">
                  <c:v>8.0591819616000002</c:v>
                </c:pt>
                <c:pt idx="31019">
                  <c:v>8.0541751248000004</c:v>
                </c:pt>
                <c:pt idx="31020">
                  <c:v>8.053910676000001</c:v>
                </c:pt>
                <c:pt idx="31021">
                  <c:v>8.0596033560000002</c:v>
                </c:pt>
                <c:pt idx="31022">
                  <c:v>8.0342085599999997</c:v>
                </c:pt>
                <c:pt idx="31023">
                  <c:v>8.0632217231999999</c:v>
                </c:pt>
                <c:pt idx="31024">
                  <c:v>8.0545897152000006</c:v>
                </c:pt>
                <c:pt idx="31025">
                  <c:v>8.0479331351999992</c:v>
                </c:pt>
                <c:pt idx="31026">
                  <c:v>8.0500460040000004</c:v>
                </c:pt>
                <c:pt idx="31027">
                  <c:v>8.0442086255999996</c:v>
                </c:pt>
                <c:pt idx="31028">
                  <c:v>8.0456655888000004</c:v>
                </c:pt>
                <c:pt idx="31029">
                  <c:v>8.0324467776000006</c:v>
                </c:pt>
                <c:pt idx="31030">
                  <c:v>8.0523911160000008</c:v>
                </c:pt>
                <c:pt idx="31031">
                  <c:v>8.0578833048000007</c:v>
                </c:pt>
                <c:pt idx="31032">
                  <c:v>8.0407435752000005</c:v>
                </c:pt>
                <c:pt idx="31033">
                  <c:v>8.0444204567999993</c:v>
                </c:pt>
                <c:pt idx="31034">
                  <c:v>8.0348027760000011</c:v>
                </c:pt>
                <c:pt idx="31035">
                  <c:v>8.0477344584000008</c:v>
                </c:pt>
                <c:pt idx="31036">
                  <c:v>8.0466553439999995</c:v>
                </c:pt>
                <c:pt idx="31037">
                  <c:v>8.0398273031999992</c:v>
                </c:pt>
                <c:pt idx="31038">
                  <c:v>8.0612104607999999</c:v>
                </c:pt>
                <c:pt idx="31039">
                  <c:v>8.0413663680000003</c:v>
                </c:pt>
                <c:pt idx="31040">
                  <c:v>8.0534135304000003</c:v>
                </c:pt>
                <c:pt idx="31041">
                  <c:v>8.0240964551999987</c:v>
                </c:pt>
                <c:pt idx="31042">
                  <c:v>8.0430868728</c:v>
                </c:pt>
                <c:pt idx="31043">
                  <c:v>8.0501734656000004</c:v>
                </c:pt>
                <c:pt idx="31044">
                  <c:v>8.0438911056000002</c:v>
                </c:pt>
                <c:pt idx="31045">
                  <c:v>8.0708462856000001</c:v>
                </c:pt>
                <c:pt idx="31046">
                  <c:v>8.0356587192000006</c:v>
                </c:pt>
                <c:pt idx="31047">
                  <c:v>8.0610371856</c:v>
                </c:pt>
                <c:pt idx="31048">
                  <c:v>8.0377489079999993</c:v>
                </c:pt>
                <c:pt idx="31049">
                  <c:v>8.0418426480000011</c:v>
                </c:pt>
                <c:pt idx="31050">
                  <c:v>8.0486593488000011</c:v>
                </c:pt>
                <c:pt idx="31051">
                  <c:v>8.0626066416000004</c:v>
                </c:pt>
                <c:pt idx="31052">
                  <c:v>8.0646596352</c:v>
                </c:pt>
                <c:pt idx="31053">
                  <c:v>8.0366539176000007</c:v>
                </c:pt>
                <c:pt idx="31054">
                  <c:v>8.0452115352</c:v>
                </c:pt>
                <c:pt idx="31055">
                  <c:v>8.0443755503999999</c:v>
                </c:pt>
                <c:pt idx="31056">
                  <c:v>8.0562190464000007</c:v>
                </c:pt>
                <c:pt idx="31057">
                  <c:v>8.0549997696000002</c:v>
                </c:pt>
                <c:pt idx="31058">
                  <c:v>8.0409740040000006</c:v>
                </c:pt>
                <c:pt idx="31059">
                  <c:v>8.0422663104000005</c:v>
                </c:pt>
                <c:pt idx="31060">
                  <c:v>8.0346467375999993</c:v>
                </c:pt>
                <c:pt idx="31061">
                  <c:v>8.051434927199999</c:v>
                </c:pt>
                <c:pt idx="31062">
                  <c:v>8.0522740872000007</c:v>
                </c:pt>
                <c:pt idx="31063">
                  <c:v>8.0498269152000006</c:v>
                </c:pt>
                <c:pt idx="31064">
                  <c:v>8.057483229599999</c:v>
                </c:pt>
                <c:pt idx="31065">
                  <c:v>8.0649739800000013</c:v>
                </c:pt>
                <c:pt idx="31066">
                  <c:v>8.0369646336000002</c:v>
                </c:pt>
                <c:pt idx="31067">
                  <c:v>8.0459599752000006</c:v>
                </c:pt>
                <c:pt idx="31068">
                  <c:v>8.0407771415999996</c:v>
                </c:pt>
                <c:pt idx="31069">
                  <c:v>8.0507640528</c:v>
                </c:pt>
                <c:pt idx="31070">
                  <c:v>8.0314039511999997</c:v>
                </c:pt>
                <c:pt idx="31071">
                  <c:v>8.0374645008000005</c:v>
                </c:pt>
                <c:pt idx="31072">
                  <c:v>8.0579708496000002</c:v>
                </c:pt>
                <c:pt idx="31073">
                  <c:v>8.0358047783999993</c:v>
                </c:pt>
                <c:pt idx="31074">
                  <c:v>8.0443183968000014</c:v>
                </c:pt>
                <c:pt idx="31075">
                  <c:v>8.0417623608</c:v>
                </c:pt>
                <c:pt idx="31076">
                  <c:v>8.0686417895999991</c:v>
                </c:pt>
                <c:pt idx="31077">
                  <c:v>8.0499548304000008</c:v>
                </c:pt>
                <c:pt idx="31078">
                  <c:v>8.0587192895999991</c:v>
                </c:pt>
                <c:pt idx="31079">
                  <c:v>8.0564517432000002</c:v>
                </c:pt>
                <c:pt idx="31080">
                  <c:v>8.0427870431999988</c:v>
                </c:pt>
                <c:pt idx="31081">
                  <c:v>8.0588780496000005</c:v>
                </c:pt>
                <c:pt idx="31082">
                  <c:v>8.0269083216000006</c:v>
                </c:pt>
                <c:pt idx="31083">
                  <c:v>8.0613578807999993</c:v>
                </c:pt>
                <c:pt idx="31084">
                  <c:v>8.0404305911999998</c:v>
                </c:pt>
                <c:pt idx="31085">
                  <c:v>8.0414026560000007</c:v>
                </c:pt>
                <c:pt idx="31086">
                  <c:v>8.0599993487999999</c:v>
                </c:pt>
                <c:pt idx="31087">
                  <c:v>8.0392335407999997</c:v>
                </c:pt>
                <c:pt idx="31088">
                  <c:v>8.0420440463999991</c:v>
                </c:pt>
                <c:pt idx="31089">
                  <c:v>8.0454768911999999</c:v>
                </c:pt>
                <c:pt idx="31090">
                  <c:v>8.0508611232000007</c:v>
                </c:pt>
                <c:pt idx="31091">
                  <c:v>8.0512439615999991</c:v>
                </c:pt>
                <c:pt idx="31092">
                  <c:v>8.0346707783999989</c:v>
                </c:pt>
                <c:pt idx="31093">
                  <c:v>8.0457250104</c:v>
                </c:pt>
                <c:pt idx="31094">
                  <c:v>8.0462765879999996</c:v>
                </c:pt>
                <c:pt idx="31095">
                  <c:v>8.0561296872000003</c:v>
                </c:pt>
                <c:pt idx="31096">
                  <c:v>8.0290225512000006</c:v>
                </c:pt>
                <c:pt idx="31097">
                  <c:v>8.0395787304000006</c:v>
                </c:pt>
                <c:pt idx="31098">
                  <c:v>8.044144214400001</c:v>
                </c:pt>
                <c:pt idx="31099">
                  <c:v>8.0271936359999998</c:v>
                </c:pt>
                <c:pt idx="31100">
                  <c:v>8.0417773296000004</c:v>
                </c:pt>
                <c:pt idx="31101">
                  <c:v>8.0400876696000001</c:v>
                </c:pt>
                <c:pt idx="31102">
                  <c:v>8.042187384</c:v>
                </c:pt>
                <c:pt idx="31103">
                  <c:v>8.0375661072</c:v>
                </c:pt>
                <c:pt idx="31104">
                  <c:v>8.0395438032000008</c:v>
                </c:pt>
                <c:pt idx="31105">
                  <c:v>8.0527050072000002</c:v>
                </c:pt>
                <c:pt idx="31106">
                  <c:v>8.0406864216000002</c:v>
                </c:pt>
                <c:pt idx="31107">
                  <c:v>8.0334365327999997</c:v>
                </c:pt>
                <c:pt idx="31108">
                  <c:v>8.0327343599999992</c:v>
                </c:pt>
                <c:pt idx="31109">
                  <c:v>8.0427915792000011</c:v>
                </c:pt>
                <c:pt idx="31110">
                  <c:v>8.0542064232000001</c:v>
                </c:pt>
                <c:pt idx="31111">
                  <c:v>8.0229629088000003</c:v>
                </c:pt>
                <c:pt idx="31112">
                  <c:v>8.0373651624000004</c:v>
                </c:pt>
                <c:pt idx="31113">
                  <c:v>8.0360388359999995</c:v>
                </c:pt>
                <c:pt idx="31114">
                  <c:v>8.0443819008000013</c:v>
                </c:pt>
                <c:pt idx="31115">
                  <c:v>8.0397043775999997</c:v>
                </c:pt>
                <c:pt idx="31116">
                  <c:v>8.0455086431999998</c:v>
                </c:pt>
                <c:pt idx="31117">
                  <c:v>8.0532166679999992</c:v>
                </c:pt>
                <c:pt idx="31118">
                  <c:v>8.0172516312000006</c:v>
                </c:pt>
                <c:pt idx="31119">
                  <c:v>8.0306654904000006</c:v>
                </c:pt>
                <c:pt idx="31120">
                  <c:v>8.0374490784000017</c:v>
                </c:pt>
                <c:pt idx="31121">
                  <c:v>8.0389949471999991</c:v>
                </c:pt>
                <c:pt idx="31122">
                  <c:v>8.0446313808000003</c:v>
                </c:pt>
                <c:pt idx="31123">
                  <c:v>8.022401352000001</c:v>
                </c:pt>
                <c:pt idx="31124">
                  <c:v>8.0369473968000005</c:v>
                </c:pt>
                <c:pt idx="31125">
                  <c:v>8.0319464568000001</c:v>
                </c:pt>
                <c:pt idx="31126">
                  <c:v>8.0298381240000012</c:v>
                </c:pt>
                <c:pt idx="31127">
                  <c:v>8.0405766504000002</c:v>
                </c:pt>
                <c:pt idx="31128">
                  <c:v>8.0356473792000003</c:v>
                </c:pt>
                <c:pt idx="31129">
                  <c:v>8.0409730968000002</c:v>
                </c:pt>
                <c:pt idx="31130">
                  <c:v>8.0222403240000002</c:v>
                </c:pt>
                <c:pt idx="31131">
                  <c:v>8.0254685951999996</c:v>
                </c:pt>
                <c:pt idx="31132">
                  <c:v>8.029784145599999</c:v>
                </c:pt>
                <c:pt idx="31133">
                  <c:v>8.0132994144000005</c:v>
                </c:pt>
                <c:pt idx="31134">
                  <c:v>8.0428265063999991</c:v>
                </c:pt>
                <c:pt idx="31135">
                  <c:v>8.0257312295999998</c:v>
                </c:pt>
                <c:pt idx="31136">
                  <c:v>8.0300889647999991</c:v>
                </c:pt>
                <c:pt idx="31137">
                  <c:v>8.0352831384000005</c:v>
                </c:pt>
                <c:pt idx="31138">
                  <c:v>8.0257820327999987</c:v>
                </c:pt>
                <c:pt idx="31139">
                  <c:v>8.0164469448000002</c:v>
                </c:pt>
                <c:pt idx="31140">
                  <c:v>8.0219114640000004</c:v>
                </c:pt>
                <c:pt idx="31141">
                  <c:v>8.0293092264000006</c:v>
                </c:pt>
                <c:pt idx="31142">
                  <c:v>8.0297197343999986</c:v>
                </c:pt>
                <c:pt idx="31143">
                  <c:v>8.0265735647999996</c:v>
                </c:pt>
                <c:pt idx="31144">
                  <c:v>8.0326200528000005</c:v>
                </c:pt>
                <c:pt idx="31145">
                  <c:v>8.0185847615999997</c:v>
                </c:pt>
                <c:pt idx="31146">
                  <c:v>8.0473847328000012</c:v>
                </c:pt>
                <c:pt idx="31147">
                  <c:v>8.0224884432000003</c:v>
                </c:pt>
                <c:pt idx="31148">
                  <c:v>8.0389314431999992</c:v>
                </c:pt>
                <c:pt idx="31149">
                  <c:v>8.030473164</c:v>
                </c:pt>
                <c:pt idx="31150">
                  <c:v>8.0336624255999993</c:v>
                </c:pt>
                <c:pt idx="31151">
                  <c:v>8.0444127456000007</c:v>
                </c:pt>
                <c:pt idx="31152">
                  <c:v>8.0248798223999991</c:v>
                </c:pt>
                <c:pt idx="31153">
                  <c:v>8.0352745199999998</c:v>
                </c:pt>
                <c:pt idx="31154">
                  <c:v>8.034756055199999</c:v>
                </c:pt>
                <c:pt idx="31155">
                  <c:v>8.0131197887999992</c:v>
                </c:pt>
                <c:pt idx="31156">
                  <c:v>8.0328219048000005</c:v>
                </c:pt>
                <c:pt idx="31157">
                  <c:v>8.0225351640000007</c:v>
                </c:pt>
                <c:pt idx="31158">
                  <c:v>8.0283117600000011</c:v>
                </c:pt>
                <c:pt idx="31159">
                  <c:v>8.0446363703999992</c:v>
                </c:pt>
                <c:pt idx="31160">
                  <c:v>8.0052938279999992</c:v>
                </c:pt>
                <c:pt idx="31161">
                  <c:v>8.0246448576000002</c:v>
                </c:pt>
                <c:pt idx="31162">
                  <c:v>8.0218724544000004</c:v>
                </c:pt>
                <c:pt idx="31163">
                  <c:v>8.0354142288000006</c:v>
                </c:pt>
                <c:pt idx="31164">
                  <c:v>8.0263041263999995</c:v>
                </c:pt>
                <c:pt idx="31165">
                  <c:v>8.021519099999999</c:v>
                </c:pt>
                <c:pt idx="31166">
                  <c:v>8.0318076551999997</c:v>
                </c:pt>
                <c:pt idx="31167">
                  <c:v>8.0242588440000002</c:v>
                </c:pt>
                <c:pt idx="31168">
                  <c:v>8.0301084696</c:v>
                </c:pt>
                <c:pt idx="31169">
                  <c:v>8.0082254448000008</c:v>
                </c:pt>
                <c:pt idx="31170">
                  <c:v>8.0252694648000009</c:v>
                </c:pt>
                <c:pt idx="31171">
                  <c:v>8.0308315080000003</c:v>
                </c:pt>
                <c:pt idx="31172">
                  <c:v>8.0085883247999998</c:v>
                </c:pt>
                <c:pt idx="31173">
                  <c:v>8.0452578024000001</c:v>
                </c:pt>
                <c:pt idx="31174">
                  <c:v>8.0271727704</c:v>
                </c:pt>
                <c:pt idx="31175">
                  <c:v>8.0299973375999993</c:v>
                </c:pt>
                <c:pt idx="31176">
                  <c:v>8.0162464536000009</c:v>
                </c:pt>
                <c:pt idx="31177">
                  <c:v>8.0304654527999997</c:v>
                </c:pt>
                <c:pt idx="31178">
                  <c:v>8.0451820512000012</c:v>
                </c:pt>
                <c:pt idx="31179">
                  <c:v>8.0348159304000006</c:v>
                </c:pt>
                <c:pt idx="31180">
                  <c:v>8.051654923200001</c:v>
                </c:pt>
                <c:pt idx="31181">
                  <c:v>8.0070878160000003</c:v>
                </c:pt>
                <c:pt idx="31182">
                  <c:v>8.0333195040000014</c:v>
                </c:pt>
                <c:pt idx="31183">
                  <c:v>8.0096316047999991</c:v>
                </c:pt>
                <c:pt idx="31184">
                  <c:v>8.0084867184000004</c:v>
                </c:pt>
                <c:pt idx="31185">
                  <c:v>8.0218629287999992</c:v>
                </c:pt>
                <c:pt idx="31186">
                  <c:v>8.0215404192000008</c:v>
                </c:pt>
                <c:pt idx="31187">
                  <c:v>8.0307915911999999</c:v>
                </c:pt>
                <c:pt idx="31188">
                  <c:v>8.0168179895999998</c:v>
                </c:pt>
                <c:pt idx="31189">
                  <c:v>8.0135928936000003</c:v>
                </c:pt>
                <c:pt idx="31190">
                  <c:v>8.0278876439999998</c:v>
                </c:pt>
                <c:pt idx="31191">
                  <c:v>8.0141721407999995</c:v>
                </c:pt>
                <c:pt idx="31192">
                  <c:v>8.0328173688</c:v>
                </c:pt>
                <c:pt idx="31193">
                  <c:v>8.0048338776000012</c:v>
                </c:pt>
                <c:pt idx="31194">
                  <c:v>8.0217812807999991</c:v>
                </c:pt>
                <c:pt idx="31195">
                  <c:v>8.0155016424000003</c:v>
                </c:pt>
                <c:pt idx="31196">
                  <c:v>8.0180018856000004</c:v>
                </c:pt>
                <c:pt idx="31197">
                  <c:v>8.0185788648000003</c:v>
                </c:pt>
                <c:pt idx="31198">
                  <c:v>8.0131311288000013</c:v>
                </c:pt>
                <c:pt idx="31199">
                  <c:v>8.0222879519999992</c:v>
                </c:pt>
                <c:pt idx="31200">
                  <c:v>8.0332029287999998</c:v>
                </c:pt>
                <c:pt idx="31201">
                  <c:v>8.0088681959999999</c:v>
                </c:pt>
                <c:pt idx="31202">
                  <c:v>8.0215739855999999</c:v>
                </c:pt>
                <c:pt idx="31203">
                  <c:v>8.0143848792000014</c:v>
                </c:pt>
                <c:pt idx="31204">
                  <c:v>8.0344131336000011</c:v>
                </c:pt>
                <c:pt idx="31205">
                  <c:v>8.0212773312000003</c:v>
                </c:pt>
                <c:pt idx="31206">
                  <c:v>8.0178694343999997</c:v>
                </c:pt>
                <c:pt idx="31207">
                  <c:v>8.0204613047999995</c:v>
                </c:pt>
                <c:pt idx="31208">
                  <c:v>8.0224934327999993</c:v>
                </c:pt>
                <c:pt idx="31209">
                  <c:v>8.0260605432000016</c:v>
                </c:pt>
                <c:pt idx="31210">
                  <c:v>8.0063107991999996</c:v>
                </c:pt>
                <c:pt idx="31211">
                  <c:v>8.0234940743999985</c:v>
                </c:pt>
                <c:pt idx="31212">
                  <c:v>8.0245854360000006</c:v>
                </c:pt>
                <c:pt idx="31213">
                  <c:v>8.0259816167999993</c:v>
                </c:pt>
                <c:pt idx="31214">
                  <c:v>8.0203583375999994</c:v>
                </c:pt>
                <c:pt idx="31215">
                  <c:v>8.0087992488000008</c:v>
                </c:pt>
                <c:pt idx="31216">
                  <c:v>8.0271432864000012</c:v>
                </c:pt>
                <c:pt idx="31217">
                  <c:v>8.0027064935999999</c:v>
                </c:pt>
                <c:pt idx="31218">
                  <c:v>8.0264302272000005</c:v>
                </c:pt>
                <c:pt idx="31219">
                  <c:v>8.0342062920000004</c:v>
                </c:pt>
                <c:pt idx="31220">
                  <c:v>8.031223872</c:v>
                </c:pt>
                <c:pt idx="31221">
                  <c:v>8.0228603952000004</c:v>
                </c:pt>
                <c:pt idx="31222">
                  <c:v>8.0077441751999991</c:v>
                </c:pt>
                <c:pt idx="31223">
                  <c:v>8.0211426120000002</c:v>
                </c:pt>
                <c:pt idx="31224">
                  <c:v>8.0225632872000006</c:v>
                </c:pt>
                <c:pt idx="31225">
                  <c:v>8.0120111904000009</c:v>
                </c:pt>
                <c:pt idx="31226">
                  <c:v>8.0214392663999998</c:v>
                </c:pt>
                <c:pt idx="31227">
                  <c:v>7.9907926896000001</c:v>
                </c:pt>
                <c:pt idx="31228">
                  <c:v>8.0075259935999998</c:v>
                </c:pt>
                <c:pt idx="31229">
                  <c:v>8.0340720264000005</c:v>
                </c:pt>
                <c:pt idx="31230">
                  <c:v>8.0181089352000008</c:v>
                </c:pt>
                <c:pt idx="31231">
                  <c:v>8.0212233527999999</c:v>
                </c:pt>
                <c:pt idx="31232">
                  <c:v>8.0128462680000005</c:v>
                </c:pt>
                <c:pt idx="31233">
                  <c:v>8.0164546560000005</c:v>
                </c:pt>
                <c:pt idx="31234">
                  <c:v>8.0199442007999995</c:v>
                </c:pt>
                <c:pt idx="31235">
                  <c:v>8.0087107968000009</c:v>
                </c:pt>
                <c:pt idx="31236">
                  <c:v>8.0306378207999991</c:v>
                </c:pt>
                <c:pt idx="31237">
                  <c:v>7.9954561512</c:v>
                </c:pt>
                <c:pt idx="31238">
                  <c:v>8.0037774432000006</c:v>
                </c:pt>
                <c:pt idx="31239">
                  <c:v>7.9979582088000001</c:v>
                </c:pt>
                <c:pt idx="31240">
                  <c:v>8.0195541047999992</c:v>
                </c:pt>
                <c:pt idx="31241">
                  <c:v>8.0170402536000012</c:v>
                </c:pt>
                <c:pt idx="31242">
                  <c:v>8.0129315447999989</c:v>
                </c:pt>
                <c:pt idx="31243">
                  <c:v>8.0133488568000004</c:v>
                </c:pt>
                <c:pt idx="31244">
                  <c:v>8.0137815912000008</c:v>
                </c:pt>
                <c:pt idx="31245">
                  <c:v>8.0330210352000009</c:v>
                </c:pt>
                <c:pt idx="31246">
                  <c:v>8.0151274223999991</c:v>
                </c:pt>
                <c:pt idx="31247">
                  <c:v>8.021919628800001</c:v>
                </c:pt>
                <c:pt idx="31248">
                  <c:v>8.0216025624</c:v>
                </c:pt>
                <c:pt idx="31249">
                  <c:v>8.0002375487999995</c:v>
                </c:pt>
                <c:pt idx="31250">
                  <c:v>8.008919906400001</c:v>
                </c:pt>
                <c:pt idx="31251">
                  <c:v>7.9982811720000004</c:v>
                </c:pt>
                <c:pt idx="31252">
                  <c:v>8.0165653343999992</c:v>
                </c:pt>
                <c:pt idx="31253">
                  <c:v>7.9983560159999998</c:v>
                </c:pt>
                <c:pt idx="31254">
                  <c:v>8.0058240864000005</c:v>
                </c:pt>
                <c:pt idx="31255">
                  <c:v>8.0212587335999999</c:v>
                </c:pt>
                <c:pt idx="31256">
                  <c:v>8.0037951336000006</c:v>
                </c:pt>
                <c:pt idx="31257">
                  <c:v>8.0264542680000002</c:v>
                </c:pt>
                <c:pt idx="31258">
                  <c:v>8.0065530216000003</c:v>
                </c:pt>
                <c:pt idx="31259">
                  <c:v>8.0005500791999999</c:v>
                </c:pt>
                <c:pt idx="31260">
                  <c:v>8.0197641215999997</c:v>
                </c:pt>
                <c:pt idx="31261">
                  <c:v>8.0092755287999999</c:v>
                </c:pt>
                <c:pt idx="31262">
                  <c:v>8.0068097591999994</c:v>
                </c:pt>
                <c:pt idx="31263">
                  <c:v>8.0097989831999996</c:v>
                </c:pt>
                <c:pt idx="31264">
                  <c:v>8.017055676</c:v>
                </c:pt>
                <c:pt idx="31265">
                  <c:v>8.0108563247999989</c:v>
                </c:pt>
                <c:pt idx="31266">
                  <c:v>8.0084250287999996</c:v>
                </c:pt>
                <c:pt idx="31267">
                  <c:v>8.0050112351999996</c:v>
                </c:pt>
                <c:pt idx="31268">
                  <c:v>8.0071213824000012</c:v>
                </c:pt>
                <c:pt idx="31269">
                  <c:v>8.0145772056000002</c:v>
                </c:pt>
                <c:pt idx="31270">
                  <c:v>8.0168075567999999</c:v>
                </c:pt>
                <c:pt idx="31271">
                  <c:v>8.0162836488</c:v>
                </c:pt>
                <c:pt idx="31272">
                  <c:v>8.0176326551999999</c:v>
                </c:pt>
                <c:pt idx="31273">
                  <c:v>8.0196162480000002</c:v>
                </c:pt>
                <c:pt idx="31274">
                  <c:v>8.0085883247999998</c:v>
                </c:pt>
                <c:pt idx="31275">
                  <c:v>8.0030444256000006</c:v>
                </c:pt>
                <c:pt idx="31276">
                  <c:v>8.0101791000000002</c:v>
                </c:pt>
                <c:pt idx="31277">
                  <c:v>8.0168515559999989</c:v>
                </c:pt>
                <c:pt idx="31278">
                  <c:v>7.9998778440000002</c:v>
                </c:pt>
                <c:pt idx="31279">
                  <c:v>8.0028239760000002</c:v>
                </c:pt>
                <c:pt idx="31280">
                  <c:v>8.0010857808000004</c:v>
                </c:pt>
                <c:pt idx="31281">
                  <c:v>8.019613979999999</c:v>
                </c:pt>
                <c:pt idx="31282">
                  <c:v>8.0257584456000011</c:v>
                </c:pt>
                <c:pt idx="31283">
                  <c:v>8.0103165407999999</c:v>
                </c:pt>
                <c:pt idx="31284">
                  <c:v>8.0000561087999991</c:v>
                </c:pt>
                <c:pt idx="31285">
                  <c:v>8.0077963391999987</c:v>
                </c:pt>
                <c:pt idx="31286">
                  <c:v>8.0047957751999999</c:v>
                </c:pt>
                <c:pt idx="31287">
                  <c:v>8.0171858591999996</c:v>
                </c:pt>
                <c:pt idx="31288">
                  <c:v>8.0102321712000002</c:v>
                </c:pt>
                <c:pt idx="31289">
                  <c:v>8.0176462631999996</c:v>
                </c:pt>
                <c:pt idx="31290">
                  <c:v>8.0098629407999997</c:v>
                </c:pt>
                <c:pt idx="31291">
                  <c:v>8.0153093159999997</c:v>
                </c:pt>
                <c:pt idx="31292">
                  <c:v>8.0119626551999996</c:v>
                </c:pt>
                <c:pt idx="31293">
                  <c:v>8.0133443207999999</c:v>
                </c:pt>
                <c:pt idx="31294">
                  <c:v>8.0089380503999994</c:v>
                </c:pt>
                <c:pt idx="31295">
                  <c:v>8.0125269336000002</c:v>
                </c:pt>
                <c:pt idx="31296">
                  <c:v>8.0049209688000005</c:v>
                </c:pt>
                <c:pt idx="31297">
                  <c:v>8.0008530840000009</c:v>
                </c:pt>
                <c:pt idx="31298">
                  <c:v>8.0149727447999997</c:v>
                </c:pt>
                <c:pt idx="31299">
                  <c:v>7.9997662583999993</c:v>
                </c:pt>
                <c:pt idx="31300">
                  <c:v>8.0094188664000008</c:v>
                </c:pt>
                <c:pt idx="31301">
                  <c:v>8.011920924</c:v>
                </c:pt>
                <c:pt idx="31302">
                  <c:v>8.0059451975999991</c:v>
                </c:pt>
                <c:pt idx="31303">
                  <c:v>8.0177909615999994</c:v>
                </c:pt>
                <c:pt idx="31304">
                  <c:v>8.0142075216000013</c:v>
                </c:pt>
                <c:pt idx="31305">
                  <c:v>8.0078494104000004</c:v>
                </c:pt>
                <c:pt idx="31306">
                  <c:v>8.0129809872000006</c:v>
                </c:pt>
                <c:pt idx="31307">
                  <c:v>8.0018745912</c:v>
                </c:pt>
                <c:pt idx="31308">
                  <c:v>8.0097935400000004</c:v>
                </c:pt>
                <c:pt idx="31309">
                  <c:v>7.9921380672</c:v>
                </c:pt>
                <c:pt idx="31310">
                  <c:v>8.0087566104000008</c:v>
                </c:pt>
                <c:pt idx="31311">
                  <c:v>8.0038699776000009</c:v>
                </c:pt>
                <c:pt idx="31312">
                  <c:v>7.9875440064000003</c:v>
                </c:pt>
                <c:pt idx="31313">
                  <c:v>7.9971439967999993</c:v>
                </c:pt>
                <c:pt idx="31314">
                  <c:v>8.0017063056000008</c:v>
                </c:pt>
                <c:pt idx="31315">
                  <c:v>8.0087375592000001</c:v>
                </c:pt>
                <c:pt idx="31316">
                  <c:v>7.9991307648000003</c:v>
                </c:pt>
                <c:pt idx="31317">
                  <c:v>7.9987361327999995</c:v>
                </c:pt>
                <c:pt idx="31318">
                  <c:v>7.9905137256000005</c:v>
                </c:pt>
                <c:pt idx="31319">
                  <c:v>7.9935093000000004</c:v>
                </c:pt>
                <c:pt idx="31320">
                  <c:v>8.0127446615999993</c:v>
                </c:pt>
                <c:pt idx="31321">
                  <c:v>7.9785019439999996</c:v>
                </c:pt>
                <c:pt idx="31322">
                  <c:v>7.9975617623999993</c:v>
                </c:pt>
                <c:pt idx="31323">
                  <c:v>8.0009152272000001</c:v>
                </c:pt>
                <c:pt idx="31324">
                  <c:v>7.9973009423999999</c:v>
                </c:pt>
                <c:pt idx="31325">
                  <c:v>8.0011479239999996</c:v>
                </c:pt>
                <c:pt idx="31326">
                  <c:v>7.9902456479999993</c:v>
                </c:pt>
                <c:pt idx="31327">
                  <c:v>8.0070882696000005</c:v>
                </c:pt>
                <c:pt idx="31328">
                  <c:v>8.002598536799999</c:v>
                </c:pt>
                <c:pt idx="31329">
                  <c:v>7.9958557728000006</c:v>
                </c:pt>
                <c:pt idx="31330">
                  <c:v>7.991307979200001</c:v>
                </c:pt>
                <c:pt idx="31331">
                  <c:v>8.0047726415999989</c:v>
                </c:pt>
                <c:pt idx="31332">
                  <c:v>8.0068088520000007</c:v>
                </c:pt>
                <c:pt idx="31333">
                  <c:v>8.0000987472000009</c:v>
                </c:pt>
                <c:pt idx="31334">
                  <c:v>8.0084526984000011</c:v>
                </c:pt>
                <c:pt idx="31335">
                  <c:v>8.0045113679999993</c:v>
                </c:pt>
                <c:pt idx="31336">
                  <c:v>8.0048928456000006</c:v>
                </c:pt>
                <c:pt idx="31337">
                  <c:v>8.0120397671999992</c:v>
                </c:pt>
                <c:pt idx="31338">
                  <c:v>7.9811763696</c:v>
                </c:pt>
                <c:pt idx="31339">
                  <c:v>8.0051264495999988</c:v>
                </c:pt>
                <c:pt idx="31340">
                  <c:v>8.0068560263999995</c:v>
                </c:pt>
                <c:pt idx="31341">
                  <c:v>7.9820518176000004</c:v>
                </c:pt>
                <c:pt idx="31342">
                  <c:v>8.0012431799999995</c:v>
                </c:pt>
                <c:pt idx="31343">
                  <c:v>7.9867919375999996</c:v>
                </c:pt>
                <c:pt idx="31344">
                  <c:v>8.0070723935999997</c:v>
                </c:pt>
                <c:pt idx="31345">
                  <c:v>7.9952511240000002</c:v>
                </c:pt>
                <c:pt idx="31346">
                  <c:v>7.9937143272000002</c:v>
                </c:pt>
                <c:pt idx="31347">
                  <c:v>8.0007374159999998</c:v>
                </c:pt>
                <c:pt idx="31348">
                  <c:v>7.9794522360000002</c:v>
                </c:pt>
                <c:pt idx="31349">
                  <c:v>7.9950796632000003</c:v>
                </c:pt>
                <c:pt idx="31350">
                  <c:v>7.997074596</c:v>
                </c:pt>
                <c:pt idx="31351">
                  <c:v>7.9953010200000012</c:v>
                </c:pt>
                <c:pt idx="31352">
                  <c:v>7.9755195240000001</c:v>
                </c:pt>
                <c:pt idx="31353">
                  <c:v>7.9839732671999997</c:v>
                </c:pt>
                <c:pt idx="31354">
                  <c:v>8.0007809616000003</c:v>
                </c:pt>
                <c:pt idx="31355">
                  <c:v>7.9757785296000003</c:v>
                </c:pt>
                <c:pt idx="31356">
                  <c:v>8.0092460448000011</c:v>
                </c:pt>
                <c:pt idx="31357">
                  <c:v>7.992368496000001</c:v>
                </c:pt>
                <c:pt idx="31358">
                  <c:v>8.0101772855999993</c:v>
                </c:pt>
                <c:pt idx="31359">
                  <c:v>7.9867238976000001</c:v>
                </c:pt>
                <c:pt idx="31360">
                  <c:v>7.9979777135999992</c:v>
                </c:pt>
                <c:pt idx="31361">
                  <c:v>7.9916567975999993</c:v>
                </c:pt>
                <c:pt idx="31362">
                  <c:v>7.9826505695999996</c:v>
                </c:pt>
                <c:pt idx="31363">
                  <c:v>7.9908235344000005</c:v>
                </c:pt>
                <c:pt idx="31364">
                  <c:v>7.994847420000001</c:v>
                </c:pt>
                <c:pt idx="31365">
                  <c:v>7.981573269600001</c:v>
                </c:pt>
                <c:pt idx="31366">
                  <c:v>7.9923258576</c:v>
                </c:pt>
                <c:pt idx="31367">
                  <c:v>7.9670548943999995</c:v>
                </c:pt>
                <c:pt idx="31368">
                  <c:v>7.9963796807999996</c:v>
                </c:pt>
                <c:pt idx="31369">
                  <c:v>7.9889451767999997</c:v>
                </c:pt>
                <c:pt idx="31370">
                  <c:v>7.9740117576000005</c:v>
                </c:pt>
                <c:pt idx="31371">
                  <c:v>7.9945557552000004</c:v>
                </c:pt>
                <c:pt idx="31372">
                  <c:v>7.9776763920000002</c:v>
                </c:pt>
                <c:pt idx="31373">
                  <c:v>8.0054857007999995</c:v>
                </c:pt>
                <c:pt idx="31374">
                  <c:v>7.9712339111999997</c:v>
                </c:pt>
                <c:pt idx="31375">
                  <c:v>7.9996764455999987</c:v>
                </c:pt>
                <c:pt idx="31376">
                  <c:v>7.9828029791999997</c:v>
                </c:pt>
                <c:pt idx="31377">
                  <c:v>7.9891833168000002</c:v>
                </c:pt>
                <c:pt idx="31378">
                  <c:v>7.9971226776000002</c:v>
                </c:pt>
                <c:pt idx="31379">
                  <c:v>7.9661476944</c:v>
                </c:pt>
                <c:pt idx="31380">
                  <c:v>7.9807309344000004</c:v>
                </c:pt>
                <c:pt idx="31381">
                  <c:v>7.9872609600000004</c:v>
                </c:pt>
                <c:pt idx="31382">
                  <c:v>7.9907006088000001</c:v>
                </c:pt>
                <c:pt idx="31383">
                  <c:v>7.9836484896000002</c:v>
                </c:pt>
                <c:pt idx="31384">
                  <c:v>7.9790449032000001</c:v>
                </c:pt>
                <c:pt idx="31385">
                  <c:v>7.9898990975999995</c:v>
                </c:pt>
                <c:pt idx="31386">
                  <c:v>7.9826841359999996</c:v>
                </c:pt>
                <c:pt idx="31387">
                  <c:v>7.9828546895999999</c:v>
                </c:pt>
                <c:pt idx="31388">
                  <c:v>7.9660937159999996</c:v>
                </c:pt>
                <c:pt idx="31389">
                  <c:v>7.9830470160000004</c:v>
                </c:pt>
                <c:pt idx="31390">
                  <c:v>7.9900945992000008</c:v>
                </c:pt>
                <c:pt idx="31391">
                  <c:v>7.9782052896</c:v>
                </c:pt>
                <c:pt idx="31392">
                  <c:v>7.9970800392000001</c:v>
                </c:pt>
                <c:pt idx="31393">
                  <c:v>7.9945557552000004</c:v>
                </c:pt>
                <c:pt idx="31394">
                  <c:v>7.9819266239999997</c:v>
                </c:pt>
                <c:pt idx="31395">
                  <c:v>7.9774368912</c:v>
                </c:pt>
                <c:pt idx="31396">
                  <c:v>7.9679933928000004</c:v>
                </c:pt>
                <c:pt idx="31397">
                  <c:v>8.0011420272000002</c:v>
                </c:pt>
                <c:pt idx="31398">
                  <c:v>7.9947077112000002</c:v>
                </c:pt>
                <c:pt idx="31399">
                  <c:v>7.9822745352000002</c:v>
                </c:pt>
                <c:pt idx="31400">
                  <c:v>7.9780288392000003</c:v>
                </c:pt>
                <c:pt idx="31401">
                  <c:v>7.9859414376000002</c:v>
                </c:pt>
                <c:pt idx="31402">
                  <c:v>7.9747515792000003</c:v>
                </c:pt>
                <c:pt idx="31403">
                  <c:v>7.9645650839999993</c:v>
                </c:pt>
                <c:pt idx="31404">
                  <c:v>7.9731245159999995</c:v>
                </c:pt>
                <c:pt idx="31405">
                  <c:v>7.9996233744000005</c:v>
                </c:pt>
                <c:pt idx="31406">
                  <c:v>7.9735078079999999</c:v>
                </c:pt>
                <c:pt idx="31407">
                  <c:v>7.997266015200001</c:v>
                </c:pt>
                <c:pt idx="31408">
                  <c:v>7.9678976831999995</c:v>
                </c:pt>
                <c:pt idx="31409">
                  <c:v>7.9996991255999994</c:v>
                </c:pt>
                <c:pt idx="31410">
                  <c:v>7.9765469280000003</c:v>
                </c:pt>
                <c:pt idx="31411">
                  <c:v>7.9764457751999993</c:v>
                </c:pt>
                <c:pt idx="31412">
                  <c:v>7.9707471983999998</c:v>
                </c:pt>
                <c:pt idx="31413">
                  <c:v>7.980162120000001</c:v>
                </c:pt>
                <c:pt idx="31414">
                  <c:v>7.9958648447999998</c:v>
                </c:pt>
                <c:pt idx="31415">
                  <c:v>7.9738348536000005</c:v>
                </c:pt>
                <c:pt idx="31416">
                  <c:v>7.9882212311999998</c:v>
                </c:pt>
                <c:pt idx="31417">
                  <c:v>7.9947952559999997</c:v>
                </c:pt>
                <c:pt idx="31418">
                  <c:v>7.9754061240000009</c:v>
                </c:pt>
                <c:pt idx="31419">
                  <c:v>7.9685880623999994</c:v>
                </c:pt>
                <c:pt idx="31420">
                  <c:v>7.9616624976000008</c:v>
                </c:pt>
                <c:pt idx="31421">
                  <c:v>7.9885822968000006</c:v>
                </c:pt>
                <c:pt idx="31422">
                  <c:v>7.9679335175999997</c:v>
                </c:pt>
                <c:pt idx="31423">
                  <c:v>7.9653080808000007</c:v>
                </c:pt>
                <c:pt idx="31424">
                  <c:v>7.9833463920000005</c:v>
                </c:pt>
                <c:pt idx="31425">
                  <c:v>7.9681462559999989</c:v>
                </c:pt>
                <c:pt idx="31426">
                  <c:v>7.9878524544000005</c:v>
                </c:pt>
                <c:pt idx="31427">
                  <c:v>7.9667868168</c:v>
                </c:pt>
                <c:pt idx="31428">
                  <c:v>7.9814394576000005</c:v>
                </c:pt>
                <c:pt idx="31429">
                  <c:v>7.9797085200000009</c:v>
                </c:pt>
                <c:pt idx="31430">
                  <c:v>7.9762711391999996</c:v>
                </c:pt>
                <c:pt idx="31431">
                  <c:v>7.9665967584000006</c:v>
                </c:pt>
                <c:pt idx="31432">
                  <c:v>7.9556500296000001</c:v>
                </c:pt>
                <c:pt idx="31433">
                  <c:v>7.9729031591999995</c:v>
                </c:pt>
                <c:pt idx="31434">
                  <c:v>7.9818463367999994</c:v>
                </c:pt>
                <c:pt idx="31435">
                  <c:v>7.9718852808000005</c:v>
                </c:pt>
                <c:pt idx="31436">
                  <c:v>7.9680242375999999</c:v>
                </c:pt>
                <c:pt idx="31437">
                  <c:v>7.9681077</c:v>
                </c:pt>
                <c:pt idx="31438">
                  <c:v>7.9684637760000001</c:v>
                </c:pt>
                <c:pt idx="31439">
                  <c:v>7.9604586432</c:v>
                </c:pt>
                <c:pt idx="31440">
                  <c:v>7.9658387927999996</c:v>
                </c:pt>
                <c:pt idx="31441">
                  <c:v>7.9761318839999991</c:v>
                </c:pt>
                <c:pt idx="31442">
                  <c:v>7.9561957104000003</c:v>
                </c:pt>
                <c:pt idx="31443">
                  <c:v>7.9844826599999994</c:v>
                </c:pt>
                <c:pt idx="31444">
                  <c:v>7.9729031591999995</c:v>
                </c:pt>
                <c:pt idx="31445">
                  <c:v>7.9566007752000001</c:v>
                </c:pt>
                <c:pt idx="31446">
                  <c:v>7.9845216696000012</c:v>
                </c:pt>
                <c:pt idx="31447">
                  <c:v>7.9766036280000012</c:v>
                </c:pt>
                <c:pt idx="31448">
                  <c:v>7.9717845815999997</c:v>
                </c:pt>
                <c:pt idx="31449">
                  <c:v>7.9605275904000008</c:v>
                </c:pt>
                <c:pt idx="31450">
                  <c:v>7.9785972000000003</c:v>
                </c:pt>
                <c:pt idx="31451">
                  <c:v>7.9639881048000003</c:v>
                </c:pt>
                <c:pt idx="31452">
                  <c:v>7.9527587832000002</c:v>
                </c:pt>
                <c:pt idx="31453">
                  <c:v>7.9595564328000004</c:v>
                </c:pt>
                <c:pt idx="31454">
                  <c:v>7.9709295456000007</c:v>
                </c:pt>
                <c:pt idx="31455">
                  <c:v>7.9993094832000002</c:v>
                </c:pt>
                <c:pt idx="31456">
                  <c:v>7.9753575888000006</c:v>
                </c:pt>
                <c:pt idx="31457">
                  <c:v>7.9684860023999988</c:v>
                </c:pt>
                <c:pt idx="31458">
                  <c:v>7.9643205936000001</c:v>
                </c:pt>
                <c:pt idx="31459">
                  <c:v>7.9728623351999994</c:v>
                </c:pt>
                <c:pt idx="31460">
                  <c:v>7.9807359239999993</c:v>
                </c:pt>
                <c:pt idx="31461">
                  <c:v>7.9551243072000002</c:v>
                </c:pt>
                <c:pt idx="31462">
                  <c:v>7.9776033624</c:v>
                </c:pt>
                <c:pt idx="31463">
                  <c:v>7.9604654472000007</c:v>
                </c:pt>
                <c:pt idx="31464">
                  <c:v>7.9661753639999997</c:v>
                </c:pt>
                <c:pt idx="31465">
                  <c:v>7.972401477600001</c:v>
                </c:pt>
                <c:pt idx="31466">
                  <c:v>7.9736633927999998</c:v>
                </c:pt>
                <c:pt idx="31467">
                  <c:v>7.9648789751999995</c:v>
                </c:pt>
                <c:pt idx="31468">
                  <c:v>7.9688429856000003</c:v>
                </c:pt>
                <c:pt idx="31469">
                  <c:v>7.9653856464000006</c:v>
                </c:pt>
                <c:pt idx="31470">
                  <c:v>7.9605257760000008</c:v>
                </c:pt>
                <c:pt idx="31471">
                  <c:v>7.9638660864000013</c:v>
                </c:pt>
                <c:pt idx="31472">
                  <c:v>7.982122125600001</c:v>
                </c:pt>
                <c:pt idx="31473">
                  <c:v>7.9595242272000002</c:v>
                </c:pt>
                <c:pt idx="31474">
                  <c:v>7.9631593776000003</c:v>
                </c:pt>
                <c:pt idx="31475">
                  <c:v>7.9849648368000006</c:v>
                </c:pt>
                <c:pt idx="31476">
                  <c:v>7.950538411200001</c:v>
                </c:pt>
                <c:pt idx="31477">
                  <c:v>7.9653071736000003</c:v>
                </c:pt>
                <c:pt idx="31478">
                  <c:v>7.9514633015999987</c:v>
                </c:pt>
                <c:pt idx="31479">
                  <c:v>7.9715233080000001</c:v>
                </c:pt>
                <c:pt idx="31480">
                  <c:v>7.9787745576000004</c:v>
                </c:pt>
                <c:pt idx="31481">
                  <c:v>7.9709789880000006</c:v>
                </c:pt>
                <c:pt idx="31482">
                  <c:v>7.9607534832000004</c:v>
                </c:pt>
                <c:pt idx="31483">
                  <c:v>7.9610696424</c:v>
                </c:pt>
                <c:pt idx="31484">
                  <c:v>7.9758461160000005</c:v>
                </c:pt>
                <c:pt idx="31485">
                  <c:v>7.9601882976000002</c:v>
                </c:pt>
                <c:pt idx="31486">
                  <c:v>7.9613472455999998</c:v>
                </c:pt>
                <c:pt idx="31487">
                  <c:v>7.9674930719999999</c:v>
                </c:pt>
                <c:pt idx="31488">
                  <c:v>7.9528408847999996</c:v>
                </c:pt>
                <c:pt idx="31489">
                  <c:v>7.9641318959999996</c:v>
                </c:pt>
                <c:pt idx="31490">
                  <c:v>7.9382372327999997</c:v>
                </c:pt>
                <c:pt idx="31491">
                  <c:v>7.9759536191999993</c:v>
                </c:pt>
                <c:pt idx="31492">
                  <c:v>7.9450766136000004</c:v>
                </c:pt>
                <c:pt idx="31493">
                  <c:v>7.967760696</c:v>
                </c:pt>
                <c:pt idx="31494">
                  <c:v>7.957103364</c:v>
                </c:pt>
                <c:pt idx="31495">
                  <c:v>7.9539404111999996</c:v>
                </c:pt>
                <c:pt idx="31496">
                  <c:v>7.9686048455999989</c:v>
                </c:pt>
                <c:pt idx="31497">
                  <c:v>7.9399445832000008</c:v>
                </c:pt>
                <c:pt idx="31498">
                  <c:v>7.9677135215999995</c:v>
                </c:pt>
                <c:pt idx="31499">
                  <c:v>7.9643473560000002</c:v>
                </c:pt>
                <c:pt idx="31500">
                  <c:v>7.9526068271999995</c:v>
                </c:pt>
                <c:pt idx="31501">
                  <c:v>7.9758438480000002</c:v>
                </c:pt>
                <c:pt idx="31502">
                  <c:v>7.9448992560000011</c:v>
                </c:pt>
                <c:pt idx="31503">
                  <c:v>7.9468706016000006</c:v>
                </c:pt>
                <c:pt idx="31504">
                  <c:v>7.9481964743999995</c:v>
                </c:pt>
                <c:pt idx="31505">
                  <c:v>7.9498121976</c:v>
                </c:pt>
                <c:pt idx="31506">
                  <c:v>7.9703217215999995</c:v>
                </c:pt>
                <c:pt idx="31507">
                  <c:v>7.9576118496000001</c:v>
                </c:pt>
                <c:pt idx="31508">
                  <c:v>7.9557652440000002</c:v>
                </c:pt>
                <c:pt idx="31509">
                  <c:v>7.9643727575999996</c:v>
                </c:pt>
                <c:pt idx="31510">
                  <c:v>7.9510922568</c:v>
                </c:pt>
                <c:pt idx="31511">
                  <c:v>7.9711917263999998</c:v>
                </c:pt>
                <c:pt idx="31512">
                  <c:v>7.9625179872</c:v>
                </c:pt>
                <c:pt idx="31513">
                  <c:v>7.9682265432000001</c:v>
                </c:pt>
                <c:pt idx="31514">
                  <c:v>7.9325835623999996</c:v>
                </c:pt>
                <c:pt idx="31515">
                  <c:v>7.9500385439999999</c:v>
                </c:pt>
                <c:pt idx="31516">
                  <c:v>7.9579974096000008</c:v>
                </c:pt>
                <c:pt idx="31517">
                  <c:v>7.9636610591999997</c:v>
                </c:pt>
                <c:pt idx="31518">
                  <c:v>7.9436459591999995</c:v>
                </c:pt>
                <c:pt idx="31519">
                  <c:v>7.9381877903999998</c:v>
                </c:pt>
                <c:pt idx="31520">
                  <c:v>7.9598957256</c:v>
                </c:pt>
                <c:pt idx="31521">
                  <c:v>7.9508296224000006</c:v>
                </c:pt>
                <c:pt idx="31522">
                  <c:v>7.9524312840000002</c:v>
                </c:pt>
                <c:pt idx="31523">
                  <c:v>7.9622272296000007</c:v>
                </c:pt>
                <c:pt idx="31524">
                  <c:v>7.9472180591999999</c:v>
                </c:pt>
                <c:pt idx="31525">
                  <c:v>7.9798890527999999</c:v>
                </c:pt>
                <c:pt idx="31526">
                  <c:v>7.9352856575999997</c:v>
                </c:pt>
                <c:pt idx="31527">
                  <c:v>7.9613676576000003</c:v>
                </c:pt>
                <c:pt idx="31528">
                  <c:v>7.9472557079999993</c:v>
                </c:pt>
                <c:pt idx="31529">
                  <c:v>7.9520656824000007</c:v>
                </c:pt>
                <c:pt idx="31530">
                  <c:v>7.9504685567999998</c:v>
                </c:pt>
                <c:pt idx="31531">
                  <c:v>7.9409125655999997</c:v>
                </c:pt>
                <c:pt idx="31532">
                  <c:v>7.959462084000001</c:v>
                </c:pt>
                <c:pt idx="31533">
                  <c:v>7.9400942711999996</c:v>
                </c:pt>
                <c:pt idx="31534">
                  <c:v>7.9483720175999997</c:v>
                </c:pt>
                <c:pt idx="31535">
                  <c:v>7.9638842303999997</c:v>
                </c:pt>
                <c:pt idx="31536">
                  <c:v>7.9415725536000004</c:v>
                </c:pt>
                <c:pt idx="31537">
                  <c:v>7.959566412</c:v>
                </c:pt>
                <c:pt idx="31538">
                  <c:v>7.9508917655999998</c:v>
                </c:pt>
                <c:pt idx="31539">
                  <c:v>7.9598843856000006</c:v>
                </c:pt>
                <c:pt idx="31540">
                  <c:v>7.9505198135999997</c:v>
                </c:pt>
                <c:pt idx="31541">
                  <c:v>7.9392927600000007</c:v>
                </c:pt>
                <c:pt idx="31542">
                  <c:v>7.9615840247999987</c:v>
                </c:pt>
                <c:pt idx="31543">
                  <c:v>7.9236136223999996</c:v>
                </c:pt>
                <c:pt idx="31544">
                  <c:v>7.9679353319999997</c:v>
                </c:pt>
                <c:pt idx="31545">
                  <c:v>7.9534319255999995</c:v>
                </c:pt>
                <c:pt idx="31546">
                  <c:v>7.937313703200001</c:v>
                </c:pt>
                <c:pt idx="31547">
                  <c:v>7.952037559199999</c:v>
                </c:pt>
                <c:pt idx="31548">
                  <c:v>7.9329618648000002</c:v>
                </c:pt>
                <c:pt idx="31549">
                  <c:v>7.9355428487999999</c:v>
                </c:pt>
                <c:pt idx="31550">
                  <c:v>7.9542892296000005</c:v>
                </c:pt>
                <c:pt idx="31551">
                  <c:v>7.9402185576000006</c:v>
                </c:pt>
                <c:pt idx="31552">
                  <c:v>7.9561884527999993</c:v>
                </c:pt>
                <c:pt idx="31553">
                  <c:v>7.9492483727999996</c:v>
                </c:pt>
                <c:pt idx="31554">
                  <c:v>7.9564529015999996</c:v>
                </c:pt>
                <c:pt idx="31555">
                  <c:v>7.9484232744000005</c:v>
                </c:pt>
                <c:pt idx="31556">
                  <c:v>7.9491735287999994</c:v>
                </c:pt>
                <c:pt idx="31557">
                  <c:v>7.9456064184000006</c:v>
                </c:pt>
                <c:pt idx="31558">
                  <c:v>7.9536959208000004</c:v>
                </c:pt>
                <c:pt idx="31559">
                  <c:v>7.9420651631999997</c:v>
                </c:pt>
                <c:pt idx="31560">
                  <c:v>7.9164644327999998</c:v>
                </c:pt>
                <c:pt idx="31561">
                  <c:v>7.9415403480000002</c:v>
                </c:pt>
                <c:pt idx="31562">
                  <c:v>7.9442066088000001</c:v>
                </c:pt>
                <c:pt idx="31563">
                  <c:v>7.9421273063999998</c:v>
                </c:pt>
                <c:pt idx="31564">
                  <c:v>7.9391757311999998</c:v>
                </c:pt>
                <c:pt idx="31565">
                  <c:v>7.9337488607999997</c:v>
                </c:pt>
                <c:pt idx="31566">
                  <c:v>7.9507271087999998</c:v>
                </c:pt>
                <c:pt idx="31567">
                  <c:v>7.9217053272000006</c:v>
                </c:pt>
                <c:pt idx="31568">
                  <c:v>7.9345453823999996</c:v>
                </c:pt>
                <c:pt idx="31569">
                  <c:v>7.9497214776000007</c:v>
                </c:pt>
                <c:pt idx="31570">
                  <c:v>7.9236821160000002</c:v>
                </c:pt>
                <c:pt idx="31571">
                  <c:v>7.9290178127999997</c:v>
                </c:pt>
                <c:pt idx="31572">
                  <c:v>7.9364092247999993</c:v>
                </c:pt>
                <c:pt idx="31573">
                  <c:v>7.9400289528000005</c:v>
                </c:pt>
                <c:pt idx="31574">
                  <c:v>7.9373504448000007</c:v>
                </c:pt>
                <c:pt idx="31575">
                  <c:v>7.9177050288000004</c:v>
                </c:pt>
                <c:pt idx="31576">
                  <c:v>7.9287302304000011</c:v>
                </c:pt>
                <c:pt idx="31577">
                  <c:v>7.9281568800000004</c:v>
                </c:pt>
                <c:pt idx="31578">
                  <c:v>7.9472606976000009</c:v>
                </c:pt>
                <c:pt idx="31579">
                  <c:v>7.9361230031999996</c:v>
                </c:pt>
                <c:pt idx="31580">
                  <c:v>7.9219793015999995</c:v>
                </c:pt>
                <c:pt idx="31581">
                  <c:v>7.9255668239999997</c:v>
                </c:pt>
                <c:pt idx="31582">
                  <c:v>7.9413779592000004</c:v>
                </c:pt>
                <c:pt idx="31583">
                  <c:v>7.9503683112000001</c:v>
                </c:pt>
                <c:pt idx="31584">
                  <c:v>7.9378258176000003</c:v>
                </c:pt>
                <c:pt idx="31585">
                  <c:v>7.9254856296000007</c:v>
                </c:pt>
                <c:pt idx="31586">
                  <c:v>7.9313733576000001</c:v>
                </c:pt>
                <c:pt idx="31587">
                  <c:v>7.9342065432000002</c:v>
                </c:pt>
                <c:pt idx="31588">
                  <c:v>7.9295376384000003</c:v>
                </c:pt>
                <c:pt idx="31589">
                  <c:v>7.9263116352000011</c:v>
                </c:pt>
                <c:pt idx="31590">
                  <c:v>7.9273267920000006</c:v>
                </c:pt>
                <c:pt idx="31591">
                  <c:v>7.9244568647999998</c:v>
                </c:pt>
                <c:pt idx="31592">
                  <c:v>7.9359270479999999</c:v>
                </c:pt>
                <c:pt idx="31593">
                  <c:v>7.9434940031999997</c:v>
                </c:pt>
                <c:pt idx="31594">
                  <c:v>7.9424734032000002</c:v>
                </c:pt>
                <c:pt idx="31595">
                  <c:v>7.9556808743999996</c:v>
                </c:pt>
                <c:pt idx="31596">
                  <c:v>7.9345612583999987</c:v>
                </c:pt>
                <c:pt idx="31597">
                  <c:v>7.9346778336000003</c:v>
                </c:pt>
                <c:pt idx="31598">
                  <c:v>7.9299218376000002</c:v>
                </c:pt>
                <c:pt idx="31599">
                  <c:v>7.9349731272000001</c:v>
                </c:pt>
                <c:pt idx="31600">
                  <c:v>7.9378879607999995</c:v>
                </c:pt>
                <c:pt idx="31601">
                  <c:v>7.9201027584000006</c:v>
                </c:pt>
                <c:pt idx="31602">
                  <c:v>7.9407955367999996</c:v>
                </c:pt>
                <c:pt idx="31603">
                  <c:v>7.9287819408000004</c:v>
                </c:pt>
                <c:pt idx="31604">
                  <c:v>7.9283723399999992</c:v>
                </c:pt>
                <c:pt idx="31605">
                  <c:v>7.9383188807999989</c:v>
                </c:pt>
                <c:pt idx="31606">
                  <c:v>7.9135799904000006</c:v>
                </c:pt>
                <c:pt idx="31607">
                  <c:v>7.9429029623999998</c:v>
                </c:pt>
                <c:pt idx="31608">
                  <c:v>7.9311397536000001</c:v>
                </c:pt>
                <c:pt idx="31609">
                  <c:v>7.9343199432000002</c:v>
                </c:pt>
                <c:pt idx="31610">
                  <c:v>7.9355614464000004</c:v>
                </c:pt>
                <c:pt idx="31611">
                  <c:v>7.9306534944000004</c:v>
                </c:pt>
                <c:pt idx="31612">
                  <c:v>7.9361683632000002</c:v>
                </c:pt>
                <c:pt idx="31613">
                  <c:v>7.9195752216000006</c:v>
                </c:pt>
                <c:pt idx="31614">
                  <c:v>7.9296165648000008</c:v>
                </c:pt>
                <c:pt idx="31615">
                  <c:v>7.9325436456</c:v>
                </c:pt>
                <c:pt idx="31616">
                  <c:v>7.9205209776000007</c:v>
                </c:pt>
                <c:pt idx="31617">
                  <c:v>7.9323957720000005</c:v>
                </c:pt>
                <c:pt idx="31618">
                  <c:v>7.9108869671999997</c:v>
                </c:pt>
                <c:pt idx="31619">
                  <c:v>7.9421454504</c:v>
                </c:pt>
                <c:pt idx="31620">
                  <c:v>7.9409742552000004</c:v>
                </c:pt>
                <c:pt idx="31621">
                  <c:v>7.9256657088000004</c:v>
                </c:pt>
                <c:pt idx="31622">
                  <c:v>7.9337325312000004</c:v>
                </c:pt>
                <c:pt idx="31623">
                  <c:v>7.9124010840000008</c:v>
                </c:pt>
                <c:pt idx="31624">
                  <c:v>7.9459076088000007</c:v>
                </c:pt>
                <c:pt idx="31625">
                  <c:v>7.9047796968000004</c:v>
                </c:pt>
                <c:pt idx="31626">
                  <c:v>7.9346587824000006</c:v>
                </c:pt>
                <c:pt idx="31627">
                  <c:v>7.9350493319999993</c:v>
                </c:pt>
                <c:pt idx="31628">
                  <c:v>7.9290350496000004</c:v>
                </c:pt>
                <c:pt idx="31629">
                  <c:v>7.928580996</c:v>
                </c:pt>
                <c:pt idx="31630">
                  <c:v>7.9042353767999991</c:v>
                </c:pt>
                <c:pt idx="31631">
                  <c:v>7.9238522159999993</c:v>
                </c:pt>
                <c:pt idx="31632">
                  <c:v>7.9304920128000003</c:v>
                </c:pt>
                <c:pt idx="31633">
                  <c:v>7.9304706936000002</c:v>
                </c:pt>
                <c:pt idx="31634">
                  <c:v>7.9265983104000002</c:v>
                </c:pt>
                <c:pt idx="31635">
                  <c:v>7.9188281424000007</c:v>
                </c:pt>
                <c:pt idx="31636">
                  <c:v>7.9405537680000009</c:v>
                </c:pt>
                <c:pt idx="31637">
                  <c:v>7.921000886399999</c:v>
                </c:pt>
                <c:pt idx="31638">
                  <c:v>7.9248492287999994</c:v>
                </c:pt>
                <c:pt idx="31639">
                  <c:v>7.9355251584000008</c:v>
                </c:pt>
                <c:pt idx="31640">
                  <c:v>7.9286590152</c:v>
                </c:pt>
                <c:pt idx="31641">
                  <c:v>7.9239860280000007</c:v>
                </c:pt>
                <c:pt idx="31642">
                  <c:v>7.9254434448</c:v>
                </c:pt>
                <c:pt idx="31643">
                  <c:v>7.9054056648</c:v>
                </c:pt>
                <c:pt idx="31644">
                  <c:v>7.9234067808000006</c:v>
                </c:pt>
                <c:pt idx="31645">
                  <c:v>7.9332258600000003</c:v>
                </c:pt>
                <c:pt idx="31646">
                  <c:v>7.9409520288</c:v>
                </c:pt>
                <c:pt idx="31647">
                  <c:v>7.9276615487999997</c:v>
                </c:pt>
                <c:pt idx="31648">
                  <c:v>7.9314853967999994</c:v>
                </c:pt>
                <c:pt idx="31649">
                  <c:v>7.9196047056000012</c:v>
                </c:pt>
                <c:pt idx="31650">
                  <c:v>7.9109758727999999</c:v>
                </c:pt>
                <c:pt idx="31651">
                  <c:v>7.9287882912000001</c:v>
                </c:pt>
                <c:pt idx="31652">
                  <c:v>7.9241035104000002</c:v>
                </c:pt>
                <c:pt idx="31653">
                  <c:v>7.9372873944000002</c:v>
                </c:pt>
                <c:pt idx="31654">
                  <c:v>7.9327894967999999</c:v>
                </c:pt>
                <c:pt idx="31655">
                  <c:v>7.9201503863999996</c:v>
                </c:pt>
                <c:pt idx="31656">
                  <c:v>7.9191701568000008</c:v>
                </c:pt>
                <c:pt idx="31657">
                  <c:v>7.9262023175999996</c:v>
                </c:pt>
                <c:pt idx="31658">
                  <c:v>7.9284694104</c:v>
                </c:pt>
                <c:pt idx="31659">
                  <c:v>7.9086153384000006</c:v>
                </c:pt>
                <c:pt idx="31660">
                  <c:v>7.9283873087999996</c:v>
                </c:pt>
                <c:pt idx="31661">
                  <c:v>7.9232865767999989</c:v>
                </c:pt>
                <c:pt idx="31662">
                  <c:v>7.9248646512000009</c:v>
                </c:pt>
                <c:pt idx="31663">
                  <c:v>7.9254534239999996</c:v>
                </c:pt>
                <c:pt idx="31664">
                  <c:v>7.9091719056000009</c:v>
                </c:pt>
                <c:pt idx="31665">
                  <c:v>7.9463353536000003</c:v>
                </c:pt>
                <c:pt idx="31666">
                  <c:v>7.9166971296000002</c:v>
                </c:pt>
                <c:pt idx="31667">
                  <c:v>7.9223367384000003</c:v>
                </c:pt>
                <c:pt idx="31668">
                  <c:v>7.9197162911999994</c:v>
                </c:pt>
                <c:pt idx="31669">
                  <c:v>7.9304158080000011</c:v>
                </c:pt>
                <c:pt idx="31670">
                  <c:v>7.9298569727999988</c:v>
                </c:pt>
                <c:pt idx="31671">
                  <c:v>7.9174092815999995</c:v>
                </c:pt>
                <c:pt idx="31672">
                  <c:v>7.9357047840000003</c:v>
                </c:pt>
                <c:pt idx="31673">
                  <c:v>7.9119951119999996</c:v>
                </c:pt>
                <c:pt idx="31674">
                  <c:v>7.9245303479999993</c:v>
                </c:pt>
                <c:pt idx="31675">
                  <c:v>7.9173557567999993</c:v>
                </c:pt>
                <c:pt idx="31676">
                  <c:v>7.9167928392000011</c:v>
                </c:pt>
                <c:pt idx="31677">
                  <c:v>7.9188639768</c:v>
                </c:pt>
                <c:pt idx="31678">
                  <c:v>7.9032460752000002</c:v>
                </c:pt>
                <c:pt idx="31679">
                  <c:v>7.9217016983999997</c:v>
                </c:pt>
                <c:pt idx="31680">
                  <c:v>7.9109817695999993</c:v>
                </c:pt>
                <c:pt idx="31681">
                  <c:v>7.9216141536000002</c:v>
                </c:pt>
                <c:pt idx="31682">
                  <c:v>7.9189764695999996</c:v>
                </c:pt>
                <c:pt idx="31683">
                  <c:v>7.9132343471999995</c:v>
                </c:pt>
                <c:pt idx="31684">
                  <c:v>7.9140671567999998</c:v>
                </c:pt>
                <c:pt idx="31685">
                  <c:v>7.9294346711999992</c:v>
                </c:pt>
                <c:pt idx="31686">
                  <c:v>7.9218178200000002</c:v>
                </c:pt>
                <c:pt idx="31687">
                  <c:v>7.9238023200000001</c:v>
                </c:pt>
                <c:pt idx="31688">
                  <c:v>7.8963463655999995</c:v>
                </c:pt>
                <c:pt idx="31689">
                  <c:v>7.9047756144000001</c:v>
                </c:pt>
                <c:pt idx="31690">
                  <c:v>7.9117791983999997</c:v>
                </c:pt>
                <c:pt idx="31691">
                  <c:v>7.9211469456000003</c:v>
                </c:pt>
                <c:pt idx="31692">
                  <c:v>7.9175880000000003</c:v>
                </c:pt>
                <c:pt idx="31693">
                  <c:v>7.8995973167999995</c:v>
                </c:pt>
                <c:pt idx="31694">
                  <c:v>7.9323304536000006</c:v>
                </c:pt>
                <c:pt idx="31695">
                  <c:v>7.9023787920000004</c:v>
                </c:pt>
                <c:pt idx="31696">
                  <c:v>7.9136820504000003</c:v>
                </c:pt>
                <c:pt idx="31697">
                  <c:v>7.9260018264000003</c:v>
                </c:pt>
                <c:pt idx="31698">
                  <c:v>7.9155177696000001</c:v>
                </c:pt>
                <c:pt idx="31699">
                  <c:v>7.918416273600001</c:v>
                </c:pt>
                <c:pt idx="31700">
                  <c:v>7.8983195256000007</c:v>
                </c:pt>
                <c:pt idx="31701">
                  <c:v>7.9205989967999999</c:v>
                </c:pt>
                <c:pt idx="31702">
                  <c:v>7.9129091159999998</c:v>
                </c:pt>
                <c:pt idx="31703">
                  <c:v>7.9086897288000007</c:v>
                </c:pt>
                <c:pt idx="31704">
                  <c:v>7.9220804543999996</c:v>
                </c:pt>
                <c:pt idx="31705">
                  <c:v>7.9064770680000009</c:v>
                </c:pt>
                <c:pt idx="31706">
                  <c:v>7.9230670344000007</c:v>
                </c:pt>
                <c:pt idx="31707">
                  <c:v>7.9143533783999995</c:v>
                </c:pt>
                <c:pt idx="31708">
                  <c:v>7.9184734271999986</c:v>
                </c:pt>
                <c:pt idx="31709">
                  <c:v>7.9213587768</c:v>
                </c:pt>
                <c:pt idx="31710">
                  <c:v>7.9146155591999996</c:v>
                </c:pt>
                <c:pt idx="31711">
                  <c:v>7.9344728064000005</c:v>
                </c:pt>
                <c:pt idx="31712">
                  <c:v>7.9070336352000004</c:v>
                </c:pt>
                <c:pt idx="31713">
                  <c:v>7.8948803303999995</c:v>
                </c:pt>
                <c:pt idx="31714">
                  <c:v>7.9205277816000006</c:v>
                </c:pt>
                <c:pt idx="31715">
                  <c:v>7.9019324496000003</c:v>
                </c:pt>
                <c:pt idx="31716">
                  <c:v>7.9207645608000004</c:v>
                </c:pt>
                <c:pt idx="31717">
                  <c:v>7.9072971768000002</c:v>
                </c:pt>
                <c:pt idx="31718">
                  <c:v>7.9124963399999988</c:v>
                </c:pt>
                <c:pt idx="31719">
                  <c:v>7.9110702215999993</c:v>
                </c:pt>
                <c:pt idx="31720">
                  <c:v>7.9118268264000005</c:v>
                </c:pt>
                <c:pt idx="31721">
                  <c:v>7.9143179975999995</c:v>
                </c:pt>
                <c:pt idx="31722">
                  <c:v>7.9076718503999999</c:v>
                </c:pt>
                <c:pt idx="31723">
                  <c:v>7.9318686887999998</c:v>
                </c:pt>
                <c:pt idx="31724">
                  <c:v>7.9099271495999997</c:v>
                </c:pt>
                <c:pt idx="31725">
                  <c:v>7.9220609496000005</c:v>
                </c:pt>
                <c:pt idx="31726">
                  <c:v>7.9193230200000002</c:v>
                </c:pt>
                <c:pt idx="31727">
                  <c:v>7.9154737704000002</c:v>
                </c:pt>
                <c:pt idx="31728">
                  <c:v>7.9184140055999999</c:v>
                </c:pt>
                <c:pt idx="31729">
                  <c:v>7.8962629032000002</c:v>
                </c:pt>
                <c:pt idx="31730">
                  <c:v>7.9204066704000002</c:v>
                </c:pt>
                <c:pt idx="31731">
                  <c:v>7.9058665224000002</c:v>
                </c:pt>
                <c:pt idx="31732">
                  <c:v>7.9100591472000001</c:v>
                </c:pt>
                <c:pt idx="31733">
                  <c:v>7.9111337256000001</c:v>
                </c:pt>
                <c:pt idx="31734">
                  <c:v>7.9040131128000004</c:v>
                </c:pt>
                <c:pt idx="31735">
                  <c:v>7.9276420439999997</c:v>
                </c:pt>
                <c:pt idx="31736">
                  <c:v>7.8978527712000002</c:v>
                </c:pt>
                <c:pt idx="31737">
                  <c:v>7.8972358752000007</c:v>
                </c:pt>
                <c:pt idx="31738">
                  <c:v>7.8969950135999998</c:v>
                </c:pt>
                <c:pt idx="31739">
                  <c:v>7.9223879951999994</c:v>
                </c:pt>
                <c:pt idx="31740">
                  <c:v>7.9048994472</c:v>
                </c:pt>
                <c:pt idx="31741">
                  <c:v>7.9059486239999996</c:v>
                </c:pt>
                <c:pt idx="31742">
                  <c:v>7.9206792840000002</c:v>
                </c:pt>
                <c:pt idx="31743">
                  <c:v>7.9138562327999997</c:v>
                </c:pt>
                <c:pt idx="31744">
                  <c:v>7.893445139999999</c:v>
                </c:pt>
                <c:pt idx="31745">
                  <c:v>7.9178628815999996</c:v>
                </c:pt>
                <c:pt idx="31746">
                  <c:v>7.9218595511999998</c:v>
                </c:pt>
                <c:pt idx="31747">
                  <c:v>7.9000654320000008</c:v>
                </c:pt>
                <c:pt idx="31748">
                  <c:v>7.9132983047999996</c:v>
                </c:pt>
                <c:pt idx="31749">
                  <c:v>7.9114145040000006</c:v>
                </c:pt>
                <c:pt idx="31750">
                  <c:v>7.906351420800001</c:v>
                </c:pt>
                <c:pt idx="31751">
                  <c:v>7.8952586327999992</c:v>
                </c:pt>
                <c:pt idx="31752">
                  <c:v>7.9210430711999997</c:v>
                </c:pt>
                <c:pt idx="31753">
                  <c:v>7.9013264400000001</c:v>
                </c:pt>
                <c:pt idx="31754">
                  <c:v>7.8963504479999997</c:v>
                </c:pt>
                <c:pt idx="31755">
                  <c:v>7.9176959567999994</c:v>
                </c:pt>
                <c:pt idx="31756">
                  <c:v>7.9036792632000008</c:v>
                </c:pt>
                <c:pt idx="31757">
                  <c:v>7.9083867240000005</c:v>
                </c:pt>
                <c:pt idx="31758">
                  <c:v>7.9023665448000004</c:v>
                </c:pt>
                <c:pt idx="31759">
                  <c:v>7.9061926608000004</c:v>
                </c:pt>
                <c:pt idx="31760">
                  <c:v>7.9013776968000009</c:v>
                </c:pt>
                <c:pt idx="31761">
                  <c:v>7.9003607255999997</c:v>
                </c:pt>
                <c:pt idx="31762">
                  <c:v>7.921151481599999</c:v>
                </c:pt>
                <c:pt idx="31763">
                  <c:v>7.9094218392000002</c:v>
                </c:pt>
                <c:pt idx="31764">
                  <c:v>7.9184725200000008</c:v>
                </c:pt>
                <c:pt idx="31765">
                  <c:v>7.8989418647999994</c:v>
                </c:pt>
                <c:pt idx="31766">
                  <c:v>7.9085581847999995</c:v>
                </c:pt>
                <c:pt idx="31767">
                  <c:v>7.9094377151999993</c:v>
                </c:pt>
                <c:pt idx="31768">
                  <c:v>7.9026749928000006</c:v>
                </c:pt>
                <c:pt idx="31769">
                  <c:v>7.9216087104000001</c:v>
                </c:pt>
                <c:pt idx="31770">
                  <c:v>7.8923374487999993</c:v>
                </c:pt>
                <c:pt idx="31771">
                  <c:v>7.8976776816000003</c:v>
                </c:pt>
                <c:pt idx="31772">
                  <c:v>7.9054945704000001</c:v>
                </c:pt>
                <c:pt idx="31773">
                  <c:v>7.9033449599999992</c:v>
                </c:pt>
                <c:pt idx="31774">
                  <c:v>7.9044599087999998</c:v>
                </c:pt>
                <c:pt idx="31775">
                  <c:v>7.904114719199999</c:v>
                </c:pt>
                <c:pt idx="31776">
                  <c:v>7.9023787920000004</c:v>
                </c:pt>
                <c:pt idx="31777">
                  <c:v>7.8943795560000005</c:v>
                </c:pt>
                <c:pt idx="31778">
                  <c:v>7.8970934447999994</c:v>
                </c:pt>
                <c:pt idx="31779">
                  <c:v>7.9032710232000003</c:v>
                </c:pt>
                <c:pt idx="31780">
                  <c:v>7.9015446215999994</c:v>
                </c:pt>
                <c:pt idx="31781">
                  <c:v>7.9126142759999993</c:v>
                </c:pt>
                <c:pt idx="31782">
                  <c:v>7.8878821895999991</c:v>
                </c:pt>
                <c:pt idx="31783">
                  <c:v>7.8988121352</c:v>
                </c:pt>
                <c:pt idx="31784">
                  <c:v>7.8897460319999997</c:v>
                </c:pt>
                <c:pt idx="31785">
                  <c:v>7.8892384536000009</c:v>
                </c:pt>
                <c:pt idx="31786">
                  <c:v>7.9110529847999995</c:v>
                </c:pt>
                <c:pt idx="31787">
                  <c:v>7.8995510495999994</c:v>
                </c:pt>
                <c:pt idx="31788">
                  <c:v>7.9156524888000002</c:v>
                </c:pt>
                <c:pt idx="31789">
                  <c:v>7.8886555775999998</c:v>
                </c:pt>
                <c:pt idx="31790">
                  <c:v>7.8986837663999996</c:v>
                </c:pt>
                <c:pt idx="31791">
                  <c:v>7.8812083728000006</c:v>
                </c:pt>
                <c:pt idx="31792">
                  <c:v>7.8974304695999997</c:v>
                </c:pt>
                <c:pt idx="31793">
                  <c:v>7.9191701568000008</c:v>
                </c:pt>
                <c:pt idx="31794">
                  <c:v>7.8897655367999997</c:v>
                </c:pt>
                <c:pt idx="31795">
                  <c:v>7.9019415215999995</c:v>
                </c:pt>
                <c:pt idx="31796">
                  <c:v>7.8835865975999999</c:v>
                </c:pt>
                <c:pt idx="31797">
                  <c:v>7.9069152456000005</c:v>
                </c:pt>
                <c:pt idx="31798">
                  <c:v>7.9172001720000011</c:v>
                </c:pt>
                <c:pt idx="31799">
                  <c:v>7.8608072591999996</c:v>
                </c:pt>
                <c:pt idx="31800">
                  <c:v>7.9151639616000002</c:v>
                </c:pt>
                <c:pt idx="31801">
                  <c:v>7.8936533424000004</c:v>
                </c:pt>
                <c:pt idx="31802">
                  <c:v>7.8882337295999996</c:v>
                </c:pt>
                <c:pt idx="31803">
                  <c:v>7.9058447495999999</c:v>
                </c:pt>
                <c:pt idx="31804">
                  <c:v>7.8757225344000004</c:v>
                </c:pt>
                <c:pt idx="31805">
                  <c:v>7.9163165592000002</c:v>
                </c:pt>
                <c:pt idx="31806">
                  <c:v>7.8824194848000007</c:v>
                </c:pt>
                <c:pt idx="31807">
                  <c:v>7.8964112304</c:v>
                </c:pt>
                <c:pt idx="31808">
                  <c:v>7.8970975271999997</c:v>
                </c:pt>
                <c:pt idx="31809">
                  <c:v>7.9017496487999992</c:v>
                </c:pt>
                <c:pt idx="31810">
                  <c:v>7.9123675175999999</c:v>
                </c:pt>
                <c:pt idx="31811">
                  <c:v>7.8861081600000009</c:v>
                </c:pt>
                <c:pt idx="31812">
                  <c:v>7.908755954400001</c:v>
                </c:pt>
                <c:pt idx="31813">
                  <c:v>7.9086720383999998</c:v>
                </c:pt>
                <c:pt idx="31814">
                  <c:v>7.8865735535999999</c:v>
                </c:pt>
                <c:pt idx="31815">
                  <c:v>7.9022095992000008</c:v>
                </c:pt>
                <c:pt idx="31816">
                  <c:v>7.9010229815999997</c:v>
                </c:pt>
                <c:pt idx="31817">
                  <c:v>7.8977978855999993</c:v>
                </c:pt>
                <c:pt idx="31818">
                  <c:v>7.8885253944000002</c:v>
                </c:pt>
                <c:pt idx="31819">
                  <c:v>7.8956001936</c:v>
                </c:pt>
                <c:pt idx="31820">
                  <c:v>7.8946018200000001</c:v>
                </c:pt>
                <c:pt idx="31821">
                  <c:v>7.8794089416000004</c:v>
                </c:pt>
                <c:pt idx="31822">
                  <c:v>7.9105907663999995</c:v>
                </c:pt>
                <c:pt idx="31823">
                  <c:v>7.8920344440000001</c:v>
                </c:pt>
                <c:pt idx="31824">
                  <c:v>7.891359487199999</c:v>
                </c:pt>
                <c:pt idx="31825">
                  <c:v>7.9025416344000003</c:v>
                </c:pt>
                <c:pt idx="31826">
                  <c:v>7.8923760048</c:v>
                </c:pt>
                <c:pt idx="31827">
                  <c:v>7.9002323568000001</c:v>
                </c:pt>
                <c:pt idx="31828">
                  <c:v>7.8766977744000002</c:v>
                </c:pt>
                <c:pt idx="31829">
                  <c:v>7.8985136663999995</c:v>
                </c:pt>
                <c:pt idx="31830">
                  <c:v>7.8933662136000002</c:v>
                </c:pt>
                <c:pt idx="31831">
                  <c:v>7.8865649352</c:v>
                </c:pt>
                <c:pt idx="31832">
                  <c:v>7.8914356919999999</c:v>
                </c:pt>
                <c:pt idx="31833">
                  <c:v>7.8896838887999996</c:v>
                </c:pt>
                <c:pt idx="31834">
                  <c:v>7.9196214888000007</c:v>
                </c:pt>
                <c:pt idx="31835">
                  <c:v>7.8822199008000009</c:v>
                </c:pt>
                <c:pt idx="31836">
                  <c:v>7.8799591583999993</c:v>
                </c:pt>
                <c:pt idx="31837">
                  <c:v>7.8959041055999997</c:v>
                </c:pt>
                <c:pt idx="31838">
                  <c:v>7.8890307047999997</c:v>
                </c:pt>
                <c:pt idx="31839">
                  <c:v>7.8982061255999989</c:v>
                </c:pt>
                <c:pt idx="31840">
                  <c:v>7.8808264416</c:v>
                </c:pt>
                <c:pt idx="31841">
                  <c:v>7.8997778495999995</c:v>
                </c:pt>
                <c:pt idx="31842">
                  <c:v>7.8870362256000002</c:v>
                </c:pt>
                <c:pt idx="31843">
                  <c:v>7.8800979600000005</c:v>
                </c:pt>
                <c:pt idx="31844">
                  <c:v>7.8888823775999999</c:v>
                </c:pt>
                <c:pt idx="31845">
                  <c:v>7.8801224543999995</c:v>
                </c:pt>
                <c:pt idx="31846">
                  <c:v>7.8916765536</c:v>
                </c:pt>
                <c:pt idx="31847">
                  <c:v>7.8938728847999995</c:v>
                </c:pt>
                <c:pt idx="31848">
                  <c:v>7.8803043480000001</c:v>
                </c:pt>
                <c:pt idx="31849">
                  <c:v>7.891853911200001</c:v>
                </c:pt>
                <c:pt idx="31850">
                  <c:v>7.8858686591999998</c:v>
                </c:pt>
                <c:pt idx="31851">
                  <c:v>7.9038321264000002</c:v>
                </c:pt>
                <c:pt idx="31852">
                  <c:v>7.8910292664000004</c:v>
                </c:pt>
                <c:pt idx="31853">
                  <c:v>7.8818833295999999</c:v>
                </c:pt>
                <c:pt idx="31854">
                  <c:v>7.9061844959999998</c:v>
                </c:pt>
                <c:pt idx="31855">
                  <c:v>7.8717045456000001</c:v>
                </c:pt>
                <c:pt idx="31856">
                  <c:v>7.8921755135999998</c:v>
                </c:pt>
                <c:pt idx="31857">
                  <c:v>7.8868965168000003</c:v>
                </c:pt>
                <c:pt idx="31858">
                  <c:v>7.8910555752000002</c:v>
                </c:pt>
                <c:pt idx="31859">
                  <c:v>7.8929062632000004</c:v>
                </c:pt>
                <c:pt idx="31860">
                  <c:v>7.8681052295999994</c:v>
                </c:pt>
                <c:pt idx="31861">
                  <c:v>7.8670823616000005</c:v>
                </c:pt>
                <c:pt idx="31862">
                  <c:v>7.8906382631999996</c:v>
                </c:pt>
                <c:pt idx="31863">
                  <c:v>7.9130225159999998</c:v>
                </c:pt>
                <c:pt idx="31864">
                  <c:v>7.8835380623999995</c:v>
                </c:pt>
                <c:pt idx="31865">
                  <c:v>7.9033150224000002</c:v>
                </c:pt>
                <c:pt idx="31866">
                  <c:v>7.8913241064000008</c:v>
                </c:pt>
                <c:pt idx="31867">
                  <c:v>7.8741040896000003</c:v>
                </c:pt>
                <c:pt idx="31868">
                  <c:v>7.9032501575999987</c:v>
                </c:pt>
                <c:pt idx="31869">
                  <c:v>7.8681496823999995</c:v>
                </c:pt>
                <c:pt idx="31870">
                  <c:v>7.8995936879999995</c:v>
                </c:pt>
                <c:pt idx="31871">
                  <c:v>7.8861253967999998</c:v>
                </c:pt>
                <c:pt idx="31872">
                  <c:v>7.8823514447999994</c:v>
                </c:pt>
                <c:pt idx="31873">
                  <c:v>7.8832622735999998</c:v>
                </c:pt>
                <c:pt idx="31874">
                  <c:v>7.8745422671999998</c:v>
                </c:pt>
                <c:pt idx="31875">
                  <c:v>7.9125067727999996</c:v>
                </c:pt>
                <c:pt idx="31876">
                  <c:v>7.8879407039999991</c:v>
                </c:pt>
                <c:pt idx="31877">
                  <c:v>7.8964819920000009</c:v>
                </c:pt>
                <c:pt idx="31878">
                  <c:v>7.8860745936000001</c:v>
                </c:pt>
                <c:pt idx="31879">
                  <c:v>7.8882491520000002</c:v>
                </c:pt>
                <c:pt idx="31880">
                  <c:v>7.8895741176000005</c:v>
                </c:pt>
                <c:pt idx="31881">
                  <c:v>7.8880550112000005</c:v>
                </c:pt>
                <c:pt idx="31882">
                  <c:v>7.8828490440000003</c:v>
                </c:pt>
                <c:pt idx="31883">
                  <c:v>7.9036710983999994</c:v>
                </c:pt>
                <c:pt idx="31884">
                  <c:v>7.8846707016000011</c:v>
                </c:pt>
                <c:pt idx="31885">
                  <c:v>7.8948472176000006</c:v>
                </c:pt>
                <c:pt idx="31886">
                  <c:v>7.8662899224</c:v>
                </c:pt>
                <c:pt idx="31887">
                  <c:v>7.8893151119999994</c:v>
                </c:pt>
                <c:pt idx="31888">
                  <c:v>7.8962343264000001</c:v>
                </c:pt>
                <c:pt idx="31889">
                  <c:v>7.9017501024000003</c:v>
                </c:pt>
                <c:pt idx="31890">
                  <c:v>7.8850739519999999</c:v>
                </c:pt>
                <c:pt idx="31891">
                  <c:v>7.879645267199999</c:v>
                </c:pt>
                <c:pt idx="31892">
                  <c:v>7.8960306599999992</c:v>
                </c:pt>
                <c:pt idx="31893">
                  <c:v>7.8809108111999997</c:v>
                </c:pt>
                <c:pt idx="31894">
                  <c:v>7.8778521863999993</c:v>
                </c:pt>
                <c:pt idx="31895">
                  <c:v>7.8848158536000001</c:v>
                </c:pt>
                <c:pt idx="31896">
                  <c:v>7.8936107039999994</c:v>
                </c:pt>
                <c:pt idx="31897">
                  <c:v>7.8896961360000004</c:v>
                </c:pt>
                <c:pt idx="31898">
                  <c:v>7.8551753615999997</c:v>
                </c:pt>
                <c:pt idx="31899">
                  <c:v>7.8831202968000005</c:v>
                </c:pt>
                <c:pt idx="31900">
                  <c:v>7.8884428391999997</c:v>
                </c:pt>
                <c:pt idx="31901">
                  <c:v>7.8711339168000007</c:v>
                </c:pt>
                <c:pt idx="31902">
                  <c:v>7.8813571536000007</c:v>
                </c:pt>
                <c:pt idx="31903">
                  <c:v>7.8819862968000001</c:v>
                </c:pt>
                <c:pt idx="31904">
                  <c:v>7.8917273568000006</c:v>
                </c:pt>
                <c:pt idx="31905">
                  <c:v>7.8799995288</c:v>
                </c:pt>
                <c:pt idx="31906">
                  <c:v>7.8733991952000002</c:v>
                </c:pt>
                <c:pt idx="31907">
                  <c:v>7.8848457912000001</c:v>
                </c:pt>
                <c:pt idx="31908">
                  <c:v>7.8712554816000004</c:v>
                </c:pt>
                <c:pt idx="31909">
                  <c:v>7.8813830088000003</c:v>
                </c:pt>
                <c:pt idx="31910">
                  <c:v>7.8571589544</c:v>
                </c:pt>
                <c:pt idx="31911">
                  <c:v>7.8844280256000001</c:v>
                </c:pt>
                <c:pt idx="31912">
                  <c:v>7.8685279848</c:v>
                </c:pt>
                <c:pt idx="31913">
                  <c:v>7.8862115807999995</c:v>
                </c:pt>
                <c:pt idx="31914">
                  <c:v>7.8769127807999997</c:v>
                </c:pt>
                <c:pt idx="31915">
                  <c:v>7.8636345479999994</c:v>
                </c:pt>
                <c:pt idx="31916">
                  <c:v>7.8961962240000005</c:v>
                </c:pt>
                <c:pt idx="31917">
                  <c:v>7.8726108384</c:v>
                </c:pt>
                <c:pt idx="31918">
                  <c:v>7.8704521559999998</c:v>
                </c:pt>
                <c:pt idx="31919">
                  <c:v>7.8846135479999999</c:v>
                </c:pt>
                <c:pt idx="31920">
                  <c:v>7.8774652655999997</c:v>
                </c:pt>
                <c:pt idx="31921">
                  <c:v>7.896538692</c:v>
                </c:pt>
                <c:pt idx="31922">
                  <c:v>7.8723713376000006</c:v>
                </c:pt>
                <c:pt idx="31923">
                  <c:v>7.8745368239999998</c:v>
                </c:pt>
                <c:pt idx="31924">
                  <c:v>7.8787788911999996</c:v>
                </c:pt>
                <c:pt idx="31925">
                  <c:v>7.8698742696000004</c:v>
                </c:pt>
                <c:pt idx="31926">
                  <c:v>7.8804014184</c:v>
                </c:pt>
                <c:pt idx="31927">
                  <c:v>7.8682345056000003</c:v>
                </c:pt>
                <c:pt idx="31928">
                  <c:v>7.8857012807999993</c:v>
                </c:pt>
                <c:pt idx="31929">
                  <c:v>7.8814342656000003</c:v>
                </c:pt>
                <c:pt idx="31930">
                  <c:v>7.8818461343999999</c:v>
                </c:pt>
                <c:pt idx="31931">
                  <c:v>7.8856944767999995</c:v>
                </c:pt>
                <c:pt idx="31932">
                  <c:v>7.8752884392000002</c:v>
                </c:pt>
                <c:pt idx="31933">
                  <c:v>7.8877383983999998</c:v>
                </c:pt>
                <c:pt idx="31934">
                  <c:v>7.873650035999999</c:v>
                </c:pt>
                <c:pt idx="31935">
                  <c:v>7.8923628503999996</c:v>
                </c:pt>
                <c:pt idx="31936">
                  <c:v>7.8824598551999987</c:v>
                </c:pt>
                <c:pt idx="31937">
                  <c:v>7.8671250000000006</c:v>
                </c:pt>
                <c:pt idx="31938">
                  <c:v>7.8788682504000001</c:v>
                </c:pt>
                <c:pt idx="31939">
                  <c:v>7.8651404999999999</c:v>
                </c:pt>
                <c:pt idx="31940">
                  <c:v>7.8863517431999997</c:v>
                </c:pt>
                <c:pt idx="31941">
                  <c:v>7.8799868279999998</c:v>
                </c:pt>
                <c:pt idx="31942">
                  <c:v>7.8725459735999994</c:v>
                </c:pt>
                <c:pt idx="31943">
                  <c:v>7.8808845024000007</c:v>
                </c:pt>
                <c:pt idx="31944">
                  <c:v>7.8702439536000002</c:v>
                </c:pt>
                <c:pt idx="31945">
                  <c:v>7.8871319352000002</c:v>
                </c:pt>
                <c:pt idx="31946">
                  <c:v>7.8698629296</c:v>
                </c:pt>
                <c:pt idx="31947">
                  <c:v>7.8786092447999998</c:v>
                </c:pt>
                <c:pt idx="31948">
                  <c:v>7.8830123399999996</c:v>
                </c:pt>
                <c:pt idx="31949">
                  <c:v>7.8671481336000006</c:v>
                </c:pt>
                <c:pt idx="31950">
                  <c:v>7.8747504696000004</c:v>
                </c:pt>
                <c:pt idx="31951">
                  <c:v>7.864372555200001</c:v>
                </c:pt>
                <c:pt idx="31952">
                  <c:v>7.8654221855999999</c:v>
                </c:pt>
                <c:pt idx="31953">
                  <c:v>7.8748693128000005</c:v>
                </c:pt>
                <c:pt idx="31954">
                  <c:v>7.8786836351999998</c:v>
                </c:pt>
                <c:pt idx="31955">
                  <c:v>7.8683506271999999</c:v>
                </c:pt>
                <c:pt idx="31956">
                  <c:v>7.8548342544</c:v>
                </c:pt>
                <c:pt idx="31957">
                  <c:v>7.8673499856000007</c:v>
                </c:pt>
                <c:pt idx="31958">
                  <c:v>7.8646991471999996</c:v>
                </c:pt>
                <c:pt idx="31959">
                  <c:v>7.8629310144</c:v>
                </c:pt>
                <c:pt idx="31960">
                  <c:v>7.8765970752000003</c:v>
                </c:pt>
                <c:pt idx="31961">
                  <c:v>7.8643807200000007</c:v>
                </c:pt>
                <c:pt idx="31962">
                  <c:v>7.8818357016</c:v>
                </c:pt>
                <c:pt idx="31963">
                  <c:v>7.8643652976</c:v>
                </c:pt>
                <c:pt idx="31964">
                  <c:v>7.8820729344000009</c:v>
                </c:pt>
                <c:pt idx="31965">
                  <c:v>7.8756349896</c:v>
                </c:pt>
                <c:pt idx="31966">
                  <c:v>7.8740129159999999</c:v>
                </c:pt>
                <c:pt idx="31967">
                  <c:v>7.8870897504000004</c:v>
                </c:pt>
                <c:pt idx="31968">
                  <c:v>7.8499884456000002</c:v>
                </c:pt>
                <c:pt idx="31969">
                  <c:v>7.8829030224000007</c:v>
                </c:pt>
                <c:pt idx="31970">
                  <c:v>7.8592355351999998</c:v>
                </c:pt>
                <c:pt idx="31971">
                  <c:v>7.8615139680000006</c:v>
                </c:pt>
                <c:pt idx="31972">
                  <c:v>7.8768597096000006</c:v>
                </c:pt>
                <c:pt idx="31973">
                  <c:v>7.8553137096000007</c:v>
                </c:pt>
                <c:pt idx="31974">
                  <c:v>7.8823006416000005</c:v>
                </c:pt>
                <c:pt idx="31975">
                  <c:v>7.85864268</c:v>
                </c:pt>
                <c:pt idx="31976">
                  <c:v>7.8643104120000009</c:v>
                </c:pt>
                <c:pt idx="31977">
                  <c:v>7.8618128903999995</c:v>
                </c:pt>
                <c:pt idx="31978">
                  <c:v>7.8736668192000003</c:v>
                </c:pt>
                <c:pt idx="31979">
                  <c:v>7.8880141872000014</c:v>
                </c:pt>
                <c:pt idx="31980">
                  <c:v>7.8543003672000005</c:v>
                </c:pt>
                <c:pt idx="31981">
                  <c:v>7.8567062616000003</c:v>
                </c:pt>
                <c:pt idx="31982">
                  <c:v>7.8650121312000003</c:v>
                </c:pt>
                <c:pt idx="31983">
                  <c:v>7.8671381543999992</c:v>
                </c:pt>
                <c:pt idx="31984">
                  <c:v>7.8672170808000006</c:v>
                </c:pt>
                <c:pt idx="31985">
                  <c:v>7.8685710768000003</c:v>
                </c:pt>
                <c:pt idx="31986">
                  <c:v>7.8860614392000006</c:v>
                </c:pt>
                <c:pt idx="31987">
                  <c:v>7.8661012247999995</c:v>
                </c:pt>
                <c:pt idx="31988">
                  <c:v>7.8596464967999999</c:v>
                </c:pt>
                <c:pt idx="31989">
                  <c:v>7.8684935111999996</c:v>
                </c:pt>
                <c:pt idx="31990">
                  <c:v>7.8677636688000003</c:v>
                </c:pt>
                <c:pt idx="31991">
                  <c:v>7.870397724</c:v>
                </c:pt>
                <c:pt idx="31992">
                  <c:v>7.8786015336000004</c:v>
                </c:pt>
                <c:pt idx="31993">
                  <c:v>7.8639058007999996</c:v>
                </c:pt>
                <c:pt idx="31994">
                  <c:v>7.8715299095999995</c:v>
                </c:pt>
                <c:pt idx="31995">
                  <c:v>7.8603132888000005</c:v>
                </c:pt>
                <c:pt idx="31996">
                  <c:v>7.8664686407999991</c:v>
                </c:pt>
                <c:pt idx="31997">
                  <c:v>7.8536957184</c:v>
                </c:pt>
                <c:pt idx="31998">
                  <c:v>7.8722257320000004</c:v>
                </c:pt>
                <c:pt idx="31999">
                  <c:v>7.8884632511999992</c:v>
                </c:pt>
                <c:pt idx="32000">
                  <c:v>7.8677441640000003</c:v>
                </c:pt>
                <c:pt idx="32001">
                  <c:v>7.8838537679999998</c:v>
                </c:pt>
                <c:pt idx="32002">
                  <c:v>7.8633084095999992</c:v>
                </c:pt>
                <c:pt idx="32003">
                  <c:v>7.8815703456000001</c:v>
                </c:pt>
                <c:pt idx="32004">
                  <c:v>7.8578366327999998</c:v>
                </c:pt>
                <c:pt idx="32005">
                  <c:v>7.8753823343999994</c:v>
                </c:pt>
                <c:pt idx="32006">
                  <c:v>7.8604647912000001</c:v>
                </c:pt>
                <c:pt idx="32007">
                  <c:v>7.8812029295999997</c:v>
                </c:pt>
                <c:pt idx="32008">
                  <c:v>7.8598170504000002</c:v>
                </c:pt>
                <c:pt idx="32009">
                  <c:v>7.8455803607999997</c:v>
                </c:pt>
                <c:pt idx="32010">
                  <c:v>7.8780417912000003</c:v>
                </c:pt>
                <c:pt idx="32011">
                  <c:v>7.8614123616000011</c:v>
                </c:pt>
                <c:pt idx="32012">
                  <c:v>7.8706540079999998</c:v>
                </c:pt>
                <c:pt idx="32013">
                  <c:v>7.8524814312000002</c:v>
                </c:pt>
                <c:pt idx="32014">
                  <c:v>7.8465002616000001</c:v>
                </c:pt>
                <c:pt idx="32015">
                  <c:v>7.8675613632000001</c:v>
                </c:pt>
                <c:pt idx="32016">
                  <c:v>7.8587252351999997</c:v>
                </c:pt>
                <c:pt idx="32017">
                  <c:v>7.8632721215999997</c:v>
                </c:pt>
                <c:pt idx="32018">
                  <c:v>7.862212512000001</c:v>
                </c:pt>
                <c:pt idx="32019">
                  <c:v>7.8752040696000005</c:v>
                </c:pt>
                <c:pt idx="32020">
                  <c:v>7.8616613879999999</c:v>
                </c:pt>
                <c:pt idx="32021">
                  <c:v>7.8621426575999998</c:v>
                </c:pt>
                <c:pt idx="32022">
                  <c:v>7.8540944328000002</c:v>
                </c:pt>
                <c:pt idx="32023">
                  <c:v>7.8768501839999994</c:v>
                </c:pt>
                <c:pt idx="32024">
                  <c:v>7.8759584063999997</c:v>
                </c:pt>
                <c:pt idx="32025">
                  <c:v>7.8805288800000008</c:v>
                </c:pt>
                <c:pt idx="32026">
                  <c:v>7.8663302927999998</c:v>
                </c:pt>
                <c:pt idx="32027">
                  <c:v>7.8621766775999999</c:v>
                </c:pt>
                <c:pt idx="32028">
                  <c:v>7.8476446943999996</c:v>
                </c:pt>
                <c:pt idx="32029">
                  <c:v>7.8519702240000004</c:v>
                </c:pt>
                <c:pt idx="32030">
                  <c:v>7.8687493416000001</c:v>
                </c:pt>
                <c:pt idx="32031">
                  <c:v>7.8607460232000008</c:v>
                </c:pt>
                <c:pt idx="32032">
                  <c:v>7.8755238575999993</c:v>
                </c:pt>
                <c:pt idx="32033">
                  <c:v>7.8500406096000006</c:v>
                </c:pt>
                <c:pt idx="32034">
                  <c:v>7.8559605432000001</c:v>
                </c:pt>
                <c:pt idx="32035">
                  <c:v>7.8582521304000004</c:v>
                </c:pt>
                <c:pt idx="32036">
                  <c:v>7.8557945255999995</c:v>
                </c:pt>
                <c:pt idx="32037">
                  <c:v>7.8663960648000009</c:v>
                </c:pt>
                <c:pt idx="32038">
                  <c:v>7.8421307328000003</c:v>
                </c:pt>
                <c:pt idx="32039">
                  <c:v>7.8565583879999998</c:v>
                </c:pt>
                <c:pt idx="32040">
                  <c:v>7.8589946736000007</c:v>
                </c:pt>
                <c:pt idx="32041">
                  <c:v>7.8521217264000001</c:v>
                </c:pt>
                <c:pt idx="32042">
                  <c:v>7.856898588</c:v>
                </c:pt>
                <c:pt idx="32043">
                  <c:v>7.8601971672000008</c:v>
                </c:pt>
                <c:pt idx="32044">
                  <c:v>7.8798453047999999</c:v>
                </c:pt>
                <c:pt idx="32045">
                  <c:v>7.8456887711999999</c:v>
                </c:pt>
                <c:pt idx="32046">
                  <c:v>7.8693680520000004</c:v>
                </c:pt>
                <c:pt idx="32047">
                  <c:v>7.8555191903999999</c:v>
                </c:pt>
                <c:pt idx="32048">
                  <c:v>7.8567303023999999</c:v>
                </c:pt>
                <c:pt idx="32049">
                  <c:v>7.8640387055999996</c:v>
                </c:pt>
                <c:pt idx="32050">
                  <c:v>7.8625304855999998</c:v>
                </c:pt>
                <c:pt idx="32051">
                  <c:v>7.8482298383999991</c:v>
                </c:pt>
                <c:pt idx="32052">
                  <c:v>7.8528851352000011</c:v>
                </c:pt>
                <c:pt idx="32053">
                  <c:v>7.8661502135999992</c:v>
                </c:pt>
                <c:pt idx="32054">
                  <c:v>7.8506878968000002</c:v>
                </c:pt>
                <c:pt idx="32055">
                  <c:v>7.838359048800001</c:v>
                </c:pt>
                <c:pt idx="32056">
                  <c:v>7.8598388232000005</c:v>
                </c:pt>
                <c:pt idx="32057">
                  <c:v>7.8656870880000005</c:v>
                </c:pt>
                <c:pt idx="32058">
                  <c:v>7.8344104608000009</c:v>
                </c:pt>
                <c:pt idx="32059">
                  <c:v>7.8495421032000001</c:v>
                </c:pt>
                <c:pt idx="32060">
                  <c:v>7.8446246255999998</c:v>
                </c:pt>
                <c:pt idx="32061">
                  <c:v>7.8627223583999992</c:v>
                </c:pt>
                <c:pt idx="32062">
                  <c:v>7.8492590567999994</c:v>
                </c:pt>
                <c:pt idx="32063">
                  <c:v>7.8680480760000009</c:v>
                </c:pt>
                <c:pt idx="32064">
                  <c:v>7.8703886519999999</c:v>
                </c:pt>
                <c:pt idx="32065">
                  <c:v>7.8594151607999994</c:v>
                </c:pt>
                <c:pt idx="32066">
                  <c:v>7.8592255560000002</c:v>
                </c:pt>
                <c:pt idx="32067">
                  <c:v>7.8402628080000003</c:v>
                </c:pt>
                <c:pt idx="32068">
                  <c:v>7.8589597463999992</c:v>
                </c:pt>
                <c:pt idx="32069">
                  <c:v>7.8456728951999999</c:v>
                </c:pt>
                <c:pt idx="32070">
                  <c:v>7.8498927359999993</c:v>
                </c:pt>
                <c:pt idx="32071">
                  <c:v>7.8518491128000001</c:v>
                </c:pt>
                <c:pt idx="32072">
                  <c:v>7.8559460279999991</c:v>
                </c:pt>
                <c:pt idx="32073">
                  <c:v>7.8653654855999999</c:v>
                </c:pt>
                <c:pt idx="32074">
                  <c:v>7.8428256479999998</c:v>
                </c:pt>
                <c:pt idx="32075">
                  <c:v>7.8587787599999999</c:v>
                </c:pt>
                <c:pt idx="32076">
                  <c:v>7.8543339336000004</c:v>
                </c:pt>
                <c:pt idx="32077">
                  <c:v>7.8631900200000002</c:v>
                </c:pt>
                <c:pt idx="32078">
                  <c:v>7.8586771536000004</c:v>
                </c:pt>
                <c:pt idx="32079">
                  <c:v>7.8343387919999996</c:v>
                </c:pt>
                <c:pt idx="32080">
                  <c:v>7.8623572104000008</c:v>
                </c:pt>
                <c:pt idx="32081">
                  <c:v>7.8380973215999994</c:v>
                </c:pt>
                <c:pt idx="32082">
                  <c:v>7.8416403912000003</c:v>
                </c:pt>
                <c:pt idx="32083">
                  <c:v>7.8547707504000011</c:v>
                </c:pt>
                <c:pt idx="32084">
                  <c:v>7.8405236279999997</c:v>
                </c:pt>
                <c:pt idx="32085">
                  <c:v>7.8553327607999996</c:v>
                </c:pt>
                <c:pt idx="32086">
                  <c:v>7.8587538119999998</c:v>
                </c:pt>
                <c:pt idx="32087">
                  <c:v>7.846840008</c:v>
                </c:pt>
                <c:pt idx="32088">
                  <c:v>7.8502996152000009</c:v>
                </c:pt>
                <c:pt idx="32089">
                  <c:v>7.8549204384000006</c:v>
                </c:pt>
                <c:pt idx="32090">
                  <c:v>7.8551835263999994</c:v>
                </c:pt>
                <c:pt idx="32091">
                  <c:v>7.8393701232000002</c:v>
                </c:pt>
                <c:pt idx="32092">
                  <c:v>7.854015959999999</c:v>
                </c:pt>
                <c:pt idx="32093">
                  <c:v>7.8378038423999996</c:v>
                </c:pt>
                <c:pt idx="32094">
                  <c:v>7.8472790928</c:v>
                </c:pt>
                <c:pt idx="32095">
                  <c:v>7.8613279919999997</c:v>
                </c:pt>
                <c:pt idx="32096">
                  <c:v>7.8345424583999996</c:v>
                </c:pt>
                <c:pt idx="32097">
                  <c:v>7.8421642992000002</c:v>
                </c:pt>
                <c:pt idx="32098">
                  <c:v>7.8340462200000003</c:v>
                </c:pt>
                <c:pt idx="32099">
                  <c:v>7.8382297727999992</c:v>
                </c:pt>
                <c:pt idx="32100">
                  <c:v>7.8446191823999998</c:v>
                </c:pt>
                <c:pt idx="32101">
                  <c:v>7.8462802656000008</c:v>
                </c:pt>
                <c:pt idx="32102">
                  <c:v>7.8552356903999998</c:v>
                </c:pt>
                <c:pt idx="32103">
                  <c:v>7.8305879735999993</c:v>
                </c:pt>
                <c:pt idx="32104">
                  <c:v>7.8532629840000006</c:v>
                </c:pt>
                <c:pt idx="32105">
                  <c:v>7.8435246455999996</c:v>
                </c:pt>
                <c:pt idx="32106">
                  <c:v>7.8395633568000003</c:v>
                </c:pt>
                <c:pt idx="32107">
                  <c:v>7.8565488624000004</c:v>
                </c:pt>
                <c:pt idx="32108">
                  <c:v>7.8440621615999992</c:v>
                </c:pt>
                <c:pt idx="32109">
                  <c:v>7.8563701439999996</c:v>
                </c:pt>
                <c:pt idx="32110">
                  <c:v>7.8524646480000007</c:v>
                </c:pt>
                <c:pt idx="32111">
                  <c:v>7.8362212319999998</c:v>
                </c:pt>
                <c:pt idx="32112">
                  <c:v>7.8397910639999999</c:v>
                </c:pt>
                <c:pt idx="32113">
                  <c:v>7.8468608735999998</c:v>
                </c:pt>
                <c:pt idx="32114">
                  <c:v>7.8516087048000003</c:v>
                </c:pt>
                <c:pt idx="32115">
                  <c:v>7.8538245407999998</c:v>
                </c:pt>
                <c:pt idx="32116">
                  <c:v>7.8311073456000004</c:v>
                </c:pt>
                <c:pt idx="32117">
                  <c:v>7.8332760071999994</c:v>
                </c:pt>
                <c:pt idx="32118">
                  <c:v>7.8447761280000003</c:v>
                </c:pt>
                <c:pt idx="32119">
                  <c:v>7.8461147015999995</c:v>
                </c:pt>
                <c:pt idx="32120">
                  <c:v>7.8389786663999992</c:v>
                </c:pt>
                <c:pt idx="32121">
                  <c:v>7.8490612871999996</c:v>
                </c:pt>
                <c:pt idx="32122">
                  <c:v>7.8594587063999999</c:v>
                </c:pt>
                <c:pt idx="32123">
                  <c:v>7.8174308520000002</c:v>
                </c:pt>
                <c:pt idx="32124">
                  <c:v>7.8360357096</c:v>
                </c:pt>
                <c:pt idx="32125">
                  <c:v>7.8265749743999997</c:v>
                </c:pt>
                <c:pt idx="32126">
                  <c:v>7.8477140951999989</c:v>
                </c:pt>
                <c:pt idx="32127">
                  <c:v>7.8299275319999992</c:v>
                </c:pt>
                <c:pt idx="32128">
                  <c:v>7.838464737599999</c:v>
                </c:pt>
                <c:pt idx="32129">
                  <c:v>7.8255262512000003</c:v>
                </c:pt>
                <c:pt idx="32130">
                  <c:v>7.8350137488000007</c:v>
                </c:pt>
                <c:pt idx="32131">
                  <c:v>7.8393547007999995</c:v>
                </c:pt>
                <c:pt idx="32132">
                  <c:v>7.8460502903999991</c:v>
                </c:pt>
                <c:pt idx="32133">
                  <c:v>7.8347157336000004</c:v>
                </c:pt>
                <c:pt idx="32134">
                  <c:v>7.8276672432000005</c:v>
                </c:pt>
                <c:pt idx="32135">
                  <c:v>7.8250894343999997</c:v>
                </c:pt>
                <c:pt idx="32136">
                  <c:v>7.8303362256</c:v>
                </c:pt>
                <c:pt idx="32137">
                  <c:v>7.8110985959999999</c:v>
                </c:pt>
                <c:pt idx="32138">
                  <c:v>7.8374577456000001</c:v>
                </c:pt>
                <c:pt idx="32139">
                  <c:v>7.8277965192000014</c:v>
                </c:pt>
                <c:pt idx="32140">
                  <c:v>7.8240937824000003</c:v>
                </c:pt>
                <c:pt idx="32141">
                  <c:v>7.8319188359999998</c:v>
                </c:pt>
                <c:pt idx="32142">
                  <c:v>7.826934679199999</c:v>
                </c:pt>
                <c:pt idx="32143">
                  <c:v>7.8370222896000001</c:v>
                </c:pt>
                <c:pt idx="32144">
                  <c:v>7.8267845376</c:v>
                </c:pt>
                <c:pt idx="32145">
                  <c:v>7.8421901544000008</c:v>
                </c:pt>
                <c:pt idx="32146">
                  <c:v>7.8419384064000006</c:v>
                </c:pt>
                <c:pt idx="32147">
                  <c:v>7.8297284016000006</c:v>
                </c:pt>
                <c:pt idx="32148">
                  <c:v>7.8459210144</c:v>
                </c:pt>
                <c:pt idx="32149">
                  <c:v>7.8186015935999995</c:v>
                </c:pt>
                <c:pt idx="32150">
                  <c:v>7.8354387719999998</c:v>
                </c:pt>
                <c:pt idx="32151">
                  <c:v>7.8216819912000002</c:v>
                </c:pt>
                <c:pt idx="32152">
                  <c:v>7.8314824727999994</c:v>
                </c:pt>
                <c:pt idx="32153">
                  <c:v>7.8185666663999998</c:v>
                </c:pt>
                <c:pt idx="32154">
                  <c:v>7.8345537983999991</c:v>
                </c:pt>
                <c:pt idx="32155">
                  <c:v>7.8474319560000003</c:v>
                </c:pt>
                <c:pt idx="32156">
                  <c:v>7.8316806959999994</c:v>
                </c:pt>
                <c:pt idx="32157">
                  <c:v>7.8086337335999998</c:v>
                </c:pt>
                <c:pt idx="32158">
                  <c:v>7.841487528</c:v>
                </c:pt>
                <c:pt idx="32159">
                  <c:v>7.8290189712</c:v>
                </c:pt>
                <c:pt idx="32160">
                  <c:v>7.8292834200000003</c:v>
                </c:pt>
                <c:pt idx="32161">
                  <c:v>7.8226123247999997</c:v>
                </c:pt>
                <c:pt idx="32162">
                  <c:v>7.8509387375999999</c:v>
                </c:pt>
                <c:pt idx="32163">
                  <c:v>7.8241468536000003</c:v>
                </c:pt>
                <c:pt idx="32164">
                  <c:v>7.8278985792000002</c:v>
                </c:pt>
                <c:pt idx="32165">
                  <c:v>7.8424269335999996</c:v>
                </c:pt>
                <c:pt idx="32166">
                  <c:v>7.8345079848000001</c:v>
                </c:pt>
                <c:pt idx="32167">
                  <c:v>7.8258315239999998</c:v>
                </c:pt>
                <c:pt idx="32168">
                  <c:v>7.8367483151999995</c:v>
                </c:pt>
                <c:pt idx="32169">
                  <c:v>7.8141472416000006</c:v>
                </c:pt>
                <c:pt idx="32170">
                  <c:v>7.8328777463999995</c:v>
                </c:pt>
                <c:pt idx="32171">
                  <c:v>7.8226907975999991</c:v>
                </c:pt>
                <c:pt idx="32172">
                  <c:v>7.8408425087999998</c:v>
                </c:pt>
                <c:pt idx="32173">
                  <c:v>7.8356347272000004</c:v>
                </c:pt>
                <c:pt idx="32174">
                  <c:v>7.8226458911999996</c:v>
                </c:pt>
                <c:pt idx="32175">
                  <c:v>7.8152703552</c:v>
                </c:pt>
                <c:pt idx="32176">
                  <c:v>7.828864747199999</c:v>
                </c:pt>
                <c:pt idx="32177">
                  <c:v>7.8230772648000002</c:v>
                </c:pt>
                <c:pt idx="32178">
                  <c:v>7.8259594392000009</c:v>
                </c:pt>
                <c:pt idx="32179">
                  <c:v>7.8427104335999998</c:v>
                </c:pt>
                <c:pt idx="32180">
                  <c:v>7.8297569783999998</c:v>
                </c:pt>
                <c:pt idx="32181">
                  <c:v>7.8307898256000001</c:v>
                </c:pt>
                <c:pt idx="32182">
                  <c:v>7.8233108688000002</c:v>
                </c:pt>
                <c:pt idx="32183">
                  <c:v>7.8274418039999993</c:v>
                </c:pt>
                <c:pt idx="32184">
                  <c:v>7.8423248736000009</c:v>
                </c:pt>
                <c:pt idx="32185">
                  <c:v>7.8188628671999991</c:v>
                </c:pt>
                <c:pt idx="32186">
                  <c:v>7.8126444648</c:v>
                </c:pt>
                <c:pt idx="32187">
                  <c:v>7.8460580015999994</c:v>
                </c:pt>
                <c:pt idx="32188">
                  <c:v>7.8253774704000003</c:v>
                </c:pt>
                <c:pt idx="32189">
                  <c:v>7.8387400728000003</c:v>
                </c:pt>
                <c:pt idx="32190">
                  <c:v>7.8050303351999997</c:v>
                </c:pt>
                <c:pt idx="32191">
                  <c:v>7.8373252944000003</c:v>
                </c:pt>
                <c:pt idx="32192">
                  <c:v>7.8220385207999996</c:v>
                </c:pt>
                <c:pt idx="32193">
                  <c:v>7.8072869952000001</c:v>
                </c:pt>
                <c:pt idx="32194">
                  <c:v>7.8281739144000007</c:v>
                </c:pt>
                <c:pt idx="32195">
                  <c:v>7.8250762800000011</c:v>
                </c:pt>
                <c:pt idx="32196">
                  <c:v>7.8197913864000004</c:v>
                </c:pt>
                <c:pt idx="32197">
                  <c:v>7.8096996935999998</c:v>
                </c:pt>
                <c:pt idx="32198">
                  <c:v>7.8174449136000002</c:v>
                </c:pt>
                <c:pt idx="32199">
                  <c:v>7.8302300832</c:v>
                </c:pt>
                <c:pt idx="32200">
                  <c:v>7.8220008720000003</c:v>
                </c:pt>
                <c:pt idx="32201">
                  <c:v>7.8228604440000007</c:v>
                </c:pt>
                <c:pt idx="32202">
                  <c:v>7.8044882831999995</c:v>
                </c:pt>
                <c:pt idx="32203">
                  <c:v>7.8200136504</c:v>
                </c:pt>
                <c:pt idx="32204">
                  <c:v>7.8331589784000002</c:v>
                </c:pt>
                <c:pt idx="32205">
                  <c:v>7.8154953408000001</c:v>
                </c:pt>
                <c:pt idx="32206">
                  <c:v>7.8222367440000005</c:v>
                </c:pt>
                <c:pt idx="32207">
                  <c:v>7.8038505215999994</c:v>
                </c:pt>
                <c:pt idx="32208">
                  <c:v>7.823304971999999</c:v>
                </c:pt>
                <c:pt idx="32209">
                  <c:v>7.8090129431999999</c:v>
                </c:pt>
                <c:pt idx="32210">
                  <c:v>7.8310438415999997</c:v>
                </c:pt>
                <c:pt idx="32211">
                  <c:v>7.8105447503999992</c:v>
                </c:pt>
                <c:pt idx="32212">
                  <c:v>7.818762168000001</c:v>
                </c:pt>
                <c:pt idx="32213">
                  <c:v>7.8384683663999999</c:v>
                </c:pt>
                <c:pt idx="32214">
                  <c:v>7.8000443639999997</c:v>
                </c:pt>
                <c:pt idx="32215">
                  <c:v>7.8408275400000003</c:v>
                </c:pt>
                <c:pt idx="32216">
                  <c:v>7.8351031080000002</c:v>
                </c:pt>
                <c:pt idx="32217">
                  <c:v>7.8066623879999995</c:v>
                </c:pt>
                <c:pt idx="32218">
                  <c:v>7.8327457488000007</c:v>
                </c:pt>
                <c:pt idx="32219">
                  <c:v>7.7937529320000012</c:v>
                </c:pt>
                <c:pt idx="32220">
                  <c:v>7.8181842816000007</c:v>
                </c:pt>
                <c:pt idx="32221">
                  <c:v>7.8283036440000009</c:v>
                </c:pt>
                <c:pt idx="32222">
                  <c:v>7.811300447999999</c:v>
                </c:pt>
                <c:pt idx="32223">
                  <c:v>7.8212918951999999</c:v>
                </c:pt>
                <c:pt idx="32224">
                  <c:v>7.8165436104000001</c:v>
                </c:pt>
                <c:pt idx="32225">
                  <c:v>7.8293872944</c:v>
                </c:pt>
                <c:pt idx="32226">
                  <c:v>7.8056930448000008</c:v>
                </c:pt>
                <c:pt idx="32227">
                  <c:v>7.8179193792000001</c:v>
                </c:pt>
                <c:pt idx="32228">
                  <c:v>7.8198412823999996</c:v>
                </c:pt>
                <c:pt idx="32229">
                  <c:v>7.8213767184000007</c:v>
                </c:pt>
                <c:pt idx="32230">
                  <c:v>7.8238420344000001</c:v>
                </c:pt>
                <c:pt idx="32231">
                  <c:v>7.8259245120000003</c:v>
                </c:pt>
                <c:pt idx="32232">
                  <c:v>7.8176490336000004</c:v>
                </c:pt>
                <c:pt idx="32233">
                  <c:v>7.8114959496000003</c:v>
                </c:pt>
                <c:pt idx="32234">
                  <c:v>7.8221224368</c:v>
                </c:pt>
                <c:pt idx="32235">
                  <c:v>7.8091508375999998</c:v>
                </c:pt>
                <c:pt idx="32236">
                  <c:v>7.8094180080000006</c:v>
                </c:pt>
                <c:pt idx="32237">
                  <c:v>7.8125464872000006</c:v>
                </c:pt>
                <c:pt idx="32238">
                  <c:v>7.8221287872000005</c:v>
                </c:pt>
                <c:pt idx="32239">
                  <c:v>7.7964219143999998</c:v>
                </c:pt>
                <c:pt idx="32240">
                  <c:v>7.8299683560000002</c:v>
                </c:pt>
                <c:pt idx="32241">
                  <c:v>7.8117177599999996</c:v>
                </c:pt>
                <c:pt idx="32242">
                  <c:v>7.8227030447999999</c:v>
                </c:pt>
                <c:pt idx="32243">
                  <c:v>7.8194126304000005</c:v>
                </c:pt>
                <c:pt idx="32244">
                  <c:v>7.8295846103999995</c:v>
                </c:pt>
                <c:pt idx="32245">
                  <c:v>7.8181860960000007</c:v>
                </c:pt>
                <c:pt idx="32246">
                  <c:v>7.8044229647999996</c:v>
                </c:pt>
                <c:pt idx="32247">
                  <c:v>7.8253697591999991</c:v>
                </c:pt>
                <c:pt idx="32248">
                  <c:v>7.8069830831999996</c:v>
                </c:pt>
                <c:pt idx="32249">
                  <c:v>7.8262016615999999</c:v>
                </c:pt>
                <c:pt idx="32250">
                  <c:v>7.8111185544000001</c:v>
                </c:pt>
                <c:pt idx="32251">
                  <c:v>7.7952439151999995</c:v>
                </c:pt>
                <c:pt idx="32252">
                  <c:v>7.8194697840000007</c:v>
                </c:pt>
                <c:pt idx="32253">
                  <c:v>7.8008844311999992</c:v>
                </c:pt>
                <c:pt idx="32254">
                  <c:v>7.8222979800000001</c:v>
                </c:pt>
                <c:pt idx="32255">
                  <c:v>7.8055057080000001</c:v>
                </c:pt>
                <c:pt idx="32256">
                  <c:v>7.8174757583999996</c:v>
                </c:pt>
                <c:pt idx="32257">
                  <c:v>7.8144039791999997</c:v>
                </c:pt>
                <c:pt idx="32258">
                  <c:v>7.8081188976</c:v>
                </c:pt>
                <c:pt idx="32259">
                  <c:v>7.8131996711999996</c:v>
                </c:pt>
                <c:pt idx="32260">
                  <c:v>7.8090782615999998</c:v>
                </c:pt>
                <c:pt idx="32261">
                  <c:v>7.8162696360000004</c:v>
                </c:pt>
                <c:pt idx="32262">
                  <c:v>7.8251992055999997</c:v>
                </c:pt>
                <c:pt idx="32263">
                  <c:v>7.8198299424000002</c:v>
                </c:pt>
                <c:pt idx="32264">
                  <c:v>7.819140924</c:v>
                </c:pt>
                <c:pt idx="32265">
                  <c:v>7.8041145168000003</c:v>
                </c:pt>
                <c:pt idx="32266">
                  <c:v>7.8086391767999999</c:v>
                </c:pt>
                <c:pt idx="32267">
                  <c:v>7.8059556792000002</c:v>
                </c:pt>
                <c:pt idx="32268">
                  <c:v>7.8164016336</c:v>
                </c:pt>
                <c:pt idx="32269">
                  <c:v>7.8081030216</c:v>
                </c:pt>
                <c:pt idx="32270">
                  <c:v>7.8057678888000002</c:v>
                </c:pt>
                <c:pt idx="32271">
                  <c:v>7.8097214664000001</c:v>
                </c:pt>
                <c:pt idx="32272">
                  <c:v>7.7903981063999996</c:v>
                </c:pt>
                <c:pt idx="32273">
                  <c:v>7.8095513663999991</c:v>
                </c:pt>
                <c:pt idx="32274">
                  <c:v>7.815988857599999</c:v>
                </c:pt>
                <c:pt idx="32275">
                  <c:v>7.8139145448000003</c:v>
                </c:pt>
                <c:pt idx="32276">
                  <c:v>7.8114991248000001</c:v>
                </c:pt>
                <c:pt idx="32277">
                  <c:v>7.7802841871999995</c:v>
                </c:pt>
                <c:pt idx="32278">
                  <c:v>7.8122362247999995</c:v>
                </c:pt>
                <c:pt idx="32279">
                  <c:v>7.8098543712000001</c:v>
                </c:pt>
                <c:pt idx="32280">
                  <c:v>7.8167082672000001</c:v>
                </c:pt>
                <c:pt idx="32281">
                  <c:v>7.8003886464000001</c:v>
                </c:pt>
                <c:pt idx="32282">
                  <c:v>7.8099931727999996</c:v>
                </c:pt>
                <c:pt idx="32283">
                  <c:v>7.8210129312000003</c:v>
                </c:pt>
                <c:pt idx="32284">
                  <c:v>7.7993548920000002</c:v>
                </c:pt>
                <c:pt idx="32285">
                  <c:v>7.7901277607999999</c:v>
                </c:pt>
                <c:pt idx="32286">
                  <c:v>7.8070865040000008</c:v>
                </c:pt>
                <c:pt idx="32287">
                  <c:v>7.7993603351999994</c:v>
                </c:pt>
                <c:pt idx="32288">
                  <c:v>7.8005991168</c:v>
                </c:pt>
                <c:pt idx="32289">
                  <c:v>7.7870990736000003</c:v>
                </c:pt>
                <c:pt idx="32290">
                  <c:v>7.8179901407999992</c:v>
                </c:pt>
                <c:pt idx="32291">
                  <c:v>7.8137861759999989</c:v>
                </c:pt>
                <c:pt idx="32292">
                  <c:v>7.7824283543999995</c:v>
                </c:pt>
                <c:pt idx="32293">
                  <c:v>7.8129492839999992</c:v>
                </c:pt>
                <c:pt idx="32294">
                  <c:v>7.8131007863999997</c:v>
                </c:pt>
                <c:pt idx="32295">
                  <c:v>7.8202168631999989</c:v>
                </c:pt>
                <c:pt idx="32296">
                  <c:v>7.7932517040000002</c:v>
                </c:pt>
                <c:pt idx="32297">
                  <c:v>7.7938577135999996</c:v>
                </c:pt>
                <c:pt idx="32298">
                  <c:v>7.7954026751999992</c:v>
                </c:pt>
                <c:pt idx="32299">
                  <c:v>7.7948234280000008</c:v>
                </c:pt>
                <c:pt idx="32300">
                  <c:v>7.8141427056000001</c:v>
                </c:pt>
                <c:pt idx="32301">
                  <c:v>7.7915284776</c:v>
                </c:pt>
                <c:pt idx="32302">
                  <c:v>7.7908997879999999</c:v>
                </c:pt>
                <c:pt idx="32303">
                  <c:v>7.8031828224000002</c:v>
                </c:pt>
                <c:pt idx="32304">
                  <c:v>7.7986014623999997</c:v>
                </c:pt>
                <c:pt idx="32305">
                  <c:v>7.8103188575999996</c:v>
                </c:pt>
                <c:pt idx="32306">
                  <c:v>7.7963520600000003</c:v>
                </c:pt>
                <c:pt idx="32307">
                  <c:v>7.814958732</c:v>
                </c:pt>
                <c:pt idx="32308">
                  <c:v>7.814135448</c:v>
                </c:pt>
                <c:pt idx="32309">
                  <c:v>7.7986445544000009</c:v>
                </c:pt>
                <c:pt idx="32310">
                  <c:v>7.7962731335999997</c:v>
                </c:pt>
                <c:pt idx="32311">
                  <c:v>7.8061071816000007</c:v>
                </c:pt>
                <c:pt idx="32312">
                  <c:v>7.8120761040000009</c:v>
                </c:pt>
                <c:pt idx="32313">
                  <c:v>7.7931573552</c:v>
                </c:pt>
                <c:pt idx="32314">
                  <c:v>7.8104885040000003</c:v>
                </c:pt>
                <c:pt idx="32315">
                  <c:v>7.8090873336</c:v>
                </c:pt>
                <c:pt idx="32316">
                  <c:v>7.7913171000000006</c:v>
                </c:pt>
                <c:pt idx="32317">
                  <c:v>7.8067136447999994</c:v>
                </c:pt>
                <c:pt idx="32318">
                  <c:v>7.7829118919999996</c:v>
                </c:pt>
                <c:pt idx="32319">
                  <c:v>7.8090641999999999</c:v>
                </c:pt>
                <c:pt idx="32320">
                  <c:v>7.7981660064000007</c:v>
                </c:pt>
                <c:pt idx="32321">
                  <c:v>7.8013371239999998</c:v>
                </c:pt>
                <c:pt idx="32322">
                  <c:v>7.7988817871999991</c:v>
                </c:pt>
                <c:pt idx="32323">
                  <c:v>7.7954162831999998</c:v>
                </c:pt>
                <c:pt idx="32324">
                  <c:v>7.8110056080000003</c:v>
                </c:pt>
                <c:pt idx="32325">
                  <c:v>7.7921562599999996</c:v>
                </c:pt>
                <c:pt idx="32326">
                  <c:v>7.8032885112000008</c:v>
                </c:pt>
                <c:pt idx="32327">
                  <c:v>7.7966360136000006</c:v>
                </c:pt>
                <c:pt idx="32328">
                  <c:v>7.7965561800000005</c:v>
                </c:pt>
                <c:pt idx="32329">
                  <c:v>7.7864390855999996</c:v>
                </c:pt>
                <c:pt idx="32330">
                  <c:v>7.8090619319999997</c:v>
                </c:pt>
                <c:pt idx="32331">
                  <c:v>7.7949812808000001</c:v>
                </c:pt>
                <c:pt idx="32332">
                  <c:v>7.8191354808</c:v>
                </c:pt>
                <c:pt idx="32333">
                  <c:v>7.7843924423999997</c:v>
                </c:pt>
                <c:pt idx="32334">
                  <c:v>7.7977613952000002</c:v>
                </c:pt>
                <c:pt idx="32335">
                  <c:v>7.7925576959999994</c:v>
                </c:pt>
                <c:pt idx="32336">
                  <c:v>7.7980149576000004</c:v>
                </c:pt>
                <c:pt idx="32337">
                  <c:v>7.7940545760000006</c:v>
                </c:pt>
                <c:pt idx="32338">
                  <c:v>7.7977731887999999</c:v>
                </c:pt>
                <c:pt idx="32339">
                  <c:v>7.8097260024000006</c:v>
                </c:pt>
                <c:pt idx="32340">
                  <c:v>7.7901785640000014</c:v>
                </c:pt>
                <c:pt idx="32341">
                  <c:v>7.8027142536000005</c:v>
                </c:pt>
                <c:pt idx="32342">
                  <c:v>7.7933034144000004</c:v>
                </c:pt>
                <c:pt idx="32343">
                  <c:v>7.8073722719999994</c:v>
                </c:pt>
                <c:pt idx="32344">
                  <c:v>7.7967516816</c:v>
                </c:pt>
                <c:pt idx="32345">
                  <c:v>7.7911234128000011</c:v>
                </c:pt>
                <c:pt idx="32346">
                  <c:v>7.7871403512000006</c:v>
                </c:pt>
                <c:pt idx="32347">
                  <c:v>7.7680261007999993</c:v>
                </c:pt>
                <c:pt idx="32348">
                  <c:v>7.7906702664000003</c:v>
                </c:pt>
                <c:pt idx="32349">
                  <c:v>7.7966582399999993</c:v>
                </c:pt>
                <c:pt idx="32350">
                  <c:v>7.7711296320000001</c:v>
                </c:pt>
                <c:pt idx="32351">
                  <c:v>7.7955464664000012</c:v>
                </c:pt>
                <c:pt idx="32352">
                  <c:v>7.7947640064000003</c:v>
                </c:pt>
                <c:pt idx="32353">
                  <c:v>7.8018723720000001</c:v>
                </c:pt>
                <c:pt idx="32354">
                  <c:v>7.7915779199999999</c:v>
                </c:pt>
                <c:pt idx="32355">
                  <c:v>7.7846260463999997</c:v>
                </c:pt>
                <c:pt idx="32356">
                  <c:v>7.8059606688000009</c:v>
                </c:pt>
                <c:pt idx="32357">
                  <c:v>7.7803345367999999</c:v>
                </c:pt>
                <c:pt idx="32358">
                  <c:v>7.815146522400001</c:v>
                </c:pt>
                <c:pt idx="32359">
                  <c:v>7.7817116664000006</c:v>
                </c:pt>
                <c:pt idx="32360">
                  <c:v>7.8026289768000003</c:v>
                </c:pt>
                <c:pt idx="32361">
                  <c:v>7.8051618791999999</c:v>
                </c:pt>
                <c:pt idx="32362">
                  <c:v>7.7809854527999995</c:v>
                </c:pt>
                <c:pt idx="32363">
                  <c:v>7.7904185183999992</c:v>
                </c:pt>
                <c:pt idx="32364">
                  <c:v>7.7896823256000003</c:v>
                </c:pt>
                <c:pt idx="32365">
                  <c:v>7.802408980800001</c:v>
                </c:pt>
                <c:pt idx="32366">
                  <c:v>7.7929428024000007</c:v>
                </c:pt>
                <c:pt idx="32367">
                  <c:v>7.7927228063999996</c:v>
                </c:pt>
                <c:pt idx="32368">
                  <c:v>7.7849707824000003</c:v>
                </c:pt>
                <c:pt idx="32369">
                  <c:v>7.7908312944000002</c:v>
                </c:pt>
                <c:pt idx="32370">
                  <c:v>7.7883455664000003</c:v>
                </c:pt>
                <c:pt idx="32371">
                  <c:v>7.8004262952000003</c:v>
                </c:pt>
                <c:pt idx="32372">
                  <c:v>7.7961760631999999</c:v>
                </c:pt>
                <c:pt idx="32373">
                  <c:v>7.7855654520000002</c:v>
                </c:pt>
                <c:pt idx="32374">
                  <c:v>7.7837936904000005</c:v>
                </c:pt>
                <c:pt idx="32375">
                  <c:v>7.7943943224000005</c:v>
                </c:pt>
                <c:pt idx="32376">
                  <c:v>7.781802840000001</c:v>
                </c:pt>
                <c:pt idx="32377">
                  <c:v>7.7963534207999992</c:v>
                </c:pt>
                <c:pt idx="32378">
                  <c:v>7.7882702688000007</c:v>
                </c:pt>
                <c:pt idx="32379">
                  <c:v>7.7788567080000002</c:v>
                </c:pt>
                <c:pt idx="32380">
                  <c:v>7.7754501720000002</c:v>
                </c:pt>
                <c:pt idx="32381">
                  <c:v>7.7845480271999996</c:v>
                </c:pt>
                <c:pt idx="32382">
                  <c:v>7.7930970263999999</c:v>
                </c:pt>
                <c:pt idx="32383">
                  <c:v>7.7953359960000004</c:v>
                </c:pt>
                <c:pt idx="32384">
                  <c:v>7.7931573552</c:v>
                </c:pt>
                <c:pt idx="32385">
                  <c:v>7.7742830592000001</c:v>
                </c:pt>
                <c:pt idx="32386">
                  <c:v>7.7771992536000001</c:v>
                </c:pt>
                <c:pt idx="32387">
                  <c:v>7.8054104520000003</c:v>
                </c:pt>
                <c:pt idx="32388">
                  <c:v>7.7834026872000006</c:v>
                </c:pt>
                <c:pt idx="32389">
                  <c:v>7.797706056</c:v>
                </c:pt>
                <c:pt idx="32390">
                  <c:v>7.7781363912000003</c:v>
                </c:pt>
                <c:pt idx="32391">
                  <c:v>7.7776260911999993</c:v>
                </c:pt>
                <c:pt idx="32392">
                  <c:v>7.7816291112</c:v>
                </c:pt>
                <c:pt idx="32393">
                  <c:v>7.7708180088000001</c:v>
                </c:pt>
                <c:pt idx="32394">
                  <c:v>7.7968614528</c:v>
                </c:pt>
                <c:pt idx="32395">
                  <c:v>7.7848492176000006</c:v>
                </c:pt>
                <c:pt idx="32396">
                  <c:v>7.7882108472000002</c:v>
                </c:pt>
                <c:pt idx="32397">
                  <c:v>7.7932285704000002</c:v>
                </c:pt>
                <c:pt idx="32398">
                  <c:v>7.7936762736</c:v>
                </c:pt>
                <c:pt idx="32399">
                  <c:v>7.7876778672000002</c:v>
                </c:pt>
                <c:pt idx="32400">
                  <c:v>7.7832706896000001</c:v>
                </c:pt>
                <c:pt idx="32401">
                  <c:v>7.7949953424</c:v>
                </c:pt>
                <c:pt idx="32402">
                  <c:v>7.7868904176000004</c:v>
                </c:pt>
                <c:pt idx="32403">
                  <c:v>7.7693764679999999</c:v>
                </c:pt>
                <c:pt idx="32404">
                  <c:v>7.7832362160000006</c:v>
                </c:pt>
                <c:pt idx="32405">
                  <c:v>7.7794949231999997</c:v>
                </c:pt>
                <c:pt idx="32406">
                  <c:v>7.7759464103999996</c:v>
                </c:pt>
                <c:pt idx="32407">
                  <c:v>7.7735001455999999</c:v>
                </c:pt>
                <c:pt idx="32408">
                  <c:v>7.7827186583999994</c:v>
                </c:pt>
                <c:pt idx="32409">
                  <c:v>7.7858203752000001</c:v>
                </c:pt>
                <c:pt idx="32410">
                  <c:v>7.7721175727999992</c:v>
                </c:pt>
                <c:pt idx="32411">
                  <c:v>7.8031796472000003</c:v>
                </c:pt>
                <c:pt idx="32412">
                  <c:v>7.7715129240000005</c:v>
                </c:pt>
                <c:pt idx="32413">
                  <c:v>7.7804189063999996</c:v>
                </c:pt>
                <c:pt idx="32414">
                  <c:v>7.7779390751999999</c:v>
                </c:pt>
                <c:pt idx="32415">
                  <c:v>7.7786503200000006</c:v>
                </c:pt>
                <c:pt idx="32416">
                  <c:v>7.7931310464000001</c:v>
                </c:pt>
                <c:pt idx="32417">
                  <c:v>7.7619387888000002</c:v>
                </c:pt>
                <c:pt idx="32418">
                  <c:v>7.7816440799999995</c:v>
                </c:pt>
                <c:pt idx="32419">
                  <c:v>7.7736856679999997</c:v>
                </c:pt>
                <c:pt idx="32420">
                  <c:v>7.7727979727999994</c:v>
                </c:pt>
                <c:pt idx="32421">
                  <c:v>7.7900624424</c:v>
                </c:pt>
                <c:pt idx="32422">
                  <c:v>7.7793538536000009</c:v>
                </c:pt>
                <c:pt idx="32423">
                  <c:v>7.8039498600000003</c:v>
                </c:pt>
                <c:pt idx="32424">
                  <c:v>7.7744948903999997</c:v>
                </c:pt>
                <c:pt idx="32425">
                  <c:v>7.7831200944000001</c:v>
                </c:pt>
                <c:pt idx="32426">
                  <c:v>7.7805790271999999</c:v>
                </c:pt>
                <c:pt idx="32427">
                  <c:v>7.8012405072000002</c:v>
                </c:pt>
                <c:pt idx="32428">
                  <c:v>7.7975971919999996</c:v>
                </c:pt>
                <c:pt idx="32429">
                  <c:v>7.767512172</c:v>
                </c:pt>
                <c:pt idx="32430">
                  <c:v>7.7761686744</c:v>
                </c:pt>
                <c:pt idx="32431">
                  <c:v>7.7839937280000004</c:v>
                </c:pt>
                <c:pt idx="32432">
                  <c:v>7.7732293464</c:v>
                </c:pt>
                <c:pt idx="32433">
                  <c:v>7.7730120720000002</c:v>
                </c:pt>
                <c:pt idx="32434">
                  <c:v>7.7764471848000003</c:v>
                </c:pt>
                <c:pt idx="32435">
                  <c:v>7.7832412055999995</c:v>
                </c:pt>
                <c:pt idx="32436">
                  <c:v>7.7713469063999998</c:v>
                </c:pt>
                <c:pt idx="32437">
                  <c:v>7.7611191335999994</c:v>
                </c:pt>
                <c:pt idx="32438">
                  <c:v>7.7790939407999993</c:v>
                </c:pt>
                <c:pt idx="32439">
                  <c:v>7.7851844280000009</c:v>
                </c:pt>
                <c:pt idx="32440">
                  <c:v>7.7801240664000009</c:v>
                </c:pt>
                <c:pt idx="32441">
                  <c:v>7.7922819071999996</c:v>
                </c:pt>
                <c:pt idx="32442">
                  <c:v>7.7739206327999995</c:v>
                </c:pt>
                <c:pt idx="32443">
                  <c:v>7.7814957528000006</c:v>
                </c:pt>
                <c:pt idx="32444">
                  <c:v>7.7656818959999994</c:v>
                </c:pt>
                <c:pt idx="32445">
                  <c:v>7.7641587072</c:v>
                </c:pt>
                <c:pt idx="32446">
                  <c:v>7.7674976568000007</c:v>
                </c:pt>
                <c:pt idx="32447">
                  <c:v>7.7856602543999998</c:v>
                </c:pt>
                <c:pt idx="32448">
                  <c:v>7.7873789448000004</c:v>
                </c:pt>
                <c:pt idx="32449">
                  <c:v>7.7610057336000002</c:v>
                </c:pt>
                <c:pt idx="32450">
                  <c:v>7.7763310632000007</c:v>
                </c:pt>
                <c:pt idx="32451">
                  <c:v>7.7930584703999992</c:v>
                </c:pt>
                <c:pt idx="32452">
                  <c:v>7.7882081256000006</c:v>
                </c:pt>
                <c:pt idx="32453">
                  <c:v>7.7636157480000003</c:v>
                </c:pt>
                <c:pt idx="32454">
                  <c:v>7.7623919351999993</c:v>
                </c:pt>
                <c:pt idx="32455">
                  <c:v>7.7727852720000001</c:v>
                </c:pt>
                <c:pt idx="32456">
                  <c:v>7.7672073527999999</c:v>
                </c:pt>
                <c:pt idx="32457">
                  <c:v>7.7784280559999992</c:v>
                </c:pt>
                <c:pt idx="32458">
                  <c:v>7.7656687416000008</c:v>
                </c:pt>
                <c:pt idx="32459">
                  <c:v>7.7732343359999998</c:v>
                </c:pt>
                <c:pt idx="32460">
                  <c:v>7.7811895727999989</c:v>
                </c:pt>
                <c:pt idx="32461">
                  <c:v>7.7726723255999994</c:v>
                </c:pt>
                <c:pt idx="32462">
                  <c:v>7.7829636024000006</c:v>
                </c:pt>
                <c:pt idx="32463">
                  <c:v>7.757915356799999</c:v>
                </c:pt>
                <c:pt idx="32464">
                  <c:v>7.7908689431999996</c:v>
                </c:pt>
                <c:pt idx="32465">
                  <c:v>7.7577302879999994</c:v>
                </c:pt>
                <c:pt idx="32466">
                  <c:v>7.7650867727999993</c:v>
                </c:pt>
                <c:pt idx="32467">
                  <c:v>7.7759237303999997</c:v>
                </c:pt>
                <c:pt idx="32468">
                  <c:v>7.7667002279999995</c:v>
                </c:pt>
                <c:pt idx="32469">
                  <c:v>7.7692358520000004</c:v>
                </c:pt>
                <c:pt idx="32470">
                  <c:v>7.7626835999999999</c:v>
                </c:pt>
                <c:pt idx="32471">
                  <c:v>7.7589772343999996</c:v>
                </c:pt>
                <c:pt idx="32472">
                  <c:v>7.7704936848000008</c:v>
                </c:pt>
                <c:pt idx="32473">
                  <c:v>7.7676564168000004</c:v>
                </c:pt>
                <c:pt idx="32474">
                  <c:v>7.7633807832000006</c:v>
                </c:pt>
                <c:pt idx="32475">
                  <c:v>7.7583399263999997</c:v>
                </c:pt>
                <c:pt idx="32476">
                  <c:v>7.7774627951999999</c:v>
                </c:pt>
                <c:pt idx="32477">
                  <c:v>7.7687328096000012</c:v>
                </c:pt>
                <c:pt idx="32478">
                  <c:v>7.7862422231999995</c:v>
                </c:pt>
                <c:pt idx="32479">
                  <c:v>7.7869951991999997</c:v>
                </c:pt>
                <c:pt idx="32480">
                  <c:v>7.7681980152000012</c:v>
                </c:pt>
                <c:pt idx="32481">
                  <c:v>7.7660710848000001</c:v>
                </c:pt>
                <c:pt idx="32482">
                  <c:v>7.765690060799999</c:v>
                </c:pt>
                <c:pt idx="32483">
                  <c:v>7.7719878431999998</c:v>
                </c:pt>
                <c:pt idx="32484">
                  <c:v>7.7792449896000004</c:v>
                </c:pt>
                <c:pt idx="32485">
                  <c:v>7.7876061983999998</c:v>
                </c:pt>
                <c:pt idx="32486">
                  <c:v>7.7769370728000009</c:v>
                </c:pt>
                <c:pt idx="32487">
                  <c:v>7.7531112792000005</c:v>
                </c:pt>
                <c:pt idx="32488">
                  <c:v>7.7778206856000001</c:v>
                </c:pt>
                <c:pt idx="32489">
                  <c:v>7.7766322535999999</c:v>
                </c:pt>
                <c:pt idx="32490">
                  <c:v>7.7567713775999998</c:v>
                </c:pt>
                <c:pt idx="32491">
                  <c:v>7.7670091295999999</c:v>
                </c:pt>
                <c:pt idx="32492">
                  <c:v>7.7782479768000004</c:v>
                </c:pt>
                <c:pt idx="32493">
                  <c:v>7.7874524279999999</c:v>
                </c:pt>
                <c:pt idx="32494">
                  <c:v>7.7618829959999989</c:v>
                </c:pt>
                <c:pt idx="32495">
                  <c:v>7.7556414599999997</c:v>
                </c:pt>
                <c:pt idx="32496">
                  <c:v>7.7682814775999995</c:v>
                </c:pt>
                <c:pt idx="32497">
                  <c:v>7.7905691136000002</c:v>
                </c:pt>
                <c:pt idx="32498">
                  <c:v>7.7859269712000003</c:v>
                </c:pt>
                <c:pt idx="32499">
                  <c:v>7.7556192336000009</c:v>
                </c:pt>
                <c:pt idx="32500">
                  <c:v>7.7952815639999997</c:v>
                </c:pt>
                <c:pt idx="32501">
                  <c:v>7.7637250656000001</c:v>
                </c:pt>
                <c:pt idx="32502">
                  <c:v>7.7593523615999995</c:v>
                </c:pt>
                <c:pt idx="32503">
                  <c:v>7.7891897160000001</c:v>
                </c:pt>
                <c:pt idx="32504">
                  <c:v>7.743522175199999</c:v>
                </c:pt>
                <c:pt idx="32505">
                  <c:v>7.7806797264000007</c:v>
                </c:pt>
                <c:pt idx="32506">
                  <c:v>7.7709549960000004</c:v>
                </c:pt>
                <c:pt idx="32507">
                  <c:v>7.7602314384</c:v>
                </c:pt>
                <c:pt idx="32508">
                  <c:v>7.7691564719999997</c:v>
                </c:pt>
                <c:pt idx="32509">
                  <c:v>7.7589173592000007</c:v>
                </c:pt>
                <c:pt idx="32510">
                  <c:v>7.7777807687999996</c:v>
                </c:pt>
                <c:pt idx="32511">
                  <c:v>7.7706787536000013</c:v>
                </c:pt>
                <c:pt idx="32512">
                  <c:v>7.7666095080000002</c:v>
                </c:pt>
                <c:pt idx="32513">
                  <c:v>7.7741855352</c:v>
                </c:pt>
                <c:pt idx="32514">
                  <c:v>7.7592525696000001</c:v>
                </c:pt>
                <c:pt idx="32515">
                  <c:v>7.7781191543999997</c:v>
                </c:pt>
                <c:pt idx="32516">
                  <c:v>7.7482269144</c:v>
                </c:pt>
                <c:pt idx="32517">
                  <c:v>7.7682161591999996</c:v>
                </c:pt>
                <c:pt idx="32518">
                  <c:v>7.7535562607999999</c:v>
                </c:pt>
                <c:pt idx="32519">
                  <c:v>7.7601148631999992</c:v>
                </c:pt>
                <c:pt idx="32520">
                  <c:v>7.7649370847999997</c:v>
                </c:pt>
                <c:pt idx="32521">
                  <c:v>7.7659549632000004</c:v>
                </c:pt>
                <c:pt idx="32522">
                  <c:v>7.7833736568000003</c:v>
                </c:pt>
                <c:pt idx="32523">
                  <c:v>7.7714879759999995</c:v>
                </c:pt>
                <c:pt idx="32524">
                  <c:v>7.7662811015999997</c:v>
                </c:pt>
                <c:pt idx="32525">
                  <c:v>7.7709382128000009</c:v>
                </c:pt>
                <c:pt idx="32526">
                  <c:v>7.7528958191999999</c:v>
                </c:pt>
                <c:pt idx="32527">
                  <c:v>7.7670055008000007</c:v>
                </c:pt>
                <c:pt idx="32528">
                  <c:v>7.7476893983999995</c:v>
                </c:pt>
                <c:pt idx="32529">
                  <c:v>7.7674536575999999</c:v>
                </c:pt>
                <c:pt idx="32530">
                  <c:v>7.7668222464000003</c:v>
                </c:pt>
                <c:pt idx="32531">
                  <c:v>7.7687627472000003</c:v>
                </c:pt>
                <c:pt idx="32532">
                  <c:v>7.7568716232000003</c:v>
                </c:pt>
                <c:pt idx="32533">
                  <c:v>7.7478626736000002</c:v>
                </c:pt>
                <c:pt idx="32534">
                  <c:v>7.7693859936000003</c:v>
                </c:pt>
                <c:pt idx="32535">
                  <c:v>7.7707626695999998</c:v>
                </c:pt>
                <c:pt idx="32536">
                  <c:v>7.7745974039999997</c:v>
                </c:pt>
                <c:pt idx="32537">
                  <c:v>7.7626554768</c:v>
                </c:pt>
                <c:pt idx="32538">
                  <c:v>7.7618067911999997</c:v>
                </c:pt>
                <c:pt idx="32539">
                  <c:v>7.7606419463999998</c:v>
                </c:pt>
                <c:pt idx="32540">
                  <c:v>7.754137322400001</c:v>
                </c:pt>
                <c:pt idx="32541">
                  <c:v>7.7669773776</c:v>
                </c:pt>
                <c:pt idx="32542">
                  <c:v>7.7578699968000002</c:v>
                </c:pt>
                <c:pt idx="32543">
                  <c:v>7.7687169336000004</c:v>
                </c:pt>
                <c:pt idx="32544">
                  <c:v>7.7709989952000003</c:v>
                </c:pt>
                <c:pt idx="32545">
                  <c:v>7.7485553207999995</c:v>
                </c:pt>
                <c:pt idx="32546">
                  <c:v>7.7595646464000003</c:v>
                </c:pt>
                <c:pt idx="32547">
                  <c:v>7.7667011351999991</c:v>
                </c:pt>
                <c:pt idx="32548">
                  <c:v>7.7492937815999996</c:v>
                </c:pt>
                <c:pt idx="32549">
                  <c:v>7.7611708439999996</c:v>
                </c:pt>
                <c:pt idx="32550">
                  <c:v>7.7525315783999993</c:v>
                </c:pt>
                <c:pt idx="32551">
                  <c:v>7.7711500439999988</c:v>
                </c:pt>
                <c:pt idx="32552">
                  <c:v>7.7389349184</c:v>
                </c:pt>
                <c:pt idx="32553">
                  <c:v>7.7578686360000004</c:v>
                </c:pt>
                <c:pt idx="32554">
                  <c:v>7.7725684512000006</c:v>
                </c:pt>
                <c:pt idx="32555">
                  <c:v>7.7637872088000002</c:v>
                </c:pt>
                <c:pt idx="32556">
                  <c:v>7.7530314456000005</c:v>
                </c:pt>
                <c:pt idx="32557">
                  <c:v>7.7471514287999996</c:v>
                </c:pt>
                <c:pt idx="32558">
                  <c:v>7.7687278200000005</c:v>
                </c:pt>
                <c:pt idx="32559">
                  <c:v>7.7542221455999991</c:v>
                </c:pt>
                <c:pt idx="32560">
                  <c:v>7.7461272000000001</c:v>
                </c:pt>
                <c:pt idx="32561">
                  <c:v>7.7553706608000006</c:v>
                </c:pt>
                <c:pt idx="32562">
                  <c:v>7.7485498776000004</c:v>
                </c:pt>
                <c:pt idx="32563">
                  <c:v>7.7661577224</c:v>
                </c:pt>
                <c:pt idx="32564">
                  <c:v>7.752770172</c:v>
                </c:pt>
                <c:pt idx="32565">
                  <c:v>7.7666031575999996</c:v>
                </c:pt>
                <c:pt idx="32566">
                  <c:v>7.7596499232000005</c:v>
                </c:pt>
                <c:pt idx="32567">
                  <c:v>7.7533489656000008</c:v>
                </c:pt>
                <c:pt idx="32568">
                  <c:v>7.7652491615999999</c:v>
                </c:pt>
                <c:pt idx="32569">
                  <c:v>7.7556246767999992</c:v>
                </c:pt>
                <c:pt idx="32570">
                  <c:v>7.7629575743999997</c:v>
                </c:pt>
                <c:pt idx="32571">
                  <c:v>7.7439054671999994</c:v>
                </c:pt>
                <c:pt idx="32572">
                  <c:v>7.7591046959999996</c:v>
                </c:pt>
                <c:pt idx="32573">
                  <c:v>7.7501175192000007</c:v>
                </c:pt>
                <c:pt idx="32574">
                  <c:v>7.7561458632000004</c:v>
                </c:pt>
                <c:pt idx="32575">
                  <c:v>7.765203348</c:v>
                </c:pt>
                <c:pt idx="32576">
                  <c:v>7.7605920504000006</c:v>
                </c:pt>
                <c:pt idx="32577">
                  <c:v>7.7555756880000004</c:v>
                </c:pt>
                <c:pt idx="32578">
                  <c:v>7.7561562959999995</c:v>
                </c:pt>
                <c:pt idx="32579">
                  <c:v>7.7618453471999995</c:v>
                </c:pt>
                <c:pt idx="32580">
                  <c:v>7.7356562976000003</c:v>
                </c:pt>
                <c:pt idx="32581">
                  <c:v>7.7285189016000002</c:v>
                </c:pt>
                <c:pt idx="32582">
                  <c:v>7.7685504624000004</c:v>
                </c:pt>
                <c:pt idx="32583">
                  <c:v>7.7629811616</c:v>
                </c:pt>
                <c:pt idx="32584">
                  <c:v>7.7529815496000012</c:v>
                </c:pt>
                <c:pt idx="32585">
                  <c:v>7.7569809408000001</c:v>
                </c:pt>
                <c:pt idx="32586">
                  <c:v>7.7390156592000006</c:v>
                </c:pt>
                <c:pt idx="32587">
                  <c:v>7.7664806856000004</c:v>
                </c:pt>
                <c:pt idx="32588">
                  <c:v>7.7485031568000009</c:v>
                </c:pt>
                <c:pt idx="32589">
                  <c:v>7.7449437575999998</c:v>
                </c:pt>
                <c:pt idx="32590">
                  <c:v>7.7598182088000005</c:v>
                </c:pt>
                <c:pt idx="32591">
                  <c:v>7.7439399407999998</c:v>
                </c:pt>
                <c:pt idx="32592">
                  <c:v>7.7845303368000005</c:v>
                </c:pt>
                <c:pt idx="32593">
                  <c:v>7.7463576287999993</c:v>
                </c:pt>
                <c:pt idx="32594">
                  <c:v>7.7763714335999996</c:v>
                </c:pt>
                <c:pt idx="32595">
                  <c:v>7.7586474672000003</c:v>
                </c:pt>
                <c:pt idx="32596">
                  <c:v>7.7557267367999998</c:v>
                </c:pt>
                <c:pt idx="32597">
                  <c:v>7.7633934840000007</c:v>
                </c:pt>
                <c:pt idx="32598">
                  <c:v>7.733880000000001</c:v>
                </c:pt>
                <c:pt idx="32599">
                  <c:v>7.7518752192000004</c:v>
                </c:pt>
                <c:pt idx="32600">
                  <c:v>7.7587794648000008</c:v>
                </c:pt>
                <c:pt idx="32601">
                  <c:v>7.7572571832000001</c:v>
                </c:pt>
                <c:pt idx="32602">
                  <c:v>7.7490778680000005</c:v>
                </c:pt>
                <c:pt idx="32603">
                  <c:v>7.7525642375999997</c:v>
                </c:pt>
                <c:pt idx="32604">
                  <c:v>7.7575810536000001</c:v>
                </c:pt>
                <c:pt idx="32605">
                  <c:v>7.7524626312000002</c:v>
                </c:pt>
                <c:pt idx="32606">
                  <c:v>7.7523356231999996</c:v>
                </c:pt>
                <c:pt idx="32607">
                  <c:v>7.7565595463999992</c:v>
                </c:pt>
                <c:pt idx="32608">
                  <c:v>7.7456958263999995</c:v>
                </c:pt>
                <c:pt idx="32609">
                  <c:v>7.7557684680000003</c:v>
                </c:pt>
                <c:pt idx="32610">
                  <c:v>7.7537640096000002</c:v>
                </c:pt>
                <c:pt idx="32611">
                  <c:v>7.7553420839999996</c:v>
                </c:pt>
                <c:pt idx="32612">
                  <c:v>7.76672064</c:v>
                </c:pt>
                <c:pt idx="32613">
                  <c:v>7.7462487647999998</c:v>
                </c:pt>
                <c:pt idx="32614">
                  <c:v>7.7611295664000002</c:v>
                </c:pt>
                <c:pt idx="32615">
                  <c:v>7.7349713616000004</c:v>
                </c:pt>
                <c:pt idx="32616">
                  <c:v>7.7494552631999998</c:v>
                </c:pt>
                <c:pt idx="32617">
                  <c:v>7.7536229399999996</c:v>
                </c:pt>
                <c:pt idx="32618">
                  <c:v>7.7649924239999999</c:v>
                </c:pt>
                <c:pt idx="32619">
                  <c:v>7.7704065935999997</c:v>
                </c:pt>
                <c:pt idx="32620">
                  <c:v>7.7591595816000005</c:v>
                </c:pt>
                <c:pt idx="32621">
                  <c:v>7.7523483239999997</c:v>
                </c:pt>
                <c:pt idx="32622">
                  <c:v>7.7466833136000002</c:v>
                </c:pt>
                <c:pt idx="32623">
                  <c:v>7.7597628695999994</c:v>
                </c:pt>
                <c:pt idx="32624">
                  <c:v>7.7538107304000006</c:v>
                </c:pt>
                <c:pt idx="32625">
                  <c:v>7.7433774767999992</c:v>
                </c:pt>
                <c:pt idx="32626">
                  <c:v>7.7572989144000006</c:v>
                </c:pt>
                <c:pt idx="32627">
                  <c:v>7.7346116568000003</c:v>
                </c:pt>
                <c:pt idx="32628">
                  <c:v>7.7503982975999994</c:v>
                </c:pt>
                <c:pt idx="32629">
                  <c:v>7.7408695224000006</c:v>
                </c:pt>
                <c:pt idx="32630">
                  <c:v>7.7442302447999998</c:v>
                </c:pt>
                <c:pt idx="32631">
                  <c:v>7.7433489</c:v>
                </c:pt>
                <c:pt idx="32632">
                  <c:v>7.7449242527999997</c:v>
                </c:pt>
                <c:pt idx="32633">
                  <c:v>7.7585458608</c:v>
                </c:pt>
                <c:pt idx="32634">
                  <c:v>7.7530405175999997</c:v>
                </c:pt>
                <c:pt idx="32635">
                  <c:v>7.7415272424000001</c:v>
                </c:pt>
                <c:pt idx="32636">
                  <c:v>7.7487889247999995</c:v>
                </c:pt>
                <c:pt idx="32637">
                  <c:v>7.7530631975999995</c:v>
                </c:pt>
                <c:pt idx="32638">
                  <c:v>7.7536660320000008</c:v>
                </c:pt>
                <c:pt idx="32639">
                  <c:v>7.7374185335999996</c:v>
                </c:pt>
                <c:pt idx="32640">
                  <c:v>7.7521328640000009</c:v>
                </c:pt>
                <c:pt idx="32641">
                  <c:v>7.7491935359999999</c:v>
                </c:pt>
                <c:pt idx="32642">
                  <c:v>7.7482867895999998</c:v>
                </c:pt>
                <c:pt idx="32643">
                  <c:v>7.7560138655999999</c:v>
                </c:pt>
                <c:pt idx="32644">
                  <c:v>7.7514678863999995</c:v>
                </c:pt>
                <c:pt idx="32645">
                  <c:v>7.7561753471999992</c:v>
                </c:pt>
                <c:pt idx="32646">
                  <c:v>7.7295100176</c:v>
                </c:pt>
                <c:pt idx="32647">
                  <c:v>7.7372130528000005</c:v>
                </c:pt>
                <c:pt idx="32648">
                  <c:v>7.7474385576000007</c:v>
                </c:pt>
                <c:pt idx="32649">
                  <c:v>7.7342533127999999</c:v>
                </c:pt>
                <c:pt idx="32650">
                  <c:v>7.7658333983999999</c:v>
                </c:pt>
                <c:pt idx="32651">
                  <c:v>7.7434691040000008</c:v>
                </c:pt>
                <c:pt idx="32652">
                  <c:v>7.7464528848</c:v>
                </c:pt>
                <c:pt idx="32653">
                  <c:v>7.7579185319999997</c:v>
                </c:pt>
                <c:pt idx="32654">
                  <c:v>7.7271649055999987</c:v>
                </c:pt>
                <c:pt idx="32655">
                  <c:v>7.7416397351999997</c:v>
                </c:pt>
                <c:pt idx="32656">
                  <c:v>7.7363466768000002</c:v>
                </c:pt>
                <c:pt idx="32657">
                  <c:v>7.7436187919999995</c:v>
                </c:pt>
                <c:pt idx="32658">
                  <c:v>7.7396157720000005</c:v>
                </c:pt>
                <c:pt idx="32659">
                  <c:v>7.7388192503999997</c:v>
                </c:pt>
                <c:pt idx="32660">
                  <c:v>7.7192305344000003</c:v>
                </c:pt>
                <c:pt idx="32661">
                  <c:v>7.7351446368000012</c:v>
                </c:pt>
                <c:pt idx="32662">
                  <c:v>7.748007372</c:v>
                </c:pt>
                <c:pt idx="32663">
                  <c:v>7.7340700584000013</c:v>
                </c:pt>
                <c:pt idx="32664">
                  <c:v>7.7497941023999992</c:v>
                </c:pt>
                <c:pt idx="32665">
                  <c:v>7.7419527192000004</c:v>
                </c:pt>
                <c:pt idx="32666">
                  <c:v>7.7290967879999997</c:v>
                </c:pt>
                <c:pt idx="32667">
                  <c:v>7.7375527992000004</c:v>
                </c:pt>
                <c:pt idx="32668">
                  <c:v>7.7379719256000001</c:v>
                </c:pt>
                <c:pt idx="32669">
                  <c:v>7.7549860079999995</c:v>
                </c:pt>
                <c:pt idx="32670">
                  <c:v>7.7314223951999992</c:v>
                </c:pt>
                <c:pt idx="32671">
                  <c:v>7.7410028808000009</c:v>
                </c:pt>
                <c:pt idx="32672">
                  <c:v>7.7292764135999992</c:v>
                </c:pt>
                <c:pt idx="32673">
                  <c:v>7.7443613352000007</c:v>
                </c:pt>
                <c:pt idx="32674">
                  <c:v>7.7449423968</c:v>
                </c:pt>
                <c:pt idx="32675">
                  <c:v>7.7335062335999991</c:v>
                </c:pt>
                <c:pt idx="32676">
                  <c:v>7.7457461759999999</c:v>
                </c:pt>
                <c:pt idx="32677">
                  <c:v>7.7518974456</c:v>
                </c:pt>
                <c:pt idx="32678">
                  <c:v>7.7469663600000001</c:v>
                </c:pt>
                <c:pt idx="32679">
                  <c:v>7.7381597160000002</c:v>
                </c:pt>
                <c:pt idx="32680">
                  <c:v>7.7396951520000004</c:v>
                </c:pt>
                <c:pt idx="32681">
                  <c:v>7.7299640712000004</c:v>
                </c:pt>
                <c:pt idx="32682">
                  <c:v>7.7457071664000008</c:v>
                </c:pt>
                <c:pt idx="32683">
                  <c:v>7.7394874032000001</c:v>
                </c:pt>
                <c:pt idx="32684">
                  <c:v>7.7500757880000002</c:v>
                </c:pt>
                <c:pt idx="32685">
                  <c:v>7.7335919640000004</c:v>
                </c:pt>
                <c:pt idx="32686">
                  <c:v>7.7226416063999999</c:v>
                </c:pt>
                <c:pt idx="32687">
                  <c:v>7.7422797647999992</c:v>
                </c:pt>
                <c:pt idx="32688">
                  <c:v>7.7314564152000012</c:v>
                </c:pt>
                <c:pt idx="32689">
                  <c:v>7.7435675352000004</c:v>
                </c:pt>
                <c:pt idx="32690">
                  <c:v>7.7384414015999994</c:v>
                </c:pt>
                <c:pt idx="32691">
                  <c:v>7.7600137104</c:v>
                </c:pt>
                <c:pt idx="32692">
                  <c:v>7.7451324552000003</c:v>
                </c:pt>
                <c:pt idx="32693">
                  <c:v>7.7294905128</c:v>
                </c:pt>
                <c:pt idx="32694">
                  <c:v>7.7325359832000009</c:v>
                </c:pt>
                <c:pt idx="32695">
                  <c:v>7.7419073591999998</c:v>
                </c:pt>
                <c:pt idx="32696">
                  <c:v>7.7331020759999998</c:v>
                </c:pt>
                <c:pt idx="32697">
                  <c:v>7.7192545751999999</c:v>
                </c:pt>
                <c:pt idx="32698">
                  <c:v>7.7533834392000003</c:v>
                </c:pt>
                <c:pt idx="32699">
                  <c:v>7.7335388927999995</c:v>
                </c:pt>
                <c:pt idx="32700">
                  <c:v>7.7278217184000013</c:v>
                </c:pt>
                <c:pt idx="32701">
                  <c:v>7.7407724519999999</c:v>
                </c:pt>
                <c:pt idx="32702">
                  <c:v>7.7302171799999995</c:v>
                </c:pt>
                <c:pt idx="32703">
                  <c:v>7.7426258615999997</c:v>
                </c:pt>
                <c:pt idx="32704">
                  <c:v>7.7335080479999991</c:v>
                </c:pt>
                <c:pt idx="32705">
                  <c:v>7.7309465688000003</c:v>
                </c:pt>
                <c:pt idx="32706">
                  <c:v>7.7431279968000002</c:v>
                </c:pt>
                <c:pt idx="32707">
                  <c:v>7.7222007071999998</c:v>
                </c:pt>
                <c:pt idx="32708">
                  <c:v>7.7355038879999993</c:v>
                </c:pt>
                <c:pt idx="32709">
                  <c:v>7.7312672640000004</c:v>
                </c:pt>
                <c:pt idx="32710">
                  <c:v>7.7485376304000013</c:v>
                </c:pt>
                <c:pt idx="32711">
                  <c:v>7.7432745096</c:v>
                </c:pt>
                <c:pt idx="32712">
                  <c:v>7.7128402176000002</c:v>
                </c:pt>
                <c:pt idx="32713">
                  <c:v>7.7262427367999997</c:v>
                </c:pt>
                <c:pt idx="32714">
                  <c:v>7.7209641936000004</c:v>
                </c:pt>
                <c:pt idx="32715">
                  <c:v>7.7334731208000012</c:v>
                </c:pt>
                <c:pt idx="32716">
                  <c:v>7.7266763784000005</c:v>
                </c:pt>
                <c:pt idx="32717">
                  <c:v>7.7266146887999998</c:v>
                </c:pt>
                <c:pt idx="32718">
                  <c:v>7.7202715463999994</c:v>
                </c:pt>
                <c:pt idx="32719">
                  <c:v>7.7278775112</c:v>
                </c:pt>
                <c:pt idx="32720">
                  <c:v>7.739143574399999</c:v>
                </c:pt>
                <c:pt idx="32721">
                  <c:v>7.7398652519999995</c:v>
                </c:pt>
                <c:pt idx="32722">
                  <c:v>7.7252783832000009</c:v>
                </c:pt>
                <c:pt idx="32723">
                  <c:v>7.7306567183999997</c:v>
                </c:pt>
                <c:pt idx="32724">
                  <c:v>7.7331510648000004</c:v>
                </c:pt>
                <c:pt idx="32725">
                  <c:v>7.7378254128000004</c:v>
                </c:pt>
                <c:pt idx="32726">
                  <c:v>7.7091238728000002</c:v>
                </c:pt>
                <c:pt idx="32727">
                  <c:v>7.7341380983999999</c:v>
                </c:pt>
                <c:pt idx="32728">
                  <c:v>7.7203613592</c:v>
                </c:pt>
                <c:pt idx="32729">
                  <c:v>7.7256752831999993</c:v>
                </c:pt>
                <c:pt idx="32730">
                  <c:v>7.7370592824000006</c:v>
                </c:pt>
                <c:pt idx="32731">
                  <c:v>7.7238785735999995</c:v>
                </c:pt>
                <c:pt idx="32732">
                  <c:v>7.727751864</c:v>
                </c:pt>
                <c:pt idx="32733">
                  <c:v>7.7073952032000008</c:v>
                </c:pt>
                <c:pt idx="32734">
                  <c:v>7.7348448072</c:v>
                </c:pt>
                <c:pt idx="32735">
                  <c:v>7.7364741384000002</c:v>
                </c:pt>
                <c:pt idx="32736">
                  <c:v>7.7290183152000003</c:v>
                </c:pt>
                <c:pt idx="32737">
                  <c:v>7.7331433536000009</c:v>
                </c:pt>
                <c:pt idx="32738">
                  <c:v>7.7292156312000007</c:v>
                </c:pt>
                <c:pt idx="32739">
                  <c:v>7.7343712488000005</c:v>
                </c:pt>
                <c:pt idx="32740">
                  <c:v>7.72087302</c:v>
                </c:pt>
                <c:pt idx="32741">
                  <c:v>7.7238377495999995</c:v>
                </c:pt>
                <c:pt idx="32742">
                  <c:v>7.7207954544000001</c:v>
                </c:pt>
                <c:pt idx="32743">
                  <c:v>7.7110076736000002</c:v>
                </c:pt>
                <c:pt idx="32744">
                  <c:v>7.7186462976000003</c:v>
                </c:pt>
                <c:pt idx="32745">
                  <c:v>7.7289910991999999</c:v>
                </c:pt>
                <c:pt idx="32746">
                  <c:v>7.7185855152000009</c:v>
                </c:pt>
                <c:pt idx="32747">
                  <c:v>7.7232076991999996</c:v>
                </c:pt>
                <c:pt idx="32748">
                  <c:v>7.7024246543999997</c:v>
                </c:pt>
                <c:pt idx="32749">
                  <c:v>7.7406431760000007</c:v>
                </c:pt>
                <c:pt idx="32750">
                  <c:v>7.7055345359999992</c:v>
                </c:pt>
                <c:pt idx="32751">
                  <c:v>7.7188558607999997</c:v>
                </c:pt>
                <c:pt idx="32752">
                  <c:v>7.7224288679999997</c:v>
                </c:pt>
                <c:pt idx="32753">
                  <c:v>7.7119869960000003</c:v>
                </c:pt>
                <c:pt idx="32754">
                  <c:v>7.7317766568000001</c:v>
                </c:pt>
                <c:pt idx="32755">
                  <c:v>7.7104107360000009</c:v>
                </c:pt>
                <c:pt idx="32756">
                  <c:v>7.7146038143999993</c:v>
                </c:pt>
                <c:pt idx="32757">
                  <c:v>7.7134335263999994</c:v>
                </c:pt>
                <c:pt idx="32758">
                  <c:v>7.7056506575999997</c:v>
                </c:pt>
                <c:pt idx="32759">
                  <c:v>7.7337162504000005</c:v>
                </c:pt>
                <c:pt idx="32760">
                  <c:v>7.7164272864000001</c:v>
                </c:pt>
                <c:pt idx="32761">
                  <c:v>7.7510532960000003</c:v>
                </c:pt>
                <c:pt idx="32762">
                  <c:v>7.7169720599999998</c:v>
                </c:pt>
                <c:pt idx="32763">
                  <c:v>7.7212567655999997</c:v>
                </c:pt>
                <c:pt idx="32764">
                  <c:v>7.7302316952000005</c:v>
                </c:pt>
                <c:pt idx="32765">
                  <c:v>7.7050714104000004</c:v>
                </c:pt>
                <c:pt idx="32766">
                  <c:v>7.7386568616000009</c:v>
                </c:pt>
                <c:pt idx="32767">
                  <c:v>7.6967505719999991</c:v>
                </c:pt>
                <c:pt idx="32768">
                  <c:v>7.7370429527999995</c:v>
                </c:pt>
                <c:pt idx="32769">
                  <c:v>7.7153994288000005</c:v>
                </c:pt>
                <c:pt idx="32770">
                  <c:v>7.6973270975999997</c:v>
                </c:pt>
                <c:pt idx="32771">
                  <c:v>7.7031476928</c:v>
                </c:pt>
                <c:pt idx="32772">
                  <c:v>7.7091560784000004</c:v>
                </c:pt>
                <c:pt idx="32773">
                  <c:v>7.7401854935999994</c:v>
                </c:pt>
                <c:pt idx="32774">
                  <c:v>7.7224216103999996</c:v>
                </c:pt>
                <c:pt idx="32775">
                  <c:v>7.7022141840000007</c:v>
                </c:pt>
                <c:pt idx="32776">
                  <c:v>7.7109591383999998</c:v>
                </c:pt>
                <c:pt idx="32777">
                  <c:v>7.7290564175999998</c:v>
                </c:pt>
                <c:pt idx="32778">
                  <c:v>7.7089687416000006</c:v>
                </c:pt>
                <c:pt idx="32779">
                  <c:v>7.7099689296000005</c:v>
                </c:pt>
                <c:pt idx="32780">
                  <c:v>7.7118377616</c:v>
                </c:pt>
                <c:pt idx="32781">
                  <c:v>7.713498844800001</c:v>
                </c:pt>
                <c:pt idx="32782">
                  <c:v>7.7091583464000006</c:v>
                </c:pt>
                <c:pt idx="32783">
                  <c:v>7.7158779767999999</c:v>
                </c:pt>
                <c:pt idx="32784">
                  <c:v>7.6898363472000009</c:v>
                </c:pt>
                <c:pt idx="32785">
                  <c:v>7.7111024760000006</c:v>
                </c:pt>
                <c:pt idx="32786">
                  <c:v>7.7020059815999993</c:v>
                </c:pt>
                <c:pt idx="32787">
                  <c:v>7.7044381847999999</c:v>
                </c:pt>
                <c:pt idx="32788">
                  <c:v>7.7042630952</c:v>
                </c:pt>
                <c:pt idx="32789">
                  <c:v>7.7058915192000015</c:v>
                </c:pt>
                <c:pt idx="32790">
                  <c:v>7.7173381151999996</c:v>
                </c:pt>
                <c:pt idx="32791">
                  <c:v>7.7180271336000006</c:v>
                </c:pt>
                <c:pt idx="32792">
                  <c:v>7.7058302832000001</c:v>
                </c:pt>
                <c:pt idx="32793">
                  <c:v>7.7147421624000003</c:v>
                </c:pt>
                <c:pt idx="32794">
                  <c:v>7.6949534087999991</c:v>
                </c:pt>
                <c:pt idx="32795">
                  <c:v>7.706108340000001</c:v>
                </c:pt>
                <c:pt idx="32796">
                  <c:v>7.697529856800001</c:v>
                </c:pt>
                <c:pt idx="32797">
                  <c:v>7.728950275199999</c:v>
                </c:pt>
                <c:pt idx="32798">
                  <c:v>7.7140250208000003</c:v>
                </c:pt>
                <c:pt idx="32799">
                  <c:v>7.7062893264000003</c:v>
                </c:pt>
                <c:pt idx="32800">
                  <c:v>7.7051176775999997</c:v>
                </c:pt>
                <c:pt idx="32801">
                  <c:v>7.7002233335999994</c:v>
                </c:pt>
                <c:pt idx="32802">
                  <c:v>7.7173081775999997</c:v>
                </c:pt>
                <c:pt idx="32803">
                  <c:v>7.7000650272000009</c:v>
                </c:pt>
                <c:pt idx="32804">
                  <c:v>7.7147811720000004</c:v>
                </c:pt>
                <c:pt idx="32805">
                  <c:v>7.7192686368000007</c:v>
                </c:pt>
                <c:pt idx="32806">
                  <c:v>7.7129749368000002</c:v>
                </c:pt>
                <c:pt idx="32807">
                  <c:v>7.7040825624</c:v>
                </c:pt>
                <c:pt idx="32808">
                  <c:v>7.6874068656000007</c:v>
                </c:pt>
                <c:pt idx="32809">
                  <c:v>7.7044059792000006</c:v>
                </c:pt>
                <c:pt idx="32810">
                  <c:v>7.7069275416000007</c:v>
                </c:pt>
                <c:pt idx="32811">
                  <c:v>7.7000709240000003</c:v>
                </c:pt>
                <c:pt idx="32812">
                  <c:v>7.7099090544000006</c:v>
                </c:pt>
                <c:pt idx="32813">
                  <c:v>7.6922993952000009</c:v>
                </c:pt>
                <c:pt idx="32814">
                  <c:v>7.7093973936000006</c:v>
                </c:pt>
                <c:pt idx="32815">
                  <c:v>7.7035119335999998</c:v>
                </c:pt>
                <c:pt idx="32816">
                  <c:v>7.7059219103999999</c:v>
                </c:pt>
                <c:pt idx="32817">
                  <c:v>7.7100392376000002</c:v>
                </c:pt>
                <c:pt idx="32818">
                  <c:v>7.7073135551999989</c:v>
                </c:pt>
                <c:pt idx="32819">
                  <c:v>7.7021289071999997</c:v>
                </c:pt>
                <c:pt idx="32820">
                  <c:v>7.6982243183999994</c:v>
                </c:pt>
                <c:pt idx="32821">
                  <c:v>7.7035509431999998</c:v>
                </c:pt>
                <c:pt idx="32822">
                  <c:v>7.7129554320000002</c:v>
                </c:pt>
                <c:pt idx="32823">
                  <c:v>7.6932687383999996</c:v>
                </c:pt>
                <c:pt idx="32824">
                  <c:v>7.7018082120000013</c:v>
                </c:pt>
                <c:pt idx="32825">
                  <c:v>7.6923792288000001</c:v>
                </c:pt>
                <c:pt idx="32826">
                  <c:v>7.7014720943999997</c:v>
                </c:pt>
                <c:pt idx="32827">
                  <c:v>7.7092177679999994</c:v>
                </c:pt>
                <c:pt idx="32828">
                  <c:v>7.6875955632000004</c:v>
                </c:pt>
                <c:pt idx="32829">
                  <c:v>7.7050251432000003</c:v>
                </c:pt>
                <c:pt idx="32830">
                  <c:v>7.7006166048000004</c:v>
                </c:pt>
                <c:pt idx="32831">
                  <c:v>7.7039959248000001</c:v>
                </c:pt>
                <c:pt idx="32832">
                  <c:v>7.6972595111999995</c:v>
                </c:pt>
                <c:pt idx="32833">
                  <c:v>7.7063941079999996</c:v>
                </c:pt>
                <c:pt idx="32834">
                  <c:v>7.7079408839999992</c:v>
                </c:pt>
                <c:pt idx="32835">
                  <c:v>7.6916031191999998</c:v>
                </c:pt>
                <c:pt idx="32836">
                  <c:v>7.7204293992000004</c:v>
                </c:pt>
                <c:pt idx="32837">
                  <c:v>7.6870299240000008</c:v>
                </c:pt>
                <c:pt idx="32838">
                  <c:v>7.7087451167999994</c:v>
                </c:pt>
                <c:pt idx="32839">
                  <c:v>7.6905176544000007</c:v>
                </c:pt>
                <c:pt idx="32840">
                  <c:v>7.672100133599999</c:v>
                </c:pt>
                <c:pt idx="32841">
                  <c:v>7.6995315935999997</c:v>
                </c:pt>
                <c:pt idx="32842">
                  <c:v>7.6955938919999998</c:v>
                </c:pt>
                <c:pt idx="32843">
                  <c:v>7.7027829984000009</c:v>
                </c:pt>
                <c:pt idx="32844">
                  <c:v>7.6903099056000004</c:v>
                </c:pt>
                <c:pt idx="32845">
                  <c:v>7.6927897368000009</c:v>
                </c:pt>
                <c:pt idx="32846">
                  <c:v>7.6915473264000003</c:v>
                </c:pt>
                <c:pt idx="32847">
                  <c:v>7.6843133135999997</c:v>
                </c:pt>
                <c:pt idx="32848">
                  <c:v>7.7006964383999996</c:v>
                </c:pt>
                <c:pt idx="32849">
                  <c:v>7.6785584903999995</c:v>
                </c:pt>
                <c:pt idx="32850">
                  <c:v>7.6877484263999998</c:v>
                </c:pt>
                <c:pt idx="32851">
                  <c:v>7.6925565864000003</c:v>
                </c:pt>
                <c:pt idx="32852">
                  <c:v>7.6981848552000001</c:v>
                </c:pt>
                <c:pt idx="32853">
                  <c:v>7.6908891528000005</c:v>
                </c:pt>
                <c:pt idx="32854">
                  <c:v>7.6873637735999996</c:v>
                </c:pt>
                <c:pt idx="32855">
                  <c:v>7.7005762344000006</c:v>
                </c:pt>
                <c:pt idx="32856">
                  <c:v>7.6954092768000004</c:v>
                </c:pt>
                <c:pt idx="32857">
                  <c:v>7.6932655632000007</c:v>
                </c:pt>
                <c:pt idx="32858">
                  <c:v>7.693315912800001</c:v>
                </c:pt>
                <c:pt idx="32859">
                  <c:v>7.6802050584000003</c:v>
                </c:pt>
                <c:pt idx="32860">
                  <c:v>7.7032905767999988</c:v>
                </c:pt>
                <c:pt idx="32861">
                  <c:v>7.6792860648000003</c:v>
                </c:pt>
                <c:pt idx="32862">
                  <c:v>7.7030025408</c:v>
                </c:pt>
                <c:pt idx="32863">
                  <c:v>7.6927924583999996</c:v>
                </c:pt>
                <c:pt idx="32864">
                  <c:v>7.6986411768000007</c:v>
                </c:pt>
                <c:pt idx="32865">
                  <c:v>7.6880423592000007</c:v>
                </c:pt>
                <c:pt idx="32866">
                  <c:v>7.6583116007999994</c:v>
                </c:pt>
                <c:pt idx="32867">
                  <c:v>7.6945347360000005</c:v>
                </c:pt>
                <c:pt idx="32868">
                  <c:v>7.6762505736</c:v>
                </c:pt>
                <c:pt idx="32869">
                  <c:v>7.6858782335999996</c:v>
                </c:pt>
                <c:pt idx="32870">
                  <c:v>7.6968671472000008</c:v>
                </c:pt>
                <c:pt idx="32871">
                  <c:v>7.6758350760000003</c:v>
                </c:pt>
                <c:pt idx="32872">
                  <c:v>7.6994966664000009</c:v>
                </c:pt>
                <c:pt idx="32873">
                  <c:v>7.688442888</c:v>
                </c:pt>
                <c:pt idx="32874">
                  <c:v>7.6870213056000001</c:v>
                </c:pt>
                <c:pt idx="32875">
                  <c:v>7.6962026232000005</c:v>
                </c:pt>
                <c:pt idx="32876">
                  <c:v>7.6809716423999994</c:v>
                </c:pt>
                <c:pt idx="32877">
                  <c:v>7.6921501607999998</c:v>
                </c:pt>
                <c:pt idx="32878">
                  <c:v>7.6753592495999996</c:v>
                </c:pt>
                <c:pt idx="32879">
                  <c:v>7.6890393720000008</c:v>
                </c:pt>
                <c:pt idx="32880">
                  <c:v>7.6932034199999997</c:v>
                </c:pt>
                <c:pt idx="32881">
                  <c:v>7.677181814399999</c:v>
                </c:pt>
                <c:pt idx="32882">
                  <c:v>7.6888343448000001</c:v>
                </c:pt>
                <c:pt idx="32883">
                  <c:v>7.6691444760000005</c:v>
                </c:pt>
                <c:pt idx="32884">
                  <c:v>7.6806273599999999</c:v>
                </c:pt>
                <c:pt idx="32885">
                  <c:v>7.6698552672000009</c:v>
                </c:pt>
                <c:pt idx="32886">
                  <c:v>7.6801896359999997</c:v>
                </c:pt>
                <c:pt idx="32887">
                  <c:v>7.6792924151999999</c:v>
                </c:pt>
                <c:pt idx="32888">
                  <c:v>7.6734886031999991</c:v>
                </c:pt>
                <c:pt idx="32889">
                  <c:v>7.6754626704</c:v>
                </c:pt>
                <c:pt idx="32890">
                  <c:v>7.6841123688000001</c:v>
                </c:pt>
                <c:pt idx="32891">
                  <c:v>7.6684513751999992</c:v>
                </c:pt>
                <c:pt idx="32892">
                  <c:v>7.6658191343999995</c:v>
                </c:pt>
                <c:pt idx="32893">
                  <c:v>7.6848930143999992</c:v>
                </c:pt>
                <c:pt idx="32894">
                  <c:v>7.6908501431999996</c:v>
                </c:pt>
                <c:pt idx="32895">
                  <c:v>7.6578942887999997</c:v>
                </c:pt>
                <c:pt idx="32896">
                  <c:v>7.6835725848000003</c:v>
                </c:pt>
                <c:pt idx="32897">
                  <c:v>7.6788624024000001</c:v>
                </c:pt>
                <c:pt idx="32898">
                  <c:v>7.6701941064000003</c:v>
                </c:pt>
                <c:pt idx="32899">
                  <c:v>7.6856795568000003</c:v>
                </c:pt>
                <c:pt idx="32900">
                  <c:v>7.6782296303999997</c:v>
                </c:pt>
                <c:pt idx="32901">
                  <c:v>7.7066703503999996</c:v>
                </c:pt>
                <c:pt idx="32902">
                  <c:v>7.6662899711999994</c:v>
                </c:pt>
                <c:pt idx="32903">
                  <c:v>7.6915387079999995</c:v>
                </c:pt>
                <c:pt idx="32904">
                  <c:v>7.6775274576000001</c:v>
                </c:pt>
                <c:pt idx="32905">
                  <c:v>7.6793595479999999</c:v>
                </c:pt>
                <c:pt idx="32906">
                  <c:v>7.6675110624000009</c:v>
                </c:pt>
                <c:pt idx="32907">
                  <c:v>7.6451826024000002</c:v>
                </c:pt>
                <c:pt idx="32908">
                  <c:v>7.6893405624</c:v>
                </c:pt>
                <c:pt idx="32909">
                  <c:v>7.6761154008000005</c:v>
                </c:pt>
                <c:pt idx="32910">
                  <c:v>7.6705769447999996</c:v>
                </c:pt>
                <c:pt idx="32911">
                  <c:v>7.6594206528000006</c:v>
                </c:pt>
                <c:pt idx="32912">
                  <c:v>7.6610640455999999</c:v>
                </c:pt>
                <c:pt idx="32913">
                  <c:v>7.6733157816000013</c:v>
                </c:pt>
                <c:pt idx="32914">
                  <c:v>7.6628947752000007</c:v>
                </c:pt>
                <c:pt idx="32915">
                  <c:v>7.6714487640000009</c:v>
                </c:pt>
                <c:pt idx="32916">
                  <c:v>7.6783906584000006</c:v>
                </c:pt>
                <c:pt idx="32917">
                  <c:v>7.6615657272000002</c:v>
                </c:pt>
                <c:pt idx="32918">
                  <c:v>7.6701106440000002</c:v>
                </c:pt>
                <c:pt idx="32919">
                  <c:v>7.6802785415999999</c:v>
                </c:pt>
                <c:pt idx="32920">
                  <c:v>7.6615317072</c:v>
                </c:pt>
                <c:pt idx="32921">
                  <c:v>7.6703896079999998</c:v>
                </c:pt>
                <c:pt idx="32922">
                  <c:v>7.6832573328000002</c:v>
                </c:pt>
                <c:pt idx="32923">
                  <c:v>7.6839980616000005</c:v>
                </c:pt>
                <c:pt idx="32924">
                  <c:v>7.6625064936000005</c:v>
                </c:pt>
                <c:pt idx="32925">
                  <c:v>7.665407265599999</c:v>
                </c:pt>
                <c:pt idx="32926">
                  <c:v>7.6812469776000007</c:v>
                </c:pt>
                <c:pt idx="32927">
                  <c:v>7.6648756464000005</c:v>
                </c:pt>
                <c:pt idx="32928">
                  <c:v>7.6687580088000011</c:v>
                </c:pt>
                <c:pt idx="32929">
                  <c:v>7.6786102007999997</c:v>
                </c:pt>
                <c:pt idx="32930">
                  <c:v>7.667364096</c:v>
                </c:pt>
                <c:pt idx="32931">
                  <c:v>7.6789785239999997</c:v>
                </c:pt>
                <c:pt idx="32932">
                  <c:v>7.6720534127999995</c:v>
                </c:pt>
                <c:pt idx="32933">
                  <c:v>7.6956043248000006</c:v>
                </c:pt>
                <c:pt idx="32934">
                  <c:v>7.6847891399999995</c:v>
                </c:pt>
                <c:pt idx="32935">
                  <c:v>7.6608590184000001</c:v>
                </c:pt>
                <c:pt idx="32936">
                  <c:v>7.6625491320000005</c:v>
                </c:pt>
                <c:pt idx="32937">
                  <c:v>7.6570356240000006</c:v>
                </c:pt>
                <c:pt idx="32938">
                  <c:v>7.6711847687999999</c:v>
                </c:pt>
                <c:pt idx="32939">
                  <c:v>7.6742796815999998</c:v>
                </c:pt>
                <c:pt idx="32940">
                  <c:v>7.6581292536000003</c:v>
                </c:pt>
                <c:pt idx="32941">
                  <c:v>7.6614636672000005</c:v>
                </c:pt>
                <c:pt idx="32942">
                  <c:v>7.6868797824000001</c:v>
                </c:pt>
                <c:pt idx="32943">
                  <c:v>7.6592541816000006</c:v>
                </c:pt>
                <c:pt idx="32944">
                  <c:v>7.6654362960000002</c:v>
                </c:pt>
                <c:pt idx="32945">
                  <c:v>7.6886229671999997</c:v>
                </c:pt>
                <c:pt idx="32946">
                  <c:v>7.6780958184000001</c:v>
                </c:pt>
                <c:pt idx="32947">
                  <c:v>7.6752299736000005</c:v>
                </c:pt>
                <c:pt idx="32948">
                  <c:v>7.6701233447999995</c:v>
                </c:pt>
                <c:pt idx="32949">
                  <c:v>7.6752118295999994</c:v>
                </c:pt>
                <c:pt idx="32950">
                  <c:v>7.6699772855999999</c:v>
                </c:pt>
                <c:pt idx="32951">
                  <c:v>7.6871406023999995</c:v>
                </c:pt>
                <c:pt idx="32952">
                  <c:v>7.6614096887999992</c:v>
                </c:pt>
                <c:pt idx="32953">
                  <c:v>7.6726675871999994</c:v>
                </c:pt>
                <c:pt idx="32954">
                  <c:v>7.6698865655999988</c:v>
                </c:pt>
                <c:pt idx="32955">
                  <c:v>7.6743867312000003</c:v>
                </c:pt>
                <c:pt idx="32956">
                  <c:v>7.6619934720000007</c:v>
                </c:pt>
                <c:pt idx="32957">
                  <c:v>7.6768937784000002</c:v>
                </c:pt>
                <c:pt idx="32958">
                  <c:v>7.6595580936000012</c:v>
                </c:pt>
                <c:pt idx="32959">
                  <c:v>7.6836900672000006</c:v>
                </c:pt>
                <c:pt idx="32960">
                  <c:v>7.6737131351999999</c:v>
                </c:pt>
                <c:pt idx="32961">
                  <c:v>7.66675854</c:v>
                </c:pt>
                <c:pt idx="32962">
                  <c:v>7.6742615375999996</c:v>
                </c:pt>
                <c:pt idx="32963">
                  <c:v>7.6614142248000006</c:v>
                </c:pt>
                <c:pt idx="32964">
                  <c:v>7.6890956184000006</c:v>
                </c:pt>
                <c:pt idx="32965">
                  <c:v>7.6675006296000001</c:v>
                </c:pt>
                <c:pt idx="32966">
                  <c:v>7.6640859287999996</c:v>
                </c:pt>
                <c:pt idx="32967">
                  <c:v>7.6705356672000002</c:v>
                </c:pt>
                <c:pt idx="32968">
                  <c:v>7.6744892448000002</c:v>
                </c:pt>
                <c:pt idx="32969">
                  <c:v>7.6671286776000001</c:v>
                </c:pt>
                <c:pt idx="32970">
                  <c:v>7.6639548384000005</c:v>
                </c:pt>
                <c:pt idx="32971">
                  <c:v>7.6825229543999995</c:v>
                </c:pt>
                <c:pt idx="32972">
                  <c:v>7.6799900520000008</c:v>
                </c:pt>
                <c:pt idx="32973">
                  <c:v>7.6718297880000001</c:v>
                </c:pt>
                <c:pt idx="32974">
                  <c:v>7.6675491647999996</c:v>
                </c:pt>
                <c:pt idx="32975">
                  <c:v>7.6573408968000001</c:v>
                </c:pt>
                <c:pt idx="32976">
                  <c:v>7.6686890616000003</c:v>
                </c:pt>
                <c:pt idx="32977">
                  <c:v>7.6698715968000002</c:v>
                </c:pt>
                <c:pt idx="32978">
                  <c:v>7.6635411551999999</c:v>
                </c:pt>
                <c:pt idx="32979">
                  <c:v>7.6625400599999995</c:v>
                </c:pt>
                <c:pt idx="32980">
                  <c:v>7.6610400048000002</c:v>
                </c:pt>
                <c:pt idx="32981">
                  <c:v>7.6636795032000009</c:v>
                </c:pt>
                <c:pt idx="32982">
                  <c:v>7.6525699320000005</c:v>
                </c:pt>
                <c:pt idx="32983">
                  <c:v>7.6658477111999996</c:v>
                </c:pt>
                <c:pt idx="32984">
                  <c:v>7.6548556223999995</c:v>
                </c:pt>
                <c:pt idx="32985">
                  <c:v>7.6695377472000006</c:v>
                </c:pt>
                <c:pt idx="32986">
                  <c:v>7.6643358623999998</c:v>
                </c:pt>
                <c:pt idx="32987">
                  <c:v>7.6522546800000004</c:v>
                </c:pt>
                <c:pt idx="32988">
                  <c:v>7.6610930759999993</c:v>
                </c:pt>
                <c:pt idx="32989">
                  <c:v>7.6521376511999994</c:v>
                </c:pt>
                <c:pt idx="32990">
                  <c:v>7.6657120847999991</c:v>
                </c:pt>
                <c:pt idx="32991">
                  <c:v>7.6689643967999999</c:v>
                </c:pt>
                <c:pt idx="32992">
                  <c:v>7.6425535367999995</c:v>
                </c:pt>
                <c:pt idx="32993">
                  <c:v>7.6639462199999997</c:v>
                </c:pt>
                <c:pt idx="32994">
                  <c:v>7.6359899448000004</c:v>
                </c:pt>
                <c:pt idx="32995">
                  <c:v>7.6582576223999999</c:v>
                </c:pt>
                <c:pt idx="32996">
                  <c:v>7.6666465008000007</c:v>
                </c:pt>
                <c:pt idx="32997">
                  <c:v>7.6495045031999993</c:v>
                </c:pt>
                <c:pt idx="32998">
                  <c:v>7.6490604287999995</c:v>
                </c:pt>
                <c:pt idx="32999">
                  <c:v>7.6547023056000008</c:v>
                </c:pt>
                <c:pt idx="33000">
                  <c:v>7.6520487456000001</c:v>
                </c:pt>
                <c:pt idx="33001">
                  <c:v>7.6612618151999996</c:v>
                </c:pt>
                <c:pt idx="33002">
                  <c:v>7.6654585223999998</c:v>
                </c:pt>
                <c:pt idx="33003">
                  <c:v>7.6623826608000005</c:v>
                </c:pt>
                <c:pt idx="33004">
                  <c:v>7.6560363432000003</c:v>
                </c:pt>
                <c:pt idx="33005">
                  <c:v>7.6475798784000002</c:v>
                </c:pt>
                <c:pt idx="33006">
                  <c:v>7.6150631087999994</c:v>
                </c:pt>
                <c:pt idx="33007">
                  <c:v>7.6658322888000008</c:v>
                </c:pt>
                <c:pt idx="33008">
                  <c:v>7.6409110511999998</c:v>
                </c:pt>
                <c:pt idx="33009">
                  <c:v>7.6597563168000002</c:v>
                </c:pt>
                <c:pt idx="33010">
                  <c:v>7.6593548808000005</c:v>
                </c:pt>
                <c:pt idx="33011">
                  <c:v>7.6505455152000001</c:v>
                </c:pt>
                <c:pt idx="33012">
                  <c:v>7.648965626399999</c:v>
                </c:pt>
                <c:pt idx="33013">
                  <c:v>7.6533732576000002</c:v>
                </c:pt>
                <c:pt idx="33014">
                  <c:v>7.6562245872000005</c:v>
                </c:pt>
                <c:pt idx="33015">
                  <c:v>7.6718941992000005</c:v>
                </c:pt>
                <c:pt idx="33016">
                  <c:v>7.6454865143999999</c:v>
                </c:pt>
                <c:pt idx="33017">
                  <c:v>7.6621222943999996</c:v>
                </c:pt>
                <c:pt idx="33018">
                  <c:v>7.6256251848000005</c:v>
                </c:pt>
                <c:pt idx="33019">
                  <c:v>7.6421253384000014</c:v>
                </c:pt>
                <c:pt idx="33020">
                  <c:v>7.650191253600001</c:v>
                </c:pt>
                <c:pt idx="33021">
                  <c:v>7.6496015736</c:v>
                </c:pt>
                <c:pt idx="33022">
                  <c:v>7.6408257743999997</c:v>
                </c:pt>
                <c:pt idx="33023">
                  <c:v>7.6339179000000001</c:v>
                </c:pt>
                <c:pt idx="33024">
                  <c:v>7.6380905663999998</c:v>
                </c:pt>
                <c:pt idx="33025">
                  <c:v>7.6385373623999993</c:v>
                </c:pt>
                <c:pt idx="33026">
                  <c:v>7.6323806496</c:v>
                </c:pt>
                <c:pt idx="33027">
                  <c:v>7.6525545095999998</c:v>
                </c:pt>
                <c:pt idx="33028">
                  <c:v>7.6190897159999995</c:v>
                </c:pt>
                <c:pt idx="33029">
                  <c:v>7.6623767640000011</c:v>
                </c:pt>
                <c:pt idx="33030">
                  <c:v>7.6415714927999998</c:v>
                </c:pt>
                <c:pt idx="33031">
                  <c:v>7.6464132192000003</c:v>
                </c:pt>
                <c:pt idx="33032">
                  <c:v>7.6486054680000004</c:v>
                </c:pt>
                <c:pt idx="33033">
                  <c:v>7.6389410663999993</c:v>
                </c:pt>
                <c:pt idx="33034">
                  <c:v>7.6422287592</c:v>
                </c:pt>
                <c:pt idx="33035">
                  <c:v>7.6292276760000002</c:v>
                </c:pt>
                <c:pt idx="33036">
                  <c:v>7.6547794176000004</c:v>
                </c:pt>
                <c:pt idx="33037">
                  <c:v>7.6519099439999998</c:v>
                </c:pt>
                <c:pt idx="33038">
                  <c:v>7.6436136000000001</c:v>
                </c:pt>
                <c:pt idx="33039">
                  <c:v>7.6500501840000004</c:v>
                </c:pt>
                <c:pt idx="33040">
                  <c:v>7.6351997736000001</c:v>
                </c:pt>
                <c:pt idx="33041">
                  <c:v>7.6560377040000009</c:v>
                </c:pt>
                <c:pt idx="33042">
                  <c:v>7.6537270656</c:v>
                </c:pt>
                <c:pt idx="33043">
                  <c:v>7.6339931976000006</c:v>
                </c:pt>
                <c:pt idx="33044">
                  <c:v>7.6394404800000002</c:v>
                </c:pt>
                <c:pt idx="33045">
                  <c:v>7.6516727112000007</c:v>
                </c:pt>
                <c:pt idx="33046">
                  <c:v>7.6532653008000011</c:v>
                </c:pt>
                <c:pt idx="33047">
                  <c:v>7.6328102087999996</c:v>
                </c:pt>
                <c:pt idx="33048">
                  <c:v>7.651384221599999</c:v>
                </c:pt>
                <c:pt idx="33049">
                  <c:v>7.6414227119999998</c:v>
                </c:pt>
                <c:pt idx="33050">
                  <c:v>7.6407096528</c:v>
                </c:pt>
                <c:pt idx="33051">
                  <c:v>7.6299761159999999</c:v>
                </c:pt>
                <c:pt idx="33052">
                  <c:v>7.6262656679999994</c:v>
                </c:pt>
                <c:pt idx="33053">
                  <c:v>7.6319855639999998</c:v>
                </c:pt>
                <c:pt idx="33054">
                  <c:v>7.6340190528000011</c:v>
                </c:pt>
                <c:pt idx="33055">
                  <c:v>7.6421702448000008</c:v>
                </c:pt>
                <c:pt idx="33056">
                  <c:v>7.6416957792000009</c:v>
                </c:pt>
                <c:pt idx="33057">
                  <c:v>7.6316657760000002</c:v>
                </c:pt>
                <c:pt idx="33058">
                  <c:v>7.645394433599999</c:v>
                </c:pt>
                <c:pt idx="33059">
                  <c:v>7.6375521432000006</c:v>
                </c:pt>
                <c:pt idx="33060">
                  <c:v>7.6393969344000006</c:v>
                </c:pt>
                <c:pt idx="33061">
                  <c:v>7.6372495920000008</c:v>
                </c:pt>
                <c:pt idx="33062">
                  <c:v>7.6327494264000002</c:v>
                </c:pt>
                <c:pt idx="33063">
                  <c:v>7.6594251888000002</c:v>
                </c:pt>
                <c:pt idx="33064">
                  <c:v>7.6283490528000009</c:v>
                </c:pt>
                <c:pt idx="33065">
                  <c:v>7.6382906040000007</c:v>
                </c:pt>
                <c:pt idx="33066">
                  <c:v>7.6408294031999997</c:v>
                </c:pt>
                <c:pt idx="33067">
                  <c:v>7.6282664975999994</c:v>
                </c:pt>
                <c:pt idx="33068">
                  <c:v>7.6471231032000002</c:v>
                </c:pt>
                <c:pt idx="33069">
                  <c:v>7.6394069136000002</c:v>
                </c:pt>
                <c:pt idx="33070">
                  <c:v>7.6480883640000012</c:v>
                </c:pt>
                <c:pt idx="33071">
                  <c:v>7.6298472935999992</c:v>
                </c:pt>
                <c:pt idx="33072">
                  <c:v>7.6365070487999995</c:v>
                </c:pt>
                <c:pt idx="33073">
                  <c:v>7.6364975232000001</c:v>
                </c:pt>
                <c:pt idx="33074">
                  <c:v>7.6310733743999997</c:v>
                </c:pt>
                <c:pt idx="33075">
                  <c:v>7.6385482488000003</c:v>
                </c:pt>
                <c:pt idx="33076">
                  <c:v>7.6086038448000002</c:v>
                </c:pt>
                <c:pt idx="33077">
                  <c:v>7.6320989640000008</c:v>
                </c:pt>
                <c:pt idx="33078">
                  <c:v>7.6164157440000002</c:v>
                </c:pt>
                <c:pt idx="33079">
                  <c:v>7.6311037656000007</c:v>
                </c:pt>
                <c:pt idx="33080">
                  <c:v>7.6499041247999999</c:v>
                </c:pt>
                <c:pt idx="33081">
                  <c:v>7.6275747575999997</c:v>
                </c:pt>
                <c:pt idx="33082">
                  <c:v>7.6556938752000008</c:v>
                </c:pt>
                <c:pt idx="33083">
                  <c:v>7.6254564455999994</c:v>
                </c:pt>
                <c:pt idx="33084">
                  <c:v>7.6192856712000001</c:v>
                </c:pt>
                <c:pt idx="33085">
                  <c:v>7.6414971023999998</c:v>
                </c:pt>
                <c:pt idx="33086">
                  <c:v>7.6275457272000002</c:v>
                </c:pt>
                <c:pt idx="33087">
                  <c:v>7.6451903135999997</c:v>
                </c:pt>
                <c:pt idx="33088">
                  <c:v>7.6213087272000006</c:v>
                </c:pt>
                <c:pt idx="33089">
                  <c:v>7.6299974352</c:v>
                </c:pt>
                <c:pt idx="33090">
                  <c:v>7.6377562632</c:v>
                </c:pt>
                <c:pt idx="33091">
                  <c:v>7.6332769632000002</c:v>
                </c:pt>
                <c:pt idx="33092">
                  <c:v>7.6288189823999994</c:v>
                </c:pt>
                <c:pt idx="33093">
                  <c:v>7.6237858367999998</c:v>
                </c:pt>
                <c:pt idx="33094">
                  <c:v>7.6384679616000009</c:v>
                </c:pt>
                <c:pt idx="33095">
                  <c:v>7.6433060592000004</c:v>
                </c:pt>
                <c:pt idx="33096">
                  <c:v>7.6405545216000004</c:v>
                </c:pt>
                <c:pt idx="33097">
                  <c:v>7.6405595112000002</c:v>
                </c:pt>
                <c:pt idx="33098">
                  <c:v>7.6214693016000004</c:v>
                </c:pt>
                <c:pt idx="33099">
                  <c:v>7.6368386303999998</c:v>
                </c:pt>
                <c:pt idx="33100">
                  <c:v>7.6317084144000003</c:v>
                </c:pt>
                <c:pt idx="33101">
                  <c:v>7.6446718487999998</c:v>
                </c:pt>
                <c:pt idx="33102">
                  <c:v>7.6332111912</c:v>
                </c:pt>
                <c:pt idx="33103">
                  <c:v>7.6337600472</c:v>
                </c:pt>
                <c:pt idx="33104">
                  <c:v>7.6539035159999997</c:v>
                </c:pt>
                <c:pt idx="33105">
                  <c:v>7.6274527392000007</c:v>
                </c:pt>
                <c:pt idx="33106">
                  <c:v>7.6331231927999994</c:v>
                </c:pt>
                <c:pt idx="33107">
                  <c:v>7.6229099352000009</c:v>
                </c:pt>
                <c:pt idx="33108">
                  <c:v>7.6270404167999999</c:v>
                </c:pt>
                <c:pt idx="33109">
                  <c:v>7.6207929839999995</c:v>
                </c:pt>
                <c:pt idx="33110">
                  <c:v>7.6289468975999997</c:v>
                </c:pt>
                <c:pt idx="33111">
                  <c:v>7.653220848000001</c:v>
                </c:pt>
                <c:pt idx="33112">
                  <c:v>7.609688856</c:v>
                </c:pt>
                <c:pt idx="33113">
                  <c:v>7.6241201400000005</c:v>
                </c:pt>
                <c:pt idx="33114">
                  <c:v>7.6316517143999993</c:v>
                </c:pt>
                <c:pt idx="33115">
                  <c:v>7.6166942544000005</c:v>
                </c:pt>
                <c:pt idx="33116">
                  <c:v>7.6190674895999999</c:v>
                </c:pt>
                <c:pt idx="33117">
                  <c:v>7.6174603848000002</c:v>
                </c:pt>
                <c:pt idx="33118">
                  <c:v>7.6315383144000002</c:v>
                </c:pt>
                <c:pt idx="33119">
                  <c:v>7.6362698159999995</c:v>
                </c:pt>
                <c:pt idx="33120">
                  <c:v>7.6176980711999995</c:v>
                </c:pt>
                <c:pt idx="33121">
                  <c:v>7.6290221951999992</c:v>
                </c:pt>
                <c:pt idx="33122">
                  <c:v>7.6214048904</c:v>
                </c:pt>
                <c:pt idx="33123">
                  <c:v>7.6310910647999997</c:v>
                </c:pt>
                <c:pt idx="33124">
                  <c:v>7.6219514783999998</c:v>
                </c:pt>
                <c:pt idx="33125">
                  <c:v>7.6300323623999997</c:v>
                </c:pt>
                <c:pt idx="33126">
                  <c:v>7.6393425024000008</c:v>
                </c:pt>
                <c:pt idx="33127">
                  <c:v>7.6168643544000005</c:v>
                </c:pt>
                <c:pt idx="33128">
                  <c:v>7.6229122031999994</c:v>
                </c:pt>
                <c:pt idx="33129">
                  <c:v>7.6246472232000002</c:v>
                </c:pt>
                <c:pt idx="33130">
                  <c:v>7.630412025600001</c:v>
                </c:pt>
                <c:pt idx="33131">
                  <c:v>7.6339260648000007</c:v>
                </c:pt>
                <c:pt idx="33132">
                  <c:v>7.6377530880000002</c:v>
                </c:pt>
                <c:pt idx="33133">
                  <c:v>7.6173746543999998</c:v>
                </c:pt>
                <c:pt idx="33134">
                  <c:v>7.6153307327999995</c:v>
                </c:pt>
                <c:pt idx="33135">
                  <c:v>7.6129529616000005</c:v>
                </c:pt>
                <c:pt idx="33136">
                  <c:v>7.6252459752000004</c:v>
                </c:pt>
                <c:pt idx="33137">
                  <c:v>7.6259027880000012</c:v>
                </c:pt>
                <c:pt idx="33138">
                  <c:v>7.6251375647999993</c:v>
                </c:pt>
                <c:pt idx="33139">
                  <c:v>7.6147610112000006</c:v>
                </c:pt>
                <c:pt idx="33140">
                  <c:v>7.6302519048000006</c:v>
                </c:pt>
                <c:pt idx="33141">
                  <c:v>7.6160923272000005</c:v>
                </c:pt>
                <c:pt idx="33142">
                  <c:v>7.6169646000000002</c:v>
                </c:pt>
                <c:pt idx="33143">
                  <c:v>7.6203094464000003</c:v>
                </c:pt>
                <c:pt idx="33144">
                  <c:v>7.6100712407999991</c:v>
                </c:pt>
                <c:pt idx="33145">
                  <c:v>7.6241001816000011</c:v>
                </c:pt>
                <c:pt idx="33146">
                  <c:v>7.5959674560000003</c:v>
                </c:pt>
                <c:pt idx="33147">
                  <c:v>7.6182129072000002</c:v>
                </c:pt>
                <c:pt idx="33148">
                  <c:v>7.6214212200000011</c:v>
                </c:pt>
                <c:pt idx="33149">
                  <c:v>7.5955179384000004</c:v>
                </c:pt>
                <c:pt idx="33150">
                  <c:v>7.617598279200001</c:v>
                </c:pt>
                <c:pt idx="33151">
                  <c:v>7.6068007847999999</c:v>
                </c:pt>
                <c:pt idx="33152">
                  <c:v>7.6219242624000003</c:v>
                </c:pt>
                <c:pt idx="33153">
                  <c:v>7.6156750152000008</c:v>
                </c:pt>
                <c:pt idx="33154">
                  <c:v>7.6246522128000009</c:v>
                </c:pt>
                <c:pt idx="33155">
                  <c:v>7.6086079271999996</c:v>
                </c:pt>
                <c:pt idx="33156">
                  <c:v>7.6057888031999994</c:v>
                </c:pt>
                <c:pt idx="33157">
                  <c:v>7.6188366072000004</c:v>
                </c:pt>
                <c:pt idx="33158">
                  <c:v>7.6281549120000003</c:v>
                </c:pt>
                <c:pt idx="33159">
                  <c:v>7.6144561919999996</c:v>
                </c:pt>
                <c:pt idx="33160">
                  <c:v>7.6083638904000006</c:v>
                </c:pt>
                <c:pt idx="33161">
                  <c:v>7.6084156008000008</c:v>
                </c:pt>
                <c:pt idx="33162">
                  <c:v>7.6184900568000007</c:v>
                </c:pt>
                <c:pt idx="33163">
                  <c:v>7.5823490231999999</c:v>
                </c:pt>
                <c:pt idx="33164">
                  <c:v>7.6041132048000009</c:v>
                </c:pt>
                <c:pt idx="33165">
                  <c:v>7.615129788</c:v>
                </c:pt>
                <c:pt idx="33166">
                  <c:v>7.5962509560000004</c:v>
                </c:pt>
                <c:pt idx="33167">
                  <c:v>7.6118384664000001</c:v>
                </c:pt>
                <c:pt idx="33168">
                  <c:v>7.5966283511999997</c:v>
                </c:pt>
                <c:pt idx="33169">
                  <c:v>7.6355318087999997</c:v>
                </c:pt>
                <c:pt idx="33170">
                  <c:v>7.6028345064000007</c:v>
                </c:pt>
                <c:pt idx="33171">
                  <c:v>7.6097151648000008</c:v>
                </c:pt>
                <c:pt idx="33172">
                  <c:v>7.6099215527999995</c:v>
                </c:pt>
                <c:pt idx="33173">
                  <c:v>7.6135371983999995</c:v>
                </c:pt>
                <c:pt idx="33174">
                  <c:v>7.6220861975999998</c:v>
                </c:pt>
                <c:pt idx="33175">
                  <c:v>7.5947391072000006</c:v>
                </c:pt>
                <c:pt idx="33176">
                  <c:v>7.6096952063999996</c:v>
                </c:pt>
                <c:pt idx="33177">
                  <c:v>7.6030935120000001</c:v>
                </c:pt>
                <c:pt idx="33178">
                  <c:v>7.6203235080000002</c:v>
                </c:pt>
                <c:pt idx="33179">
                  <c:v>7.6044012407999997</c:v>
                </c:pt>
                <c:pt idx="33180">
                  <c:v>7.5969953135999999</c:v>
                </c:pt>
                <c:pt idx="33181">
                  <c:v>7.6131933695999994</c:v>
                </c:pt>
                <c:pt idx="33182">
                  <c:v>7.6008858408000002</c:v>
                </c:pt>
                <c:pt idx="33183">
                  <c:v>7.6111222320000005</c:v>
                </c:pt>
                <c:pt idx="33184">
                  <c:v>7.6188792455999996</c:v>
                </c:pt>
                <c:pt idx="33185">
                  <c:v>7.6064601312000004</c:v>
                </c:pt>
                <c:pt idx="33186">
                  <c:v>7.6103030303999999</c:v>
                </c:pt>
                <c:pt idx="33187">
                  <c:v>7.6043749319999998</c:v>
                </c:pt>
                <c:pt idx="33188">
                  <c:v>7.6120766064000005</c:v>
                </c:pt>
                <c:pt idx="33189">
                  <c:v>7.6154949360000002</c:v>
                </c:pt>
                <c:pt idx="33190">
                  <c:v>7.6085521344000009</c:v>
                </c:pt>
                <c:pt idx="33191">
                  <c:v>7.6187930615999999</c:v>
                </c:pt>
                <c:pt idx="33192">
                  <c:v>7.6065735312000005</c:v>
                </c:pt>
                <c:pt idx="33193">
                  <c:v>7.6222064015999988</c:v>
                </c:pt>
                <c:pt idx="33194">
                  <c:v>7.5925613736000006</c:v>
                </c:pt>
                <c:pt idx="33195">
                  <c:v>7.6103071128000002</c:v>
                </c:pt>
                <c:pt idx="33196">
                  <c:v>7.5971640527999993</c:v>
                </c:pt>
                <c:pt idx="33197">
                  <c:v>7.6123573848000001</c:v>
                </c:pt>
                <c:pt idx="33198">
                  <c:v>7.6019794703999999</c:v>
                </c:pt>
                <c:pt idx="33199">
                  <c:v>7.5933120815999997</c:v>
                </c:pt>
                <c:pt idx="33200">
                  <c:v>7.6071836232000001</c:v>
                </c:pt>
                <c:pt idx="33201">
                  <c:v>7.6102399799999993</c:v>
                </c:pt>
                <c:pt idx="33202">
                  <c:v>7.6142602367999999</c:v>
                </c:pt>
                <c:pt idx="33203">
                  <c:v>7.5999078791999999</c:v>
                </c:pt>
                <c:pt idx="33204">
                  <c:v>7.594915104</c:v>
                </c:pt>
                <c:pt idx="33205">
                  <c:v>7.6062342384000008</c:v>
                </c:pt>
                <c:pt idx="33206">
                  <c:v>7.5935928600000002</c:v>
                </c:pt>
                <c:pt idx="33207">
                  <c:v>7.5907601280000003</c:v>
                </c:pt>
                <c:pt idx="33208">
                  <c:v>7.6214253024000005</c:v>
                </c:pt>
                <c:pt idx="33209">
                  <c:v>7.6027270032000001</c:v>
                </c:pt>
                <c:pt idx="33210">
                  <c:v>7.6162474584000002</c:v>
                </c:pt>
                <c:pt idx="33211">
                  <c:v>7.5956839560000002</c:v>
                </c:pt>
                <c:pt idx="33212">
                  <c:v>7.5939407711999998</c:v>
                </c:pt>
                <c:pt idx="33213">
                  <c:v>7.5984241535999999</c:v>
                </c:pt>
                <c:pt idx="33214">
                  <c:v>7.5937312079999995</c:v>
                </c:pt>
                <c:pt idx="33215">
                  <c:v>7.6053306671999996</c:v>
                </c:pt>
                <c:pt idx="33216">
                  <c:v>7.5882068136000003</c:v>
                </c:pt>
                <c:pt idx="33217">
                  <c:v>7.5921404328000008</c:v>
                </c:pt>
                <c:pt idx="33218">
                  <c:v>7.5962495952000006</c:v>
                </c:pt>
                <c:pt idx="33219">
                  <c:v>7.6002449040000002</c:v>
                </c:pt>
                <c:pt idx="33220">
                  <c:v>7.5942083952000008</c:v>
                </c:pt>
                <c:pt idx="33221">
                  <c:v>7.5955369896000002</c:v>
                </c:pt>
                <c:pt idx="33222">
                  <c:v>7.6076394912000005</c:v>
                </c:pt>
                <c:pt idx="33223">
                  <c:v>7.6035348648000003</c:v>
                </c:pt>
                <c:pt idx="33224">
                  <c:v>7.6079329704000003</c:v>
                </c:pt>
                <c:pt idx="33225">
                  <c:v>7.6143858839999998</c:v>
                </c:pt>
                <c:pt idx="33226">
                  <c:v>7.6137676271999997</c:v>
                </c:pt>
                <c:pt idx="33227">
                  <c:v>7.6206804911999999</c:v>
                </c:pt>
                <c:pt idx="33228">
                  <c:v>7.6072816008000004</c:v>
                </c:pt>
                <c:pt idx="33229">
                  <c:v>7.6118901768000002</c:v>
                </c:pt>
                <c:pt idx="33230">
                  <c:v>7.6064183999999999</c:v>
                </c:pt>
                <c:pt idx="33231">
                  <c:v>7.5949210008000003</c:v>
                </c:pt>
                <c:pt idx="33232">
                  <c:v>7.6008486456000002</c:v>
                </c:pt>
                <c:pt idx="33233">
                  <c:v>7.5979737288000004</c:v>
                </c:pt>
                <c:pt idx="33234">
                  <c:v>7.6138039151999992</c:v>
                </c:pt>
                <c:pt idx="33235">
                  <c:v>7.6176971639999991</c:v>
                </c:pt>
                <c:pt idx="33236">
                  <c:v>7.5799041192000001</c:v>
                </c:pt>
                <c:pt idx="33237">
                  <c:v>7.6058722656000004</c:v>
                </c:pt>
                <c:pt idx="33238">
                  <c:v>7.5958753751999994</c:v>
                </c:pt>
                <c:pt idx="33239">
                  <c:v>7.6221115992000001</c:v>
                </c:pt>
                <c:pt idx="33240">
                  <c:v>7.6091282063999994</c:v>
                </c:pt>
                <c:pt idx="33241">
                  <c:v>7.5934508832000001</c:v>
                </c:pt>
                <c:pt idx="33242">
                  <c:v>7.6002916247999996</c:v>
                </c:pt>
                <c:pt idx="33243">
                  <c:v>7.6113549288000009</c:v>
                </c:pt>
                <c:pt idx="33244">
                  <c:v>7.6092778943999999</c:v>
                </c:pt>
                <c:pt idx="33245">
                  <c:v>7.6009071600000002</c:v>
                </c:pt>
                <c:pt idx="33246">
                  <c:v>7.6050022608000001</c:v>
                </c:pt>
                <c:pt idx="33247">
                  <c:v>7.6071618504000007</c:v>
                </c:pt>
                <c:pt idx="33248">
                  <c:v>7.5982014359999992</c:v>
                </c:pt>
                <c:pt idx="33249">
                  <c:v>7.5989017944000006</c:v>
                </c:pt>
                <c:pt idx="33250">
                  <c:v>7.5944642256000003</c:v>
                </c:pt>
                <c:pt idx="33251">
                  <c:v>7.6087267704000006</c:v>
                </c:pt>
                <c:pt idx="33252">
                  <c:v>7.6010827032000003</c:v>
                </c:pt>
                <c:pt idx="33253">
                  <c:v>7.5940042752000005</c:v>
                </c:pt>
                <c:pt idx="33254">
                  <c:v>7.6122194904000011</c:v>
                </c:pt>
                <c:pt idx="33255">
                  <c:v>7.6075918631999997</c:v>
                </c:pt>
                <c:pt idx="33256">
                  <c:v>7.6008704183999996</c:v>
                </c:pt>
                <c:pt idx="33257">
                  <c:v>7.5844500984000005</c:v>
                </c:pt>
                <c:pt idx="33258">
                  <c:v>7.6092270912000002</c:v>
                </c:pt>
                <c:pt idx="33259">
                  <c:v>7.5957120792000001</c:v>
                </c:pt>
                <c:pt idx="33260">
                  <c:v>7.5920841864000002</c:v>
                </c:pt>
                <c:pt idx="33261">
                  <c:v>7.6087721304000002</c:v>
                </c:pt>
                <c:pt idx="33262">
                  <c:v>7.5927949776000005</c:v>
                </c:pt>
                <c:pt idx="33263">
                  <c:v>7.5924552312000007</c:v>
                </c:pt>
                <c:pt idx="33264">
                  <c:v>7.6001519159999997</c:v>
                </c:pt>
                <c:pt idx="33265">
                  <c:v>7.5698210448000003</c:v>
                </c:pt>
                <c:pt idx="33266">
                  <c:v>7.6088106864</c:v>
                </c:pt>
                <c:pt idx="33267">
                  <c:v>7.5967022880000004</c:v>
                </c:pt>
                <c:pt idx="33268">
                  <c:v>7.6032967247999999</c:v>
                </c:pt>
                <c:pt idx="33269">
                  <c:v>7.5811383647999993</c:v>
                </c:pt>
                <c:pt idx="33270">
                  <c:v>7.5979696463999993</c:v>
                </c:pt>
                <c:pt idx="33271">
                  <c:v>7.6147464960000004</c:v>
                </c:pt>
                <c:pt idx="33272">
                  <c:v>7.5862944360000011</c:v>
                </c:pt>
                <c:pt idx="33273">
                  <c:v>7.6133004191999998</c:v>
                </c:pt>
                <c:pt idx="33274">
                  <c:v>7.5939584615999998</c:v>
                </c:pt>
                <c:pt idx="33275">
                  <c:v>7.6018120919999994</c:v>
                </c:pt>
                <c:pt idx="33276">
                  <c:v>7.6004490239999996</c:v>
                </c:pt>
                <c:pt idx="33277">
                  <c:v>7.5803568120000007</c:v>
                </c:pt>
                <c:pt idx="33278">
                  <c:v>7.6047409872000005</c:v>
                </c:pt>
                <c:pt idx="33279">
                  <c:v>7.5944084328000008</c:v>
                </c:pt>
                <c:pt idx="33280">
                  <c:v>7.6008994487999999</c:v>
                </c:pt>
                <c:pt idx="33281">
                  <c:v>7.5904035984</c:v>
                </c:pt>
                <c:pt idx="33282">
                  <c:v>7.589899195200001</c:v>
                </c:pt>
                <c:pt idx="33283">
                  <c:v>7.5843915840000005</c:v>
                </c:pt>
                <c:pt idx="33284">
                  <c:v>7.5912749640000001</c:v>
                </c:pt>
                <c:pt idx="33285">
                  <c:v>7.6053760272000002</c:v>
                </c:pt>
                <c:pt idx="33286">
                  <c:v>7.5844768608000006</c:v>
                </c:pt>
                <c:pt idx="33287">
                  <c:v>7.5967789464000006</c:v>
                </c:pt>
                <c:pt idx="33288">
                  <c:v>7.5854466576000004</c:v>
                </c:pt>
                <c:pt idx="33289">
                  <c:v>7.6032504576000006</c:v>
                </c:pt>
                <c:pt idx="33290">
                  <c:v>7.5879210455999999</c:v>
                </c:pt>
                <c:pt idx="33291">
                  <c:v>7.5884776128000002</c:v>
                </c:pt>
                <c:pt idx="33292">
                  <c:v>7.5942238175999996</c:v>
                </c:pt>
                <c:pt idx="33293">
                  <c:v>7.5992923440000002</c:v>
                </c:pt>
                <c:pt idx="33294">
                  <c:v>7.5847717007999993</c:v>
                </c:pt>
                <c:pt idx="33295">
                  <c:v>7.5842337311999994</c:v>
                </c:pt>
                <c:pt idx="33296">
                  <c:v>7.5907995912000006</c:v>
                </c:pt>
                <c:pt idx="33297">
                  <c:v>7.5912908400000001</c:v>
                </c:pt>
                <c:pt idx="33298">
                  <c:v>7.5954299400000007</c:v>
                </c:pt>
                <c:pt idx="33299">
                  <c:v>7.5956726159999999</c:v>
                </c:pt>
                <c:pt idx="33300">
                  <c:v>7.5988714032000004</c:v>
                </c:pt>
                <c:pt idx="33301">
                  <c:v>7.5812095800000003</c:v>
                </c:pt>
                <c:pt idx="33302">
                  <c:v>7.5874815071999997</c:v>
                </c:pt>
                <c:pt idx="33303">
                  <c:v>7.5627240192</c:v>
                </c:pt>
                <c:pt idx="33304">
                  <c:v>7.5895422119999996</c:v>
                </c:pt>
                <c:pt idx="33305">
                  <c:v>7.5935992104000007</c:v>
                </c:pt>
                <c:pt idx="33306">
                  <c:v>7.5899803896000009</c:v>
                </c:pt>
                <c:pt idx="33307">
                  <c:v>7.5834059111999998</c:v>
                </c:pt>
                <c:pt idx="33308">
                  <c:v>7.5766019111999992</c:v>
                </c:pt>
                <c:pt idx="33309">
                  <c:v>7.5814713071999993</c:v>
                </c:pt>
                <c:pt idx="33310">
                  <c:v>7.596646495199999</c:v>
                </c:pt>
                <c:pt idx="33311">
                  <c:v>7.5806375904000003</c:v>
                </c:pt>
                <c:pt idx="33312">
                  <c:v>7.5846025079999997</c:v>
                </c:pt>
                <c:pt idx="33313">
                  <c:v>7.5616072560000003</c:v>
                </c:pt>
                <c:pt idx="33314">
                  <c:v>7.584343048800001</c:v>
                </c:pt>
                <c:pt idx="33315">
                  <c:v>7.5573034991999997</c:v>
                </c:pt>
                <c:pt idx="33316">
                  <c:v>7.5816386855999998</c:v>
                </c:pt>
                <c:pt idx="33317">
                  <c:v>7.5907891583999998</c:v>
                </c:pt>
                <c:pt idx="33318">
                  <c:v>7.5803531832000006</c:v>
                </c:pt>
                <c:pt idx="33319">
                  <c:v>7.573013028000001</c:v>
                </c:pt>
                <c:pt idx="33320">
                  <c:v>7.5671171352000002</c:v>
                </c:pt>
                <c:pt idx="33321">
                  <c:v>7.5883206672000005</c:v>
                </c:pt>
                <c:pt idx="33322">
                  <c:v>7.5788141184000004</c:v>
                </c:pt>
                <c:pt idx="33323">
                  <c:v>7.5640743863999997</c:v>
                </c:pt>
                <c:pt idx="33324">
                  <c:v>7.5929396760000003</c:v>
                </c:pt>
                <c:pt idx="33325">
                  <c:v>7.5752515440000003</c:v>
                </c:pt>
                <c:pt idx="33326">
                  <c:v>7.5864885767999999</c:v>
                </c:pt>
                <c:pt idx="33327">
                  <c:v>7.5688594128000011</c:v>
                </c:pt>
                <c:pt idx="33328">
                  <c:v>7.5787184087999995</c:v>
                </c:pt>
                <c:pt idx="33329">
                  <c:v>7.5777998688000006</c:v>
                </c:pt>
                <c:pt idx="33330">
                  <c:v>7.5713546663999995</c:v>
                </c:pt>
                <c:pt idx="33331">
                  <c:v>7.5833551079999992</c:v>
                </c:pt>
                <c:pt idx="33332">
                  <c:v>7.5626528040000007</c:v>
                </c:pt>
                <c:pt idx="33333">
                  <c:v>7.583850439199999</c:v>
                </c:pt>
                <c:pt idx="33334">
                  <c:v>7.5886077959999998</c:v>
                </c:pt>
                <c:pt idx="33335">
                  <c:v>7.5798614808000009</c:v>
                </c:pt>
                <c:pt idx="33336">
                  <c:v>7.5860735328000004</c:v>
                </c:pt>
                <c:pt idx="33337">
                  <c:v>7.5741365951999997</c:v>
                </c:pt>
                <c:pt idx="33338">
                  <c:v>7.5782961071999999</c:v>
                </c:pt>
                <c:pt idx="33339">
                  <c:v>7.5684861000000003</c:v>
                </c:pt>
                <c:pt idx="33340">
                  <c:v>7.5694314023999993</c:v>
                </c:pt>
                <c:pt idx="33341">
                  <c:v>7.5808144944000002</c:v>
                </c:pt>
                <c:pt idx="33342">
                  <c:v>7.5719624904000007</c:v>
                </c:pt>
                <c:pt idx="33343">
                  <c:v>7.5748455719999992</c:v>
                </c:pt>
                <c:pt idx="33344">
                  <c:v>7.5693783312000011</c:v>
                </c:pt>
                <c:pt idx="33345">
                  <c:v>7.5752216063999995</c:v>
                </c:pt>
                <c:pt idx="33346">
                  <c:v>7.5777649415999999</c:v>
                </c:pt>
                <c:pt idx="33347">
                  <c:v>7.5783432816000005</c:v>
                </c:pt>
                <c:pt idx="33348">
                  <c:v>7.5658044168000007</c:v>
                </c:pt>
                <c:pt idx="33349">
                  <c:v>7.5699566711999999</c:v>
                </c:pt>
                <c:pt idx="33350">
                  <c:v>7.5773544336</c:v>
                </c:pt>
                <c:pt idx="33351">
                  <c:v>7.5810698712000004</c:v>
                </c:pt>
                <c:pt idx="33352">
                  <c:v>7.5614494032000001</c:v>
                </c:pt>
                <c:pt idx="33353">
                  <c:v>7.5672173807999998</c:v>
                </c:pt>
                <c:pt idx="33354">
                  <c:v>7.5660910920000006</c:v>
                </c:pt>
                <c:pt idx="33355">
                  <c:v>7.5788712720000007</c:v>
                </c:pt>
                <c:pt idx="33356">
                  <c:v>7.5743838072000003</c:v>
                </c:pt>
                <c:pt idx="33357">
                  <c:v>7.5633118847999992</c:v>
                </c:pt>
                <c:pt idx="33358">
                  <c:v>7.5697956432</c:v>
                </c:pt>
                <c:pt idx="33359">
                  <c:v>7.5643188767999998</c:v>
                </c:pt>
                <c:pt idx="33360">
                  <c:v>7.5736607687999999</c:v>
                </c:pt>
                <c:pt idx="33361">
                  <c:v>7.555925008800001</c:v>
                </c:pt>
                <c:pt idx="33362">
                  <c:v>7.5665084039999995</c:v>
                </c:pt>
                <c:pt idx="33363">
                  <c:v>7.5795548471999998</c:v>
                </c:pt>
                <c:pt idx="33364">
                  <c:v>7.5686702616000003</c:v>
                </c:pt>
                <c:pt idx="33365">
                  <c:v>7.5765057479999998</c:v>
                </c:pt>
                <c:pt idx="33366">
                  <c:v>7.5478468463999988</c:v>
                </c:pt>
                <c:pt idx="33367">
                  <c:v>7.5672241847999997</c:v>
                </c:pt>
                <c:pt idx="33368">
                  <c:v>7.5708498096000003</c:v>
                </c:pt>
                <c:pt idx="33369">
                  <c:v>7.5878049240000003</c:v>
                </c:pt>
                <c:pt idx="33370">
                  <c:v>7.5721520951999999</c:v>
                </c:pt>
                <c:pt idx="33371">
                  <c:v>7.5607984871999996</c:v>
                </c:pt>
                <c:pt idx="33372">
                  <c:v>7.5730778927999998</c:v>
                </c:pt>
                <c:pt idx="33373">
                  <c:v>7.5526627176000005</c:v>
                </c:pt>
                <c:pt idx="33374">
                  <c:v>7.5675743640000004</c:v>
                </c:pt>
                <c:pt idx="33375">
                  <c:v>7.5746899872000011</c:v>
                </c:pt>
                <c:pt idx="33376">
                  <c:v>7.5692150352000001</c:v>
                </c:pt>
                <c:pt idx="33377">
                  <c:v>7.5656424816000003</c:v>
                </c:pt>
                <c:pt idx="33378">
                  <c:v>7.5543750575999997</c:v>
                </c:pt>
                <c:pt idx="33379">
                  <c:v>7.5821467176000006</c:v>
                </c:pt>
                <c:pt idx="33380">
                  <c:v>7.5698750231999998</c:v>
                </c:pt>
                <c:pt idx="33381">
                  <c:v>7.5756175991999992</c:v>
                </c:pt>
                <c:pt idx="33382">
                  <c:v>7.5717619991999996</c:v>
                </c:pt>
                <c:pt idx="33383">
                  <c:v>7.5597756191999999</c:v>
                </c:pt>
                <c:pt idx="33384">
                  <c:v>7.5691569744000002</c:v>
                </c:pt>
                <c:pt idx="33385">
                  <c:v>7.5561649631999996</c:v>
                </c:pt>
                <c:pt idx="33386">
                  <c:v>7.5648305376000007</c:v>
                </c:pt>
                <c:pt idx="33387">
                  <c:v>7.5746541528</c:v>
                </c:pt>
                <c:pt idx="33388">
                  <c:v>7.5515831496000008</c:v>
                </c:pt>
                <c:pt idx="33389">
                  <c:v>7.5722777423999998</c:v>
                </c:pt>
                <c:pt idx="33390">
                  <c:v>7.5640548816000006</c:v>
                </c:pt>
                <c:pt idx="33391">
                  <c:v>7.5560742431999994</c:v>
                </c:pt>
                <c:pt idx="33392">
                  <c:v>7.5728864736000006</c:v>
                </c:pt>
                <c:pt idx="33393">
                  <c:v>7.5666453911999998</c:v>
                </c:pt>
                <c:pt idx="33394">
                  <c:v>7.5714181703999994</c:v>
                </c:pt>
                <c:pt idx="33395">
                  <c:v>7.5710598263999991</c:v>
                </c:pt>
                <c:pt idx="33396">
                  <c:v>7.5755940120000007</c:v>
                </c:pt>
                <c:pt idx="33397">
                  <c:v>7.5672718128000005</c:v>
                </c:pt>
                <c:pt idx="33398">
                  <c:v>7.5529471248000002</c:v>
                </c:pt>
                <c:pt idx="33399">
                  <c:v>7.5741411312000011</c:v>
                </c:pt>
                <c:pt idx="33400">
                  <c:v>7.5648191976000003</c:v>
                </c:pt>
                <c:pt idx="33401">
                  <c:v>7.5768341544000002</c:v>
                </c:pt>
                <c:pt idx="33402">
                  <c:v>7.5594268008000007</c:v>
                </c:pt>
                <c:pt idx="33403">
                  <c:v>7.5667007304</c:v>
                </c:pt>
                <c:pt idx="33404">
                  <c:v>7.5607186536000004</c:v>
                </c:pt>
                <c:pt idx="33405">
                  <c:v>7.5561196032</c:v>
                </c:pt>
                <c:pt idx="33406">
                  <c:v>7.5665914128000002</c:v>
                </c:pt>
                <c:pt idx="33407">
                  <c:v>7.5722632272000006</c:v>
                </c:pt>
                <c:pt idx="33408">
                  <c:v>7.5591124560000003</c:v>
                </c:pt>
                <c:pt idx="33409">
                  <c:v>7.5491450495999999</c:v>
                </c:pt>
                <c:pt idx="33410">
                  <c:v>7.5585626928000007</c:v>
                </c:pt>
                <c:pt idx="33411">
                  <c:v>7.5686462207999998</c:v>
                </c:pt>
                <c:pt idx="33412">
                  <c:v>7.5472068167999993</c:v>
                </c:pt>
                <c:pt idx="33413">
                  <c:v>7.5724138224000006</c:v>
                </c:pt>
                <c:pt idx="33414">
                  <c:v>7.556095108800001</c:v>
                </c:pt>
                <c:pt idx="33415">
                  <c:v>7.5674763863999992</c:v>
                </c:pt>
                <c:pt idx="33416">
                  <c:v>7.5535055064000005</c:v>
                </c:pt>
                <c:pt idx="33417">
                  <c:v>7.5548599559999996</c:v>
                </c:pt>
                <c:pt idx="33418">
                  <c:v>7.5646654272000005</c:v>
                </c:pt>
                <c:pt idx="33419">
                  <c:v>7.5531589559999999</c:v>
                </c:pt>
                <c:pt idx="33420">
                  <c:v>7.5781976760000003</c:v>
                </c:pt>
                <c:pt idx="33421">
                  <c:v>7.5620962368000004</c:v>
                </c:pt>
                <c:pt idx="33422">
                  <c:v>7.5576908736000004</c:v>
                </c:pt>
                <c:pt idx="33423">
                  <c:v>7.5479715863999992</c:v>
                </c:pt>
                <c:pt idx="33424">
                  <c:v>7.5583123056000003</c:v>
                </c:pt>
                <c:pt idx="33425">
                  <c:v>7.5662153783999999</c:v>
                </c:pt>
                <c:pt idx="33426">
                  <c:v>7.5404023632000001</c:v>
                </c:pt>
                <c:pt idx="33427">
                  <c:v>7.5478246200000001</c:v>
                </c:pt>
                <c:pt idx="33428">
                  <c:v>7.5446566775999999</c:v>
                </c:pt>
                <c:pt idx="33429">
                  <c:v>7.5580433208000013</c:v>
                </c:pt>
                <c:pt idx="33430">
                  <c:v>7.5661065143999995</c:v>
                </c:pt>
                <c:pt idx="33431">
                  <c:v>7.5529248984000006</c:v>
                </c:pt>
                <c:pt idx="33432">
                  <c:v>7.5627240192</c:v>
                </c:pt>
                <c:pt idx="33433">
                  <c:v>7.5445627823999999</c:v>
                </c:pt>
                <c:pt idx="33434">
                  <c:v>7.5505380552000005</c:v>
                </c:pt>
                <c:pt idx="33435">
                  <c:v>7.5566915928</c:v>
                </c:pt>
                <c:pt idx="33436">
                  <c:v>7.5746360087999998</c:v>
                </c:pt>
                <c:pt idx="33437">
                  <c:v>7.5707436671999995</c:v>
                </c:pt>
                <c:pt idx="33438">
                  <c:v>7.5562053336000004</c:v>
                </c:pt>
                <c:pt idx="33439">
                  <c:v>7.5636978984000001</c:v>
                </c:pt>
                <c:pt idx="33440">
                  <c:v>7.5677771232</c:v>
                </c:pt>
                <c:pt idx="33441">
                  <c:v>7.5536533799999992</c:v>
                </c:pt>
                <c:pt idx="33442">
                  <c:v>7.5559027823999987</c:v>
                </c:pt>
                <c:pt idx="33443">
                  <c:v>7.5586983192000003</c:v>
                </c:pt>
                <c:pt idx="33444">
                  <c:v>7.5648736295999992</c:v>
                </c:pt>
                <c:pt idx="33445">
                  <c:v>7.5685555008000005</c:v>
                </c:pt>
                <c:pt idx="33446">
                  <c:v>7.5630592296000003</c:v>
                </c:pt>
                <c:pt idx="33447">
                  <c:v>7.5450408767999999</c:v>
                </c:pt>
                <c:pt idx="33448">
                  <c:v>7.5573828791999995</c:v>
                </c:pt>
                <c:pt idx="33449">
                  <c:v>7.5819462264000004</c:v>
                </c:pt>
                <c:pt idx="33450">
                  <c:v>7.5619919088000014</c:v>
                </c:pt>
                <c:pt idx="33451">
                  <c:v>7.5453661079999996</c:v>
                </c:pt>
                <c:pt idx="33452">
                  <c:v>7.5489676920000006</c:v>
                </c:pt>
                <c:pt idx="33453">
                  <c:v>7.5510787464000009</c:v>
                </c:pt>
                <c:pt idx="33454">
                  <c:v>7.5593646576000006</c:v>
                </c:pt>
                <c:pt idx="33455">
                  <c:v>7.5361875119999997</c:v>
                </c:pt>
                <c:pt idx="33456">
                  <c:v>7.5581354016000004</c:v>
                </c:pt>
                <c:pt idx="33457">
                  <c:v>7.5718785743999995</c:v>
                </c:pt>
                <c:pt idx="33458">
                  <c:v>7.5537604295999996</c:v>
                </c:pt>
                <c:pt idx="33459">
                  <c:v>7.5510079848</c:v>
                </c:pt>
                <c:pt idx="33460">
                  <c:v>7.5521315519999996</c:v>
                </c:pt>
                <c:pt idx="33461">
                  <c:v>7.5643542575999998</c:v>
                </c:pt>
                <c:pt idx="33462">
                  <c:v>7.5564162576000005</c:v>
                </c:pt>
                <c:pt idx="33463">
                  <c:v>7.5614194656000002</c:v>
                </c:pt>
                <c:pt idx="33464">
                  <c:v>7.5698351064000002</c:v>
                </c:pt>
                <c:pt idx="33465">
                  <c:v>7.5434473799999999</c:v>
                </c:pt>
                <c:pt idx="33466">
                  <c:v>7.5561545304000006</c:v>
                </c:pt>
                <c:pt idx="33467">
                  <c:v>7.5564779471999994</c:v>
                </c:pt>
                <c:pt idx="33468">
                  <c:v>7.5642553728000008</c:v>
                </c:pt>
                <c:pt idx="33469">
                  <c:v>7.5719652120000003</c:v>
                </c:pt>
                <c:pt idx="33470">
                  <c:v>7.5532111200000003</c:v>
                </c:pt>
                <c:pt idx="33471">
                  <c:v>7.5616430903999996</c:v>
                </c:pt>
                <c:pt idx="33472">
                  <c:v>7.5486606048000002</c:v>
                </c:pt>
                <c:pt idx="33473">
                  <c:v>7.5465150768000004</c:v>
                </c:pt>
                <c:pt idx="33474">
                  <c:v>7.5479874624000001</c:v>
                </c:pt>
                <c:pt idx="33475">
                  <c:v>7.5595429224000004</c:v>
                </c:pt>
                <c:pt idx="33476">
                  <c:v>7.5534347447999997</c:v>
                </c:pt>
                <c:pt idx="33477">
                  <c:v>7.5635160047999994</c:v>
                </c:pt>
                <c:pt idx="33478">
                  <c:v>7.5557635271999999</c:v>
                </c:pt>
                <c:pt idx="33479">
                  <c:v>7.5597756191999999</c:v>
                </c:pt>
                <c:pt idx="33480">
                  <c:v>7.5422054232000004</c:v>
                </c:pt>
                <c:pt idx="33481">
                  <c:v>7.5479071752000007</c:v>
                </c:pt>
                <c:pt idx="33482">
                  <c:v>7.5311716031999998</c:v>
                </c:pt>
                <c:pt idx="33483">
                  <c:v>7.551362246400001</c:v>
                </c:pt>
                <c:pt idx="33484">
                  <c:v>7.5313022399999996</c:v>
                </c:pt>
                <c:pt idx="33485">
                  <c:v>7.5614888664000004</c:v>
                </c:pt>
                <c:pt idx="33486">
                  <c:v>7.5541101552000001</c:v>
                </c:pt>
                <c:pt idx="33487">
                  <c:v>7.5358663632000003</c:v>
                </c:pt>
                <c:pt idx="33488">
                  <c:v>7.5455498160000003</c:v>
                </c:pt>
                <c:pt idx="33489">
                  <c:v>7.5429606672000009</c:v>
                </c:pt>
                <c:pt idx="33490">
                  <c:v>7.5627485136000008</c:v>
                </c:pt>
                <c:pt idx="33491">
                  <c:v>7.5475129968000001</c:v>
                </c:pt>
                <c:pt idx="33492">
                  <c:v>7.5511046016000005</c:v>
                </c:pt>
                <c:pt idx="33493">
                  <c:v>7.5525742656000006</c:v>
                </c:pt>
                <c:pt idx="33494">
                  <c:v>7.5403080143999999</c:v>
                </c:pt>
                <c:pt idx="33495">
                  <c:v>7.538346648000001</c:v>
                </c:pt>
                <c:pt idx="33496">
                  <c:v>7.5511241063999996</c:v>
                </c:pt>
                <c:pt idx="33497">
                  <c:v>7.5591242496</c:v>
                </c:pt>
                <c:pt idx="33498">
                  <c:v>7.5347881560000012</c:v>
                </c:pt>
                <c:pt idx="33499">
                  <c:v>7.5449705688000002</c:v>
                </c:pt>
                <c:pt idx="33500">
                  <c:v>7.5515913144000004</c:v>
                </c:pt>
                <c:pt idx="33501">
                  <c:v>7.5368429639999999</c:v>
                </c:pt>
                <c:pt idx="33502">
                  <c:v>7.5498059448000001</c:v>
                </c:pt>
                <c:pt idx="33503">
                  <c:v>7.5408872616</c:v>
                </c:pt>
                <c:pt idx="33504">
                  <c:v>7.5429570384</c:v>
                </c:pt>
                <c:pt idx="33505">
                  <c:v>7.5423982032000003</c:v>
                </c:pt>
                <c:pt idx="33506">
                  <c:v>7.5483253943999991</c:v>
                </c:pt>
                <c:pt idx="33507">
                  <c:v>7.5521841696000003</c:v>
                </c:pt>
                <c:pt idx="33508">
                  <c:v>7.5546249911999999</c:v>
                </c:pt>
                <c:pt idx="33509">
                  <c:v>7.5478754231999998</c:v>
                </c:pt>
                <c:pt idx="33510">
                  <c:v>7.562863728</c:v>
                </c:pt>
                <c:pt idx="33511">
                  <c:v>7.5482999928000005</c:v>
                </c:pt>
                <c:pt idx="33512">
                  <c:v>7.5548667599999995</c:v>
                </c:pt>
                <c:pt idx="33513">
                  <c:v>7.5323736431999997</c:v>
                </c:pt>
                <c:pt idx="33514">
                  <c:v>7.5423523895999995</c:v>
                </c:pt>
                <c:pt idx="33515">
                  <c:v>7.5375487655999995</c:v>
                </c:pt>
                <c:pt idx="33516">
                  <c:v>7.5440688120000008</c:v>
                </c:pt>
                <c:pt idx="33517">
                  <c:v>7.5394461744000001</c:v>
                </c:pt>
                <c:pt idx="33518">
                  <c:v>7.5391880759999994</c:v>
                </c:pt>
                <c:pt idx="33519">
                  <c:v>7.5541977000000005</c:v>
                </c:pt>
                <c:pt idx="33520">
                  <c:v>7.5497986872</c:v>
                </c:pt>
                <c:pt idx="33521">
                  <c:v>7.5529131048000009</c:v>
                </c:pt>
                <c:pt idx="33522">
                  <c:v>7.5494380752000003</c:v>
                </c:pt>
                <c:pt idx="33523">
                  <c:v>7.5292311024000007</c:v>
                </c:pt>
                <c:pt idx="33524">
                  <c:v>7.5491677296000006</c:v>
                </c:pt>
                <c:pt idx="33525">
                  <c:v>7.5271908096000004</c:v>
                </c:pt>
                <c:pt idx="33526">
                  <c:v>7.5565709351999999</c:v>
                </c:pt>
                <c:pt idx="33527">
                  <c:v>7.5390057288000003</c:v>
                </c:pt>
                <c:pt idx="33528">
                  <c:v>7.5414261384000003</c:v>
                </c:pt>
                <c:pt idx="33529">
                  <c:v>7.5436560360000007</c:v>
                </c:pt>
                <c:pt idx="33530">
                  <c:v>7.5415731048000003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95-4F7A-B16D-8A8913BBC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872175"/>
        <c:axId val="1802344591"/>
      </c:scatterChart>
      <c:valAx>
        <c:axId val="12458721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Disp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2344591"/>
        <c:crosses val="autoZero"/>
        <c:crossBetween val="midCat"/>
      </c:valAx>
      <c:valAx>
        <c:axId val="1802344591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Force (kN)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58721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 S11C'!$B$1</c:f>
              <c:strCache>
                <c:ptCount val="1"/>
                <c:pt idx="0">
                  <c:v>mode 1</c:v>
                </c:pt>
              </c:strCache>
            </c:strRef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S11C'!$A$2:$A$501</c:f>
              <c:numCache>
                <c:formatCode>General</c:formatCode>
                <c:ptCount val="500"/>
                <c:pt idx="0">
                  <c:v>0</c:v>
                </c:pt>
                <c:pt idx="1">
                  <c:v>6.2831853071795901E-3</c:v>
                </c:pt>
                <c:pt idx="2">
                  <c:v>1.2566370614359199E-2</c:v>
                </c:pt>
                <c:pt idx="3">
                  <c:v>1.8849555921538801E-2</c:v>
                </c:pt>
                <c:pt idx="4">
                  <c:v>2.5132741228718301E-2</c:v>
                </c:pt>
                <c:pt idx="5">
                  <c:v>3.1415926535897899E-2</c:v>
                </c:pt>
                <c:pt idx="6">
                  <c:v>3.7699111843077497E-2</c:v>
                </c:pt>
                <c:pt idx="7">
                  <c:v>4.3982297150257102E-2</c:v>
                </c:pt>
                <c:pt idx="8">
                  <c:v>5.02654824574367E-2</c:v>
                </c:pt>
                <c:pt idx="9">
                  <c:v>5.6548667764616298E-2</c:v>
                </c:pt>
                <c:pt idx="10">
                  <c:v>6.2831853071795896E-2</c:v>
                </c:pt>
                <c:pt idx="11">
                  <c:v>6.9115038378975396E-2</c:v>
                </c:pt>
                <c:pt idx="12">
                  <c:v>7.5398223686154994E-2</c:v>
                </c:pt>
                <c:pt idx="13">
                  <c:v>8.1681408993334606E-2</c:v>
                </c:pt>
                <c:pt idx="14">
                  <c:v>8.7964594300514204E-2</c:v>
                </c:pt>
                <c:pt idx="15">
                  <c:v>9.4247779607693802E-2</c:v>
                </c:pt>
                <c:pt idx="16">
                  <c:v>0.100530964914873</c:v>
                </c:pt>
                <c:pt idx="17">
                  <c:v>0.106814150222053</c:v>
                </c:pt>
                <c:pt idx="18">
                  <c:v>0.113097335529233</c:v>
                </c:pt>
                <c:pt idx="19">
                  <c:v>0.119380520836412</c:v>
                </c:pt>
                <c:pt idx="20">
                  <c:v>0.12566370614359201</c:v>
                </c:pt>
                <c:pt idx="21">
                  <c:v>0.13194689145077099</c:v>
                </c:pt>
                <c:pt idx="22">
                  <c:v>0.13823007675795099</c:v>
                </c:pt>
                <c:pt idx="23">
                  <c:v>0.14451326206513099</c:v>
                </c:pt>
                <c:pt idx="24">
                  <c:v>0.15079644737230999</c:v>
                </c:pt>
                <c:pt idx="25">
                  <c:v>0.15707963267948999</c:v>
                </c:pt>
                <c:pt idx="26">
                  <c:v>0.16336281798666899</c:v>
                </c:pt>
                <c:pt idx="27">
                  <c:v>0.16964600329384899</c:v>
                </c:pt>
                <c:pt idx="28">
                  <c:v>0.17592918860102799</c:v>
                </c:pt>
                <c:pt idx="29">
                  <c:v>0.18221237390820799</c:v>
                </c:pt>
                <c:pt idx="30">
                  <c:v>0.18849555921538799</c:v>
                </c:pt>
                <c:pt idx="31">
                  <c:v>0.19477874452256699</c:v>
                </c:pt>
                <c:pt idx="32">
                  <c:v>0.20106192982974699</c:v>
                </c:pt>
                <c:pt idx="33">
                  <c:v>0.20734511513692599</c:v>
                </c:pt>
                <c:pt idx="34">
                  <c:v>0.213628300444106</c:v>
                </c:pt>
                <c:pt idx="35">
                  <c:v>0.219911485751286</c:v>
                </c:pt>
                <c:pt idx="36">
                  <c:v>0.226194671058465</c:v>
                </c:pt>
                <c:pt idx="37">
                  <c:v>0.232477856365645</c:v>
                </c:pt>
                <c:pt idx="38">
                  <c:v>0.238761041672824</c:v>
                </c:pt>
                <c:pt idx="39">
                  <c:v>0.245044226980004</c:v>
                </c:pt>
                <c:pt idx="40">
                  <c:v>0.25132741228718303</c:v>
                </c:pt>
                <c:pt idx="41">
                  <c:v>0.257610597594363</c:v>
                </c:pt>
                <c:pt idx="42">
                  <c:v>0.26389378290154297</c:v>
                </c:pt>
                <c:pt idx="43">
                  <c:v>0.270176968208722</c:v>
                </c:pt>
                <c:pt idx="44">
                  <c:v>0.27646015351590197</c:v>
                </c:pt>
                <c:pt idx="45">
                  <c:v>0.282743338823081</c:v>
                </c:pt>
                <c:pt idx="46">
                  <c:v>0.28902652413026098</c:v>
                </c:pt>
                <c:pt idx="47">
                  <c:v>0.295309709437441</c:v>
                </c:pt>
                <c:pt idx="48">
                  <c:v>0.30159289474461998</c:v>
                </c:pt>
                <c:pt idx="49">
                  <c:v>0.30787608005180001</c:v>
                </c:pt>
                <c:pt idx="50">
                  <c:v>0.31415926535897898</c:v>
                </c:pt>
                <c:pt idx="51">
                  <c:v>0.32044245066615901</c:v>
                </c:pt>
                <c:pt idx="52">
                  <c:v>0.32672563597333898</c:v>
                </c:pt>
                <c:pt idx="53">
                  <c:v>0.33300882128051801</c:v>
                </c:pt>
                <c:pt idx="54">
                  <c:v>0.33929200658769798</c:v>
                </c:pt>
                <c:pt idx="55">
                  <c:v>0.34557519189487701</c:v>
                </c:pt>
                <c:pt idx="56">
                  <c:v>0.35185837720205698</c:v>
                </c:pt>
                <c:pt idx="57">
                  <c:v>0.35814156250923601</c:v>
                </c:pt>
                <c:pt idx="58">
                  <c:v>0.36442474781641598</c:v>
                </c:pt>
                <c:pt idx="59">
                  <c:v>0.37070793312359601</c:v>
                </c:pt>
                <c:pt idx="60">
                  <c:v>0.37699111843077499</c:v>
                </c:pt>
                <c:pt idx="61">
                  <c:v>0.38327430373795501</c:v>
                </c:pt>
                <c:pt idx="62">
                  <c:v>0.38955748904513399</c:v>
                </c:pt>
                <c:pt idx="63">
                  <c:v>0.39584067435231401</c:v>
                </c:pt>
                <c:pt idx="64">
                  <c:v>0.40212385965949399</c:v>
                </c:pt>
                <c:pt idx="65">
                  <c:v>0.40840704496667302</c:v>
                </c:pt>
                <c:pt idx="66">
                  <c:v>0.41469023027385299</c:v>
                </c:pt>
                <c:pt idx="67">
                  <c:v>0.42097341558103202</c:v>
                </c:pt>
                <c:pt idx="68">
                  <c:v>0.42725660088821199</c:v>
                </c:pt>
                <c:pt idx="69">
                  <c:v>0.43353978619539102</c:v>
                </c:pt>
                <c:pt idx="70">
                  <c:v>0.43982297150257099</c:v>
                </c:pt>
                <c:pt idx="71">
                  <c:v>0.44610615680975102</c:v>
                </c:pt>
                <c:pt idx="72">
                  <c:v>0.45238934211692999</c:v>
                </c:pt>
                <c:pt idx="73">
                  <c:v>0.45867252742411002</c:v>
                </c:pt>
                <c:pt idx="74">
                  <c:v>0.46495571273128899</c:v>
                </c:pt>
                <c:pt idx="75">
                  <c:v>0.47123889803846902</c:v>
                </c:pt>
                <c:pt idx="76">
                  <c:v>0.477522083345649</c:v>
                </c:pt>
                <c:pt idx="77">
                  <c:v>0.48380526865282802</c:v>
                </c:pt>
                <c:pt idx="78">
                  <c:v>0.490088453960008</c:v>
                </c:pt>
                <c:pt idx="79">
                  <c:v>0.49637163926718703</c:v>
                </c:pt>
                <c:pt idx="80">
                  <c:v>0.50265482457436705</c:v>
                </c:pt>
                <c:pt idx="81">
                  <c:v>0.50893800988154703</c:v>
                </c:pt>
                <c:pt idx="82">
                  <c:v>0.515221195188726</c:v>
                </c:pt>
                <c:pt idx="83">
                  <c:v>0.52150438049590597</c:v>
                </c:pt>
                <c:pt idx="84">
                  <c:v>0.52778756580308495</c:v>
                </c:pt>
                <c:pt idx="85">
                  <c:v>0.53407075111026503</c:v>
                </c:pt>
                <c:pt idx="86">
                  <c:v>0.540353936417444</c:v>
                </c:pt>
                <c:pt idx="87">
                  <c:v>0.54663712172462398</c:v>
                </c:pt>
                <c:pt idx="88">
                  <c:v>0.55292030703180395</c:v>
                </c:pt>
                <c:pt idx="89">
                  <c:v>0.55920349233898303</c:v>
                </c:pt>
                <c:pt idx="90">
                  <c:v>0.56548667764616301</c:v>
                </c:pt>
                <c:pt idx="91">
                  <c:v>0.57176986295334198</c:v>
                </c:pt>
                <c:pt idx="92">
                  <c:v>0.57805304826052195</c:v>
                </c:pt>
                <c:pt idx="93">
                  <c:v>0.58433623356770203</c:v>
                </c:pt>
                <c:pt idx="94">
                  <c:v>0.59061941887488101</c:v>
                </c:pt>
                <c:pt idx="95">
                  <c:v>0.59690260418206098</c:v>
                </c:pt>
                <c:pt idx="96">
                  <c:v>0.60318578948923995</c:v>
                </c:pt>
                <c:pt idx="97">
                  <c:v>0.60946897479642004</c:v>
                </c:pt>
                <c:pt idx="98">
                  <c:v>0.61575216010360001</c:v>
                </c:pt>
                <c:pt idx="99">
                  <c:v>0.62203534541077898</c:v>
                </c:pt>
                <c:pt idx="100">
                  <c:v>0.62831853071795896</c:v>
                </c:pt>
                <c:pt idx="101">
                  <c:v>0.63460171602513804</c:v>
                </c:pt>
                <c:pt idx="102">
                  <c:v>0.64088490133231801</c:v>
                </c:pt>
                <c:pt idx="103">
                  <c:v>0.64716808663949699</c:v>
                </c:pt>
                <c:pt idx="104">
                  <c:v>0.65345127194667696</c:v>
                </c:pt>
                <c:pt idx="105">
                  <c:v>0.65973445725385704</c:v>
                </c:pt>
                <c:pt idx="106">
                  <c:v>0.66601764256103602</c:v>
                </c:pt>
                <c:pt idx="107">
                  <c:v>0.67230082786821599</c:v>
                </c:pt>
                <c:pt idx="108">
                  <c:v>0.67858401317539496</c:v>
                </c:pt>
                <c:pt idx="109">
                  <c:v>0.68486719848257505</c:v>
                </c:pt>
                <c:pt idx="110">
                  <c:v>0.69115038378975502</c:v>
                </c:pt>
                <c:pt idx="111">
                  <c:v>0.69743356909693399</c:v>
                </c:pt>
                <c:pt idx="112">
                  <c:v>0.70371675440411396</c:v>
                </c:pt>
                <c:pt idx="113">
                  <c:v>0.70999993971129305</c:v>
                </c:pt>
                <c:pt idx="114">
                  <c:v>0.71628312501847302</c:v>
                </c:pt>
                <c:pt idx="115">
                  <c:v>0.72256631032565199</c:v>
                </c:pt>
                <c:pt idx="116">
                  <c:v>0.72884949563283197</c:v>
                </c:pt>
                <c:pt idx="117">
                  <c:v>0.73513268094001205</c:v>
                </c:pt>
                <c:pt idx="118">
                  <c:v>0.74141586624719102</c:v>
                </c:pt>
                <c:pt idx="119">
                  <c:v>0.747699051554371</c:v>
                </c:pt>
                <c:pt idx="120">
                  <c:v>0.75398223686154997</c:v>
                </c:pt>
                <c:pt idx="121">
                  <c:v>0.76026542216873005</c:v>
                </c:pt>
                <c:pt idx="122">
                  <c:v>0.76654860747591003</c:v>
                </c:pt>
                <c:pt idx="123">
                  <c:v>0.772831792783089</c:v>
                </c:pt>
                <c:pt idx="124">
                  <c:v>0.77911497809026897</c:v>
                </c:pt>
                <c:pt idx="125">
                  <c:v>0.78539816339744795</c:v>
                </c:pt>
                <c:pt idx="126">
                  <c:v>0.79168134870462803</c:v>
                </c:pt>
                <c:pt idx="127">
                  <c:v>0.797964534011807</c:v>
                </c:pt>
                <c:pt idx="128">
                  <c:v>0.80424771931898698</c:v>
                </c:pt>
                <c:pt idx="129">
                  <c:v>0.81053090462616695</c:v>
                </c:pt>
                <c:pt idx="130">
                  <c:v>0.81681408993334603</c:v>
                </c:pt>
                <c:pt idx="131">
                  <c:v>0.82309727524052601</c:v>
                </c:pt>
                <c:pt idx="132">
                  <c:v>0.82938046054770498</c:v>
                </c:pt>
                <c:pt idx="133">
                  <c:v>0.83566364585488495</c:v>
                </c:pt>
                <c:pt idx="134">
                  <c:v>0.84194683116206503</c:v>
                </c:pt>
                <c:pt idx="135">
                  <c:v>0.84823001646924401</c:v>
                </c:pt>
                <c:pt idx="136">
                  <c:v>0.85451320177642398</c:v>
                </c:pt>
                <c:pt idx="137">
                  <c:v>0.86079638708360295</c:v>
                </c:pt>
                <c:pt idx="138">
                  <c:v>0.86707957239078304</c:v>
                </c:pt>
                <c:pt idx="139">
                  <c:v>0.87336275769796301</c:v>
                </c:pt>
                <c:pt idx="140">
                  <c:v>0.87964594300514198</c:v>
                </c:pt>
                <c:pt idx="141">
                  <c:v>0.88592912831232196</c:v>
                </c:pt>
                <c:pt idx="142">
                  <c:v>0.89221231361950104</c:v>
                </c:pt>
                <c:pt idx="143">
                  <c:v>0.89849549892668101</c:v>
                </c:pt>
                <c:pt idx="144">
                  <c:v>0.90477868423385999</c:v>
                </c:pt>
                <c:pt idx="145">
                  <c:v>0.91106186954103996</c:v>
                </c:pt>
                <c:pt idx="146">
                  <c:v>0.91734505484822004</c:v>
                </c:pt>
                <c:pt idx="147">
                  <c:v>0.92362824015539902</c:v>
                </c:pt>
                <c:pt idx="148">
                  <c:v>0.92991142546257899</c:v>
                </c:pt>
                <c:pt idx="149">
                  <c:v>0.93619461076975796</c:v>
                </c:pt>
                <c:pt idx="150">
                  <c:v>0.94247779607693805</c:v>
                </c:pt>
                <c:pt idx="151">
                  <c:v>0.94876098138411802</c:v>
                </c:pt>
                <c:pt idx="152">
                  <c:v>0.95504416669129699</c:v>
                </c:pt>
                <c:pt idx="153">
                  <c:v>0.96132735199847696</c:v>
                </c:pt>
                <c:pt idx="154">
                  <c:v>0.96761053730565605</c:v>
                </c:pt>
                <c:pt idx="155">
                  <c:v>0.97389372261283602</c:v>
                </c:pt>
                <c:pt idx="156">
                  <c:v>0.98017690792001499</c:v>
                </c:pt>
                <c:pt idx="157">
                  <c:v>0.98646009322719497</c:v>
                </c:pt>
                <c:pt idx="158">
                  <c:v>0.99274327853437505</c:v>
                </c:pt>
                <c:pt idx="159">
                  <c:v>0.99902646384155402</c:v>
                </c:pt>
                <c:pt idx="160">
                  <c:v>1.0053096491487299</c:v>
                </c:pt>
                <c:pt idx="161">
                  <c:v>1.01159283445591</c:v>
                </c:pt>
                <c:pt idx="162">
                  <c:v>1.0178760197630901</c:v>
                </c:pt>
                <c:pt idx="163">
                  <c:v>1.0241592050702699</c:v>
                </c:pt>
                <c:pt idx="164">
                  <c:v>1.03044239037745</c:v>
                </c:pt>
                <c:pt idx="165">
                  <c:v>1.0367255756846301</c:v>
                </c:pt>
                <c:pt idx="166">
                  <c:v>1.0430087609918099</c:v>
                </c:pt>
                <c:pt idx="167">
                  <c:v>1.04929194629899</c:v>
                </c:pt>
                <c:pt idx="168">
                  <c:v>1.0555751316061699</c:v>
                </c:pt>
                <c:pt idx="169">
                  <c:v>1.06185831691335</c:v>
                </c:pt>
                <c:pt idx="170">
                  <c:v>1.0681415022205301</c:v>
                </c:pt>
                <c:pt idx="171">
                  <c:v>1.0744246875277099</c:v>
                </c:pt>
                <c:pt idx="172">
                  <c:v>1.08070787283489</c:v>
                </c:pt>
                <c:pt idx="173">
                  <c:v>1.0869910581420701</c:v>
                </c:pt>
                <c:pt idx="174">
                  <c:v>1.0932742434492499</c:v>
                </c:pt>
                <c:pt idx="175">
                  <c:v>1.09955742875643</c:v>
                </c:pt>
                <c:pt idx="176">
                  <c:v>1.1058406140636099</c:v>
                </c:pt>
                <c:pt idx="177">
                  <c:v>1.11212379937079</c:v>
                </c:pt>
                <c:pt idx="178">
                  <c:v>1.1184069846779701</c:v>
                </c:pt>
                <c:pt idx="179">
                  <c:v>1.1246901699851499</c:v>
                </c:pt>
                <c:pt idx="180">
                  <c:v>1.13097335529233</c:v>
                </c:pt>
                <c:pt idx="181">
                  <c:v>1.1372565405995101</c:v>
                </c:pt>
                <c:pt idx="182">
                  <c:v>1.14353972590668</c:v>
                </c:pt>
                <c:pt idx="183">
                  <c:v>1.14982291121386</c:v>
                </c:pt>
                <c:pt idx="184">
                  <c:v>1.1561060965210399</c:v>
                </c:pt>
                <c:pt idx="185">
                  <c:v>1.16238928182822</c:v>
                </c:pt>
                <c:pt idx="186">
                  <c:v>1.1686724671354001</c:v>
                </c:pt>
                <c:pt idx="187">
                  <c:v>1.1749556524425799</c:v>
                </c:pt>
                <c:pt idx="188">
                  <c:v>1.18123883774976</c:v>
                </c:pt>
                <c:pt idx="189">
                  <c:v>1.1875220230569401</c:v>
                </c:pt>
                <c:pt idx="190">
                  <c:v>1.19380520836412</c:v>
                </c:pt>
                <c:pt idx="191">
                  <c:v>1.2000883936713</c:v>
                </c:pt>
                <c:pt idx="192">
                  <c:v>1.2063715789784799</c:v>
                </c:pt>
                <c:pt idx="193">
                  <c:v>1.21265476428566</c:v>
                </c:pt>
                <c:pt idx="194">
                  <c:v>1.2189379495928401</c:v>
                </c:pt>
                <c:pt idx="195">
                  <c:v>1.2252211349000199</c:v>
                </c:pt>
                <c:pt idx="196">
                  <c:v>1.2315043202072</c:v>
                </c:pt>
                <c:pt idx="197">
                  <c:v>1.2377875055143801</c:v>
                </c:pt>
                <c:pt idx="198">
                  <c:v>1.24407069082156</c:v>
                </c:pt>
                <c:pt idx="199">
                  <c:v>1.25035387612874</c:v>
                </c:pt>
                <c:pt idx="200">
                  <c:v>1.2566370614359199</c:v>
                </c:pt>
                <c:pt idx="201">
                  <c:v>1.2629202467431</c:v>
                </c:pt>
                <c:pt idx="202">
                  <c:v>1.2692034320502801</c:v>
                </c:pt>
                <c:pt idx="203">
                  <c:v>1.2754866173574599</c:v>
                </c:pt>
                <c:pt idx="204">
                  <c:v>1.28176980266464</c:v>
                </c:pt>
                <c:pt idx="205">
                  <c:v>1.2880529879718201</c:v>
                </c:pt>
                <c:pt idx="206">
                  <c:v>1.29433617327899</c:v>
                </c:pt>
                <c:pt idx="207">
                  <c:v>1.3006193585861701</c:v>
                </c:pt>
                <c:pt idx="208">
                  <c:v>1.3069025438933499</c:v>
                </c:pt>
                <c:pt idx="209">
                  <c:v>1.31318572920053</c:v>
                </c:pt>
                <c:pt idx="210">
                  <c:v>1.3194689145077101</c:v>
                </c:pt>
                <c:pt idx="211">
                  <c:v>1.32575209981489</c:v>
                </c:pt>
                <c:pt idx="212">
                  <c:v>1.33203528512207</c:v>
                </c:pt>
                <c:pt idx="213">
                  <c:v>1.3383184704292499</c:v>
                </c:pt>
                <c:pt idx="214">
                  <c:v>1.34460165573643</c:v>
                </c:pt>
                <c:pt idx="215">
                  <c:v>1.3508848410436101</c:v>
                </c:pt>
                <c:pt idx="216">
                  <c:v>1.3571680263507899</c:v>
                </c:pt>
                <c:pt idx="217">
                  <c:v>1.36345121165797</c:v>
                </c:pt>
                <c:pt idx="218">
                  <c:v>1.3697343969651501</c:v>
                </c:pt>
                <c:pt idx="219">
                  <c:v>1.37601758227233</c:v>
                </c:pt>
                <c:pt idx="220">
                  <c:v>1.38230076757951</c:v>
                </c:pt>
                <c:pt idx="221">
                  <c:v>1.3885839528866899</c:v>
                </c:pt>
                <c:pt idx="222">
                  <c:v>1.39486713819387</c:v>
                </c:pt>
                <c:pt idx="223">
                  <c:v>1.4011503235010501</c:v>
                </c:pt>
                <c:pt idx="224">
                  <c:v>1.4074335088082299</c:v>
                </c:pt>
                <c:pt idx="225">
                  <c:v>1.41371669411541</c:v>
                </c:pt>
                <c:pt idx="226">
                  <c:v>1.4199998794225901</c:v>
                </c:pt>
                <c:pt idx="227">
                  <c:v>1.42628306472977</c:v>
                </c:pt>
                <c:pt idx="228">
                  <c:v>1.43256625003695</c:v>
                </c:pt>
                <c:pt idx="229">
                  <c:v>1.4388494353441299</c:v>
                </c:pt>
                <c:pt idx="230">
                  <c:v>1.4451326206513</c:v>
                </c:pt>
                <c:pt idx="231">
                  <c:v>1.4514158059584801</c:v>
                </c:pt>
                <c:pt idx="232">
                  <c:v>1.4576989912656599</c:v>
                </c:pt>
                <c:pt idx="233">
                  <c:v>1.46398217657284</c:v>
                </c:pt>
                <c:pt idx="234">
                  <c:v>1.4702653618800201</c:v>
                </c:pt>
                <c:pt idx="235">
                  <c:v>1.4765485471872</c:v>
                </c:pt>
                <c:pt idx="236">
                  <c:v>1.4828317324943801</c:v>
                </c:pt>
                <c:pt idx="237">
                  <c:v>1.4891149178015599</c:v>
                </c:pt>
                <c:pt idx="238">
                  <c:v>1.49539810310874</c:v>
                </c:pt>
                <c:pt idx="239">
                  <c:v>1.5016812884159201</c:v>
                </c:pt>
                <c:pt idx="240">
                  <c:v>1.5079644737230999</c:v>
                </c:pt>
                <c:pt idx="241">
                  <c:v>1.51424765903028</c:v>
                </c:pt>
                <c:pt idx="242">
                  <c:v>1.5205308443374601</c:v>
                </c:pt>
                <c:pt idx="243">
                  <c:v>1.52681402964464</c:v>
                </c:pt>
                <c:pt idx="244">
                  <c:v>1.5330972149518201</c:v>
                </c:pt>
                <c:pt idx="245">
                  <c:v>1.5393804002589999</c:v>
                </c:pt>
                <c:pt idx="246">
                  <c:v>1.54566358556618</c:v>
                </c:pt>
                <c:pt idx="247">
                  <c:v>1.5519467708733601</c:v>
                </c:pt>
                <c:pt idx="248">
                  <c:v>1.5582299561805399</c:v>
                </c:pt>
                <c:pt idx="249">
                  <c:v>1.56451314148772</c:v>
                </c:pt>
                <c:pt idx="250">
                  <c:v>1.5707963267949001</c:v>
                </c:pt>
                <c:pt idx="251">
                  <c:v>1.57707951210208</c:v>
                </c:pt>
                <c:pt idx="252">
                  <c:v>1.5833626974092601</c:v>
                </c:pt>
                <c:pt idx="253">
                  <c:v>1.5896458827164399</c:v>
                </c:pt>
                <c:pt idx="254">
                  <c:v>1.59592906802362</c:v>
                </c:pt>
                <c:pt idx="255">
                  <c:v>1.6022122533307901</c:v>
                </c:pt>
                <c:pt idx="256">
                  <c:v>1.60849543863797</c:v>
                </c:pt>
                <c:pt idx="257">
                  <c:v>1.61477862394515</c:v>
                </c:pt>
                <c:pt idx="258">
                  <c:v>1.6210618092523299</c:v>
                </c:pt>
                <c:pt idx="259">
                  <c:v>1.62734499455951</c:v>
                </c:pt>
                <c:pt idx="260">
                  <c:v>1.6336281798666901</c:v>
                </c:pt>
                <c:pt idx="261">
                  <c:v>1.6399113651738699</c:v>
                </c:pt>
                <c:pt idx="262">
                  <c:v>1.64619455048105</c:v>
                </c:pt>
                <c:pt idx="263">
                  <c:v>1.6524777357882301</c:v>
                </c:pt>
                <c:pt idx="264">
                  <c:v>1.65876092109541</c:v>
                </c:pt>
                <c:pt idx="265">
                  <c:v>1.66504410640259</c:v>
                </c:pt>
                <c:pt idx="266">
                  <c:v>1.6713272917097699</c:v>
                </c:pt>
                <c:pt idx="267">
                  <c:v>1.67761047701695</c:v>
                </c:pt>
                <c:pt idx="268">
                  <c:v>1.6838936623241301</c:v>
                </c:pt>
                <c:pt idx="269">
                  <c:v>1.6901768476313099</c:v>
                </c:pt>
                <c:pt idx="270">
                  <c:v>1.69646003293849</c:v>
                </c:pt>
                <c:pt idx="271">
                  <c:v>1.7027432182456701</c:v>
                </c:pt>
                <c:pt idx="272">
                  <c:v>1.70902640355285</c:v>
                </c:pt>
                <c:pt idx="273">
                  <c:v>1.71530958886003</c:v>
                </c:pt>
                <c:pt idx="274">
                  <c:v>1.7215927741672099</c:v>
                </c:pt>
                <c:pt idx="275">
                  <c:v>1.72787595947439</c:v>
                </c:pt>
                <c:pt idx="276">
                  <c:v>1.7341591447815701</c:v>
                </c:pt>
                <c:pt idx="277">
                  <c:v>1.7404423300887499</c:v>
                </c:pt>
                <c:pt idx="278">
                  <c:v>1.74672551539593</c:v>
                </c:pt>
                <c:pt idx="279">
                  <c:v>1.7530087007031001</c:v>
                </c:pt>
                <c:pt idx="280">
                  <c:v>1.75929188601028</c:v>
                </c:pt>
                <c:pt idx="281">
                  <c:v>1.7655750713174601</c:v>
                </c:pt>
                <c:pt idx="282">
                  <c:v>1.7718582566246399</c:v>
                </c:pt>
                <c:pt idx="283">
                  <c:v>1.77814144193182</c:v>
                </c:pt>
                <c:pt idx="284">
                  <c:v>1.7844246272390001</c:v>
                </c:pt>
                <c:pt idx="285">
                  <c:v>1.7907078125461799</c:v>
                </c:pt>
                <c:pt idx="286">
                  <c:v>1.79699099785336</c:v>
                </c:pt>
                <c:pt idx="287">
                  <c:v>1.8032741831605399</c:v>
                </c:pt>
                <c:pt idx="288">
                  <c:v>1.80955736846772</c:v>
                </c:pt>
                <c:pt idx="289">
                  <c:v>1.8158405537749001</c:v>
                </c:pt>
                <c:pt idx="290">
                  <c:v>1.8221237390820799</c:v>
                </c:pt>
                <c:pt idx="291">
                  <c:v>1.82840692438926</c:v>
                </c:pt>
                <c:pt idx="292">
                  <c:v>1.8346901096964401</c:v>
                </c:pt>
                <c:pt idx="293">
                  <c:v>1.8409732950036199</c:v>
                </c:pt>
                <c:pt idx="294">
                  <c:v>1.8472564803108</c:v>
                </c:pt>
                <c:pt idx="295">
                  <c:v>1.8535396656179799</c:v>
                </c:pt>
                <c:pt idx="296">
                  <c:v>1.85982285092516</c:v>
                </c:pt>
                <c:pt idx="297">
                  <c:v>1.8661060362323401</c:v>
                </c:pt>
                <c:pt idx="298">
                  <c:v>1.8723892215395199</c:v>
                </c:pt>
                <c:pt idx="299">
                  <c:v>1.8786724068467</c:v>
                </c:pt>
                <c:pt idx="300">
                  <c:v>1.8849555921538801</c:v>
                </c:pt>
                <c:pt idx="301">
                  <c:v>1.89123877746106</c:v>
                </c:pt>
                <c:pt idx="302">
                  <c:v>1.89752196276824</c:v>
                </c:pt>
                <c:pt idx="303">
                  <c:v>1.9038051480754099</c:v>
                </c:pt>
                <c:pt idx="304">
                  <c:v>1.91008833338259</c:v>
                </c:pt>
                <c:pt idx="305">
                  <c:v>1.9163715186897701</c:v>
                </c:pt>
                <c:pt idx="306">
                  <c:v>1.9226547039969499</c:v>
                </c:pt>
                <c:pt idx="307">
                  <c:v>1.92893788930413</c:v>
                </c:pt>
                <c:pt idx="308">
                  <c:v>1.9352210746113101</c:v>
                </c:pt>
                <c:pt idx="309">
                  <c:v>1.94150425991849</c:v>
                </c:pt>
                <c:pt idx="310">
                  <c:v>1.94778744522567</c:v>
                </c:pt>
                <c:pt idx="311">
                  <c:v>1.9540706305328499</c:v>
                </c:pt>
                <c:pt idx="312">
                  <c:v>1.96035381584003</c:v>
                </c:pt>
                <c:pt idx="313">
                  <c:v>1.9666370011472101</c:v>
                </c:pt>
                <c:pt idx="314">
                  <c:v>1.9729201864543899</c:v>
                </c:pt>
                <c:pt idx="315">
                  <c:v>1.97920337176157</c:v>
                </c:pt>
                <c:pt idx="316">
                  <c:v>1.9854865570687501</c:v>
                </c:pt>
                <c:pt idx="317">
                  <c:v>1.99176974237593</c:v>
                </c:pt>
                <c:pt idx="318">
                  <c:v>1.99805292768311</c:v>
                </c:pt>
                <c:pt idx="319">
                  <c:v>2.0043361129902899</c:v>
                </c:pt>
                <c:pt idx="320">
                  <c:v>2.01061929829747</c:v>
                </c:pt>
                <c:pt idx="321">
                  <c:v>2.0169024836046501</c:v>
                </c:pt>
                <c:pt idx="322">
                  <c:v>2.0231856689118302</c:v>
                </c:pt>
                <c:pt idx="323">
                  <c:v>2.0294688542190098</c:v>
                </c:pt>
                <c:pt idx="324">
                  <c:v>2.0357520395261899</c:v>
                </c:pt>
                <c:pt idx="325">
                  <c:v>2.04203522483337</c:v>
                </c:pt>
                <c:pt idx="326">
                  <c:v>2.04831841014055</c:v>
                </c:pt>
                <c:pt idx="327">
                  <c:v>2.0546015954477301</c:v>
                </c:pt>
                <c:pt idx="328">
                  <c:v>2.0608847807549</c:v>
                </c:pt>
                <c:pt idx="329">
                  <c:v>2.0671679660620801</c:v>
                </c:pt>
                <c:pt idx="330">
                  <c:v>2.0734511513692602</c:v>
                </c:pt>
                <c:pt idx="331">
                  <c:v>2.0797343366764398</c:v>
                </c:pt>
                <c:pt idx="332">
                  <c:v>2.0860175219836199</c:v>
                </c:pt>
                <c:pt idx="333">
                  <c:v>2.0923007072908</c:v>
                </c:pt>
                <c:pt idx="334">
                  <c:v>2.0985838925979801</c:v>
                </c:pt>
                <c:pt idx="335">
                  <c:v>2.1048670779051601</c:v>
                </c:pt>
                <c:pt idx="336">
                  <c:v>2.1111502632123398</c:v>
                </c:pt>
                <c:pt idx="337">
                  <c:v>2.1174334485195199</c:v>
                </c:pt>
                <c:pt idx="338">
                  <c:v>2.1237166338267</c:v>
                </c:pt>
                <c:pt idx="339">
                  <c:v>2.12999981913388</c:v>
                </c:pt>
                <c:pt idx="340">
                  <c:v>2.1362830044410601</c:v>
                </c:pt>
                <c:pt idx="341">
                  <c:v>2.1425661897482402</c:v>
                </c:pt>
                <c:pt idx="342">
                  <c:v>2.1488493750554198</c:v>
                </c:pt>
                <c:pt idx="343">
                  <c:v>2.1551325603625999</c:v>
                </c:pt>
                <c:pt idx="344">
                  <c:v>2.16141574566978</c:v>
                </c:pt>
                <c:pt idx="345">
                  <c:v>2.1676989309769601</c:v>
                </c:pt>
                <c:pt idx="346">
                  <c:v>2.1739821162841402</c:v>
                </c:pt>
                <c:pt idx="347">
                  <c:v>2.1802653015913198</c:v>
                </c:pt>
                <c:pt idx="348">
                  <c:v>2.1865484868984999</c:v>
                </c:pt>
                <c:pt idx="349">
                  <c:v>2.19283167220568</c:v>
                </c:pt>
                <c:pt idx="350">
                  <c:v>2.1991148575128601</c:v>
                </c:pt>
                <c:pt idx="351">
                  <c:v>2.2053980428200401</c:v>
                </c:pt>
                <c:pt idx="352">
                  <c:v>2.21168122812721</c:v>
                </c:pt>
                <c:pt idx="353">
                  <c:v>2.2179644134343901</c:v>
                </c:pt>
                <c:pt idx="354">
                  <c:v>2.2242475987415702</c:v>
                </c:pt>
                <c:pt idx="355">
                  <c:v>2.2305307840487498</c:v>
                </c:pt>
                <c:pt idx="356">
                  <c:v>2.2368139693559299</c:v>
                </c:pt>
                <c:pt idx="357">
                  <c:v>2.24309715466311</c:v>
                </c:pt>
                <c:pt idx="358">
                  <c:v>2.2493803399702901</c:v>
                </c:pt>
                <c:pt idx="359">
                  <c:v>2.2556635252774702</c:v>
                </c:pt>
                <c:pt idx="360">
                  <c:v>2.2619467105846498</c:v>
                </c:pt>
                <c:pt idx="361">
                  <c:v>2.2682298958918299</c:v>
                </c:pt>
                <c:pt idx="362">
                  <c:v>2.27451308119901</c:v>
                </c:pt>
                <c:pt idx="363">
                  <c:v>2.2807962665061901</c:v>
                </c:pt>
                <c:pt idx="364">
                  <c:v>2.2870794518133701</c:v>
                </c:pt>
                <c:pt idx="365">
                  <c:v>2.2933626371205502</c:v>
                </c:pt>
                <c:pt idx="366">
                  <c:v>2.2996458224277299</c:v>
                </c:pt>
                <c:pt idx="367">
                  <c:v>2.3059290077349099</c:v>
                </c:pt>
                <c:pt idx="368">
                  <c:v>2.31221219304209</c:v>
                </c:pt>
                <c:pt idx="369">
                  <c:v>2.3184953783492701</c:v>
                </c:pt>
                <c:pt idx="370">
                  <c:v>2.3247785636564502</c:v>
                </c:pt>
                <c:pt idx="371">
                  <c:v>2.3310617489636298</c:v>
                </c:pt>
                <c:pt idx="372">
                  <c:v>2.3373449342708099</c:v>
                </c:pt>
                <c:pt idx="373">
                  <c:v>2.34362811957799</c:v>
                </c:pt>
                <c:pt idx="374">
                  <c:v>2.3499113048851701</c:v>
                </c:pt>
                <c:pt idx="375">
                  <c:v>2.3561944901923502</c:v>
                </c:pt>
                <c:pt idx="376">
                  <c:v>2.36247767549952</c:v>
                </c:pt>
                <c:pt idx="377">
                  <c:v>2.3687608608067001</c:v>
                </c:pt>
                <c:pt idx="378">
                  <c:v>2.3750440461138802</c:v>
                </c:pt>
                <c:pt idx="379">
                  <c:v>2.3813272314210598</c:v>
                </c:pt>
                <c:pt idx="380">
                  <c:v>2.3876104167282399</c:v>
                </c:pt>
                <c:pt idx="381">
                  <c:v>2.39389360203542</c:v>
                </c:pt>
                <c:pt idx="382">
                  <c:v>2.4001767873426001</c:v>
                </c:pt>
                <c:pt idx="383">
                  <c:v>2.4064599726497802</c:v>
                </c:pt>
                <c:pt idx="384">
                  <c:v>2.4127431579569598</c:v>
                </c:pt>
                <c:pt idx="385">
                  <c:v>2.4190263432641399</c:v>
                </c:pt>
                <c:pt idx="386">
                  <c:v>2.42530952857132</c:v>
                </c:pt>
                <c:pt idx="387">
                  <c:v>2.4315927138785001</c:v>
                </c:pt>
                <c:pt idx="388">
                  <c:v>2.4378758991856802</c:v>
                </c:pt>
                <c:pt idx="389">
                  <c:v>2.4441590844928598</c:v>
                </c:pt>
                <c:pt idx="390">
                  <c:v>2.4504422698000399</c:v>
                </c:pt>
                <c:pt idx="391">
                  <c:v>2.45672545510722</c:v>
                </c:pt>
                <c:pt idx="392">
                  <c:v>2.4630086404144</c:v>
                </c:pt>
                <c:pt idx="393">
                  <c:v>2.4692918257215801</c:v>
                </c:pt>
                <c:pt idx="394">
                  <c:v>2.4755750110287602</c:v>
                </c:pt>
                <c:pt idx="395">
                  <c:v>2.4818581963359398</c:v>
                </c:pt>
                <c:pt idx="396">
                  <c:v>2.4881413816431199</c:v>
                </c:pt>
                <c:pt idx="397">
                  <c:v>2.4944245669503</c:v>
                </c:pt>
                <c:pt idx="398">
                  <c:v>2.5007077522574801</c:v>
                </c:pt>
                <c:pt idx="399">
                  <c:v>2.5069909375646602</c:v>
                </c:pt>
                <c:pt idx="400">
                  <c:v>2.5132741228718301</c:v>
                </c:pt>
                <c:pt idx="401">
                  <c:v>2.5195573081790101</c:v>
                </c:pt>
                <c:pt idx="402">
                  <c:v>2.5258404934861902</c:v>
                </c:pt>
                <c:pt idx="403">
                  <c:v>2.5321236787933699</c:v>
                </c:pt>
                <c:pt idx="404">
                  <c:v>2.5384068641005499</c:v>
                </c:pt>
                <c:pt idx="405">
                  <c:v>2.54469004940773</c:v>
                </c:pt>
                <c:pt idx="406">
                  <c:v>2.5509732347149101</c:v>
                </c:pt>
                <c:pt idx="407">
                  <c:v>2.5572564200220902</c:v>
                </c:pt>
                <c:pt idx="408">
                  <c:v>2.5635396053292698</c:v>
                </c:pt>
                <c:pt idx="409">
                  <c:v>2.5698227906364499</c:v>
                </c:pt>
                <c:pt idx="410">
                  <c:v>2.57610597594363</c:v>
                </c:pt>
                <c:pt idx="411">
                  <c:v>2.5823891612508101</c:v>
                </c:pt>
                <c:pt idx="412">
                  <c:v>2.5886723465579902</c:v>
                </c:pt>
                <c:pt idx="413">
                  <c:v>2.5949555318651698</c:v>
                </c:pt>
                <c:pt idx="414">
                  <c:v>2.6012387171723499</c:v>
                </c:pt>
                <c:pt idx="415">
                  <c:v>2.60752190247953</c:v>
                </c:pt>
                <c:pt idx="416">
                  <c:v>2.6138050877867101</c:v>
                </c:pt>
                <c:pt idx="417">
                  <c:v>2.6200882730938901</c:v>
                </c:pt>
                <c:pt idx="418">
                  <c:v>2.6263714584010698</c:v>
                </c:pt>
                <c:pt idx="419">
                  <c:v>2.6326546437082499</c:v>
                </c:pt>
                <c:pt idx="420">
                  <c:v>2.6389378290154299</c:v>
                </c:pt>
                <c:pt idx="421">
                  <c:v>2.64522101432261</c:v>
                </c:pt>
                <c:pt idx="422">
                  <c:v>2.6515041996297901</c:v>
                </c:pt>
                <c:pt idx="423">
                  <c:v>2.6577873849369702</c:v>
                </c:pt>
                <c:pt idx="424">
                  <c:v>2.6640705702441401</c:v>
                </c:pt>
                <c:pt idx="425">
                  <c:v>2.6703537555513202</c:v>
                </c:pt>
                <c:pt idx="426">
                  <c:v>2.6766369408584998</c:v>
                </c:pt>
                <c:pt idx="427">
                  <c:v>2.6829201261656799</c:v>
                </c:pt>
                <c:pt idx="428">
                  <c:v>2.68920331147286</c:v>
                </c:pt>
                <c:pt idx="429">
                  <c:v>2.69548649678004</c:v>
                </c:pt>
                <c:pt idx="430">
                  <c:v>2.7017696820872201</c:v>
                </c:pt>
                <c:pt idx="431">
                  <c:v>2.7080528673944002</c:v>
                </c:pt>
                <c:pt idx="432">
                  <c:v>2.7143360527015798</c:v>
                </c:pt>
                <c:pt idx="433">
                  <c:v>2.7206192380087599</c:v>
                </c:pt>
                <c:pt idx="434">
                  <c:v>2.72690242331594</c:v>
                </c:pt>
                <c:pt idx="435">
                  <c:v>2.7331856086231201</c:v>
                </c:pt>
                <c:pt idx="436">
                  <c:v>2.7394687939303002</c:v>
                </c:pt>
                <c:pt idx="437">
                  <c:v>2.7457519792374798</c:v>
                </c:pt>
                <c:pt idx="438">
                  <c:v>2.7520351645446599</c:v>
                </c:pt>
                <c:pt idx="439">
                  <c:v>2.75831834985184</c:v>
                </c:pt>
                <c:pt idx="440">
                  <c:v>2.7646015351590201</c:v>
                </c:pt>
                <c:pt idx="441">
                  <c:v>2.7708847204662002</c:v>
                </c:pt>
                <c:pt idx="442">
                  <c:v>2.7771679057733798</c:v>
                </c:pt>
                <c:pt idx="443">
                  <c:v>2.7834510910805599</c:v>
                </c:pt>
                <c:pt idx="444">
                  <c:v>2.78973427638774</c:v>
                </c:pt>
                <c:pt idx="445">
                  <c:v>2.79601746169492</c:v>
                </c:pt>
                <c:pt idx="446">
                  <c:v>2.8023006470021001</c:v>
                </c:pt>
                <c:pt idx="447">
                  <c:v>2.8085838323092802</c:v>
                </c:pt>
                <c:pt idx="448">
                  <c:v>2.8148670176164501</c:v>
                </c:pt>
                <c:pt idx="449">
                  <c:v>2.8211502029236302</c:v>
                </c:pt>
                <c:pt idx="450">
                  <c:v>2.8274333882308098</c:v>
                </c:pt>
                <c:pt idx="451">
                  <c:v>2.8337165735379899</c:v>
                </c:pt>
                <c:pt idx="452">
                  <c:v>2.83999975884517</c:v>
                </c:pt>
                <c:pt idx="453">
                  <c:v>2.8462829441523501</c:v>
                </c:pt>
                <c:pt idx="454">
                  <c:v>2.8525661294595301</c:v>
                </c:pt>
                <c:pt idx="455">
                  <c:v>2.8588493147667098</c:v>
                </c:pt>
                <c:pt idx="456">
                  <c:v>2.8651325000738899</c:v>
                </c:pt>
                <c:pt idx="457">
                  <c:v>2.8714156853810699</c:v>
                </c:pt>
                <c:pt idx="458">
                  <c:v>2.87769887068825</c:v>
                </c:pt>
                <c:pt idx="459">
                  <c:v>2.8839820559954301</c:v>
                </c:pt>
                <c:pt idx="460">
                  <c:v>2.8902652413026102</c:v>
                </c:pt>
                <c:pt idx="461">
                  <c:v>2.8965484266097898</c:v>
                </c:pt>
                <c:pt idx="462">
                  <c:v>2.9028316119169699</c:v>
                </c:pt>
                <c:pt idx="463">
                  <c:v>2.90911479722415</c:v>
                </c:pt>
                <c:pt idx="464">
                  <c:v>2.9153979825313301</c:v>
                </c:pt>
                <c:pt idx="465">
                  <c:v>2.9216811678385102</c:v>
                </c:pt>
                <c:pt idx="466">
                  <c:v>2.9279643531456898</c:v>
                </c:pt>
                <c:pt idx="467">
                  <c:v>2.9342475384528699</c:v>
                </c:pt>
                <c:pt idx="468">
                  <c:v>2.94053072376005</c:v>
                </c:pt>
                <c:pt idx="469">
                  <c:v>2.9468139090672301</c:v>
                </c:pt>
                <c:pt idx="470">
                  <c:v>2.9530970943744101</c:v>
                </c:pt>
                <c:pt idx="471">
                  <c:v>2.9593802796815898</c:v>
                </c:pt>
                <c:pt idx="472">
                  <c:v>2.9656634649887601</c:v>
                </c:pt>
                <c:pt idx="473">
                  <c:v>2.9719466502959402</c:v>
                </c:pt>
                <c:pt idx="474">
                  <c:v>2.9782298356031198</c:v>
                </c:pt>
                <c:pt idx="475">
                  <c:v>2.9845130209102999</c:v>
                </c:pt>
                <c:pt idx="476">
                  <c:v>2.99079620621748</c:v>
                </c:pt>
                <c:pt idx="477">
                  <c:v>2.9970793915246601</c:v>
                </c:pt>
                <c:pt idx="478">
                  <c:v>3.0033625768318402</c:v>
                </c:pt>
                <c:pt idx="479">
                  <c:v>3.0096457621390198</c:v>
                </c:pt>
                <c:pt idx="480">
                  <c:v>3.0159289474461999</c:v>
                </c:pt>
                <c:pt idx="481">
                  <c:v>3.02221213275338</c:v>
                </c:pt>
                <c:pt idx="482">
                  <c:v>3.02849531806056</c:v>
                </c:pt>
                <c:pt idx="483">
                  <c:v>3.0347785033677401</c:v>
                </c:pt>
                <c:pt idx="484">
                  <c:v>3.0410616886749202</c:v>
                </c:pt>
                <c:pt idx="485">
                  <c:v>3.0473448739820999</c:v>
                </c:pt>
                <c:pt idx="486">
                  <c:v>3.0536280592892799</c:v>
                </c:pt>
                <c:pt idx="487">
                  <c:v>3.05991124459646</c:v>
                </c:pt>
                <c:pt idx="488">
                  <c:v>3.0661944299036401</c:v>
                </c:pt>
                <c:pt idx="489">
                  <c:v>3.0724776152108202</c:v>
                </c:pt>
                <c:pt idx="490">
                  <c:v>3.0787608005179998</c:v>
                </c:pt>
                <c:pt idx="491">
                  <c:v>3.0850439858251799</c:v>
                </c:pt>
                <c:pt idx="492">
                  <c:v>3.09132717113236</c:v>
                </c:pt>
                <c:pt idx="493">
                  <c:v>3.0976103564395401</c:v>
                </c:pt>
                <c:pt idx="494">
                  <c:v>3.1038935417467202</c:v>
                </c:pt>
                <c:pt idx="495">
                  <c:v>3.1101767270538998</c:v>
                </c:pt>
                <c:pt idx="496">
                  <c:v>3.1164599123610701</c:v>
                </c:pt>
                <c:pt idx="497">
                  <c:v>3.1227430976682502</c:v>
                </c:pt>
                <c:pt idx="498">
                  <c:v>3.1290262829754298</c:v>
                </c:pt>
                <c:pt idx="499">
                  <c:v>3.1353094682826099</c:v>
                </c:pt>
              </c:numCache>
            </c:numRef>
          </c:xVal>
          <c:yVal>
            <c:numRef>
              <c:f>'Fig S11C'!$B$2:$B$501</c:f>
              <c:numCache>
                <c:formatCode>General</c:formatCode>
                <c:ptCount val="500"/>
                <c:pt idx="0">
                  <c:v>2.8355246419309399</c:v>
                </c:pt>
                <c:pt idx="1">
                  <c:v>2.83551033496942</c:v>
                </c:pt>
                <c:pt idx="2">
                  <c:v>2.8354674151341399</c:v>
                </c:pt>
                <c:pt idx="3">
                  <c:v>2.83539588559707</c:v>
                </c:pt>
                <c:pt idx="4">
                  <c:v>2.8352957516141002</c:v>
                </c:pt>
                <c:pt idx="5">
                  <c:v>2.8351670205667201</c:v>
                </c:pt>
                <c:pt idx="6">
                  <c:v>2.8350097019166101</c:v>
                </c:pt>
                <c:pt idx="7">
                  <c:v>2.8348238072898502</c:v>
                </c:pt>
                <c:pt idx="8">
                  <c:v>2.8346093503379302</c:v>
                </c:pt>
                <c:pt idx="9">
                  <c:v>2.8343663468462301</c:v>
                </c:pt>
                <c:pt idx="10">
                  <c:v>2.83409481476111</c:v>
                </c:pt>
                <c:pt idx="11">
                  <c:v>2.8337947740546601</c:v>
                </c:pt>
                <c:pt idx="12">
                  <c:v>2.8334662468134302</c:v>
                </c:pt>
                <c:pt idx="13">
                  <c:v>2.8331092572596401</c:v>
                </c:pt>
                <c:pt idx="14">
                  <c:v>2.8327238316417498</c:v>
                </c:pt>
                <c:pt idx="15">
                  <c:v>2.8323099983881002</c:v>
                </c:pt>
                <c:pt idx="16">
                  <c:v>2.8318677879604999</c:v>
                </c:pt>
                <c:pt idx="17">
                  <c:v>2.8313972329338601</c:v>
                </c:pt>
                <c:pt idx="18">
                  <c:v>2.8308983679529698</c:v>
                </c:pt>
                <c:pt idx="19">
                  <c:v>2.8303712297761501</c:v>
                </c:pt>
                <c:pt idx="20">
                  <c:v>2.8298158572365502</c:v>
                </c:pt>
                <c:pt idx="21">
                  <c:v>2.8292322912707601</c:v>
                </c:pt>
                <c:pt idx="22">
                  <c:v>2.82862057477378</c:v>
                </c:pt>
                <c:pt idx="23">
                  <c:v>2.8279807529083398</c:v>
                </c:pt>
                <c:pt idx="24">
                  <c:v>2.8273128727464698</c:v>
                </c:pt>
                <c:pt idx="25">
                  <c:v>2.82661698352232</c:v>
                </c:pt>
                <c:pt idx="26">
                  <c:v>2.8258931365239799</c:v>
                </c:pt>
                <c:pt idx="27">
                  <c:v>2.82514138497331</c:v>
                </c:pt>
                <c:pt idx="28">
                  <c:v>2.8243617843603701</c:v>
                </c:pt>
                <c:pt idx="29">
                  <c:v>2.8235543920847701</c:v>
                </c:pt>
                <c:pt idx="30">
                  <c:v>2.8227192676269799</c:v>
                </c:pt>
                <c:pt idx="31">
                  <c:v>2.8218564726531898</c:v>
                </c:pt>
                <c:pt idx="32">
                  <c:v>2.8209660704537902</c:v>
                </c:pt>
                <c:pt idx="33">
                  <c:v>2.8200481269170599</c:v>
                </c:pt>
                <c:pt idx="34">
                  <c:v>2.8191027095290901</c:v>
                </c:pt>
                <c:pt idx="35">
                  <c:v>2.8181298880258301</c:v>
                </c:pt>
                <c:pt idx="36">
                  <c:v>2.8171297341023598</c:v>
                </c:pt>
                <c:pt idx="37">
                  <c:v>2.8161023214341201</c:v>
                </c:pt>
                <c:pt idx="38">
                  <c:v>2.8150477258180899</c:v>
                </c:pt>
                <c:pt idx="39">
                  <c:v>2.8139660248745</c:v>
                </c:pt>
                <c:pt idx="40">
                  <c:v>2.8128572984309099</c:v>
                </c:pt>
                <c:pt idx="41">
                  <c:v>2.8117216281517798</c:v>
                </c:pt>
                <c:pt idx="42">
                  <c:v>2.81055909783628</c:v>
                </c:pt>
                <c:pt idx="43">
                  <c:v>2.8093697931142101</c:v>
                </c:pt>
                <c:pt idx="44">
                  <c:v>2.8081538016604002</c:v>
                </c:pt>
                <c:pt idx="45">
                  <c:v>2.8069112132794198</c:v>
                </c:pt>
                <c:pt idx="46">
                  <c:v>2.80564211941735</c:v>
                </c:pt>
                <c:pt idx="47">
                  <c:v>2.8043466136714499</c:v>
                </c:pt>
                <c:pt idx="48">
                  <c:v>2.8030247916783901</c:v>
                </c:pt>
                <c:pt idx="49">
                  <c:v>2.8016767508963101</c:v>
                </c:pt>
                <c:pt idx="50">
                  <c:v>2.8003025906589101</c:v>
                </c:pt>
                <c:pt idx="51">
                  <c:v>2.7989024123728599</c:v>
                </c:pt>
                <c:pt idx="52">
                  <c:v>2.7974763193369401</c:v>
                </c:pt>
                <c:pt idx="53">
                  <c:v>2.79602441670316</c:v>
                </c:pt>
                <c:pt idx="54">
                  <c:v>2.7945468117083698</c:v>
                </c:pt>
                <c:pt idx="55">
                  <c:v>2.7930436131346501</c:v>
                </c:pt>
                <c:pt idx="56">
                  <c:v>2.7915149319759802</c:v>
                </c:pt>
                <c:pt idx="57">
                  <c:v>2.7899608810646699</c:v>
                </c:pt>
                <c:pt idx="58">
                  <c:v>2.78838157526986</c:v>
                </c:pt>
                <c:pt idx="59">
                  <c:v>2.7867771307248099</c:v>
                </c:pt>
                <c:pt idx="60">
                  <c:v>2.7851476661350301</c:v>
                </c:pt>
                <c:pt idx="61">
                  <c:v>2.78349330179091</c:v>
                </c:pt>
                <c:pt idx="62">
                  <c:v>2.7818141595797301</c:v>
                </c:pt>
                <c:pt idx="63">
                  <c:v>2.7801103636245799</c:v>
                </c:pt>
                <c:pt idx="64">
                  <c:v>2.77838203945729</c:v>
                </c:pt>
                <c:pt idx="65">
                  <c:v>2.7766293149996399</c:v>
                </c:pt>
                <c:pt idx="66">
                  <c:v>2.77485231966077</c:v>
                </c:pt>
                <c:pt idx="67">
                  <c:v>2.7730511843974002</c:v>
                </c:pt>
                <c:pt idx="68">
                  <c:v>2.77122604249936</c:v>
                </c:pt>
                <c:pt idx="69">
                  <c:v>2.7693770283905201</c:v>
                </c:pt>
                <c:pt idx="70">
                  <c:v>2.7675042790167401</c:v>
                </c:pt>
                <c:pt idx="71">
                  <c:v>2.7656079324492202</c:v>
                </c:pt>
                <c:pt idx="72">
                  <c:v>2.76368812901267</c:v>
                </c:pt>
                <c:pt idx="73">
                  <c:v>2.7617450103811998</c:v>
                </c:pt>
                <c:pt idx="74">
                  <c:v>2.7597787200537298</c:v>
                </c:pt>
                <c:pt idx="75">
                  <c:v>2.7577894034786801</c:v>
                </c:pt>
                <c:pt idx="76">
                  <c:v>2.7557772075454499</c:v>
                </c:pt>
                <c:pt idx="77">
                  <c:v>2.7537422811251901</c:v>
                </c:pt>
                <c:pt idx="78">
                  <c:v>2.75168477436964</c:v>
                </c:pt>
                <c:pt idx="79">
                  <c:v>2.7496048395927102</c:v>
                </c:pt>
                <c:pt idx="80">
                  <c:v>2.74750263063933</c:v>
                </c:pt>
                <c:pt idx="81">
                  <c:v>2.7453783025051202</c:v>
                </c:pt>
                <c:pt idx="82">
                  <c:v>2.7432320126020202</c:v>
                </c:pt>
                <c:pt idx="83">
                  <c:v>2.7410639196425302</c:v>
                </c:pt>
                <c:pt idx="84">
                  <c:v>2.7388741837379</c:v>
                </c:pt>
                <c:pt idx="85">
                  <c:v>2.7366629668720899</c:v>
                </c:pt>
                <c:pt idx="86">
                  <c:v>2.7344304329261102</c:v>
                </c:pt>
                <c:pt idx="87">
                  <c:v>2.73217674663919</c:v>
                </c:pt>
                <c:pt idx="88">
                  <c:v>2.7299020752949499</c:v>
                </c:pt>
                <c:pt idx="89">
                  <c:v>2.7276065865385699</c:v>
                </c:pt>
                <c:pt idx="90">
                  <c:v>2.7252904505679001</c:v>
                </c:pt>
                <c:pt idx="91">
                  <c:v>2.7229538385582002</c:v>
                </c:pt>
                <c:pt idx="92">
                  <c:v>2.7205969237411298</c:v>
                </c:pt>
                <c:pt idx="93">
                  <c:v>2.7182198805315201</c:v>
                </c:pt>
                <c:pt idx="94">
                  <c:v>2.71582288477093</c:v>
                </c:pt>
                <c:pt idx="95">
                  <c:v>2.7134061137855601</c:v>
                </c:pt>
                <c:pt idx="96">
                  <c:v>2.71096974664639</c:v>
                </c:pt>
                <c:pt idx="97">
                  <c:v>2.7085139638570102</c:v>
                </c:pt>
                <c:pt idx="98">
                  <c:v>2.7060389470233202</c:v>
                </c:pt>
                <c:pt idx="99">
                  <c:v>2.7035448797261998</c:v>
                </c:pt>
                <c:pt idx="100">
                  <c:v>2.70103194635097</c:v>
                </c:pt>
                <c:pt idx="101">
                  <c:v>2.6985003334934299</c:v>
                </c:pt>
                <c:pt idx="102">
                  <c:v>2.6959502282329599</c:v>
                </c:pt>
                <c:pt idx="103">
                  <c:v>2.6933818198257802</c:v>
                </c:pt>
                <c:pt idx="104">
                  <c:v>2.6907952983221302</c:v>
                </c:pt>
                <c:pt idx="105">
                  <c:v>2.6881908555845699</c:v>
                </c:pt>
                <c:pt idx="106">
                  <c:v>2.6855686845173699</c:v>
                </c:pt>
                <c:pt idx="107">
                  <c:v>2.6829289794105602</c:v>
                </c:pt>
                <c:pt idx="108">
                  <c:v>2.6802719359661298</c:v>
                </c:pt>
                <c:pt idx="109">
                  <c:v>2.6775977511901301</c:v>
                </c:pt>
                <c:pt idx="110">
                  <c:v>2.6749066231729999</c:v>
                </c:pt>
                <c:pt idx="111">
                  <c:v>2.6721987516150101</c:v>
                </c:pt>
                <c:pt idx="112">
                  <c:v>2.66947433725807</c:v>
                </c:pt>
                <c:pt idx="113">
                  <c:v>2.6667335817859401</c:v>
                </c:pt>
                <c:pt idx="114">
                  <c:v>2.66397668895317</c:v>
                </c:pt>
                <c:pt idx="115">
                  <c:v>2.6612038625430698</c:v>
                </c:pt>
                <c:pt idx="116">
                  <c:v>2.6584153090126899</c:v>
                </c:pt>
                <c:pt idx="117">
                  <c:v>2.6556112344309</c:v>
                </c:pt>
                <c:pt idx="118">
                  <c:v>2.65279184711095</c:v>
                </c:pt>
                <c:pt idx="119">
                  <c:v>2.6499573563808601</c:v>
                </c:pt>
                <c:pt idx="120">
                  <c:v>2.6471079719900099</c:v>
                </c:pt>
                <c:pt idx="121">
                  <c:v>2.6442439057142701</c:v>
                </c:pt>
                <c:pt idx="122">
                  <c:v>2.6413653699977702</c:v>
                </c:pt>
                <c:pt idx="123">
                  <c:v>2.63847257829896</c:v>
                </c:pt>
                <c:pt idx="124">
                  <c:v>2.6355657451977899</c:v>
                </c:pt>
                <c:pt idx="125">
                  <c:v>2.63264508640663</c:v>
                </c:pt>
                <c:pt idx="126">
                  <c:v>2.62971081867025</c:v>
                </c:pt>
                <c:pt idx="127">
                  <c:v>2.6267631597080499</c:v>
                </c:pt>
                <c:pt idx="128">
                  <c:v>2.62380232815722</c:v>
                </c:pt>
                <c:pt idx="129">
                  <c:v>2.6208285439160202</c:v>
                </c:pt>
                <c:pt idx="130">
                  <c:v>2.6178420273446998</c:v>
                </c:pt>
                <c:pt idx="131">
                  <c:v>2.6148430000374701</c:v>
                </c:pt>
                <c:pt idx="132">
                  <c:v>2.6118316849843999</c:v>
                </c:pt>
                <c:pt idx="133">
                  <c:v>2.6088083053123201</c:v>
                </c:pt>
                <c:pt idx="134">
                  <c:v>2.6057730851252301</c:v>
                </c:pt>
                <c:pt idx="135">
                  <c:v>2.6027262499570099</c:v>
                </c:pt>
                <c:pt idx="136">
                  <c:v>2.5996680257721798</c:v>
                </c:pt>
                <c:pt idx="137">
                  <c:v>2.5965986393726799</c:v>
                </c:pt>
                <c:pt idx="138">
                  <c:v>2.59351831858431</c:v>
                </c:pt>
                <c:pt idx="139">
                  <c:v>2.59042729214391</c:v>
                </c:pt>
                <c:pt idx="140">
                  <c:v>2.5873257886180001</c:v>
                </c:pt>
                <c:pt idx="141">
                  <c:v>2.5842140387843999</c:v>
                </c:pt>
                <c:pt idx="142">
                  <c:v>2.58109227294536</c:v>
                </c:pt>
                <c:pt idx="143">
                  <c:v>2.5779607231258699</c:v>
                </c:pt>
                <c:pt idx="144">
                  <c:v>2.5748196208894298</c:v>
                </c:pt>
                <c:pt idx="145">
                  <c:v>2.57166919955597</c:v>
                </c:pt>
                <c:pt idx="146">
                  <c:v>2.56850969263157</c:v>
                </c:pt>
                <c:pt idx="147">
                  <c:v>2.5653413341267899</c:v>
                </c:pt>
                <c:pt idx="148">
                  <c:v>2.5621643591232699</c:v>
                </c:pt>
                <c:pt idx="149">
                  <c:v>2.5589790028550001</c:v>
                </c:pt>
                <c:pt idx="150">
                  <c:v>2.5557855012708899</c:v>
                </c:pt>
                <c:pt idx="151">
                  <c:v>2.5525840909592898</c:v>
                </c:pt>
                <c:pt idx="152">
                  <c:v>2.54937500921088</c:v>
                </c:pt>
                <c:pt idx="153">
                  <c:v>2.5461584932823</c:v>
                </c:pt>
                <c:pt idx="154">
                  <c:v>2.5429347815764798</c:v>
                </c:pt>
                <c:pt idx="155">
                  <c:v>2.5397041127110702</c:v>
                </c:pt>
                <c:pt idx="156">
                  <c:v>2.5364667252208402</c:v>
                </c:pt>
                <c:pt idx="157">
                  <c:v>2.5332228593339399</c:v>
                </c:pt>
                <c:pt idx="158">
                  <c:v>2.5299727543259798</c:v>
                </c:pt>
                <c:pt idx="159">
                  <c:v>2.5267166506216401</c:v>
                </c:pt>
                <c:pt idx="160">
                  <c:v>2.5234547886087499</c:v>
                </c:pt>
                <c:pt idx="161">
                  <c:v>2.5201874097797501</c:v>
                </c:pt>
                <c:pt idx="162">
                  <c:v>2.51691475524219</c:v>
                </c:pt>
                <c:pt idx="163">
                  <c:v>2.5136370662930299</c:v>
                </c:pt>
                <c:pt idx="164">
                  <c:v>2.5103545852099298</c:v>
                </c:pt>
                <c:pt idx="165">
                  <c:v>2.5070675537045402</c:v>
                </c:pt>
                <c:pt idx="166">
                  <c:v>2.50377621451715</c:v>
                </c:pt>
                <c:pt idx="167">
                  <c:v>2.50048080963442</c:v>
                </c:pt>
                <c:pt idx="168">
                  <c:v>2.4971815823051502</c:v>
                </c:pt>
                <c:pt idx="169">
                  <c:v>2.49387877517611</c:v>
                </c:pt>
                <c:pt idx="170">
                  <c:v>2.4905726312892602</c:v>
                </c:pt>
                <c:pt idx="171">
                  <c:v>2.48726339380188</c:v>
                </c:pt>
                <c:pt idx="172">
                  <c:v>2.4839513058567602</c:v>
                </c:pt>
                <c:pt idx="173">
                  <c:v>2.4806366107817999</c:v>
                </c:pt>
                <c:pt idx="174">
                  <c:v>2.47731955187554</c:v>
                </c:pt>
                <c:pt idx="175">
                  <c:v>2.4740003725105901</c:v>
                </c:pt>
                <c:pt idx="176">
                  <c:v>2.4706793156843099</c:v>
                </c:pt>
                <c:pt idx="177">
                  <c:v>2.46735662513841</c:v>
                </c:pt>
                <c:pt idx="178">
                  <c:v>2.46403254360931</c:v>
                </c:pt>
                <c:pt idx="179">
                  <c:v>2.4607073145741598</c:v>
                </c:pt>
                <c:pt idx="180">
                  <c:v>2.4573811807075301</c:v>
                </c:pt>
                <c:pt idx="181">
                  <c:v>2.4540543852126899</c:v>
                </c:pt>
                <c:pt idx="182">
                  <c:v>2.4507271705293401</c:v>
                </c:pt>
                <c:pt idx="183">
                  <c:v>2.4473997791028399</c:v>
                </c:pt>
                <c:pt idx="184">
                  <c:v>2.44407245335749</c:v>
                </c:pt>
                <c:pt idx="185">
                  <c:v>2.4407454351381399</c:v>
                </c:pt>
                <c:pt idx="186">
                  <c:v>2.4374189664564998</c:v>
                </c:pt>
                <c:pt idx="187">
                  <c:v>2.4340932886136999</c:v>
                </c:pt>
                <c:pt idx="188">
                  <c:v>2.4307686426417798</c:v>
                </c:pt>
                <c:pt idx="189">
                  <c:v>2.4274452694764199</c:v>
                </c:pt>
                <c:pt idx="190">
                  <c:v>2.4241234095249302</c:v>
                </c:pt>
                <c:pt idx="191">
                  <c:v>2.4208033025522302</c:v>
                </c:pt>
                <c:pt idx="192">
                  <c:v>2.41748518838661</c:v>
                </c:pt>
                <c:pt idx="193">
                  <c:v>2.4141693058938301</c:v>
                </c:pt>
                <c:pt idx="194">
                  <c:v>2.4108558938003801</c:v>
                </c:pt>
                <c:pt idx="195">
                  <c:v>2.4075451900254099</c:v>
                </c:pt>
                <c:pt idx="196">
                  <c:v>2.4042374323008202</c:v>
                </c:pt>
                <c:pt idx="197">
                  <c:v>2.40093285737969</c:v>
                </c:pt>
                <c:pt idx="198">
                  <c:v>2.3976317019013802</c:v>
                </c:pt>
                <c:pt idx="199">
                  <c:v>2.3943342012516799</c:v>
                </c:pt>
                <c:pt idx="200">
                  <c:v>2.3910405906791499</c:v>
                </c:pt>
                <c:pt idx="201">
                  <c:v>2.3877511045451398</c:v>
                </c:pt>
                <c:pt idx="202">
                  <c:v>2.3844659765002598</c:v>
                </c:pt>
                <c:pt idx="203">
                  <c:v>2.3811854392184202</c:v>
                </c:pt>
                <c:pt idx="204">
                  <c:v>2.3779097253361701</c:v>
                </c:pt>
                <c:pt idx="205">
                  <c:v>2.37463906566617</c:v>
                </c:pt>
                <c:pt idx="206">
                  <c:v>2.3713736909482499</c:v>
                </c:pt>
                <c:pt idx="207">
                  <c:v>2.36811383070417</c:v>
                </c:pt>
                <c:pt idx="208">
                  <c:v>2.3648597138010001</c:v>
                </c:pt>
                <c:pt idx="209">
                  <c:v>2.36161156801252</c:v>
                </c:pt>
                <c:pt idx="210">
                  <c:v>2.3583696198711399</c:v>
                </c:pt>
                <c:pt idx="211">
                  <c:v>2.3551340956021201</c:v>
                </c:pt>
                <c:pt idx="212">
                  <c:v>2.35190521999212</c:v>
                </c:pt>
                <c:pt idx="213">
                  <c:v>2.3486832168660299</c:v>
                </c:pt>
                <c:pt idx="214">
                  <c:v>2.3454683090458701</c:v>
                </c:pt>
                <c:pt idx="215">
                  <c:v>2.34226071804594</c:v>
                </c:pt>
                <c:pt idx="216">
                  <c:v>2.3390606645044998</c:v>
                </c:pt>
                <c:pt idx="217">
                  <c:v>2.3358683674147498</c:v>
                </c:pt>
                <c:pt idx="218">
                  <c:v>2.3326840454906401</c:v>
                </c:pt>
                <c:pt idx="219">
                  <c:v>2.3295079153341698</c:v>
                </c:pt>
                <c:pt idx="220">
                  <c:v>2.32634019271894</c:v>
                </c:pt>
                <c:pt idx="221">
                  <c:v>2.32318109200253</c:v>
                </c:pt>
                <c:pt idx="222">
                  <c:v>2.32003082642282</c:v>
                </c:pt>
                <c:pt idx="223">
                  <c:v>2.3168896076952699</c:v>
                </c:pt>
                <c:pt idx="224">
                  <c:v>2.3137576460528102</c:v>
                </c:pt>
                <c:pt idx="225">
                  <c:v>2.31063515060778</c:v>
                </c:pt>
                <c:pt idx="226">
                  <c:v>2.3075223290936799</c:v>
                </c:pt>
                <c:pt idx="227">
                  <c:v>2.3044193873846899</c:v>
                </c:pt>
                <c:pt idx="228">
                  <c:v>2.3013265303921999</c:v>
                </c:pt>
                <c:pt idx="229">
                  <c:v>2.2982439609535801</c:v>
                </c:pt>
                <c:pt idx="230">
                  <c:v>2.2951718807405501</c:v>
                </c:pt>
                <c:pt idx="231">
                  <c:v>2.2921104900644198</c:v>
                </c:pt>
                <c:pt idx="232">
                  <c:v>2.28905998685575</c:v>
                </c:pt>
                <c:pt idx="233">
                  <c:v>2.2860205682099601</c:v>
                </c:pt>
                <c:pt idx="234">
                  <c:v>2.2829924294269199</c:v>
                </c:pt>
                <c:pt idx="235">
                  <c:v>2.2799757636867</c:v>
                </c:pt>
                <c:pt idx="236">
                  <c:v>2.2769707629968599</c:v>
                </c:pt>
                <c:pt idx="237">
                  <c:v>2.2739776174625201</c:v>
                </c:pt>
                <c:pt idx="238">
                  <c:v>2.2709965153776199</c:v>
                </c:pt>
                <c:pt idx="239">
                  <c:v>2.2680276434621498</c:v>
                </c:pt>
                <c:pt idx="240">
                  <c:v>2.2650711865424999</c:v>
                </c:pt>
                <c:pt idx="241">
                  <c:v>2.2621273278422298</c:v>
                </c:pt>
                <c:pt idx="242">
                  <c:v>2.2591962484521702</c:v>
                </c:pt>
                <c:pt idx="243">
                  <c:v>2.2562781281284199</c:v>
                </c:pt>
                <c:pt idx="244">
                  <c:v>2.2533731446662699</c:v>
                </c:pt>
                <c:pt idx="245">
                  <c:v>2.2504814741043901</c:v>
                </c:pt>
                <c:pt idx="246">
                  <c:v>2.2476032908450998</c:v>
                </c:pt>
                <c:pt idx="247">
                  <c:v>2.24473876753716</c:v>
                </c:pt>
                <c:pt idx="248">
                  <c:v>2.2418880753922799</c:v>
                </c:pt>
                <c:pt idx="249">
                  <c:v>2.2390513841421198</c:v>
                </c:pt>
                <c:pt idx="250">
                  <c:v>2.2362288620490398</c:v>
                </c:pt>
                <c:pt idx="251">
                  <c:v>2.2334206765629299</c:v>
                </c:pt>
                <c:pt idx="252">
                  <c:v>2.23062699427091</c:v>
                </c:pt>
                <c:pt idx="253">
                  <c:v>2.2278479812563998</c:v>
                </c:pt>
                <c:pt idx="254">
                  <c:v>2.2250838047700001</c:v>
                </c:pt>
                <c:pt idx="255">
                  <c:v>2.2223346326901399</c:v>
                </c:pt>
                <c:pt idx="256">
                  <c:v>2.21960063645064</c:v>
                </c:pt>
                <c:pt idx="257">
                  <c:v>2.2168819932166302</c:v>
                </c:pt>
                <c:pt idx="258">
                  <c:v>2.2141788895340602</c:v>
                </c:pt>
                <c:pt idx="259">
                  <c:v>2.2114915291810702</c:v>
                </c:pt>
                <c:pt idx="260">
                  <c:v>2.2088201450719298</c:v>
                </c:pt>
                <c:pt idx="261">
                  <c:v>2.2061650238982802</c:v>
                </c:pt>
                <c:pt idx="262">
                  <c:v>2.2035265565614099</c:v>
                </c:pt>
                <c:pt idx="263">
                  <c:v>2.2009053533881402</c:v>
                </c:pt>
                <c:pt idx="264">
                  <c:v>2.19830255522794</c:v>
                </c:pt>
                <c:pt idx="265">
                  <c:v>2.1957208631687299</c:v>
                </c:pt>
                <c:pt idx="266">
                  <c:v>2.1931694379645799</c:v>
                </c:pt>
                <c:pt idx="267">
                  <c:v>2.1907165132227999</c:v>
                </c:pt>
                <c:pt idx="268">
                  <c:v>2.19159352508481</c:v>
                </c:pt>
                <c:pt idx="269">
                  <c:v>2.1967292001104499</c:v>
                </c:pt>
                <c:pt idx="270">
                  <c:v>2.2019630429094899</c:v>
                </c:pt>
                <c:pt idx="271">
                  <c:v>2.2071900325624498</c:v>
                </c:pt>
                <c:pt idx="272">
                  <c:v>2.21239897263834</c:v>
                </c:pt>
                <c:pt idx="273">
                  <c:v>2.2175869120951002</c:v>
                </c:pt>
                <c:pt idx="274">
                  <c:v>2.2227527589643001</c:v>
                </c:pt>
                <c:pt idx="275">
                  <c:v>2.2278960325121</c:v>
                </c:pt>
                <c:pt idx="276">
                  <c:v>2.2330165013805101</c:v>
                </c:pt>
                <c:pt idx="277">
                  <c:v>2.2381140520398901</c:v>
                </c:pt>
                <c:pt idx="278">
                  <c:v>2.2431886321380401</c:v>
                </c:pt>
                <c:pt idx="279">
                  <c:v>2.2482402240938399</c:v>
                </c:pt>
                <c:pt idx="280">
                  <c:v>2.2532688311314999</c:v>
                </c:pt>
                <c:pt idx="281">
                  <c:v>2.2582744697057202</c:v>
                </c:pt>
                <c:pt idx="282">
                  <c:v>2.26325716493136</c:v>
                </c:pt>
                <c:pt idx="283">
                  <c:v>2.2682169478569398</c:v>
                </c:pt>
                <c:pt idx="284">
                  <c:v>2.27315385353113</c:v>
                </c:pt>
                <c:pt idx="285">
                  <c:v>2.2780679202758098</c:v>
                </c:pt>
                <c:pt idx="286">
                  <c:v>2.2829591883995799</c:v>
                </c:pt>
                <c:pt idx="287">
                  <c:v>2.2878277000787901</c:v>
                </c:pt>
                <c:pt idx="288">
                  <c:v>2.2926734984767601</c:v>
                </c:pt>
                <c:pt idx="289">
                  <c:v>2.2974966280519098</c:v>
                </c:pt>
                <c:pt idx="290">
                  <c:v>2.3022971337592399</c:v>
                </c:pt>
                <c:pt idx="291">
                  <c:v>2.3070750612025299</c:v>
                </c:pt>
                <c:pt idx="292">
                  <c:v>2.3118304564900498</c:v>
                </c:pt>
                <c:pt idx="293">
                  <c:v>2.3165633660083298</c:v>
                </c:pt>
                <c:pt idx="294">
                  <c:v>2.3212738364933099</c:v>
                </c:pt>
                <c:pt idx="295">
                  <c:v>2.3259619146194299</c:v>
                </c:pt>
                <c:pt idx="296">
                  <c:v>2.3306276474353198</c:v>
                </c:pt>
                <c:pt idx="297">
                  <c:v>2.3352710818576901</c:v>
                </c:pt>
                <c:pt idx="298">
                  <c:v>2.3398922650215699</c:v>
                </c:pt>
                <c:pt idx="299">
                  <c:v>2.3444912437791601</c:v>
                </c:pt>
                <c:pt idx="300">
                  <c:v>2.3490680649762901</c:v>
                </c:pt>
                <c:pt idx="301">
                  <c:v>2.3536227754688799</c:v>
                </c:pt>
                <c:pt idx="302">
                  <c:v>2.3581554218310798</c:v>
                </c:pt>
                <c:pt idx="303">
                  <c:v>2.3626660505263102</c:v>
                </c:pt>
                <c:pt idx="304">
                  <c:v>2.3671547077632802</c:v>
                </c:pt>
                <c:pt idx="305">
                  <c:v>2.3716214394533202</c:v>
                </c:pt>
                <c:pt idx="306">
                  <c:v>2.3760662914041002</c:v>
                </c:pt>
                <c:pt idx="307">
                  <c:v>2.3804893088533401</c:v>
                </c:pt>
                <c:pt idx="308">
                  <c:v>2.38489053702942</c:v>
                </c:pt>
                <c:pt idx="309">
                  <c:v>2.3892700203985902</c:v>
                </c:pt>
                <c:pt idx="310">
                  <c:v>2.3936278034984801</c:v>
                </c:pt>
                <c:pt idx="311">
                  <c:v>2.3979639302076898</c:v>
                </c:pt>
                <c:pt idx="312">
                  <c:v>2.4022784438502698</c:v>
                </c:pt>
                <c:pt idx="313">
                  <c:v>2.4065713875408901</c:v>
                </c:pt>
                <c:pt idx="314">
                  <c:v>2.4108428038071601</c:v>
                </c:pt>
                <c:pt idx="315">
                  <c:v>2.4150927346690998</c:v>
                </c:pt>
                <c:pt idx="316">
                  <c:v>2.41932122154611</c:v>
                </c:pt>
                <c:pt idx="317">
                  <c:v>2.4235283054061001</c:v>
                </c:pt>
                <c:pt idx="318">
                  <c:v>2.4277140265379198</c:v>
                </c:pt>
                <c:pt idx="319">
                  <c:v>2.4318784248891898</c:v>
                </c:pt>
                <c:pt idx="320">
                  <c:v>2.43602153924608</c:v>
                </c:pt>
                <c:pt idx="321">
                  <c:v>2.4401434082238902</c:v>
                </c:pt>
                <c:pt idx="322">
                  <c:v>2.4442440695077798</c:v>
                </c:pt>
                <c:pt idx="323">
                  <c:v>2.4483235604106399</c:v>
                </c:pt>
                <c:pt idx="324">
                  <c:v>2.4523819170321</c:v>
                </c:pt>
                <c:pt idx="325">
                  <c:v>2.4564191751712099</c:v>
                </c:pt>
                <c:pt idx="326">
                  <c:v>2.4604353696761301</c:v>
                </c:pt>
                <c:pt idx="327">
                  <c:v>2.4644305346133799</c:v>
                </c:pt>
                <c:pt idx="328">
                  <c:v>2.4684047032888898</c:v>
                </c:pt>
                <c:pt idx="329">
                  <c:v>2.4723579080820599</c:v>
                </c:pt>
                <c:pt idx="330">
                  <c:v>2.4762901806534101</c:v>
                </c:pt>
                <c:pt idx="331">
                  <c:v>2.4802015518173</c:v>
                </c:pt>
                <c:pt idx="332">
                  <c:v>2.4840920514363001</c:v>
                </c:pt>
                <c:pt idx="333">
                  <c:v>2.48796170839422</c:v>
                </c:pt>
                <c:pt idx="334">
                  <c:v>2.4918105507168802</c:v>
                </c:pt>
                <c:pt idx="335">
                  <c:v>2.4956386056678599</c:v>
                </c:pt>
                <c:pt idx="336">
                  <c:v>2.4994458991823798</c:v>
                </c:pt>
                <c:pt idx="337">
                  <c:v>2.5032324563397399</c:v>
                </c:pt>
                <c:pt idx="338">
                  <c:v>2.5069983016901798</c:v>
                </c:pt>
                <c:pt idx="339">
                  <c:v>2.5107434580437502</c:v>
                </c:pt>
                <c:pt idx="340">
                  <c:v>2.51446794771261</c:v>
                </c:pt>
                <c:pt idx="341">
                  <c:v>2.51817179160903</c:v>
                </c:pt>
                <c:pt idx="342">
                  <c:v>2.52185500975401</c:v>
                </c:pt>
                <c:pt idx="343">
                  <c:v>2.5255176211876802</c:v>
                </c:pt>
                <c:pt idx="344">
                  <c:v>2.52915964368963</c:v>
                </c:pt>
                <c:pt idx="345">
                  <c:v>2.53278109391516</c:v>
                </c:pt>
                <c:pt idx="346">
                  <c:v>2.5363819874070499</c:v>
                </c:pt>
                <c:pt idx="347">
                  <c:v>2.5399623387896599</c:v>
                </c:pt>
                <c:pt idx="348">
                  <c:v>2.5435221612133501</c:v>
                </c:pt>
                <c:pt idx="349">
                  <c:v>2.5470614667699301</c:v>
                </c:pt>
                <c:pt idx="350">
                  <c:v>2.5505802666582502</c:v>
                </c:pt>
                <c:pt idx="351">
                  <c:v>2.5540785703371101</c:v>
                </c:pt>
                <c:pt idx="352">
                  <c:v>2.5575563865275601</c:v>
                </c:pt>
                <c:pt idx="353">
                  <c:v>2.5610137225768801</c:v>
                </c:pt>
                <c:pt idx="354">
                  <c:v>2.5644505844058898</c:v>
                </c:pt>
                <c:pt idx="355">
                  <c:v>2.5678669770578701</c:v>
                </c:pt>
                <c:pt idx="356">
                  <c:v>2.57126290435217</c:v>
                </c:pt>
                <c:pt idx="357">
                  <c:v>2.5746383681454099</c:v>
                </c:pt>
                <c:pt idx="358">
                  <c:v>2.5779933699934201</c:v>
                </c:pt>
                <c:pt idx="359">
                  <c:v>2.5813279096309598</c:v>
                </c:pt>
                <c:pt idx="360">
                  <c:v>2.5846419854096601</c:v>
                </c:pt>
                <c:pt idx="361">
                  <c:v>2.5879355947946698</c:v>
                </c:pt>
                <c:pt idx="362">
                  <c:v>2.5912087337726999</c:v>
                </c:pt>
                <c:pt idx="363">
                  <c:v>2.5944613970574202</c:v>
                </c:pt>
                <c:pt idx="364">
                  <c:v>2.5976935779190802</c:v>
                </c:pt>
                <c:pt idx="365">
                  <c:v>2.6009052686519798</c:v>
                </c:pt>
                <c:pt idx="366">
                  <c:v>2.6040964596490599</c:v>
                </c:pt>
                <c:pt idx="367">
                  <c:v>2.6072671404738701</c:v>
                </c:pt>
                <c:pt idx="368">
                  <c:v>2.6104172993338102</c:v>
                </c:pt>
                <c:pt idx="369">
                  <c:v>2.6135469229871</c:v>
                </c:pt>
                <c:pt idx="370">
                  <c:v>2.61665599682927</c:v>
                </c:pt>
                <c:pt idx="371">
                  <c:v>2.6197445053516999</c:v>
                </c:pt>
                <c:pt idx="372">
                  <c:v>2.62281243098343</c:v>
                </c:pt>
                <c:pt idx="373">
                  <c:v>2.6258597554799299</c:v>
                </c:pt>
                <c:pt idx="374">
                  <c:v>2.62888645903262</c:v>
                </c:pt>
                <c:pt idx="375">
                  <c:v>2.63189252047873</c:v>
                </c:pt>
                <c:pt idx="376">
                  <c:v>2.6348779174069699</c:v>
                </c:pt>
                <c:pt idx="377">
                  <c:v>2.6378426260282302</c:v>
                </c:pt>
                <c:pt idx="378">
                  <c:v>2.64078662140586</c:v>
                </c:pt>
                <c:pt idx="379">
                  <c:v>2.64370987702566</c:v>
                </c:pt>
                <c:pt idx="380">
                  <c:v>2.6466123653951001</c:v>
                </c:pt>
                <c:pt idx="381">
                  <c:v>2.64949405736933</c:v>
                </c:pt>
                <c:pt idx="382">
                  <c:v>2.6523549230408801</c:v>
                </c:pt>
                <c:pt idx="383">
                  <c:v>2.65519493063836</c:v>
                </c:pt>
                <c:pt idx="384">
                  <c:v>2.6580140473565801</c:v>
                </c:pt>
                <c:pt idx="385">
                  <c:v>2.6608122396246099</c:v>
                </c:pt>
                <c:pt idx="386">
                  <c:v>2.6635894713289199</c:v>
                </c:pt>
                <c:pt idx="387">
                  <c:v>2.6663457068723502</c:v>
                </c:pt>
                <c:pt idx="388">
                  <c:v>2.66908090796358</c:v>
                </c:pt>
                <c:pt idx="389">
                  <c:v>2.6717950357297102</c:v>
                </c:pt>
                <c:pt idx="390">
                  <c:v>2.67448805007604</c:v>
                </c:pt>
                <c:pt idx="391">
                  <c:v>2.6771599095614098</c:v>
                </c:pt>
                <c:pt idx="392">
                  <c:v>2.6798105718255698</c:v>
                </c:pt>
                <c:pt idx="393">
                  <c:v>2.68243999310417</c:v>
                </c:pt>
                <c:pt idx="394">
                  <c:v>2.68504812852315</c:v>
                </c:pt>
                <c:pt idx="395">
                  <c:v>2.6876349320483102</c:v>
                </c:pt>
                <c:pt idx="396">
                  <c:v>2.6902003568187798</c:v>
                </c:pt>
                <c:pt idx="397">
                  <c:v>2.6927443543428899</c:v>
                </c:pt>
                <c:pt idx="398">
                  <c:v>2.69526687558385</c:v>
                </c:pt>
                <c:pt idx="399">
                  <c:v>2.6977678702869001</c:v>
                </c:pt>
                <c:pt idx="400">
                  <c:v>2.7002472867850198</c:v>
                </c:pt>
                <c:pt idx="401">
                  <c:v>2.7027050733542799</c:v>
                </c:pt>
                <c:pt idx="402">
                  <c:v>2.70514117599962</c:v>
                </c:pt>
                <c:pt idx="403">
                  <c:v>2.7075555406761902</c:v>
                </c:pt>
                <c:pt idx="404">
                  <c:v>2.70994811211163</c:v>
                </c:pt>
                <c:pt idx="405">
                  <c:v>2.7123188339008499</c:v>
                </c:pt>
                <c:pt idx="406">
                  <c:v>2.7146676490758401</c:v>
                </c:pt>
                <c:pt idx="407">
                  <c:v>2.7169944996700699</c:v>
                </c:pt>
                <c:pt idx="408">
                  <c:v>2.7192993264658898</c:v>
                </c:pt>
                <c:pt idx="409">
                  <c:v>2.7215820702898199</c:v>
                </c:pt>
                <c:pt idx="410">
                  <c:v>2.7238426701742098</c:v>
                </c:pt>
                <c:pt idx="411">
                  <c:v>2.7260810651571199</c:v>
                </c:pt>
                <c:pt idx="412">
                  <c:v>2.72829719306973</c:v>
                </c:pt>
                <c:pt idx="413">
                  <c:v>2.7304909909699</c:v>
                </c:pt>
                <c:pt idx="414">
                  <c:v>2.7326623956321101</c:v>
                </c:pt>
                <c:pt idx="415">
                  <c:v>2.7348113430615801</c:v>
                </c:pt>
                <c:pt idx="416">
                  <c:v>2.7369377682693599</c:v>
                </c:pt>
                <c:pt idx="417">
                  <c:v>2.7390416057313498</c:v>
                </c:pt>
                <c:pt idx="418">
                  <c:v>2.7411227896236401</c:v>
                </c:pt>
                <c:pt idx="419">
                  <c:v>2.74318125374079</c:v>
                </c:pt>
                <c:pt idx="420">
                  <c:v>2.7452169307943799</c:v>
                </c:pt>
                <c:pt idx="421">
                  <c:v>2.7472297530724799</c:v>
                </c:pt>
                <c:pt idx="422">
                  <c:v>2.7492196530028599</c:v>
                </c:pt>
                <c:pt idx="423">
                  <c:v>2.7511865619682698</c:v>
                </c:pt>
                <c:pt idx="424">
                  <c:v>2.75313041152413</c:v>
                </c:pt>
                <c:pt idx="425">
                  <c:v>2.7550511322120901</c:v>
                </c:pt>
                <c:pt idx="426">
                  <c:v>2.7569486546700901</c:v>
                </c:pt>
                <c:pt idx="427">
                  <c:v>2.7588229093275398</c:v>
                </c:pt>
                <c:pt idx="428">
                  <c:v>2.7606738259816801</c:v>
                </c:pt>
                <c:pt idx="429">
                  <c:v>2.76250133474027</c:v>
                </c:pt>
                <c:pt idx="430">
                  <c:v>2.7643053649509199</c:v>
                </c:pt>
                <c:pt idx="431">
                  <c:v>2.7660858463295299</c:v>
                </c:pt>
                <c:pt idx="432">
                  <c:v>2.7678427082099502</c:v>
                </c:pt>
                <c:pt idx="433">
                  <c:v>2.7695758798657599</c:v>
                </c:pt>
                <c:pt idx="434">
                  <c:v>2.7712852904529002</c:v>
                </c:pt>
                <c:pt idx="435">
                  <c:v>2.7729708694632902</c:v>
                </c:pt>
                <c:pt idx="436">
                  <c:v>2.7746325460826902</c:v>
                </c:pt>
                <c:pt idx="437">
                  <c:v>2.7762702497209002</c:v>
                </c:pt>
                <c:pt idx="438">
                  <c:v>2.7778839098652002</c:v>
                </c:pt>
                <c:pt idx="439">
                  <c:v>2.7794734560501801</c:v>
                </c:pt>
                <c:pt idx="440">
                  <c:v>2.78103881825044</c:v>
                </c:pt>
                <c:pt idx="441">
                  <c:v>2.78257992616741</c:v>
                </c:pt>
                <c:pt idx="442">
                  <c:v>2.7840967104949099</c:v>
                </c:pt>
                <c:pt idx="443">
                  <c:v>2.7855891016803001</c:v>
                </c:pt>
                <c:pt idx="444">
                  <c:v>2.7870570305732101</c:v>
                </c:pt>
                <c:pt idx="445">
                  <c:v>2.7885004285644199</c:v>
                </c:pt>
                <c:pt idx="446">
                  <c:v>2.7899192270061599</c:v>
                </c:pt>
                <c:pt idx="447">
                  <c:v>2.79131335851236</c:v>
                </c:pt>
                <c:pt idx="448">
                  <c:v>2.7926827552539399</c:v>
                </c:pt>
                <c:pt idx="449">
                  <c:v>2.7940273505698898</c:v>
                </c:pt>
                <c:pt idx="450">
                  <c:v>2.7953470780663898</c:v>
                </c:pt>
                <c:pt idx="451">
                  <c:v>2.7966418720496899</c:v>
                </c:pt>
                <c:pt idx="452">
                  <c:v>2.7979116672273898</c:v>
                </c:pt>
                <c:pt idx="453">
                  <c:v>2.7991563992763502</c:v>
                </c:pt>
                <c:pt idx="454">
                  <c:v>2.8003760044454902</c:v>
                </c:pt>
                <c:pt idx="455">
                  <c:v>2.80157041949355</c:v>
                </c:pt>
                <c:pt idx="456">
                  <c:v>2.8027395824602199</c:v>
                </c:pt>
                <c:pt idx="457">
                  <c:v>2.8038834315051799</c:v>
                </c:pt>
                <c:pt idx="458">
                  <c:v>2.8050019061915101</c:v>
                </c:pt>
                <c:pt idx="459">
                  <c:v>2.8060949466392202</c:v>
                </c:pt>
                <c:pt idx="460">
                  <c:v>2.8071624940204098</c:v>
                </c:pt>
                <c:pt idx="461">
                  <c:v>2.8082044903544801</c:v>
                </c:pt>
                <c:pt idx="462">
                  <c:v>2.8092208786624902</c:v>
                </c:pt>
                <c:pt idx="463">
                  <c:v>2.8102116029484399</c:v>
                </c:pt>
                <c:pt idx="464">
                  <c:v>2.8111766082705798</c:v>
                </c:pt>
                <c:pt idx="465">
                  <c:v>2.8121158407052</c:v>
                </c:pt>
                <c:pt idx="466">
                  <c:v>2.8130292474406202</c:v>
                </c:pt>
                <c:pt idx="467">
                  <c:v>2.8139167768623201</c:v>
                </c:pt>
                <c:pt idx="468">
                  <c:v>2.8147783783778202</c:v>
                </c:pt>
                <c:pt idx="469">
                  <c:v>2.81561400264785</c:v>
                </c:pt>
                <c:pt idx="470">
                  <c:v>2.8164236014181299</c:v>
                </c:pt>
                <c:pt idx="471">
                  <c:v>2.817207128058</c:v>
                </c:pt>
                <c:pt idx="472">
                  <c:v>2.8179645366158499</c:v>
                </c:pt>
                <c:pt idx="473">
                  <c:v>2.8186957829561199</c:v>
                </c:pt>
                <c:pt idx="474">
                  <c:v>2.81940082389792</c:v>
                </c:pt>
                <c:pt idx="475">
                  <c:v>2.8200796178080298</c:v>
                </c:pt>
                <c:pt idx="476">
                  <c:v>2.8207321243600298</c:v>
                </c:pt>
                <c:pt idx="477">
                  <c:v>2.8213583045826498</c:v>
                </c:pt>
                <c:pt idx="478">
                  <c:v>2.8219581208817699</c:v>
                </c:pt>
                <c:pt idx="479">
                  <c:v>2.8225315372935502</c:v>
                </c:pt>
                <c:pt idx="480">
                  <c:v>2.8230785189623702</c:v>
                </c:pt>
                <c:pt idx="481">
                  <c:v>2.8235990328837799</c:v>
                </c:pt>
                <c:pt idx="482">
                  <c:v>2.82409304732345</c:v>
                </c:pt>
                <c:pt idx="483">
                  <c:v>2.8245605320932299</c:v>
                </c:pt>
                <c:pt idx="484">
                  <c:v>2.82500145853533</c:v>
                </c:pt>
                <c:pt idx="485">
                  <c:v>2.82541579954695</c:v>
                </c:pt>
                <c:pt idx="486">
                  <c:v>2.8258035296395598</c:v>
                </c:pt>
                <c:pt idx="487">
                  <c:v>2.82616462476423</c:v>
                </c:pt>
                <c:pt idx="488">
                  <c:v>2.8264990626148898</c:v>
                </c:pt>
                <c:pt idx="489">
                  <c:v>2.8268068223875198</c:v>
                </c:pt>
                <c:pt idx="490">
                  <c:v>2.82708788494925</c:v>
                </c:pt>
                <c:pt idx="491">
                  <c:v>2.8273422327482098</c:v>
                </c:pt>
                <c:pt idx="492">
                  <c:v>2.8275698499328299</c:v>
                </c:pt>
                <c:pt idx="493">
                  <c:v>2.8277707222486801</c:v>
                </c:pt>
                <c:pt idx="494">
                  <c:v>2.8279448370964002</c:v>
                </c:pt>
                <c:pt idx="495">
                  <c:v>2.8280921835894302</c:v>
                </c:pt>
                <c:pt idx="496">
                  <c:v>2.82821275242165</c:v>
                </c:pt>
                <c:pt idx="497">
                  <c:v>2.8283065360639501</c:v>
                </c:pt>
                <c:pt idx="498">
                  <c:v>2.8283735285889899</c:v>
                </c:pt>
                <c:pt idx="499">
                  <c:v>2.8284137257928501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FF-4AF1-A382-24E0DEAFBA31}"/>
            </c:ext>
          </c:extLst>
        </c:ser>
        <c:ser>
          <c:idx val="1"/>
          <c:order val="1"/>
          <c:tx>
            <c:strRef>
              <c:f>'Fig S11C'!$C$1</c:f>
              <c:strCache>
                <c:ptCount val="1"/>
                <c:pt idx="0">
                  <c:v>mode 2</c:v>
                </c:pt>
              </c:strCache>
            </c:strRef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S11C'!$A$2:$A$501</c:f>
              <c:numCache>
                <c:formatCode>General</c:formatCode>
                <c:ptCount val="500"/>
                <c:pt idx="0">
                  <c:v>0</c:v>
                </c:pt>
                <c:pt idx="1">
                  <c:v>6.2831853071795901E-3</c:v>
                </c:pt>
                <c:pt idx="2">
                  <c:v>1.2566370614359199E-2</c:v>
                </c:pt>
                <c:pt idx="3">
                  <c:v>1.8849555921538801E-2</c:v>
                </c:pt>
                <c:pt idx="4">
                  <c:v>2.5132741228718301E-2</c:v>
                </c:pt>
                <c:pt idx="5">
                  <c:v>3.1415926535897899E-2</c:v>
                </c:pt>
                <c:pt idx="6">
                  <c:v>3.7699111843077497E-2</c:v>
                </c:pt>
                <c:pt idx="7">
                  <c:v>4.3982297150257102E-2</c:v>
                </c:pt>
                <c:pt idx="8">
                  <c:v>5.02654824574367E-2</c:v>
                </c:pt>
                <c:pt idx="9">
                  <c:v>5.6548667764616298E-2</c:v>
                </c:pt>
                <c:pt idx="10">
                  <c:v>6.2831853071795896E-2</c:v>
                </c:pt>
                <c:pt idx="11">
                  <c:v>6.9115038378975396E-2</c:v>
                </c:pt>
                <c:pt idx="12">
                  <c:v>7.5398223686154994E-2</c:v>
                </c:pt>
                <c:pt idx="13">
                  <c:v>8.1681408993334606E-2</c:v>
                </c:pt>
                <c:pt idx="14">
                  <c:v>8.7964594300514204E-2</c:v>
                </c:pt>
                <c:pt idx="15">
                  <c:v>9.4247779607693802E-2</c:v>
                </c:pt>
                <c:pt idx="16">
                  <c:v>0.100530964914873</c:v>
                </c:pt>
                <c:pt idx="17">
                  <c:v>0.106814150222053</c:v>
                </c:pt>
                <c:pt idx="18">
                  <c:v>0.113097335529233</c:v>
                </c:pt>
                <c:pt idx="19">
                  <c:v>0.119380520836412</c:v>
                </c:pt>
                <c:pt idx="20">
                  <c:v>0.12566370614359201</c:v>
                </c:pt>
                <c:pt idx="21">
                  <c:v>0.13194689145077099</c:v>
                </c:pt>
                <c:pt idx="22">
                  <c:v>0.13823007675795099</c:v>
                </c:pt>
                <c:pt idx="23">
                  <c:v>0.14451326206513099</c:v>
                </c:pt>
                <c:pt idx="24">
                  <c:v>0.15079644737230999</c:v>
                </c:pt>
                <c:pt idx="25">
                  <c:v>0.15707963267948999</c:v>
                </c:pt>
                <c:pt idx="26">
                  <c:v>0.16336281798666899</c:v>
                </c:pt>
                <c:pt idx="27">
                  <c:v>0.16964600329384899</c:v>
                </c:pt>
                <c:pt idx="28">
                  <c:v>0.17592918860102799</c:v>
                </c:pt>
                <c:pt idx="29">
                  <c:v>0.18221237390820799</c:v>
                </c:pt>
                <c:pt idx="30">
                  <c:v>0.18849555921538799</c:v>
                </c:pt>
                <c:pt idx="31">
                  <c:v>0.19477874452256699</c:v>
                </c:pt>
                <c:pt idx="32">
                  <c:v>0.20106192982974699</c:v>
                </c:pt>
                <c:pt idx="33">
                  <c:v>0.20734511513692599</c:v>
                </c:pt>
                <c:pt idx="34">
                  <c:v>0.213628300444106</c:v>
                </c:pt>
                <c:pt idx="35">
                  <c:v>0.219911485751286</c:v>
                </c:pt>
                <c:pt idx="36">
                  <c:v>0.226194671058465</c:v>
                </c:pt>
                <c:pt idx="37">
                  <c:v>0.232477856365645</c:v>
                </c:pt>
                <c:pt idx="38">
                  <c:v>0.238761041672824</c:v>
                </c:pt>
                <c:pt idx="39">
                  <c:v>0.245044226980004</c:v>
                </c:pt>
                <c:pt idx="40">
                  <c:v>0.25132741228718303</c:v>
                </c:pt>
                <c:pt idx="41">
                  <c:v>0.257610597594363</c:v>
                </c:pt>
                <c:pt idx="42">
                  <c:v>0.26389378290154297</c:v>
                </c:pt>
                <c:pt idx="43">
                  <c:v>0.270176968208722</c:v>
                </c:pt>
                <c:pt idx="44">
                  <c:v>0.27646015351590197</c:v>
                </c:pt>
                <c:pt idx="45">
                  <c:v>0.282743338823081</c:v>
                </c:pt>
                <c:pt idx="46">
                  <c:v>0.28902652413026098</c:v>
                </c:pt>
                <c:pt idx="47">
                  <c:v>0.295309709437441</c:v>
                </c:pt>
                <c:pt idx="48">
                  <c:v>0.30159289474461998</c:v>
                </c:pt>
                <c:pt idx="49">
                  <c:v>0.30787608005180001</c:v>
                </c:pt>
                <c:pt idx="50">
                  <c:v>0.31415926535897898</c:v>
                </c:pt>
                <c:pt idx="51">
                  <c:v>0.32044245066615901</c:v>
                </c:pt>
                <c:pt idx="52">
                  <c:v>0.32672563597333898</c:v>
                </c:pt>
                <c:pt idx="53">
                  <c:v>0.33300882128051801</c:v>
                </c:pt>
                <c:pt idx="54">
                  <c:v>0.33929200658769798</c:v>
                </c:pt>
                <c:pt idx="55">
                  <c:v>0.34557519189487701</c:v>
                </c:pt>
                <c:pt idx="56">
                  <c:v>0.35185837720205698</c:v>
                </c:pt>
                <c:pt idx="57">
                  <c:v>0.35814156250923601</c:v>
                </c:pt>
                <c:pt idx="58">
                  <c:v>0.36442474781641598</c:v>
                </c:pt>
                <c:pt idx="59">
                  <c:v>0.37070793312359601</c:v>
                </c:pt>
                <c:pt idx="60">
                  <c:v>0.37699111843077499</c:v>
                </c:pt>
                <c:pt idx="61">
                  <c:v>0.38327430373795501</c:v>
                </c:pt>
                <c:pt idx="62">
                  <c:v>0.38955748904513399</c:v>
                </c:pt>
                <c:pt idx="63">
                  <c:v>0.39584067435231401</c:v>
                </c:pt>
                <c:pt idx="64">
                  <c:v>0.40212385965949399</c:v>
                </c:pt>
                <c:pt idx="65">
                  <c:v>0.40840704496667302</c:v>
                </c:pt>
                <c:pt idx="66">
                  <c:v>0.41469023027385299</c:v>
                </c:pt>
                <c:pt idx="67">
                  <c:v>0.42097341558103202</c:v>
                </c:pt>
                <c:pt idx="68">
                  <c:v>0.42725660088821199</c:v>
                </c:pt>
                <c:pt idx="69">
                  <c:v>0.43353978619539102</c:v>
                </c:pt>
                <c:pt idx="70">
                  <c:v>0.43982297150257099</c:v>
                </c:pt>
                <c:pt idx="71">
                  <c:v>0.44610615680975102</c:v>
                </c:pt>
                <c:pt idx="72">
                  <c:v>0.45238934211692999</c:v>
                </c:pt>
                <c:pt idx="73">
                  <c:v>0.45867252742411002</c:v>
                </c:pt>
                <c:pt idx="74">
                  <c:v>0.46495571273128899</c:v>
                </c:pt>
                <c:pt idx="75">
                  <c:v>0.47123889803846902</c:v>
                </c:pt>
                <c:pt idx="76">
                  <c:v>0.477522083345649</c:v>
                </c:pt>
                <c:pt idx="77">
                  <c:v>0.48380526865282802</c:v>
                </c:pt>
                <c:pt idx="78">
                  <c:v>0.490088453960008</c:v>
                </c:pt>
                <c:pt idx="79">
                  <c:v>0.49637163926718703</c:v>
                </c:pt>
                <c:pt idx="80">
                  <c:v>0.50265482457436705</c:v>
                </c:pt>
                <c:pt idx="81">
                  <c:v>0.50893800988154703</c:v>
                </c:pt>
                <c:pt idx="82">
                  <c:v>0.515221195188726</c:v>
                </c:pt>
                <c:pt idx="83">
                  <c:v>0.52150438049590597</c:v>
                </c:pt>
                <c:pt idx="84">
                  <c:v>0.52778756580308495</c:v>
                </c:pt>
                <c:pt idx="85">
                  <c:v>0.53407075111026503</c:v>
                </c:pt>
                <c:pt idx="86">
                  <c:v>0.540353936417444</c:v>
                </c:pt>
                <c:pt idx="87">
                  <c:v>0.54663712172462398</c:v>
                </c:pt>
                <c:pt idx="88">
                  <c:v>0.55292030703180395</c:v>
                </c:pt>
                <c:pt idx="89">
                  <c:v>0.55920349233898303</c:v>
                </c:pt>
                <c:pt idx="90">
                  <c:v>0.56548667764616301</c:v>
                </c:pt>
                <c:pt idx="91">
                  <c:v>0.57176986295334198</c:v>
                </c:pt>
                <c:pt idx="92">
                  <c:v>0.57805304826052195</c:v>
                </c:pt>
                <c:pt idx="93">
                  <c:v>0.58433623356770203</c:v>
                </c:pt>
                <c:pt idx="94">
                  <c:v>0.59061941887488101</c:v>
                </c:pt>
                <c:pt idx="95">
                  <c:v>0.59690260418206098</c:v>
                </c:pt>
                <c:pt idx="96">
                  <c:v>0.60318578948923995</c:v>
                </c:pt>
                <c:pt idx="97">
                  <c:v>0.60946897479642004</c:v>
                </c:pt>
                <c:pt idx="98">
                  <c:v>0.61575216010360001</c:v>
                </c:pt>
                <c:pt idx="99">
                  <c:v>0.62203534541077898</c:v>
                </c:pt>
                <c:pt idx="100">
                  <c:v>0.62831853071795896</c:v>
                </c:pt>
                <c:pt idx="101">
                  <c:v>0.63460171602513804</c:v>
                </c:pt>
                <c:pt idx="102">
                  <c:v>0.64088490133231801</c:v>
                </c:pt>
                <c:pt idx="103">
                  <c:v>0.64716808663949699</c:v>
                </c:pt>
                <c:pt idx="104">
                  <c:v>0.65345127194667696</c:v>
                </c:pt>
                <c:pt idx="105">
                  <c:v>0.65973445725385704</c:v>
                </c:pt>
                <c:pt idx="106">
                  <c:v>0.66601764256103602</c:v>
                </c:pt>
                <c:pt idx="107">
                  <c:v>0.67230082786821599</c:v>
                </c:pt>
                <c:pt idx="108">
                  <c:v>0.67858401317539496</c:v>
                </c:pt>
                <c:pt idx="109">
                  <c:v>0.68486719848257505</c:v>
                </c:pt>
                <c:pt idx="110">
                  <c:v>0.69115038378975502</c:v>
                </c:pt>
                <c:pt idx="111">
                  <c:v>0.69743356909693399</c:v>
                </c:pt>
                <c:pt idx="112">
                  <c:v>0.70371675440411396</c:v>
                </c:pt>
                <c:pt idx="113">
                  <c:v>0.70999993971129305</c:v>
                </c:pt>
                <c:pt idx="114">
                  <c:v>0.71628312501847302</c:v>
                </c:pt>
                <c:pt idx="115">
                  <c:v>0.72256631032565199</c:v>
                </c:pt>
                <c:pt idx="116">
                  <c:v>0.72884949563283197</c:v>
                </c:pt>
                <c:pt idx="117">
                  <c:v>0.73513268094001205</c:v>
                </c:pt>
                <c:pt idx="118">
                  <c:v>0.74141586624719102</c:v>
                </c:pt>
                <c:pt idx="119">
                  <c:v>0.747699051554371</c:v>
                </c:pt>
                <c:pt idx="120">
                  <c:v>0.75398223686154997</c:v>
                </c:pt>
                <c:pt idx="121">
                  <c:v>0.76026542216873005</c:v>
                </c:pt>
                <c:pt idx="122">
                  <c:v>0.76654860747591003</c:v>
                </c:pt>
                <c:pt idx="123">
                  <c:v>0.772831792783089</c:v>
                </c:pt>
                <c:pt idx="124">
                  <c:v>0.77911497809026897</c:v>
                </c:pt>
                <c:pt idx="125">
                  <c:v>0.78539816339744795</c:v>
                </c:pt>
                <c:pt idx="126">
                  <c:v>0.79168134870462803</c:v>
                </c:pt>
                <c:pt idx="127">
                  <c:v>0.797964534011807</c:v>
                </c:pt>
                <c:pt idx="128">
                  <c:v>0.80424771931898698</c:v>
                </c:pt>
                <c:pt idx="129">
                  <c:v>0.81053090462616695</c:v>
                </c:pt>
                <c:pt idx="130">
                  <c:v>0.81681408993334603</c:v>
                </c:pt>
                <c:pt idx="131">
                  <c:v>0.82309727524052601</c:v>
                </c:pt>
                <c:pt idx="132">
                  <c:v>0.82938046054770498</c:v>
                </c:pt>
                <c:pt idx="133">
                  <c:v>0.83566364585488495</c:v>
                </c:pt>
                <c:pt idx="134">
                  <c:v>0.84194683116206503</c:v>
                </c:pt>
                <c:pt idx="135">
                  <c:v>0.84823001646924401</c:v>
                </c:pt>
                <c:pt idx="136">
                  <c:v>0.85451320177642398</c:v>
                </c:pt>
                <c:pt idx="137">
                  <c:v>0.86079638708360295</c:v>
                </c:pt>
                <c:pt idx="138">
                  <c:v>0.86707957239078304</c:v>
                </c:pt>
                <c:pt idx="139">
                  <c:v>0.87336275769796301</c:v>
                </c:pt>
                <c:pt idx="140">
                  <c:v>0.87964594300514198</c:v>
                </c:pt>
                <c:pt idx="141">
                  <c:v>0.88592912831232196</c:v>
                </c:pt>
                <c:pt idx="142">
                  <c:v>0.89221231361950104</c:v>
                </c:pt>
                <c:pt idx="143">
                  <c:v>0.89849549892668101</c:v>
                </c:pt>
                <c:pt idx="144">
                  <c:v>0.90477868423385999</c:v>
                </c:pt>
                <c:pt idx="145">
                  <c:v>0.91106186954103996</c:v>
                </c:pt>
                <c:pt idx="146">
                  <c:v>0.91734505484822004</c:v>
                </c:pt>
                <c:pt idx="147">
                  <c:v>0.92362824015539902</c:v>
                </c:pt>
                <c:pt idx="148">
                  <c:v>0.92991142546257899</c:v>
                </c:pt>
                <c:pt idx="149">
                  <c:v>0.93619461076975796</c:v>
                </c:pt>
                <c:pt idx="150">
                  <c:v>0.94247779607693805</c:v>
                </c:pt>
                <c:pt idx="151">
                  <c:v>0.94876098138411802</c:v>
                </c:pt>
                <c:pt idx="152">
                  <c:v>0.95504416669129699</c:v>
                </c:pt>
                <c:pt idx="153">
                  <c:v>0.96132735199847696</c:v>
                </c:pt>
                <c:pt idx="154">
                  <c:v>0.96761053730565605</c:v>
                </c:pt>
                <c:pt idx="155">
                  <c:v>0.97389372261283602</c:v>
                </c:pt>
                <c:pt idx="156">
                  <c:v>0.98017690792001499</c:v>
                </c:pt>
                <c:pt idx="157">
                  <c:v>0.98646009322719497</c:v>
                </c:pt>
                <c:pt idx="158">
                  <c:v>0.99274327853437505</c:v>
                </c:pt>
                <c:pt idx="159">
                  <c:v>0.99902646384155402</c:v>
                </c:pt>
                <c:pt idx="160">
                  <c:v>1.0053096491487299</c:v>
                </c:pt>
                <c:pt idx="161">
                  <c:v>1.01159283445591</c:v>
                </c:pt>
                <c:pt idx="162">
                  <c:v>1.0178760197630901</c:v>
                </c:pt>
                <c:pt idx="163">
                  <c:v>1.0241592050702699</c:v>
                </c:pt>
                <c:pt idx="164">
                  <c:v>1.03044239037745</c:v>
                </c:pt>
                <c:pt idx="165">
                  <c:v>1.0367255756846301</c:v>
                </c:pt>
                <c:pt idx="166">
                  <c:v>1.0430087609918099</c:v>
                </c:pt>
                <c:pt idx="167">
                  <c:v>1.04929194629899</c:v>
                </c:pt>
                <c:pt idx="168">
                  <c:v>1.0555751316061699</c:v>
                </c:pt>
                <c:pt idx="169">
                  <c:v>1.06185831691335</c:v>
                </c:pt>
                <c:pt idx="170">
                  <c:v>1.0681415022205301</c:v>
                </c:pt>
                <c:pt idx="171">
                  <c:v>1.0744246875277099</c:v>
                </c:pt>
                <c:pt idx="172">
                  <c:v>1.08070787283489</c:v>
                </c:pt>
                <c:pt idx="173">
                  <c:v>1.0869910581420701</c:v>
                </c:pt>
                <c:pt idx="174">
                  <c:v>1.0932742434492499</c:v>
                </c:pt>
                <c:pt idx="175">
                  <c:v>1.09955742875643</c:v>
                </c:pt>
                <c:pt idx="176">
                  <c:v>1.1058406140636099</c:v>
                </c:pt>
                <c:pt idx="177">
                  <c:v>1.11212379937079</c:v>
                </c:pt>
                <c:pt idx="178">
                  <c:v>1.1184069846779701</c:v>
                </c:pt>
                <c:pt idx="179">
                  <c:v>1.1246901699851499</c:v>
                </c:pt>
                <c:pt idx="180">
                  <c:v>1.13097335529233</c:v>
                </c:pt>
                <c:pt idx="181">
                  <c:v>1.1372565405995101</c:v>
                </c:pt>
                <c:pt idx="182">
                  <c:v>1.14353972590668</c:v>
                </c:pt>
                <c:pt idx="183">
                  <c:v>1.14982291121386</c:v>
                </c:pt>
                <c:pt idx="184">
                  <c:v>1.1561060965210399</c:v>
                </c:pt>
                <c:pt idx="185">
                  <c:v>1.16238928182822</c:v>
                </c:pt>
                <c:pt idx="186">
                  <c:v>1.1686724671354001</c:v>
                </c:pt>
                <c:pt idx="187">
                  <c:v>1.1749556524425799</c:v>
                </c:pt>
                <c:pt idx="188">
                  <c:v>1.18123883774976</c:v>
                </c:pt>
                <c:pt idx="189">
                  <c:v>1.1875220230569401</c:v>
                </c:pt>
                <c:pt idx="190">
                  <c:v>1.19380520836412</c:v>
                </c:pt>
                <c:pt idx="191">
                  <c:v>1.2000883936713</c:v>
                </c:pt>
                <c:pt idx="192">
                  <c:v>1.2063715789784799</c:v>
                </c:pt>
                <c:pt idx="193">
                  <c:v>1.21265476428566</c:v>
                </c:pt>
                <c:pt idx="194">
                  <c:v>1.2189379495928401</c:v>
                </c:pt>
                <c:pt idx="195">
                  <c:v>1.2252211349000199</c:v>
                </c:pt>
                <c:pt idx="196">
                  <c:v>1.2315043202072</c:v>
                </c:pt>
                <c:pt idx="197">
                  <c:v>1.2377875055143801</c:v>
                </c:pt>
                <c:pt idx="198">
                  <c:v>1.24407069082156</c:v>
                </c:pt>
                <c:pt idx="199">
                  <c:v>1.25035387612874</c:v>
                </c:pt>
                <c:pt idx="200">
                  <c:v>1.2566370614359199</c:v>
                </c:pt>
                <c:pt idx="201">
                  <c:v>1.2629202467431</c:v>
                </c:pt>
                <c:pt idx="202">
                  <c:v>1.2692034320502801</c:v>
                </c:pt>
                <c:pt idx="203">
                  <c:v>1.2754866173574599</c:v>
                </c:pt>
                <c:pt idx="204">
                  <c:v>1.28176980266464</c:v>
                </c:pt>
                <c:pt idx="205">
                  <c:v>1.2880529879718201</c:v>
                </c:pt>
                <c:pt idx="206">
                  <c:v>1.29433617327899</c:v>
                </c:pt>
                <c:pt idx="207">
                  <c:v>1.3006193585861701</c:v>
                </c:pt>
                <c:pt idx="208">
                  <c:v>1.3069025438933499</c:v>
                </c:pt>
                <c:pt idx="209">
                  <c:v>1.31318572920053</c:v>
                </c:pt>
                <c:pt idx="210">
                  <c:v>1.3194689145077101</c:v>
                </c:pt>
                <c:pt idx="211">
                  <c:v>1.32575209981489</c:v>
                </c:pt>
                <c:pt idx="212">
                  <c:v>1.33203528512207</c:v>
                </c:pt>
                <c:pt idx="213">
                  <c:v>1.3383184704292499</c:v>
                </c:pt>
                <c:pt idx="214">
                  <c:v>1.34460165573643</c:v>
                </c:pt>
                <c:pt idx="215">
                  <c:v>1.3508848410436101</c:v>
                </c:pt>
                <c:pt idx="216">
                  <c:v>1.3571680263507899</c:v>
                </c:pt>
                <c:pt idx="217">
                  <c:v>1.36345121165797</c:v>
                </c:pt>
                <c:pt idx="218">
                  <c:v>1.3697343969651501</c:v>
                </c:pt>
                <c:pt idx="219">
                  <c:v>1.37601758227233</c:v>
                </c:pt>
                <c:pt idx="220">
                  <c:v>1.38230076757951</c:v>
                </c:pt>
                <c:pt idx="221">
                  <c:v>1.3885839528866899</c:v>
                </c:pt>
                <c:pt idx="222">
                  <c:v>1.39486713819387</c:v>
                </c:pt>
                <c:pt idx="223">
                  <c:v>1.4011503235010501</c:v>
                </c:pt>
                <c:pt idx="224">
                  <c:v>1.4074335088082299</c:v>
                </c:pt>
                <c:pt idx="225">
                  <c:v>1.41371669411541</c:v>
                </c:pt>
                <c:pt idx="226">
                  <c:v>1.4199998794225901</c:v>
                </c:pt>
                <c:pt idx="227">
                  <c:v>1.42628306472977</c:v>
                </c:pt>
                <c:pt idx="228">
                  <c:v>1.43256625003695</c:v>
                </c:pt>
                <c:pt idx="229">
                  <c:v>1.4388494353441299</c:v>
                </c:pt>
                <c:pt idx="230">
                  <c:v>1.4451326206513</c:v>
                </c:pt>
                <c:pt idx="231">
                  <c:v>1.4514158059584801</c:v>
                </c:pt>
                <c:pt idx="232">
                  <c:v>1.4576989912656599</c:v>
                </c:pt>
                <c:pt idx="233">
                  <c:v>1.46398217657284</c:v>
                </c:pt>
                <c:pt idx="234">
                  <c:v>1.4702653618800201</c:v>
                </c:pt>
                <c:pt idx="235">
                  <c:v>1.4765485471872</c:v>
                </c:pt>
                <c:pt idx="236">
                  <c:v>1.4828317324943801</c:v>
                </c:pt>
                <c:pt idx="237">
                  <c:v>1.4891149178015599</c:v>
                </c:pt>
                <c:pt idx="238">
                  <c:v>1.49539810310874</c:v>
                </c:pt>
                <c:pt idx="239">
                  <c:v>1.5016812884159201</c:v>
                </c:pt>
                <c:pt idx="240">
                  <c:v>1.5079644737230999</c:v>
                </c:pt>
                <c:pt idx="241">
                  <c:v>1.51424765903028</c:v>
                </c:pt>
                <c:pt idx="242">
                  <c:v>1.5205308443374601</c:v>
                </c:pt>
                <c:pt idx="243">
                  <c:v>1.52681402964464</c:v>
                </c:pt>
                <c:pt idx="244">
                  <c:v>1.5330972149518201</c:v>
                </c:pt>
                <c:pt idx="245">
                  <c:v>1.5393804002589999</c:v>
                </c:pt>
                <c:pt idx="246">
                  <c:v>1.54566358556618</c:v>
                </c:pt>
                <c:pt idx="247">
                  <c:v>1.5519467708733601</c:v>
                </c:pt>
                <c:pt idx="248">
                  <c:v>1.5582299561805399</c:v>
                </c:pt>
                <c:pt idx="249">
                  <c:v>1.56451314148772</c:v>
                </c:pt>
                <c:pt idx="250">
                  <c:v>1.5707963267949001</c:v>
                </c:pt>
                <c:pt idx="251">
                  <c:v>1.57707951210208</c:v>
                </c:pt>
                <c:pt idx="252">
                  <c:v>1.5833626974092601</c:v>
                </c:pt>
                <c:pt idx="253">
                  <c:v>1.5896458827164399</c:v>
                </c:pt>
                <c:pt idx="254">
                  <c:v>1.59592906802362</c:v>
                </c:pt>
                <c:pt idx="255">
                  <c:v>1.6022122533307901</c:v>
                </c:pt>
                <c:pt idx="256">
                  <c:v>1.60849543863797</c:v>
                </c:pt>
                <c:pt idx="257">
                  <c:v>1.61477862394515</c:v>
                </c:pt>
                <c:pt idx="258">
                  <c:v>1.6210618092523299</c:v>
                </c:pt>
                <c:pt idx="259">
                  <c:v>1.62734499455951</c:v>
                </c:pt>
                <c:pt idx="260">
                  <c:v>1.6336281798666901</c:v>
                </c:pt>
                <c:pt idx="261">
                  <c:v>1.6399113651738699</c:v>
                </c:pt>
                <c:pt idx="262">
                  <c:v>1.64619455048105</c:v>
                </c:pt>
                <c:pt idx="263">
                  <c:v>1.6524777357882301</c:v>
                </c:pt>
                <c:pt idx="264">
                  <c:v>1.65876092109541</c:v>
                </c:pt>
                <c:pt idx="265">
                  <c:v>1.66504410640259</c:v>
                </c:pt>
                <c:pt idx="266">
                  <c:v>1.6713272917097699</c:v>
                </c:pt>
                <c:pt idx="267">
                  <c:v>1.67761047701695</c:v>
                </c:pt>
                <c:pt idx="268">
                  <c:v>1.6838936623241301</c:v>
                </c:pt>
                <c:pt idx="269">
                  <c:v>1.6901768476313099</c:v>
                </c:pt>
                <c:pt idx="270">
                  <c:v>1.69646003293849</c:v>
                </c:pt>
                <c:pt idx="271">
                  <c:v>1.7027432182456701</c:v>
                </c:pt>
                <c:pt idx="272">
                  <c:v>1.70902640355285</c:v>
                </c:pt>
                <c:pt idx="273">
                  <c:v>1.71530958886003</c:v>
                </c:pt>
                <c:pt idx="274">
                  <c:v>1.7215927741672099</c:v>
                </c:pt>
                <c:pt idx="275">
                  <c:v>1.72787595947439</c:v>
                </c:pt>
                <c:pt idx="276">
                  <c:v>1.7341591447815701</c:v>
                </c:pt>
                <c:pt idx="277">
                  <c:v>1.7404423300887499</c:v>
                </c:pt>
                <c:pt idx="278">
                  <c:v>1.74672551539593</c:v>
                </c:pt>
                <c:pt idx="279">
                  <c:v>1.7530087007031001</c:v>
                </c:pt>
                <c:pt idx="280">
                  <c:v>1.75929188601028</c:v>
                </c:pt>
                <c:pt idx="281">
                  <c:v>1.7655750713174601</c:v>
                </c:pt>
                <c:pt idx="282">
                  <c:v>1.7718582566246399</c:v>
                </c:pt>
                <c:pt idx="283">
                  <c:v>1.77814144193182</c:v>
                </c:pt>
                <c:pt idx="284">
                  <c:v>1.7844246272390001</c:v>
                </c:pt>
                <c:pt idx="285">
                  <c:v>1.7907078125461799</c:v>
                </c:pt>
                <c:pt idx="286">
                  <c:v>1.79699099785336</c:v>
                </c:pt>
                <c:pt idx="287">
                  <c:v>1.8032741831605399</c:v>
                </c:pt>
                <c:pt idx="288">
                  <c:v>1.80955736846772</c:v>
                </c:pt>
                <c:pt idx="289">
                  <c:v>1.8158405537749001</c:v>
                </c:pt>
                <c:pt idx="290">
                  <c:v>1.8221237390820799</c:v>
                </c:pt>
                <c:pt idx="291">
                  <c:v>1.82840692438926</c:v>
                </c:pt>
                <c:pt idx="292">
                  <c:v>1.8346901096964401</c:v>
                </c:pt>
                <c:pt idx="293">
                  <c:v>1.8409732950036199</c:v>
                </c:pt>
                <c:pt idx="294">
                  <c:v>1.8472564803108</c:v>
                </c:pt>
                <c:pt idx="295">
                  <c:v>1.8535396656179799</c:v>
                </c:pt>
                <c:pt idx="296">
                  <c:v>1.85982285092516</c:v>
                </c:pt>
                <c:pt idx="297">
                  <c:v>1.8661060362323401</c:v>
                </c:pt>
                <c:pt idx="298">
                  <c:v>1.8723892215395199</c:v>
                </c:pt>
                <c:pt idx="299">
                  <c:v>1.8786724068467</c:v>
                </c:pt>
                <c:pt idx="300">
                  <c:v>1.8849555921538801</c:v>
                </c:pt>
                <c:pt idx="301">
                  <c:v>1.89123877746106</c:v>
                </c:pt>
                <c:pt idx="302">
                  <c:v>1.89752196276824</c:v>
                </c:pt>
                <c:pt idx="303">
                  <c:v>1.9038051480754099</c:v>
                </c:pt>
                <c:pt idx="304">
                  <c:v>1.91008833338259</c:v>
                </c:pt>
                <c:pt idx="305">
                  <c:v>1.9163715186897701</c:v>
                </c:pt>
                <c:pt idx="306">
                  <c:v>1.9226547039969499</c:v>
                </c:pt>
                <c:pt idx="307">
                  <c:v>1.92893788930413</c:v>
                </c:pt>
                <c:pt idx="308">
                  <c:v>1.9352210746113101</c:v>
                </c:pt>
                <c:pt idx="309">
                  <c:v>1.94150425991849</c:v>
                </c:pt>
                <c:pt idx="310">
                  <c:v>1.94778744522567</c:v>
                </c:pt>
                <c:pt idx="311">
                  <c:v>1.9540706305328499</c:v>
                </c:pt>
                <c:pt idx="312">
                  <c:v>1.96035381584003</c:v>
                </c:pt>
                <c:pt idx="313">
                  <c:v>1.9666370011472101</c:v>
                </c:pt>
                <c:pt idx="314">
                  <c:v>1.9729201864543899</c:v>
                </c:pt>
                <c:pt idx="315">
                  <c:v>1.97920337176157</c:v>
                </c:pt>
                <c:pt idx="316">
                  <c:v>1.9854865570687501</c:v>
                </c:pt>
                <c:pt idx="317">
                  <c:v>1.99176974237593</c:v>
                </c:pt>
                <c:pt idx="318">
                  <c:v>1.99805292768311</c:v>
                </c:pt>
                <c:pt idx="319">
                  <c:v>2.0043361129902899</c:v>
                </c:pt>
                <c:pt idx="320">
                  <c:v>2.01061929829747</c:v>
                </c:pt>
                <c:pt idx="321">
                  <c:v>2.0169024836046501</c:v>
                </c:pt>
                <c:pt idx="322">
                  <c:v>2.0231856689118302</c:v>
                </c:pt>
                <c:pt idx="323">
                  <c:v>2.0294688542190098</c:v>
                </c:pt>
                <c:pt idx="324">
                  <c:v>2.0357520395261899</c:v>
                </c:pt>
                <c:pt idx="325">
                  <c:v>2.04203522483337</c:v>
                </c:pt>
                <c:pt idx="326">
                  <c:v>2.04831841014055</c:v>
                </c:pt>
                <c:pt idx="327">
                  <c:v>2.0546015954477301</c:v>
                </c:pt>
                <c:pt idx="328">
                  <c:v>2.0608847807549</c:v>
                </c:pt>
                <c:pt idx="329">
                  <c:v>2.0671679660620801</c:v>
                </c:pt>
                <c:pt idx="330">
                  <c:v>2.0734511513692602</c:v>
                </c:pt>
                <c:pt idx="331">
                  <c:v>2.0797343366764398</c:v>
                </c:pt>
                <c:pt idx="332">
                  <c:v>2.0860175219836199</c:v>
                </c:pt>
                <c:pt idx="333">
                  <c:v>2.0923007072908</c:v>
                </c:pt>
                <c:pt idx="334">
                  <c:v>2.0985838925979801</c:v>
                </c:pt>
                <c:pt idx="335">
                  <c:v>2.1048670779051601</c:v>
                </c:pt>
                <c:pt idx="336">
                  <c:v>2.1111502632123398</c:v>
                </c:pt>
                <c:pt idx="337">
                  <c:v>2.1174334485195199</c:v>
                </c:pt>
                <c:pt idx="338">
                  <c:v>2.1237166338267</c:v>
                </c:pt>
                <c:pt idx="339">
                  <c:v>2.12999981913388</c:v>
                </c:pt>
                <c:pt idx="340">
                  <c:v>2.1362830044410601</c:v>
                </c:pt>
                <c:pt idx="341">
                  <c:v>2.1425661897482402</c:v>
                </c:pt>
                <c:pt idx="342">
                  <c:v>2.1488493750554198</c:v>
                </c:pt>
                <c:pt idx="343">
                  <c:v>2.1551325603625999</c:v>
                </c:pt>
                <c:pt idx="344">
                  <c:v>2.16141574566978</c:v>
                </c:pt>
                <c:pt idx="345">
                  <c:v>2.1676989309769601</c:v>
                </c:pt>
                <c:pt idx="346">
                  <c:v>2.1739821162841402</c:v>
                </c:pt>
                <c:pt idx="347">
                  <c:v>2.1802653015913198</c:v>
                </c:pt>
                <c:pt idx="348">
                  <c:v>2.1865484868984999</c:v>
                </c:pt>
                <c:pt idx="349">
                  <c:v>2.19283167220568</c:v>
                </c:pt>
                <c:pt idx="350">
                  <c:v>2.1991148575128601</c:v>
                </c:pt>
                <c:pt idx="351">
                  <c:v>2.2053980428200401</c:v>
                </c:pt>
                <c:pt idx="352">
                  <c:v>2.21168122812721</c:v>
                </c:pt>
                <c:pt idx="353">
                  <c:v>2.2179644134343901</c:v>
                </c:pt>
                <c:pt idx="354">
                  <c:v>2.2242475987415702</c:v>
                </c:pt>
                <c:pt idx="355">
                  <c:v>2.2305307840487498</c:v>
                </c:pt>
                <c:pt idx="356">
                  <c:v>2.2368139693559299</c:v>
                </c:pt>
                <c:pt idx="357">
                  <c:v>2.24309715466311</c:v>
                </c:pt>
                <c:pt idx="358">
                  <c:v>2.2493803399702901</c:v>
                </c:pt>
                <c:pt idx="359">
                  <c:v>2.2556635252774702</c:v>
                </c:pt>
                <c:pt idx="360">
                  <c:v>2.2619467105846498</c:v>
                </c:pt>
                <c:pt idx="361">
                  <c:v>2.2682298958918299</c:v>
                </c:pt>
                <c:pt idx="362">
                  <c:v>2.27451308119901</c:v>
                </c:pt>
                <c:pt idx="363">
                  <c:v>2.2807962665061901</c:v>
                </c:pt>
                <c:pt idx="364">
                  <c:v>2.2870794518133701</c:v>
                </c:pt>
                <c:pt idx="365">
                  <c:v>2.2933626371205502</c:v>
                </c:pt>
                <c:pt idx="366">
                  <c:v>2.2996458224277299</c:v>
                </c:pt>
                <c:pt idx="367">
                  <c:v>2.3059290077349099</c:v>
                </c:pt>
                <c:pt idx="368">
                  <c:v>2.31221219304209</c:v>
                </c:pt>
                <c:pt idx="369">
                  <c:v>2.3184953783492701</c:v>
                </c:pt>
                <c:pt idx="370">
                  <c:v>2.3247785636564502</c:v>
                </c:pt>
                <c:pt idx="371">
                  <c:v>2.3310617489636298</c:v>
                </c:pt>
                <c:pt idx="372">
                  <c:v>2.3373449342708099</c:v>
                </c:pt>
                <c:pt idx="373">
                  <c:v>2.34362811957799</c:v>
                </c:pt>
                <c:pt idx="374">
                  <c:v>2.3499113048851701</c:v>
                </c:pt>
                <c:pt idx="375">
                  <c:v>2.3561944901923502</c:v>
                </c:pt>
                <c:pt idx="376">
                  <c:v>2.36247767549952</c:v>
                </c:pt>
                <c:pt idx="377">
                  <c:v>2.3687608608067001</c:v>
                </c:pt>
                <c:pt idx="378">
                  <c:v>2.3750440461138802</c:v>
                </c:pt>
                <c:pt idx="379">
                  <c:v>2.3813272314210598</c:v>
                </c:pt>
                <c:pt idx="380">
                  <c:v>2.3876104167282399</c:v>
                </c:pt>
                <c:pt idx="381">
                  <c:v>2.39389360203542</c:v>
                </c:pt>
                <c:pt idx="382">
                  <c:v>2.4001767873426001</c:v>
                </c:pt>
                <c:pt idx="383">
                  <c:v>2.4064599726497802</c:v>
                </c:pt>
                <c:pt idx="384">
                  <c:v>2.4127431579569598</c:v>
                </c:pt>
                <c:pt idx="385">
                  <c:v>2.4190263432641399</c:v>
                </c:pt>
                <c:pt idx="386">
                  <c:v>2.42530952857132</c:v>
                </c:pt>
                <c:pt idx="387">
                  <c:v>2.4315927138785001</c:v>
                </c:pt>
                <c:pt idx="388">
                  <c:v>2.4378758991856802</c:v>
                </c:pt>
                <c:pt idx="389">
                  <c:v>2.4441590844928598</c:v>
                </c:pt>
                <c:pt idx="390">
                  <c:v>2.4504422698000399</c:v>
                </c:pt>
                <c:pt idx="391">
                  <c:v>2.45672545510722</c:v>
                </c:pt>
                <c:pt idx="392">
                  <c:v>2.4630086404144</c:v>
                </c:pt>
                <c:pt idx="393">
                  <c:v>2.4692918257215801</c:v>
                </c:pt>
                <c:pt idx="394">
                  <c:v>2.4755750110287602</c:v>
                </c:pt>
                <c:pt idx="395">
                  <c:v>2.4818581963359398</c:v>
                </c:pt>
                <c:pt idx="396">
                  <c:v>2.4881413816431199</c:v>
                </c:pt>
                <c:pt idx="397">
                  <c:v>2.4944245669503</c:v>
                </c:pt>
                <c:pt idx="398">
                  <c:v>2.5007077522574801</c:v>
                </c:pt>
                <c:pt idx="399">
                  <c:v>2.5069909375646602</c:v>
                </c:pt>
                <c:pt idx="400">
                  <c:v>2.5132741228718301</c:v>
                </c:pt>
                <c:pt idx="401">
                  <c:v>2.5195573081790101</c:v>
                </c:pt>
                <c:pt idx="402">
                  <c:v>2.5258404934861902</c:v>
                </c:pt>
                <c:pt idx="403">
                  <c:v>2.5321236787933699</c:v>
                </c:pt>
                <c:pt idx="404">
                  <c:v>2.5384068641005499</c:v>
                </c:pt>
                <c:pt idx="405">
                  <c:v>2.54469004940773</c:v>
                </c:pt>
                <c:pt idx="406">
                  <c:v>2.5509732347149101</c:v>
                </c:pt>
                <c:pt idx="407">
                  <c:v>2.5572564200220902</c:v>
                </c:pt>
                <c:pt idx="408">
                  <c:v>2.5635396053292698</c:v>
                </c:pt>
                <c:pt idx="409">
                  <c:v>2.5698227906364499</c:v>
                </c:pt>
                <c:pt idx="410">
                  <c:v>2.57610597594363</c:v>
                </c:pt>
                <c:pt idx="411">
                  <c:v>2.5823891612508101</c:v>
                </c:pt>
                <c:pt idx="412">
                  <c:v>2.5886723465579902</c:v>
                </c:pt>
                <c:pt idx="413">
                  <c:v>2.5949555318651698</c:v>
                </c:pt>
                <c:pt idx="414">
                  <c:v>2.6012387171723499</c:v>
                </c:pt>
                <c:pt idx="415">
                  <c:v>2.60752190247953</c:v>
                </c:pt>
                <c:pt idx="416">
                  <c:v>2.6138050877867101</c:v>
                </c:pt>
                <c:pt idx="417">
                  <c:v>2.6200882730938901</c:v>
                </c:pt>
                <c:pt idx="418">
                  <c:v>2.6263714584010698</c:v>
                </c:pt>
                <c:pt idx="419">
                  <c:v>2.6326546437082499</c:v>
                </c:pt>
                <c:pt idx="420">
                  <c:v>2.6389378290154299</c:v>
                </c:pt>
                <c:pt idx="421">
                  <c:v>2.64522101432261</c:v>
                </c:pt>
                <c:pt idx="422">
                  <c:v>2.6515041996297901</c:v>
                </c:pt>
                <c:pt idx="423">
                  <c:v>2.6577873849369702</c:v>
                </c:pt>
                <c:pt idx="424">
                  <c:v>2.6640705702441401</c:v>
                </c:pt>
                <c:pt idx="425">
                  <c:v>2.6703537555513202</c:v>
                </c:pt>
                <c:pt idx="426">
                  <c:v>2.6766369408584998</c:v>
                </c:pt>
                <c:pt idx="427">
                  <c:v>2.6829201261656799</c:v>
                </c:pt>
                <c:pt idx="428">
                  <c:v>2.68920331147286</c:v>
                </c:pt>
                <c:pt idx="429">
                  <c:v>2.69548649678004</c:v>
                </c:pt>
                <c:pt idx="430">
                  <c:v>2.7017696820872201</c:v>
                </c:pt>
                <c:pt idx="431">
                  <c:v>2.7080528673944002</c:v>
                </c:pt>
                <c:pt idx="432">
                  <c:v>2.7143360527015798</c:v>
                </c:pt>
                <c:pt idx="433">
                  <c:v>2.7206192380087599</c:v>
                </c:pt>
                <c:pt idx="434">
                  <c:v>2.72690242331594</c:v>
                </c:pt>
                <c:pt idx="435">
                  <c:v>2.7331856086231201</c:v>
                </c:pt>
                <c:pt idx="436">
                  <c:v>2.7394687939303002</c:v>
                </c:pt>
                <c:pt idx="437">
                  <c:v>2.7457519792374798</c:v>
                </c:pt>
                <c:pt idx="438">
                  <c:v>2.7520351645446599</c:v>
                </c:pt>
                <c:pt idx="439">
                  <c:v>2.75831834985184</c:v>
                </c:pt>
                <c:pt idx="440">
                  <c:v>2.7646015351590201</c:v>
                </c:pt>
                <c:pt idx="441">
                  <c:v>2.7708847204662002</c:v>
                </c:pt>
                <c:pt idx="442">
                  <c:v>2.7771679057733798</c:v>
                </c:pt>
                <c:pt idx="443">
                  <c:v>2.7834510910805599</c:v>
                </c:pt>
                <c:pt idx="444">
                  <c:v>2.78973427638774</c:v>
                </c:pt>
                <c:pt idx="445">
                  <c:v>2.79601746169492</c:v>
                </c:pt>
                <c:pt idx="446">
                  <c:v>2.8023006470021001</c:v>
                </c:pt>
                <c:pt idx="447">
                  <c:v>2.8085838323092802</c:v>
                </c:pt>
                <c:pt idx="448">
                  <c:v>2.8148670176164501</c:v>
                </c:pt>
                <c:pt idx="449">
                  <c:v>2.8211502029236302</c:v>
                </c:pt>
                <c:pt idx="450">
                  <c:v>2.8274333882308098</c:v>
                </c:pt>
                <c:pt idx="451">
                  <c:v>2.8337165735379899</c:v>
                </c:pt>
                <c:pt idx="452">
                  <c:v>2.83999975884517</c:v>
                </c:pt>
                <c:pt idx="453">
                  <c:v>2.8462829441523501</c:v>
                </c:pt>
                <c:pt idx="454">
                  <c:v>2.8525661294595301</c:v>
                </c:pt>
                <c:pt idx="455">
                  <c:v>2.8588493147667098</c:v>
                </c:pt>
                <c:pt idx="456">
                  <c:v>2.8651325000738899</c:v>
                </c:pt>
                <c:pt idx="457">
                  <c:v>2.8714156853810699</c:v>
                </c:pt>
                <c:pt idx="458">
                  <c:v>2.87769887068825</c:v>
                </c:pt>
                <c:pt idx="459">
                  <c:v>2.8839820559954301</c:v>
                </c:pt>
                <c:pt idx="460">
                  <c:v>2.8902652413026102</c:v>
                </c:pt>
                <c:pt idx="461">
                  <c:v>2.8965484266097898</c:v>
                </c:pt>
                <c:pt idx="462">
                  <c:v>2.9028316119169699</c:v>
                </c:pt>
                <c:pt idx="463">
                  <c:v>2.90911479722415</c:v>
                </c:pt>
                <c:pt idx="464">
                  <c:v>2.9153979825313301</c:v>
                </c:pt>
                <c:pt idx="465">
                  <c:v>2.9216811678385102</c:v>
                </c:pt>
                <c:pt idx="466">
                  <c:v>2.9279643531456898</c:v>
                </c:pt>
                <c:pt idx="467">
                  <c:v>2.9342475384528699</c:v>
                </c:pt>
                <c:pt idx="468">
                  <c:v>2.94053072376005</c:v>
                </c:pt>
                <c:pt idx="469">
                  <c:v>2.9468139090672301</c:v>
                </c:pt>
                <c:pt idx="470">
                  <c:v>2.9530970943744101</c:v>
                </c:pt>
                <c:pt idx="471">
                  <c:v>2.9593802796815898</c:v>
                </c:pt>
                <c:pt idx="472">
                  <c:v>2.9656634649887601</c:v>
                </c:pt>
                <c:pt idx="473">
                  <c:v>2.9719466502959402</c:v>
                </c:pt>
                <c:pt idx="474">
                  <c:v>2.9782298356031198</c:v>
                </c:pt>
                <c:pt idx="475">
                  <c:v>2.9845130209102999</c:v>
                </c:pt>
                <c:pt idx="476">
                  <c:v>2.99079620621748</c:v>
                </c:pt>
                <c:pt idx="477">
                  <c:v>2.9970793915246601</c:v>
                </c:pt>
                <c:pt idx="478">
                  <c:v>3.0033625768318402</c:v>
                </c:pt>
                <c:pt idx="479">
                  <c:v>3.0096457621390198</c:v>
                </c:pt>
                <c:pt idx="480">
                  <c:v>3.0159289474461999</c:v>
                </c:pt>
                <c:pt idx="481">
                  <c:v>3.02221213275338</c:v>
                </c:pt>
                <c:pt idx="482">
                  <c:v>3.02849531806056</c:v>
                </c:pt>
                <c:pt idx="483">
                  <c:v>3.0347785033677401</c:v>
                </c:pt>
                <c:pt idx="484">
                  <c:v>3.0410616886749202</c:v>
                </c:pt>
                <c:pt idx="485">
                  <c:v>3.0473448739820999</c:v>
                </c:pt>
                <c:pt idx="486">
                  <c:v>3.0536280592892799</c:v>
                </c:pt>
                <c:pt idx="487">
                  <c:v>3.05991124459646</c:v>
                </c:pt>
                <c:pt idx="488">
                  <c:v>3.0661944299036401</c:v>
                </c:pt>
                <c:pt idx="489">
                  <c:v>3.0724776152108202</c:v>
                </c:pt>
                <c:pt idx="490">
                  <c:v>3.0787608005179998</c:v>
                </c:pt>
                <c:pt idx="491">
                  <c:v>3.0850439858251799</c:v>
                </c:pt>
                <c:pt idx="492">
                  <c:v>3.09132717113236</c:v>
                </c:pt>
                <c:pt idx="493">
                  <c:v>3.0976103564395401</c:v>
                </c:pt>
                <c:pt idx="494">
                  <c:v>3.1038935417467202</c:v>
                </c:pt>
                <c:pt idx="495">
                  <c:v>3.1101767270538998</c:v>
                </c:pt>
                <c:pt idx="496">
                  <c:v>3.1164599123610701</c:v>
                </c:pt>
                <c:pt idx="497">
                  <c:v>3.1227430976682502</c:v>
                </c:pt>
                <c:pt idx="498">
                  <c:v>3.1290262829754298</c:v>
                </c:pt>
                <c:pt idx="499">
                  <c:v>3.1353094682826099</c:v>
                </c:pt>
              </c:numCache>
            </c:numRef>
          </c:xVal>
          <c:yVal>
            <c:numRef>
              <c:f>'Fig S11C'!$C$2:$C$501</c:f>
              <c:numCache>
                <c:formatCode>General</c:formatCode>
                <c:ptCount val="500"/>
                <c:pt idx="0">
                  <c:v>2.0199009876720799</c:v>
                </c:pt>
                <c:pt idx="1">
                  <c:v>2.0198957105831501</c:v>
                </c:pt>
                <c:pt idx="2">
                  <c:v>2.0198798791771302</c:v>
                </c:pt>
                <c:pt idx="3">
                  <c:v>2.0198534930350101</c:v>
                </c:pt>
                <c:pt idx="4">
                  <c:v>2.0198165514562301</c:v>
                </c:pt>
                <c:pt idx="5">
                  <c:v>2.0197690534571602</c:v>
                </c:pt>
                <c:pt idx="6">
                  <c:v>2.01971099777015</c:v>
                </c:pt>
                <c:pt idx="7">
                  <c:v>2.0196423828736298</c:v>
                </c:pt>
                <c:pt idx="8">
                  <c:v>2.0195632069168998</c:v>
                </c:pt>
                <c:pt idx="9">
                  <c:v>2.01947346781711</c:v>
                </c:pt>
                <c:pt idx="10">
                  <c:v>2.0193731631901102</c:v>
                </c:pt>
                <c:pt idx="11">
                  <c:v>2.01926229037073</c:v>
                </c:pt>
                <c:pt idx="12">
                  <c:v>2.0191408464021499</c:v>
                </c:pt>
                <c:pt idx="13">
                  <c:v>2.0190088280704299</c:v>
                </c:pt>
                <c:pt idx="14">
                  <c:v>2.0188662318635902</c:v>
                </c:pt>
                <c:pt idx="15">
                  <c:v>2.01871305399923</c:v>
                </c:pt>
                <c:pt idx="16">
                  <c:v>2.01854929040051</c:v>
                </c:pt>
                <c:pt idx="17">
                  <c:v>2.0183749367002299</c:v>
                </c:pt>
                <c:pt idx="18">
                  <c:v>2.0181899882693402</c:v>
                </c:pt>
                <c:pt idx="19">
                  <c:v>2.0179944402183598</c:v>
                </c:pt>
                <c:pt idx="20">
                  <c:v>2.0177882873577002</c:v>
                </c:pt>
                <c:pt idx="21">
                  <c:v>2.0175715241602998</c:v>
                </c:pt>
                <c:pt idx="22">
                  <c:v>2.0173441448768901</c:v>
                </c:pt>
                <c:pt idx="23">
                  <c:v>2.0171061435003899</c:v>
                </c:pt>
                <c:pt idx="24">
                  <c:v>2.0168575136121301</c:v>
                </c:pt>
                <c:pt idx="25">
                  <c:v>2.0165982487347098</c:v>
                </c:pt>
                <c:pt idx="26">
                  <c:v>2.0163283418815299</c:v>
                </c:pt>
                <c:pt idx="27">
                  <c:v>2.01604778585269</c:v>
                </c:pt>
                <c:pt idx="28">
                  <c:v>2.0157565732280398</c:v>
                </c:pt>
                <c:pt idx="29">
                  <c:v>2.0154546961969602</c:v>
                </c:pt>
                <c:pt idx="30">
                  <c:v>2.0151421468333699</c:v>
                </c:pt>
                <c:pt idx="31">
                  <c:v>2.0148189166690602</c:v>
                </c:pt>
                <c:pt idx="32">
                  <c:v>2.0144849972504701</c:v>
                </c:pt>
                <c:pt idx="33">
                  <c:v>2.0141403795703301</c:v>
                </c:pt>
                <c:pt idx="34">
                  <c:v>2.0137850545487499</c:v>
                </c:pt>
                <c:pt idx="35">
                  <c:v>2.0134190126513101</c:v>
                </c:pt>
                <c:pt idx="36">
                  <c:v>2.0130422441207299</c:v>
                </c:pt>
                <c:pt idx="37">
                  <c:v>2.0126547389598</c:v>
                </c:pt>
                <c:pt idx="38">
                  <c:v>2.0122564868011299</c:v>
                </c:pt>
                <c:pt idx="39">
                  <c:v>2.0118474769550199</c:v>
                </c:pt>
                <c:pt idx="40">
                  <c:v>2.0114276986434501</c:v>
                </c:pt>
                <c:pt idx="41">
                  <c:v>2.01099714061285</c:v>
                </c:pt>
                <c:pt idx="42">
                  <c:v>2.0105557914252201</c:v>
                </c:pt>
                <c:pt idx="43">
                  <c:v>2.0101036392164899</c:v>
                </c:pt>
                <c:pt idx="44">
                  <c:v>2.0096406719849802</c:v>
                </c:pt>
                <c:pt idx="45">
                  <c:v>2.0091668774415998</c:v>
                </c:pt>
                <c:pt idx="46">
                  <c:v>2.0086822427316098</c:v>
                </c:pt>
                <c:pt idx="47">
                  <c:v>2.00818675499711</c:v>
                </c:pt>
                <c:pt idx="48">
                  <c:v>2.00768040106079</c:v>
                </c:pt>
                <c:pt idx="49">
                  <c:v>2.0071631674097499</c:v>
                </c:pt>
                <c:pt idx="50">
                  <c:v>2.0066350400997699</c:v>
                </c:pt>
                <c:pt idx="51">
                  <c:v>2.0060960051052601</c:v>
                </c:pt>
                <c:pt idx="52">
                  <c:v>2.0055460479532599</c:v>
                </c:pt>
                <c:pt idx="53">
                  <c:v>2.0049851539943102</c:v>
                </c:pt>
                <c:pt idx="54">
                  <c:v>2.0044133081807098</c:v>
                </c:pt>
                <c:pt idx="55">
                  <c:v>2.0038304952047099</c:v>
                </c:pt>
                <c:pt idx="56">
                  <c:v>2.00323669938633</c:v>
                </c:pt>
                <c:pt idx="57">
                  <c:v>2.0026319049841801</c:v>
                </c:pt>
                <c:pt idx="58">
                  <c:v>2.0020160958032198</c:v>
                </c:pt>
                <c:pt idx="59">
                  <c:v>2.0013892551282502</c:v>
                </c:pt>
                <c:pt idx="60">
                  <c:v>2.0007513663079801</c:v>
                </c:pt>
                <c:pt idx="61">
                  <c:v>2.0001024123062998</c:v>
                </c:pt>
                <c:pt idx="62">
                  <c:v>1.99944237563497</c:v>
                </c:pt>
                <c:pt idx="63">
                  <c:v>1.9987712385282099</c:v>
                </c:pt>
                <c:pt idx="64">
                  <c:v>1.9980889831257</c:v>
                </c:pt>
                <c:pt idx="65">
                  <c:v>1.9973955908610801</c:v>
                </c:pt>
                <c:pt idx="66">
                  <c:v>1.9966910434497001</c:v>
                </c:pt>
                <c:pt idx="67">
                  <c:v>1.9959753217844101</c:v>
                </c:pt>
                <c:pt idx="68">
                  <c:v>1.99524840682197</c:v>
                </c:pt>
                <c:pt idx="69">
                  <c:v>1.99451027860157</c:v>
                </c:pt>
                <c:pt idx="70">
                  <c:v>1.99376091764685</c:v>
                </c:pt>
                <c:pt idx="71">
                  <c:v>1.9930003036636199</c:v>
                </c:pt>
                <c:pt idx="72">
                  <c:v>1.9922284164400701</c:v>
                </c:pt>
                <c:pt idx="73">
                  <c:v>1.9914452349915199</c:v>
                </c:pt>
                <c:pt idx="74">
                  <c:v>1.9906507381547101</c:v>
                </c:pt>
                <c:pt idx="75">
                  <c:v>1.9898449046640301</c:v>
                </c:pt>
                <c:pt idx="76">
                  <c:v>1.98902771280913</c:v>
                </c:pt>
                <c:pt idx="77">
                  <c:v>1.98819914072291</c:v>
                </c:pt>
                <c:pt idx="78">
                  <c:v>1.9873591657174401</c:v>
                </c:pt>
                <c:pt idx="79">
                  <c:v>1.98650776552179</c:v>
                </c:pt>
                <c:pt idx="80">
                  <c:v>1.9856449171755799</c:v>
                </c:pt>
                <c:pt idx="81">
                  <c:v>1.9847705969535301</c:v>
                </c:pt>
                <c:pt idx="82">
                  <c:v>1.9838847817410701</c:v>
                </c:pt>
                <c:pt idx="83">
                  <c:v>1.9829874475034499</c:v>
                </c:pt>
                <c:pt idx="84">
                  <c:v>1.9820785698905901</c:v>
                </c:pt>
                <c:pt idx="85">
                  <c:v>1.98115812440702</c:v>
                </c:pt>
                <c:pt idx="86">
                  <c:v>1.9802260863557199</c:v>
                </c:pt>
                <c:pt idx="87">
                  <c:v>1.97928243042619</c:v>
                </c:pt>
                <c:pt idx="88">
                  <c:v>1.97832713134961</c:v>
                </c:pt>
                <c:pt idx="89">
                  <c:v>1.97736016279933</c:v>
                </c:pt>
                <c:pt idx="90">
                  <c:v>1.9763814989269199</c:v>
                </c:pt>
                <c:pt idx="91">
                  <c:v>1.9753911133020701</c:v>
                </c:pt>
                <c:pt idx="92">
                  <c:v>1.9743889790578799</c:v>
                </c:pt>
                <c:pt idx="93">
                  <c:v>1.9733750690996399</c:v>
                </c:pt>
                <c:pt idx="94">
                  <c:v>1.9723493559407199</c:v>
                </c:pt>
                <c:pt idx="95">
                  <c:v>1.9713118117691499</c:v>
                </c:pt>
                <c:pt idx="96">
                  <c:v>1.97026240868948</c:v>
                </c:pt>
                <c:pt idx="97">
                  <c:v>1.9692011179381601</c:v>
                </c:pt>
                <c:pt idx="98">
                  <c:v>1.9681279108876</c:v>
                </c:pt>
                <c:pt idx="99">
                  <c:v>1.9670427586353501</c:v>
                </c:pt>
                <c:pt idx="100">
                  <c:v>1.9659456314117101</c:v>
                </c:pt>
                <c:pt idx="101">
                  <c:v>1.96483649984291</c:v>
                </c:pt>
                <c:pt idx="102">
                  <c:v>1.9637153335069699</c:v>
                </c:pt>
                <c:pt idx="103">
                  <c:v>1.96258210222123</c:v>
                </c:pt>
                <c:pt idx="104">
                  <c:v>1.96143677494735</c:v>
                </c:pt>
                <c:pt idx="105">
                  <c:v>1.9602793208571201</c:v>
                </c:pt>
                <c:pt idx="106">
                  <c:v>1.95910970817712</c:v>
                </c:pt>
                <c:pt idx="107">
                  <c:v>1.95792790562763</c:v>
                </c:pt>
                <c:pt idx="108">
                  <c:v>1.95673388081287</c:v>
                </c:pt>
                <c:pt idx="109">
                  <c:v>1.9555276010640701</c:v>
                </c:pt>
                <c:pt idx="110">
                  <c:v>1.9543090341261</c:v>
                </c:pt>
                <c:pt idx="111">
                  <c:v>1.9530781464603499</c:v>
                </c:pt>
                <c:pt idx="112">
                  <c:v>1.9518349046899099</c:v>
                </c:pt>
                <c:pt idx="113">
                  <c:v>1.95057927491183</c:v>
                </c:pt>
                <c:pt idx="114">
                  <c:v>1.94931122322309</c:v>
                </c:pt>
                <c:pt idx="115">
                  <c:v>1.9480307148029601</c:v>
                </c:pt>
                <c:pt idx="116">
                  <c:v>1.9467377152346499</c:v>
                </c:pt>
                <c:pt idx="117">
                  <c:v>1.94543218880766</c:v>
                </c:pt>
                <c:pt idx="118">
                  <c:v>1.94411410015298</c:v>
                </c:pt>
                <c:pt idx="119">
                  <c:v>1.9427834136768101</c:v>
                </c:pt>
                <c:pt idx="120">
                  <c:v>1.9414400929428199</c:v>
                </c:pt>
                <c:pt idx="121">
                  <c:v>1.9400841011466701</c:v>
                </c:pt>
                <c:pt idx="122">
                  <c:v>1.93871540172988</c:v>
                </c:pt>
                <c:pt idx="123">
                  <c:v>1.9373339570613199</c:v>
                </c:pt>
                <c:pt idx="124">
                  <c:v>1.9359397298496701</c:v>
                </c:pt>
                <c:pt idx="125">
                  <c:v>1.93453268173495</c:v>
                </c:pt>
                <c:pt idx="126">
                  <c:v>1.93311277471599</c:v>
                </c:pt>
                <c:pt idx="127">
                  <c:v>1.9316799699852001</c:v>
                </c:pt>
                <c:pt idx="128">
                  <c:v>1.93023422836916</c:v>
                </c:pt>
                <c:pt idx="129">
                  <c:v>1.92877551068602</c:v>
                </c:pt>
                <c:pt idx="130">
                  <c:v>1.9273037769544501</c:v>
                </c:pt>
                <c:pt idx="131">
                  <c:v>1.9258189870476301</c:v>
                </c:pt>
                <c:pt idx="132">
                  <c:v>1.9243211007319101</c:v>
                </c:pt>
                <c:pt idx="133">
                  <c:v>1.9228100771957699</c:v>
                </c:pt>
                <c:pt idx="134">
                  <c:v>1.9212858748650401</c:v>
                </c:pt>
                <c:pt idx="135">
                  <c:v>1.9197484526360999</c:v>
                </c:pt>
                <c:pt idx="136">
                  <c:v>1.9181977682309601</c:v>
                </c:pt>
                <c:pt idx="137">
                  <c:v>1.9166337796509401</c:v>
                </c:pt>
                <c:pt idx="138">
                  <c:v>1.9150564443389999</c:v>
                </c:pt>
                <c:pt idx="139">
                  <c:v>1.91346571894937</c:v>
                </c:pt>
                <c:pt idx="140">
                  <c:v>1.9118615603251199</c:v>
                </c:pt>
                <c:pt idx="141">
                  <c:v>1.91024392506677</c:v>
                </c:pt>
                <c:pt idx="142">
                  <c:v>1.90861276855866</c:v>
                </c:pt>
                <c:pt idx="143">
                  <c:v>1.9069680469474799</c:v>
                </c:pt>
                <c:pt idx="144">
                  <c:v>1.9053097147285001</c:v>
                </c:pt>
                <c:pt idx="145">
                  <c:v>1.9036377274513101</c:v>
                </c:pt>
                <c:pt idx="146">
                  <c:v>1.90195203918385</c:v>
                </c:pt>
                <c:pt idx="147">
                  <c:v>1.90025260408649</c:v>
                </c:pt>
                <c:pt idx="148">
                  <c:v>1.89853937606248</c:v>
                </c:pt>
                <c:pt idx="149">
                  <c:v>1.89681230838522</c:v>
                </c:pt>
                <c:pt idx="150">
                  <c:v>1.89507135415248</c:v>
                </c:pt>
                <c:pt idx="151">
                  <c:v>1.8933164659805199</c:v>
                </c:pt>
                <c:pt idx="152">
                  <c:v>1.8915475961467401</c:v>
                </c:pt>
                <c:pt idx="153">
                  <c:v>1.88976469655049</c:v>
                </c:pt>
                <c:pt idx="154">
                  <c:v>1.88796771887075</c:v>
                </c:pt>
                <c:pt idx="155">
                  <c:v>1.88615661422412</c:v>
                </c:pt>
                <c:pt idx="156">
                  <c:v>1.88433133334165</c:v>
                </c:pt>
                <c:pt idx="157">
                  <c:v>1.88249182703578</c:v>
                </c:pt>
                <c:pt idx="158">
                  <c:v>1.8806380450361</c:v>
                </c:pt>
                <c:pt idx="159">
                  <c:v>1.87876993720412</c:v>
                </c:pt>
                <c:pt idx="160">
                  <c:v>1.87688745272271</c:v>
                </c:pt>
                <c:pt idx="161">
                  <c:v>1.8749905409870999</c:v>
                </c:pt>
                <c:pt idx="162">
                  <c:v>1.8730791504084801</c:v>
                </c:pt>
                <c:pt idx="163">
                  <c:v>1.8711532293781299</c:v>
                </c:pt>
                <c:pt idx="164">
                  <c:v>1.86921272567604</c:v>
                </c:pt>
                <c:pt idx="165">
                  <c:v>1.8672575868113599</c:v>
                </c:pt>
                <c:pt idx="166">
                  <c:v>1.8652877603442699</c:v>
                </c:pt>
                <c:pt idx="167">
                  <c:v>1.86330319245928</c:v>
                </c:pt>
                <c:pt idx="168">
                  <c:v>1.8613038300739</c:v>
                </c:pt>
                <c:pt idx="169">
                  <c:v>1.8592896191850199</c:v>
                </c:pt>
                <c:pt idx="170">
                  <c:v>1.8572605055337901</c:v>
                </c:pt>
                <c:pt idx="171">
                  <c:v>1.8552164343058499</c:v>
                </c:pt>
                <c:pt idx="172">
                  <c:v>1.85315735075315</c:v>
                </c:pt>
                <c:pt idx="173">
                  <c:v>1.85108319940734</c:v>
                </c:pt>
                <c:pt idx="174">
                  <c:v>1.8489939245000999</c:v>
                </c:pt>
                <c:pt idx="175">
                  <c:v>1.84688947011196</c:v>
                </c:pt>
                <c:pt idx="176">
                  <c:v>1.8447697797146101</c:v>
                </c:pt>
                <c:pt idx="177">
                  <c:v>1.84263479648279</c:v>
                </c:pt>
                <c:pt idx="178">
                  <c:v>1.84048446329275</c:v>
                </c:pt>
                <c:pt idx="179">
                  <c:v>1.8383187228109299</c:v>
                </c:pt>
                <c:pt idx="180">
                  <c:v>1.8361375169502001</c:v>
                </c:pt>
                <c:pt idx="181">
                  <c:v>1.8339407875323099</c:v>
                </c:pt>
                <c:pt idx="182">
                  <c:v>1.8317284761417001</c:v>
                </c:pt>
                <c:pt idx="183">
                  <c:v>1.8295005236994699</c:v>
                </c:pt>
                <c:pt idx="184">
                  <c:v>1.82725687125354</c:v>
                </c:pt>
                <c:pt idx="185">
                  <c:v>1.8249974587644999</c:v>
                </c:pt>
                <c:pt idx="186">
                  <c:v>1.82272222659223</c:v>
                </c:pt>
                <c:pt idx="187">
                  <c:v>1.8204311143591401</c:v>
                </c:pt>
                <c:pt idx="188">
                  <c:v>1.8181240614293199</c:v>
                </c:pt>
                <c:pt idx="189">
                  <c:v>1.81580100681149</c:v>
                </c:pt>
                <c:pt idx="190">
                  <c:v>1.8134618891755201</c:v>
                </c:pt>
                <c:pt idx="191">
                  <c:v>1.8111066467778201</c:v>
                </c:pt>
                <c:pt idx="192">
                  <c:v>1.8087352177409799</c:v>
                </c:pt>
                <c:pt idx="193">
                  <c:v>1.8063475397613999</c:v>
                </c:pt>
                <c:pt idx="194">
                  <c:v>1.80394355004699</c:v>
                </c:pt>
                <c:pt idx="195">
                  <c:v>1.8015231857293901</c:v>
                </c:pt>
                <c:pt idx="196">
                  <c:v>1.7990863834842299</c:v>
                </c:pt>
                <c:pt idx="197">
                  <c:v>1.7966330794770899</c:v>
                </c:pt>
                <c:pt idx="198">
                  <c:v>1.79416320991527</c:v>
                </c:pt>
                <c:pt idx="199">
                  <c:v>1.7916767105457401</c:v>
                </c:pt>
                <c:pt idx="200">
                  <c:v>1.7891735166643501</c:v>
                </c:pt>
                <c:pt idx="201">
                  <c:v>1.7866535634285501</c:v>
                </c:pt>
                <c:pt idx="202">
                  <c:v>1.78879644444636</c:v>
                </c:pt>
                <c:pt idx="203">
                  <c:v>1.79569689236254</c:v>
                </c:pt>
                <c:pt idx="204">
                  <c:v>1.8025727140790599</c:v>
                </c:pt>
                <c:pt idx="205">
                  <c:v>1.80942389031332</c:v>
                </c:pt>
                <c:pt idx="206">
                  <c:v>1.8162504032503399</c:v>
                </c:pt>
                <c:pt idx="207">
                  <c:v>1.8230522361680299</c:v>
                </c:pt>
                <c:pt idx="208">
                  <c:v>1.8298293736374001</c:v>
                </c:pt>
                <c:pt idx="209">
                  <c:v>1.83658180118819</c:v>
                </c:pt>
                <c:pt idx="210">
                  <c:v>1.8433095059193001</c:v>
                </c:pt>
                <c:pt idx="211">
                  <c:v>1.8500124760577099</c:v>
                </c:pt>
                <c:pt idx="212">
                  <c:v>1.8566907012629199</c:v>
                </c:pt>
                <c:pt idx="213">
                  <c:v>1.86334417186184</c:v>
                </c:pt>
                <c:pt idx="214">
                  <c:v>1.8699728797725601</c:v>
                </c:pt>
                <c:pt idx="215">
                  <c:v>1.87657681815217</c:v>
                </c:pt>
                <c:pt idx="216">
                  <c:v>1.8831559812007701</c:v>
                </c:pt>
                <c:pt idx="217">
                  <c:v>1.8897103641194499</c:v>
                </c:pt>
                <c:pt idx="218">
                  <c:v>1.8962399638593499</c:v>
                </c:pt>
                <c:pt idx="219">
                  <c:v>1.90274477782744</c:v>
                </c:pt>
                <c:pt idx="220">
                  <c:v>1.90922480521138</c:v>
                </c:pt>
                <c:pt idx="221">
                  <c:v>1.9156800459618899</c:v>
                </c:pt>
                <c:pt idx="222">
                  <c:v>1.9221105014640001</c:v>
                </c:pt>
                <c:pt idx="223">
                  <c:v>1.9285161739433601</c:v>
                </c:pt>
                <c:pt idx="224">
                  <c:v>1.9348970669115499</c:v>
                </c:pt>
                <c:pt idx="225">
                  <c:v>1.9412531850039401</c:v>
                </c:pt>
                <c:pt idx="226">
                  <c:v>1.9475845340501801</c:v>
                </c:pt>
                <c:pt idx="227">
                  <c:v>1.9538911207020699</c:v>
                </c:pt>
                <c:pt idx="228">
                  <c:v>1.9601729529601399</c:v>
                </c:pt>
                <c:pt idx="229">
                  <c:v>1.9664300398888599</c:v>
                </c:pt>
                <c:pt idx="230">
                  <c:v>1.97266239140038</c:v>
                </c:pt>
                <c:pt idx="231">
                  <c:v>1.97887001850428</c:v>
                </c:pt>
                <c:pt idx="232">
                  <c:v>1.9850529336531899</c:v>
                </c:pt>
                <c:pt idx="233">
                  <c:v>1.99121114967082</c:v>
                </c:pt>
                <c:pt idx="234">
                  <c:v>1.9973446806969799</c:v>
                </c:pt>
                <c:pt idx="235">
                  <c:v>2.0034535421416999</c:v>
                </c:pt>
                <c:pt idx="236">
                  <c:v>2.0095377498586902</c:v>
                </c:pt>
                <c:pt idx="237">
                  <c:v>2.0155973209533702</c:v>
                </c:pt>
                <c:pt idx="238">
                  <c:v>2.0216322733582501</c:v>
                </c:pt>
                <c:pt idx="239">
                  <c:v>2.0276426261812399</c:v>
                </c:pt>
                <c:pt idx="240">
                  <c:v>2.0336283987603099</c:v>
                </c:pt>
                <c:pt idx="241">
                  <c:v>2.0395896119258001</c:v>
                </c:pt>
                <c:pt idx="242">
                  <c:v>2.0455262868802402</c:v>
                </c:pt>
                <c:pt idx="243">
                  <c:v>2.0514384457887802</c:v>
                </c:pt>
                <c:pt idx="244">
                  <c:v>2.0573261115447901</c:v>
                </c:pt>
                <c:pt idx="245">
                  <c:v>2.06318930744282</c:v>
                </c:pt>
                <c:pt idx="246">
                  <c:v>2.0690280575719502</c:v>
                </c:pt>
                <c:pt idx="247">
                  <c:v>2.07484238650839</c:v>
                </c:pt>
                <c:pt idx="248">
                  <c:v>2.08063231888329</c:v>
                </c:pt>
                <c:pt idx="249">
                  <c:v>2.08639787973146</c:v>
                </c:pt>
                <c:pt idx="250">
                  <c:v>2.0921390941160598</c:v>
                </c:pt>
                <c:pt idx="251">
                  <c:v>2.0978559866543098</c:v>
                </c:pt>
                <c:pt idx="252">
                  <c:v>2.1035485814510801</c:v>
                </c:pt>
                <c:pt idx="253">
                  <c:v>2.1092169011834199</c:v>
                </c:pt>
                <c:pt idx="254">
                  <c:v>2.1148609669545602</c:v>
                </c:pt>
                <c:pt idx="255">
                  <c:v>2.1204807965010501</c:v>
                </c:pt>
                <c:pt idx="256">
                  <c:v>2.1260764031883199</c:v>
                </c:pt>
                <c:pt idx="257">
                  <c:v>2.1316477929048299</c:v>
                </c:pt>
                <c:pt idx="258">
                  <c:v>2.1371949601927902</c:v>
                </c:pt>
                <c:pt idx="259">
                  <c:v>2.1427178811276502</c:v>
                </c:pt>
                <c:pt idx="260">
                  <c:v>2.1482165004343998</c:v>
                </c:pt>
                <c:pt idx="261">
                  <c:v>2.1536907076979901</c:v>
                </c:pt>
                <c:pt idx="262">
                  <c:v>2.1591402864323599</c:v>
                </c:pt>
                <c:pt idx="263">
                  <c:v>2.1645647984709502</c:v>
                </c:pt>
                <c:pt idx="264">
                  <c:v>2.1699632733879799</c:v>
                </c:pt>
                <c:pt idx="265">
                  <c:v>2.17533317883264</c:v>
                </c:pt>
                <c:pt idx="266">
                  <c:v>2.1806655205483998</c:v>
                </c:pt>
                <c:pt idx="267">
                  <c:v>2.1858922297023899</c:v>
                </c:pt>
                <c:pt idx="268">
                  <c:v>2.1877820321931298</c:v>
                </c:pt>
                <c:pt idx="269">
                  <c:v>2.18540636216634</c:v>
                </c:pt>
                <c:pt idx="270">
                  <c:v>2.1829258728898702</c:v>
                </c:pt>
                <c:pt idx="271">
                  <c:v>2.1804457415998901</c:v>
                </c:pt>
                <c:pt idx="272">
                  <c:v>2.1779773182187601</c:v>
                </c:pt>
                <c:pt idx="273">
                  <c:v>2.1755237053831702</c:v>
                </c:pt>
                <c:pt idx="274">
                  <c:v>2.17308614431</c:v>
                </c:pt>
                <c:pt idx="275">
                  <c:v>2.1706652625509002</c:v>
                </c:pt>
                <c:pt idx="276">
                  <c:v>2.1682614358069698</c:v>
                </c:pt>
                <c:pt idx="277">
                  <c:v>2.1658749198885401</c:v>
                </c:pt>
                <c:pt idx="278">
                  <c:v>2.1635059064743398</c:v>
                </c:pt>
                <c:pt idx="279">
                  <c:v>2.1611545501616201</c:v>
                </c:pt>
                <c:pt idx="280">
                  <c:v>2.15882098251004</c:v>
                </c:pt>
                <c:pt idx="281">
                  <c:v>2.1565053186038599</c:v>
                </c:pt>
                <c:pt idx="282">
                  <c:v>2.15420766314393</c:v>
                </c:pt>
                <c:pt idx="283">
                  <c:v>2.1519281115431599</c:v>
                </c:pt>
                <c:pt idx="284">
                  <c:v>2.14966675267409</c:v>
                </c:pt>
                <c:pt idx="285">
                  <c:v>2.14742366975306</c:v>
                </c:pt>
                <c:pt idx="286">
                  <c:v>2.1451989406941201</c:v>
                </c:pt>
                <c:pt idx="287">
                  <c:v>2.1429926396085102</c:v>
                </c:pt>
                <c:pt idx="288">
                  <c:v>2.1408048357237699</c:v>
                </c:pt>
                <c:pt idx="289">
                  <c:v>2.13863559522694</c:v>
                </c:pt>
                <c:pt idx="290">
                  <c:v>2.13648498002566</c:v>
                </c:pt>
                <c:pt idx="291">
                  <c:v>2.1343530489825899</c:v>
                </c:pt>
                <c:pt idx="292">
                  <c:v>2.1322398574188202</c:v>
                </c:pt>
                <c:pt idx="293">
                  <c:v>2.13014545722893</c:v>
                </c:pt>
                <c:pt idx="294">
                  <c:v>2.1280698973774501</c:v>
                </c:pt>
                <c:pt idx="295">
                  <c:v>2.1260132234121798</c:v>
                </c:pt>
                <c:pt idx="296">
                  <c:v>2.1239754777800801</c:v>
                </c:pt>
                <c:pt idx="297">
                  <c:v>2.1219566996738002</c:v>
                </c:pt>
                <c:pt idx="298">
                  <c:v>2.1199569250266599</c:v>
                </c:pt>
                <c:pt idx="299">
                  <c:v>2.1179761874718701</c:v>
                </c:pt>
                <c:pt idx="300">
                  <c:v>2.1160145164796398</c:v>
                </c:pt>
                <c:pt idx="301">
                  <c:v>2.11407193932058</c:v>
                </c:pt>
                <c:pt idx="302">
                  <c:v>2.1121484796694001</c:v>
                </c:pt>
                <c:pt idx="303">
                  <c:v>2.1102441586204099</c:v>
                </c:pt>
                <c:pt idx="304">
                  <c:v>2.1083589937623599</c:v>
                </c:pt>
                <c:pt idx="305">
                  <c:v>2.1064929999878301</c:v>
                </c:pt>
                <c:pt idx="306">
                  <c:v>2.1046461888676999</c:v>
                </c:pt>
                <c:pt idx="307">
                  <c:v>2.1028185694256498</c:v>
                </c:pt>
                <c:pt idx="308">
                  <c:v>2.1010101473266398</c:v>
                </c:pt>
                <c:pt idx="309">
                  <c:v>2.0992209252187002</c:v>
                </c:pt>
                <c:pt idx="310">
                  <c:v>2.0974509031391202</c:v>
                </c:pt>
                <c:pt idx="311">
                  <c:v>2.0957000776950299</c:v>
                </c:pt>
                <c:pt idx="312">
                  <c:v>2.09396844294651</c:v>
                </c:pt>
                <c:pt idx="313">
                  <c:v>2.0922559897441602</c:v>
                </c:pt>
                <c:pt idx="314">
                  <c:v>2.09056270602058</c:v>
                </c:pt>
                <c:pt idx="315">
                  <c:v>2.0888885768646501</c:v>
                </c:pt>
                <c:pt idx="316">
                  <c:v>2.0872335845678198</c:v>
                </c:pt>
                <c:pt idx="317">
                  <c:v>2.0855977082338999</c:v>
                </c:pt>
                <c:pt idx="318">
                  <c:v>2.0839809242505698</c:v>
                </c:pt>
                <c:pt idx="319">
                  <c:v>2.08238320655285</c:v>
                </c:pt>
                <c:pt idx="320">
                  <c:v>2.08080452484753</c:v>
                </c:pt>
                <c:pt idx="321">
                  <c:v>2.0792448475438499</c:v>
                </c:pt>
                <c:pt idx="322">
                  <c:v>2.07770413947999</c:v>
                </c:pt>
                <c:pt idx="323">
                  <c:v>2.0761823630080798</c:v>
                </c:pt>
                <c:pt idx="324">
                  <c:v>2.0746794771439201</c:v>
                </c:pt>
                <c:pt idx="325">
                  <c:v>2.0731954389038201</c:v>
                </c:pt>
                <c:pt idx="326">
                  <c:v>2.0717302019255399</c:v>
                </c:pt>
                <c:pt idx="327">
                  <c:v>2.0702837174326798</c:v>
                </c:pt>
                <c:pt idx="328">
                  <c:v>2.0688559338539498</c:v>
                </c:pt>
                <c:pt idx="329">
                  <c:v>2.0674467967839298</c:v>
                </c:pt>
                <c:pt idx="330">
                  <c:v>2.0660562495248</c:v>
                </c:pt>
                <c:pt idx="331">
                  <c:v>2.0646842323818801</c:v>
                </c:pt>
                <c:pt idx="332">
                  <c:v>2.0633306831565199</c:v>
                </c:pt>
                <c:pt idx="333">
                  <c:v>2.0619955369405698</c:v>
                </c:pt>
                <c:pt idx="334">
                  <c:v>2.0606787266550199</c:v>
                </c:pt>
                <c:pt idx="335">
                  <c:v>2.0593801822522</c:v>
                </c:pt>
                <c:pt idx="336">
                  <c:v>2.0580998312349998</c:v>
                </c:pt>
                <c:pt idx="337">
                  <c:v>2.0568375986494298</c:v>
                </c:pt>
                <c:pt idx="338">
                  <c:v>2.0555934074794999</c:v>
                </c:pt>
                <c:pt idx="339">
                  <c:v>2.0543671776668702</c:v>
                </c:pt>
                <c:pt idx="340">
                  <c:v>2.0531588269558001</c:v>
                </c:pt>
                <c:pt idx="341">
                  <c:v>2.0519682709319702</c:v>
                </c:pt>
                <c:pt idx="342">
                  <c:v>2.0507954225404599</c:v>
                </c:pt>
                <c:pt idx="343">
                  <c:v>2.0496401924746799</c:v>
                </c:pt>
                <c:pt idx="344">
                  <c:v>2.0485024892427499</c:v>
                </c:pt>
                <c:pt idx="345">
                  <c:v>2.0473822191431199</c:v>
                </c:pt>
                <c:pt idx="346">
                  <c:v>2.0462792861301198</c:v>
                </c:pt>
                <c:pt idx="347">
                  <c:v>2.0451935919712798</c:v>
                </c:pt>
                <c:pt idx="348">
                  <c:v>2.0441250362723702</c:v>
                </c:pt>
                <c:pt idx="349">
                  <c:v>2.0430735165128699</c:v>
                </c:pt>
                <c:pt idx="350">
                  <c:v>2.0420389285990499</c:v>
                </c:pt>
                <c:pt idx="351">
                  <c:v>2.0410211654256498</c:v>
                </c:pt>
                <c:pt idx="352">
                  <c:v>2.0400201184749198</c:v>
                </c:pt>
                <c:pt idx="353">
                  <c:v>2.0390356773912099</c:v>
                </c:pt>
                <c:pt idx="354">
                  <c:v>2.0380677294577398</c:v>
                </c:pt>
                <c:pt idx="355">
                  <c:v>2.0371161603058199</c:v>
                </c:pt>
                <c:pt idx="356">
                  <c:v>2.0361808536621</c:v>
                </c:pt>
                <c:pt idx="357">
                  <c:v>2.0352616911779999</c:v>
                </c:pt>
                <c:pt idx="358">
                  <c:v>2.0343585532782398</c:v>
                </c:pt>
                <c:pt idx="359">
                  <c:v>2.0334713181068</c:v>
                </c:pt>
                <c:pt idx="360">
                  <c:v>2.03259986231408</c:v>
                </c:pt>
                <c:pt idx="361">
                  <c:v>2.03174406081125</c:v>
                </c:pt>
                <c:pt idx="362">
                  <c:v>2.0309037868122499</c:v>
                </c:pt>
                <c:pt idx="363">
                  <c:v>2.0300789124285101</c:v>
                </c:pt>
                <c:pt idx="364">
                  <c:v>2.0292693076567998</c:v>
                </c:pt>
                <c:pt idx="365">
                  <c:v>2.0284748408636002</c:v>
                </c:pt>
                <c:pt idx="366">
                  <c:v>2.0276953797119499</c:v>
                </c:pt>
                <c:pt idx="367">
                  <c:v>2.0269307895715398</c:v>
                </c:pt>
                <c:pt idx="368">
                  <c:v>2.0261809349837798</c:v>
                </c:pt>
                <c:pt idx="369">
                  <c:v>2.0254456792230702</c:v>
                </c:pt>
                <c:pt idx="370">
                  <c:v>2.0247248835902099</c:v>
                </c:pt>
                <c:pt idx="371">
                  <c:v>2.0240184089723998</c:v>
                </c:pt>
                <c:pt idx="372">
                  <c:v>2.02332611414176</c:v>
                </c:pt>
                <c:pt idx="373">
                  <c:v>2.0226478575910298</c:v>
                </c:pt>
                <c:pt idx="374">
                  <c:v>2.0219834962536098</c:v>
                </c:pt>
                <c:pt idx="375">
                  <c:v>2.0213328856471202</c:v>
                </c:pt>
                <c:pt idx="376">
                  <c:v>2.02069588093214</c:v>
                </c:pt>
                <c:pt idx="377">
                  <c:v>2.0200723357144499</c:v>
                </c:pt>
                <c:pt idx="378">
                  <c:v>2.01946210308409</c:v>
                </c:pt>
                <c:pt idx="379">
                  <c:v>2.01886503468902</c:v>
                </c:pt>
                <c:pt idx="380">
                  <c:v>2.01828098175783</c:v>
                </c:pt>
                <c:pt idx="381">
                  <c:v>2.01770979453168</c:v>
                </c:pt>
                <c:pt idx="382">
                  <c:v>2.0171513224051099</c:v>
                </c:pt>
                <c:pt idx="383">
                  <c:v>2.0166054140293301</c:v>
                </c:pt>
                <c:pt idx="384">
                  <c:v>2.01607191761597</c:v>
                </c:pt>
                <c:pt idx="385">
                  <c:v>2.01555068036282</c:v>
                </c:pt>
                <c:pt idx="386">
                  <c:v>2.0150415488551401</c:v>
                </c:pt>
                <c:pt idx="387">
                  <c:v>2.01454436984285</c:v>
                </c:pt>
                <c:pt idx="388">
                  <c:v>2.01405898827745</c:v>
                </c:pt>
                <c:pt idx="389">
                  <c:v>2.0135852498826701</c:v>
                </c:pt>
                <c:pt idx="390">
                  <c:v>2.01312299922597</c:v>
                </c:pt>
                <c:pt idx="391">
                  <c:v>2.0126720805702401</c:v>
                </c:pt>
                <c:pt idx="392">
                  <c:v>2.0122323378929301</c:v>
                </c:pt>
                <c:pt idx="393">
                  <c:v>2.0118036152485801</c:v>
                </c:pt>
                <c:pt idx="394">
                  <c:v>2.0113857555610601</c:v>
                </c:pt>
                <c:pt idx="395">
                  <c:v>2.0109786025400802</c:v>
                </c:pt>
                <c:pt idx="396">
                  <c:v>2.01058199899949</c:v>
                </c:pt>
                <c:pt idx="397">
                  <c:v>2.0101957878821599</c:v>
                </c:pt>
                <c:pt idx="398">
                  <c:v>2.0098198119348298</c:v>
                </c:pt>
                <c:pt idx="399">
                  <c:v>2.0094539140888998</c:v>
                </c:pt>
                <c:pt idx="400">
                  <c:v>2.0090979368276098</c:v>
                </c:pt>
                <c:pt idx="401">
                  <c:v>2.0087517234385102</c:v>
                </c:pt>
                <c:pt idx="402">
                  <c:v>2.0084151163834898</c:v>
                </c:pt>
                <c:pt idx="403">
                  <c:v>2.0080879589880798</c:v>
                </c:pt>
                <c:pt idx="404">
                  <c:v>2.0077700942479901</c:v>
                </c:pt>
                <c:pt idx="405">
                  <c:v>2.00746136554501</c:v>
                </c:pt>
                <c:pt idx="406">
                  <c:v>2.0071616164438502</c:v>
                </c:pt>
                <c:pt idx="407">
                  <c:v>2.00687069129097</c:v>
                </c:pt>
                <c:pt idx="408">
                  <c:v>2.00658843362294</c:v>
                </c:pt>
                <c:pt idx="409">
                  <c:v>2.00631468865596</c:v>
                </c:pt>
                <c:pt idx="410">
                  <c:v>2.0060493011751199</c:v>
                </c:pt>
                <c:pt idx="411">
                  <c:v>2.0057921165494501</c:v>
                </c:pt>
                <c:pt idx="412">
                  <c:v>2.0055429807329599</c:v>
                </c:pt>
                <c:pt idx="413">
                  <c:v>2.0053017402633802</c:v>
                </c:pt>
                <c:pt idx="414">
                  <c:v>2.0050682421633299</c:v>
                </c:pt>
                <c:pt idx="415">
                  <c:v>2.0048423342668502</c:v>
                </c:pt>
                <c:pt idx="416">
                  <c:v>2.0046238645888401</c:v>
                </c:pt>
                <c:pt idx="417">
                  <c:v>2.0044126822405501</c:v>
                </c:pt>
                <c:pt idx="418">
                  <c:v>2.0042086366612599</c:v>
                </c:pt>
                <c:pt idx="419">
                  <c:v>2.00401157859319</c:v>
                </c:pt>
                <c:pt idx="420">
                  <c:v>2.0038213591083101</c:v>
                </c:pt>
                <c:pt idx="421">
                  <c:v>2.0036378301361801</c:v>
                </c:pt>
                <c:pt idx="422">
                  <c:v>2.00346084478808</c:v>
                </c:pt>
                <c:pt idx="423">
                  <c:v>2.0032902568327899</c:v>
                </c:pt>
                <c:pt idx="424">
                  <c:v>2.0031259210441101</c:v>
                </c:pt>
                <c:pt idx="425">
                  <c:v>2.0029676929765801</c:v>
                </c:pt>
                <c:pt idx="426">
                  <c:v>2.0028154295279301</c:v>
                </c:pt>
                <c:pt idx="427">
                  <c:v>2.00266898818959</c:v>
                </c:pt>
                <c:pt idx="428">
                  <c:v>2.0025282281504202</c:v>
                </c:pt>
                <c:pt idx="429">
                  <c:v>2.0023930091520499</c:v>
                </c:pt>
                <c:pt idx="430">
                  <c:v>2.0022631922779301</c:v>
                </c:pt>
                <c:pt idx="431">
                  <c:v>2.0021386397749801</c:v>
                </c:pt>
                <c:pt idx="432">
                  <c:v>2.0020192151331901</c:v>
                </c:pt>
                <c:pt idx="433">
                  <c:v>2.0019047829487602</c:v>
                </c:pt>
                <c:pt idx="434">
                  <c:v>2.00179520934502</c:v>
                </c:pt>
                <c:pt idx="435">
                  <c:v>2.0016903613155899</c:v>
                </c:pt>
                <c:pt idx="436">
                  <c:v>2.00159010771111</c:v>
                </c:pt>
                <c:pt idx="437">
                  <c:v>2.0014943183334601</c:v>
                </c:pt>
                <c:pt idx="438">
                  <c:v>2.0014028644914998</c:v>
                </c:pt>
                <c:pt idx="439">
                  <c:v>2.00131561907292</c:v>
                </c:pt>
                <c:pt idx="440">
                  <c:v>2.0012324560344101</c:v>
                </c:pt>
                <c:pt idx="441">
                  <c:v>2.0011532512444199</c:v>
                </c:pt>
                <c:pt idx="442">
                  <c:v>2.0010778817731598</c:v>
                </c:pt>
                <c:pt idx="443">
                  <c:v>2.00100622636401</c:v>
                </c:pt>
                <c:pt idx="444">
                  <c:v>2.0009381653171601</c:v>
                </c:pt>
                <c:pt idx="445">
                  <c:v>2.0008735804008499</c:v>
                </c:pt>
                <c:pt idx="446">
                  <c:v>2.0008123550849102</c:v>
                </c:pt>
                <c:pt idx="447">
                  <c:v>2.0007543744596199</c:v>
                </c:pt>
                <c:pt idx="448">
                  <c:v>2.0006995252676401</c:v>
                </c:pt>
                <c:pt idx="449">
                  <c:v>2.00064769602821</c:v>
                </c:pt>
                <c:pt idx="450">
                  <c:v>2.0005987767827</c:v>
                </c:pt>
                <c:pt idx="451">
                  <c:v>2.0005526595202698</c:v>
                </c:pt>
                <c:pt idx="452">
                  <c:v>2.00050923778134</c:v>
                </c:pt>
                <c:pt idx="453">
                  <c:v>2.0004684070283201</c:v>
                </c:pt>
                <c:pt idx="454">
                  <c:v>2.0004300645828099</c:v>
                </c:pt>
                <c:pt idx="455">
                  <c:v>2.00039410923964</c:v>
                </c:pt>
                <c:pt idx="456">
                  <c:v>2.0003604422649199</c:v>
                </c:pt>
                <c:pt idx="457">
                  <c:v>2.0003289660572499</c:v>
                </c:pt>
                <c:pt idx="458">
                  <c:v>2.0002995855203398</c:v>
                </c:pt>
                <c:pt idx="459">
                  <c:v>2.0002722071672498</c:v>
                </c:pt>
                <c:pt idx="460">
                  <c:v>2.0002467395179302</c:v>
                </c:pt>
                <c:pt idx="461">
                  <c:v>2.00022309290804</c:v>
                </c:pt>
                <c:pt idx="462">
                  <c:v>2.0002011797939501</c:v>
                </c:pt>
                <c:pt idx="463">
                  <c:v>2.00018091457637</c:v>
                </c:pt>
                <c:pt idx="464">
                  <c:v>2.0001622137607198</c:v>
                </c:pt>
                <c:pt idx="465">
                  <c:v>2.0001449955762101</c:v>
                </c:pt>
                <c:pt idx="466">
                  <c:v>2.0001291806236701</c:v>
                </c:pt>
                <c:pt idx="467">
                  <c:v>2.00011469140563</c:v>
                </c:pt>
                <c:pt idx="468">
                  <c:v>2.00010145247861</c:v>
                </c:pt>
                <c:pt idx="469">
                  <c:v>2.0000893903793302</c:v>
                </c:pt>
                <c:pt idx="470">
                  <c:v>2.00007843407524</c:v>
                </c:pt>
                <c:pt idx="471">
                  <c:v>2.00006851440767</c:v>
                </c:pt>
                <c:pt idx="472">
                  <c:v>2.0000595643531902</c:v>
                </c:pt>
                <c:pt idx="473">
                  <c:v>2.00005151903492</c:v>
                </c:pt>
                <c:pt idx="474">
                  <c:v>2.0000443157954102</c:v>
                </c:pt>
                <c:pt idx="475">
                  <c:v>2.0000378941419101</c:v>
                </c:pt>
                <c:pt idx="476">
                  <c:v>2.0000321957363201</c:v>
                </c:pt>
                <c:pt idx="477">
                  <c:v>2.0000271644255099</c:v>
                </c:pt>
                <c:pt idx="478">
                  <c:v>2.0000227462456199</c:v>
                </c:pt>
                <c:pt idx="479">
                  <c:v>2.0000188895364999</c:v>
                </c:pt>
                <c:pt idx="480">
                  <c:v>2.0000155446958701</c:v>
                </c:pt>
                <c:pt idx="481">
                  <c:v>2.0000126645668299</c:v>
                </c:pt>
                <c:pt idx="482">
                  <c:v>2.0000102040723</c:v>
                </c:pt>
                <c:pt idx="483">
                  <c:v>2.0000081205320202</c:v>
                </c:pt>
                <c:pt idx="484">
                  <c:v>2.00000637332387</c:v>
                </c:pt>
                <c:pt idx="485">
                  <c:v>2.0000049243153799</c:v>
                </c:pt>
                <c:pt idx="486">
                  <c:v>2.00000373752211</c:v>
                </c:pt>
                <c:pt idx="487">
                  <c:v>2.0000027792843502</c:v>
                </c:pt>
                <c:pt idx="488">
                  <c:v>2.00000201824164</c:v>
                </c:pt>
                <c:pt idx="489">
                  <c:v>2.0000014253140601</c:v>
                </c:pt>
                <c:pt idx="490">
                  <c:v>2.0000009737351099</c:v>
                </c:pt>
                <c:pt idx="491">
                  <c:v>2.0000006390339702</c:v>
                </c:pt>
                <c:pt idx="492">
                  <c:v>2.00000039909516</c:v>
                </c:pt>
                <c:pt idx="493">
                  <c:v>2.00000023408615</c:v>
                </c:pt>
                <c:pt idx="494">
                  <c:v>2.0000001264859799</c:v>
                </c:pt>
                <c:pt idx="495">
                  <c:v>2.0000000611539099</c:v>
                </c:pt>
                <c:pt idx="496">
                  <c:v>2.0000000252149901</c:v>
                </c:pt>
                <c:pt idx="497">
                  <c:v>2.0000000081715599</c:v>
                </c:pt>
                <c:pt idx="498">
                  <c:v>2.0000000018364901</c:v>
                </c:pt>
                <c:pt idx="499">
                  <c:v>2.0000000003763301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EFF-4AF1-A382-24E0DEAFBA31}"/>
            </c:ext>
          </c:extLst>
        </c:ser>
        <c:ser>
          <c:idx val="2"/>
          <c:order val="2"/>
          <c:tx>
            <c:strRef>
              <c:f>'Fig S11C'!$D$1</c:f>
              <c:strCache>
                <c:ptCount val="1"/>
                <c:pt idx="0">
                  <c:v>mode 3</c:v>
                </c:pt>
              </c:strCache>
            </c:strRef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S11C'!$A$2:$A$501</c:f>
              <c:numCache>
                <c:formatCode>General</c:formatCode>
                <c:ptCount val="500"/>
                <c:pt idx="0">
                  <c:v>0</c:v>
                </c:pt>
                <c:pt idx="1">
                  <c:v>6.2831853071795901E-3</c:v>
                </c:pt>
                <c:pt idx="2">
                  <c:v>1.2566370614359199E-2</c:v>
                </c:pt>
                <c:pt idx="3">
                  <c:v>1.8849555921538801E-2</c:v>
                </c:pt>
                <c:pt idx="4">
                  <c:v>2.5132741228718301E-2</c:v>
                </c:pt>
                <c:pt idx="5">
                  <c:v>3.1415926535897899E-2</c:v>
                </c:pt>
                <c:pt idx="6">
                  <c:v>3.7699111843077497E-2</c:v>
                </c:pt>
                <c:pt idx="7">
                  <c:v>4.3982297150257102E-2</c:v>
                </c:pt>
                <c:pt idx="8">
                  <c:v>5.02654824574367E-2</c:v>
                </c:pt>
                <c:pt idx="9">
                  <c:v>5.6548667764616298E-2</c:v>
                </c:pt>
                <c:pt idx="10">
                  <c:v>6.2831853071795896E-2</c:v>
                </c:pt>
                <c:pt idx="11">
                  <c:v>6.9115038378975396E-2</c:v>
                </c:pt>
                <c:pt idx="12">
                  <c:v>7.5398223686154994E-2</c:v>
                </c:pt>
                <c:pt idx="13">
                  <c:v>8.1681408993334606E-2</c:v>
                </c:pt>
                <c:pt idx="14">
                  <c:v>8.7964594300514204E-2</c:v>
                </c:pt>
                <c:pt idx="15">
                  <c:v>9.4247779607693802E-2</c:v>
                </c:pt>
                <c:pt idx="16">
                  <c:v>0.100530964914873</c:v>
                </c:pt>
                <c:pt idx="17">
                  <c:v>0.106814150222053</c:v>
                </c:pt>
                <c:pt idx="18">
                  <c:v>0.113097335529233</c:v>
                </c:pt>
                <c:pt idx="19">
                  <c:v>0.119380520836412</c:v>
                </c:pt>
                <c:pt idx="20">
                  <c:v>0.12566370614359201</c:v>
                </c:pt>
                <c:pt idx="21">
                  <c:v>0.13194689145077099</c:v>
                </c:pt>
                <c:pt idx="22">
                  <c:v>0.13823007675795099</c:v>
                </c:pt>
                <c:pt idx="23">
                  <c:v>0.14451326206513099</c:v>
                </c:pt>
                <c:pt idx="24">
                  <c:v>0.15079644737230999</c:v>
                </c:pt>
                <c:pt idx="25">
                  <c:v>0.15707963267948999</c:v>
                </c:pt>
                <c:pt idx="26">
                  <c:v>0.16336281798666899</c:v>
                </c:pt>
                <c:pt idx="27">
                  <c:v>0.16964600329384899</c:v>
                </c:pt>
                <c:pt idx="28">
                  <c:v>0.17592918860102799</c:v>
                </c:pt>
                <c:pt idx="29">
                  <c:v>0.18221237390820799</c:v>
                </c:pt>
                <c:pt idx="30">
                  <c:v>0.18849555921538799</c:v>
                </c:pt>
                <c:pt idx="31">
                  <c:v>0.19477874452256699</c:v>
                </c:pt>
                <c:pt idx="32">
                  <c:v>0.20106192982974699</c:v>
                </c:pt>
                <c:pt idx="33">
                  <c:v>0.20734511513692599</c:v>
                </c:pt>
                <c:pt idx="34">
                  <c:v>0.213628300444106</c:v>
                </c:pt>
                <c:pt idx="35">
                  <c:v>0.219911485751286</c:v>
                </c:pt>
                <c:pt idx="36">
                  <c:v>0.226194671058465</c:v>
                </c:pt>
                <c:pt idx="37">
                  <c:v>0.232477856365645</c:v>
                </c:pt>
                <c:pt idx="38">
                  <c:v>0.238761041672824</c:v>
                </c:pt>
                <c:pt idx="39">
                  <c:v>0.245044226980004</c:v>
                </c:pt>
                <c:pt idx="40">
                  <c:v>0.25132741228718303</c:v>
                </c:pt>
                <c:pt idx="41">
                  <c:v>0.257610597594363</c:v>
                </c:pt>
                <c:pt idx="42">
                  <c:v>0.26389378290154297</c:v>
                </c:pt>
                <c:pt idx="43">
                  <c:v>0.270176968208722</c:v>
                </c:pt>
                <c:pt idx="44">
                  <c:v>0.27646015351590197</c:v>
                </c:pt>
                <c:pt idx="45">
                  <c:v>0.282743338823081</c:v>
                </c:pt>
                <c:pt idx="46">
                  <c:v>0.28902652413026098</c:v>
                </c:pt>
                <c:pt idx="47">
                  <c:v>0.295309709437441</c:v>
                </c:pt>
                <c:pt idx="48">
                  <c:v>0.30159289474461998</c:v>
                </c:pt>
                <c:pt idx="49">
                  <c:v>0.30787608005180001</c:v>
                </c:pt>
                <c:pt idx="50">
                  <c:v>0.31415926535897898</c:v>
                </c:pt>
                <c:pt idx="51">
                  <c:v>0.32044245066615901</c:v>
                </c:pt>
                <c:pt idx="52">
                  <c:v>0.32672563597333898</c:v>
                </c:pt>
                <c:pt idx="53">
                  <c:v>0.33300882128051801</c:v>
                </c:pt>
                <c:pt idx="54">
                  <c:v>0.33929200658769798</c:v>
                </c:pt>
                <c:pt idx="55">
                  <c:v>0.34557519189487701</c:v>
                </c:pt>
                <c:pt idx="56">
                  <c:v>0.35185837720205698</c:v>
                </c:pt>
                <c:pt idx="57">
                  <c:v>0.35814156250923601</c:v>
                </c:pt>
                <c:pt idx="58">
                  <c:v>0.36442474781641598</c:v>
                </c:pt>
                <c:pt idx="59">
                  <c:v>0.37070793312359601</c:v>
                </c:pt>
                <c:pt idx="60">
                  <c:v>0.37699111843077499</c:v>
                </c:pt>
                <c:pt idx="61">
                  <c:v>0.38327430373795501</c:v>
                </c:pt>
                <c:pt idx="62">
                  <c:v>0.38955748904513399</c:v>
                </c:pt>
                <c:pt idx="63">
                  <c:v>0.39584067435231401</c:v>
                </c:pt>
                <c:pt idx="64">
                  <c:v>0.40212385965949399</c:v>
                </c:pt>
                <c:pt idx="65">
                  <c:v>0.40840704496667302</c:v>
                </c:pt>
                <c:pt idx="66">
                  <c:v>0.41469023027385299</c:v>
                </c:pt>
                <c:pt idx="67">
                  <c:v>0.42097341558103202</c:v>
                </c:pt>
                <c:pt idx="68">
                  <c:v>0.42725660088821199</c:v>
                </c:pt>
                <c:pt idx="69">
                  <c:v>0.43353978619539102</c:v>
                </c:pt>
                <c:pt idx="70">
                  <c:v>0.43982297150257099</c:v>
                </c:pt>
                <c:pt idx="71">
                  <c:v>0.44610615680975102</c:v>
                </c:pt>
                <c:pt idx="72">
                  <c:v>0.45238934211692999</c:v>
                </c:pt>
                <c:pt idx="73">
                  <c:v>0.45867252742411002</c:v>
                </c:pt>
                <c:pt idx="74">
                  <c:v>0.46495571273128899</c:v>
                </c:pt>
                <c:pt idx="75">
                  <c:v>0.47123889803846902</c:v>
                </c:pt>
                <c:pt idx="76">
                  <c:v>0.477522083345649</c:v>
                </c:pt>
                <c:pt idx="77">
                  <c:v>0.48380526865282802</c:v>
                </c:pt>
                <c:pt idx="78">
                  <c:v>0.490088453960008</c:v>
                </c:pt>
                <c:pt idx="79">
                  <c:v>0.49637163926718703</c:v>
                </c:pt>
                <c:pt idx="80">
                  <c:v>0.50265482457436705</c:v>
                </c:pt>
                <c:pt idx="81">
                  <c:v>0.50893800988154703</c:v>
                </c:pt>
                <c:pt idx="82">
                  <c:v>0.515221195188726</c:v>
                </c:pt>
                <c:pt idx="83">
                  <c:v>0.52150438049590597</c:v>
                </c:pt>
                <c:pt idx="84">
                  <c:v>0.52778756580308495</c:v>
                </c:pt>
                <c:pt idx="85">
                  <c:v>0.53407075111026503</c:v>
                </c:pt>
                <c:pt idx="86">
                  <c:v>0.540353936417444</c:v>
                </c:pt>
                <c:pt idx="87">
                  <c:v>0.54663712172462398</c:v>
                </c:pt>
                <c:pt idx="88">
                  <c:v>0.55292030703180395</c:v>
                </c:pt>
                <c:pt idx="89">
                  <c:v>0.55920349233898303</c:v>
                </c:pt>
                <c:pt idx="90">
                  <c:v>0.56548667764616301</c:v>
                </c:pt>
                <c:pt idx="91">
                  <c:v>0.57176986295334198</c:v>
                </c:pt>
                <c:pt idx="92">
                  <c:v>0.57805304826052195</c:v>
                </c:pt>
                <c:pt idx="93">
                  <c:v>0.58433623356770203</c:v>
                </c:pt>
                <c:pt idx="94">
                  <c:v>0.59061941887488101</c:v>
                </c:pt>
                <c:pt idx="95">
                  <c:v>0.59690260418206098</c:v>
                </c:pt>
                <c:pt idx="96">
                  <c:v>0.60318578948923995</c:v>
                </c:pt>
                <c:pt idx="97">
                  <c:v>0.60946897479642004</c:v>
                </c:pt>
                <c:pt idx="98">
                  <c:v>0.61575216010360001</c:v>
                </c:pt>
                <c:pt idx="99">
                  <c:v>0.62203534541077898</c:v>
                </c:pt>
                <c:pt idx="100">
                  <c:v>0.62831853071795896</c:v>
                </c:pt>
                <c:pt idx="101">
                  <c:v>0.63460171602513804</c:v>
                </c:pt>
                <c:pt idx="102">
                  <c:v>0.64088490133231801</c:v>
                </c:pt>
                <c:pt idx="103">
                  <c:v>0.64716808663949699</c:v>
                </c:pt>
                <c:pt idx="104">
                  <c:v>0.65345127194667696</c:v>
                </c:pt>
                <c:pt idx="105">
                  <c:v>0.65973445725385704</c:v>
                </c:pt>
                <c:pt idx="106">
                  <c:v>0.66601764256103602</c:v>
                </c:pt>
                <c:pt idx="107">
                  <c:v>0.67230082786821599</c:v>
                </c:pt>
                <c:pt idx="108">
                  <c:v>0.67858401317539496</c:v>
                </c:pt>
                <c:pt idx="109">
                  <c:v>0.68486719848257505</c:v>
                </c:pt>
                <c:pt idx="110">
                  <c:v>0.69115038378975502</c:v>
                </c:pt>
                <c:pt idx="111">
                  <c:v>0.69743356909693399</c:v>
                </c:pt>
                <c:pt idx="112">
                  <c:v>0.70371675440411396</c:v>
                </c:pt>
                <c:pt idx="113">
                  <c:v>0.70999993971129305</c:v>
                </c:pt>
                <c:pt idx="114">
                  <c:v>0.71628312501847302</c:v>
                </c:pt>
                <c:pt idx="115">
                  <c:v>0.72256631032565199</c:v>
                </c:pt>
                <c:pt idx="116">
                  <c:v>0.72884949563283197</c:v>
                </c:pt>
                <c:pt idx="117">
                  <c:v>0.73513268094001205</c:v>
                </c:pt>
                <c:pt idx="118">
                  <c:v>0.74141586624719102</c:v>
                </c:pt>
                <c:pt idx="119">
                  <c:v>0.747699051554371</c:v>
                </c:pt>
                <c:pt idx="120">
                  <c:v>0.75398223686154997</c:v>
                </c:pt>
                <c:pt idx="121">
                  <c:v>0.76026542216873005</c:v>
                </c:pt>
                <c:pt idx="122">
                  <c:v>0.76654860747591003</c:v>
                </c:pt>
                <c:pt idx="123">
                  <c:v>0.772831792783089</c:v>
                </c:pt>
                <c:pt idx="124">
                  <c:v>0.77911497809026897</c:v>
                </c:pt>
                <c:pt idx="125">
                  <c:v>0.78539816339744795</c:v>
                </c:pt>
                <c:pt idx="126">
                  <c:v>0.79168134870462803</c:v>
                </c:pt>
                <c:pt idx="127">
                  <c:v>0.797964534011807</c:v>
                </c:pt>
                <c:pt idx="128">
                  <c:v>0.80424771931898698</c:v>
                </c:pt>
                <c:pt idx="129">
                  <c:v>0.81053090462616695</c:v>
                </c:pt>
                <c:pt idx="130">
                  <c:v>0.81681408993334603</c:v>
                </c:pt>
                <c:pt idx="131">
                  <c:v>0.82309727524052601</c:v>
                </c:pt>
                <c:pt idx="132">
                  <c:v>0.82938046054770498</c:v>
                </c:pt>
                <c:pt idx="133">
                  <c:v>0.83566364585488495</c:v>
                </c:pt>
                <c:pt idx="134">
                  <c:v>0.84194683116206503</c:v>
                </c:pt>
                <c:pt idx="135">
                  <c:v>0.84823001646924401</c:v>
                </c:pt>
                <c:pt idx="136">
                  <c:v>0.85451320177642398</c:v>
                </c:pt>
                <c:pt idx="137">
                  <c:v>0.86079638708360295</c:v>
                </c:pt>
                <c:pt idx="138">
                  <c:v>0.86707957239078304</c:v>
                </c:pt>
                <c:pt idx="139">
                  <c:v>0.87336275769796301</c:v>
                </c:pt>
                <c:pt idx="140">
                  <c:v>0.87964594300514198</c:v>
                </c:pt>
                <c:pt idx="141">
                  <c:v>0.88592912831232196</c:v>
                </c:pt>
                <c:pt idx="142">
                  <c:v>0.89221231361950104</c:v>
                </c:pt>
                <c:pt idx="143">
                  <c:v>0.89849549892668101</c:v>
                </c:pt>
                <c:pt idx="144">
                  <c:v>0.90477868423385999</c:v>
                </c:pt>
                <c:pt idx="145">
                  <c:v>0.91106186954103996</c:v>
                </c:pt>
                <c:pt idx="146">
                  <c:v>0.91734505484822004</c:v>
                </c:pt>
                <c:pt idx="147">
                  <c:v>0.92362824015539902</c:v>
                </c:pt>
                <c:pt idx="148">
                  <c:v>0.92991142546257899</c:v>
                </c:pt>
                <c:pt idx="149">
                  <c:v>0.93619461076975796</c:v>
                </c:pt>
                <c:pt idx="150">
                  <c:v>0.94247779607693805</c:v>
                </c:pt>
                <c:pt idx="151">
                  <c:v>0.94876098138411802</c:v>
                </c:pt>
                <c:pt idx="152">
                  <c:v>0.95504416669129699</c:v>
                </c:pt>
                <c:pt idx="153">
                  <c:v>0.96132735199847696</c:v>
                </c:pt>
                <c:pt idx="154">
                  <c:v>0.96761053730565605</c:v>
                </c:pt>
                <c:pt idx="155">
                  <c:v>0.97389372261283602</c:v>
                </c:pt>
                <c:pt idx="156">
                  <c:v>0.98017690792001499</c:v>
                </c:pt>
                <c:pt idx="157">
                  <c:v>0.98646009322719497</c:v>
                </c:pt>
                <c:pt idx="158">
                  <c:v>0.99274327853437505</c:v>
                </c:pt>
                <c:pt idx="159">
                  <c:v>0.99902646384155402</c:v>
                </c:pt>
                <c:pt idx="160">
                  <c:v>1.0053096491487299</c:v>
                </c:pt>
                <c:pt idx="161">
                  <c:v>1.01159283445591</c:v>
                </c:pt>
                <c:pt idx="162">
                  <c:v>1.0178760197630901</c:v>
                </c:pt>
                <c:pt idx="163">
                  <c:v>1.0241592050702699</c:v>
                </c:pt>
                <c:pt idx="164">
                  <c:v>1.03044239037745</c:v>
                </c:pt>
                <c:pt idx="165">
                  <c:v>1.0367255756846301</c:v>
                </c:pt>
                <c:pt idx="166">
                  <c:v>1.0430087609918099</c:v>
                </c:pt>
                <c:pt idx="167">
                  <c:v>1.04929194629899</c:v>
                </c:pt>
                <c:pt idx="168">
                  <c:v>1.0555751316061699</c:v>
                </c:pt>
                <c:pt idx="169">
                  <c:v>1.06185831691335</c:v>
                </c:pt>
                <c:pt idx="170">
                  <c:v>1.0681415022205301</c:v>
                </c:pt>
                <c:pt idx="171">
                  <c:v>1.0744246875277099</c:v>
                </c:pt>
                <c:pt idx="172">
                  <c:v>1.08070787283489</c:v>
                </c:pt>
                <c:pt idx="173">
                  <c:v>1.0869910581420701</c:v>
                </c:pt>
                <c:pt idx="174">
                  <c:v>1.0932742434492499</c:v>
                </c:pt>
                <c:pt idx="175">
                  <c:v>1.09955742875643</c:v>
                </c:pt>
                <c:pt idx="176">
                  <c:v>1.1058406140636099</c:v>
                </c:pt>
                <c:pt idx="177">
                  <c:v>1.11212379937079</c:v>
                </c:pt>
                <c:pt idx="178">
                  <c:v>1.1184069846779701</c:v>
                </c:pt>
                <c:pt idx="179">
                  <c:v>1.1246901699851499</c:v>
                </c:pt>
                <c:pt idx="180">
                  <c:v>1.13097335529233</c:v>
                </c:pt>
                <c:pt idx="181">
                  <c:v>1.1372565405995101</c:v>
                </c:pt>
                <c:pt idx="182">
                  <c:v>1.14353972590668</c:v>
                </c:pt>
                <c:pt idx="183">
                  <c:v>1.14982291121386</c:v>
                </c:pt>
                <c:pt idx="184">
                  <c:v>1.1561060965210399</c:v>
                </c:pt>
                <c:pt idx="185">
                  <c:v>1.16238928182822</c:v>
                </c:pt>
                <c:pt idx="186">
                  <c:v>1.1686724671354001</c:v>
                </c:pt>
                <c:pt idx="187">
                  <c:v>1.1749556524425799</c:v>
                </c:pt>
                <c:pt idx="188">
                  <c:v>1.18123883774976</c:v>
                </c:pt>
                <c:pt idx="189">
                  <c:v>1.1875220230569401</c:v>
                </c:pt>
                <c:pt idx="190">
                  <c:v>1.19380520836412</c:v>
                </c:pt>
                <c:pt idx="191">
                  <c:v>1.2000883936713</c:v>
                </c:pt>
                <c:pt idx="192">
                  <c:v>1.2063715789784799</c:v>
                </c:pt>
                <c:pt idx="193">
                  <c:v>1.21265476428566</c:v>
                </c:pt>
                <c:pt idx="194">
                  <c:v>1.2189379495928401</c:v>
                </c:pt>
                <c:pt idx="195">
                  <c:v>1.2252211349000199</c:v>
                </c:pt>
                <c:pt idx="196">
                  <c:v>1.2315043202072</c:v>
                </c:pt>
                <c:pt idx="197">
                  <c:v>1.2377875055143801</c:v>
                </c:pt>
                <c:pt idx="198">
                  <c:v>1.24407069082156</c:v>
                </c:pt>
                <c:pt idx="199">
                  <c:v>1.25035387612874</c:v>
                </c:pt>
                <c:pt idx="200">
                  <c:v>1.2566370614359199</c:v>
                </c:pt>
                <c:pt idx="201">
                  <c:v>1.2629202467431</c:v>
                </c:pt>
                <c:pt idx="202">
                  <c:v>1.2692034320502801</c:v>
                </c:pt>
                <c:pt idx="203">
                  <c:v>1.2754866173574599</c:v>
                </c:pt>
                <c:pt idx="204">
                  <c:v>1.28176980266464</c:v>
                </c:pt>
                <c:pt idx="205">
                  <c:v>1.2880529879718201</c:v>
                </c:pt>
                <c:pt idx="206">
                  <c:v>1.29433617327899</c:v>
                </c:pt>
                <c:pt idx="207">
                  <c:v>1.3006193585861701</c:v>
                </c:pt>
                <c:pt idx="208">
                  <c:v>1.3069025438933499</c:v>
                </c:pt>
                <c:pt idx="209">
                  <c:v>1.31318572920053</c:v>
                </c:pt>
                <c:pt idx="210">
                  <c:v>1.3194689145077101</c:v>
                </c:pt>
                <c:pt idx="211">
                  <c:v>1.32575209981489</c:v>
                </c:pt>
                <c:pt idx="212">
                  <c:v>1.33203528512207</c:v>
                </c:pt>
                <c:pt idx="213">
                  <c:v>1.3383184704292499</c:v>
                </c:pt>
                <c:pt idx="214">
                  <c:v>1.34460165573643</c:v>
                </c:pt>
                <c:pt idx="215">
                  <c:v>1.3508848410436101</c:v>
                </c:pt>
                <c:pt idx="216">
                  <c:v>1.3571680263507899</c:v>
                </c:pt>
                <c:pt idx="217">
                  <c:v>1.36345121165797</c:v>
                </c:pt>
                <c:pt idx="218">
                  <c:v>1.3697343969651501</c:v>
                </c:pt>
                <c:pt idx="219">
                  <c:v>1.37601758227233</c:v>
                </c:pt>
                <c:pt idx="220">
                  <c:v>1.38230076757951</c:v>
                </c:pt>
                <c:pt idx="221">
                  <c:v>1.3885839528866899</c:v>
                </c:pt>
                <c:pt idx="222">
                  <c:v>1.39486713819387</c:v>
                </c:pt>
                <c:pt idx="223">
                  <c:v>1.4011503235010501</c:v>
                </c:pt>
                <c:pt idx="224">
                  <c:v>1.4074335088082299</c:v>
                </c:pt>
                <c:pt idx="225">
                  <c:v>1.41371669411541</c:v>
                </c:pt>
                <c:pt idx="226">
                  <c:v>1.4199998794225901</c:v>
                </c:pt>
                <c:pt idx="227">
                  <c:v>1.42628306472977</c:v>
                </c:pt>
                <c:pt idx="228">
                  <c:v>1.43256625003695</c:v>
                </c:pt>
                <c:pt idx="229">
                  <c:v>1.4388494353441299</c:v>
                </c:pt>
                <c:pt idx="230">
                  <c:v>1.4451326206513</c:v>
                </c:pt>
                <c:pt idx="231">
                  <c:v>1.4514158059584801</c:v>
                </c:pt>
                <c:pt idx="232">
                  <c:v>1.4576989912656599</c:v>
                </c:pt>
                <c:pt idx="233">
                  <c:v>1.46398217657284</c:v>
                </c:pt>
                <c:pt idx="234">
                  <c:v>1.4702653618800201</c:v>
                </c:pt>
                <c:pt idx="235">
                  <c:v>1.4765485471872</c:v>
                </c:pt>
                <c:pt idx="236">
                  <c:v>1.4828317324943801</c:v>
                </c:pt>
                <c:pt idx="237">
                  <c:v>1.4891149178015599</c:v>
                </c:pt>
                <c:pt idx="238">
                  <c:v>1.49539810310874</c:v>
                </c:pt>
                <c:pt idx="239">
                  <c:v>1.5016812884159201</c:v>
                </c:pt>
                <c:pt idx="240">
                  <c:v>1.5079644737230999</c:v>
                </c:pt>
                <c:pt idx="241">
                  <c:v>1.51424765903028</c:v>
                </c:pt>
                <c:pt idx="242">
                  <c:v>1.5205308443374601</c:v>
                </c:pt>
                <c:pt idx="243">
                  <c:v>1.52681402964464</c:v>
                </c:pt>
                <c:pt idx="244">
                  <c:v>1.5330972149518201</c:v>
                </c:pt>
                <c:pt idx="245">
                  <c:v>1.5393804002589999</c:v>
                </c:pt>
                <c:pt idx="246">
                  <c:v>1.54566358556618</c:v>
                </c:pt>
                <c:pt idx="247">
                  <c:v>1.5519467708733601</c:v>
                </c:pt>
                <c:pt idx="248">
                  <c:v>1.5582299561805399</c:v>
                </c:pt>
                <c:pt idx="249">
                  <c:v>1.56451314148772</c:v>
                </c:pt>
                <c:pt idx="250">
                  <c:v>1.5707963267949001</c:v>
                </c:pt>
                <c:pt idx="251">
                  <c:v>1.57707951210208</c:v>
                </c:pt>
                <c:pt idx="252">
                  <c:v>1.5833626974092601</c:v>
                </c:pt>
                <c:pt idx="253">
                  <c:v>1.5896458827164399</c:v>
                </c:pt>
                <c:pt idx="254">
                  <c:v>1.59592906802362</c:v>
                </c:pt>
                <c:pt idx="255">
                  <c:v>1.6022122533307901</c:v>
                </c:pt>
                <c:pt idx="256">
                  <c:v>1.60849543863797</c:v>
                </c:pt>
                <c:pt idx="257">
                  <c:v>1.61477862394515</c:v>
                </c:pt>
                <c:pt idx="258">
                  <c:v>1.6210618092523299</c:v>
                </c:pt>
                <c:pt idx="259">
                  <c:v>1.62734499455951</c:v>
                </c:pt>
                <c:pt idx="260">
                  <c:v>1.6336281798666901</c:v>
                </c:pt>
                <c:pt idx="261">
                  <c:v>1.6399113651738699</c:v>
                </c:pt>
                <c:pt idx="262">
                  <c:v>1.64619455048105</c:v>
                </c:pt>
                <c:pt idx="263">
                  <c:v>1.6524777357882301</c:v>
                </c:pt>
                <c:pt idx="264">
                  <c:v>1.65876092109541</c:v>
                </c:pt>
                <c:pt idx="265">
                  <c:v>1.66504410640259</c:v>
                </c:pt>
                <c:pt idx="266">
                  <c:v>1.6713272917097699</c:v>
                </c:pt>
                <c:pt idx="267">
                  <c:v>1.67761047701695</c:v>
                </c:pt>
                <c:pt idx="268">
                  <c:v>1.6838936623241301</c:v>
                </c:pt>
                <c:pt idx="269">
                  <c:v>1.6901768476313099</c:v>
                </c:pt>
                <c:pt idx="270">
                  <c:v>1.69646003293849</c:v>
                </c:pt>
                <c:pt idx="271">
                  <c:v>1.7027432182456701</c:v>
                </c:pt>
                <c:pt idx="272">
                  <c:v>1.70902640355285</c:v>
                </c:pt>
                <c:pt idx="273">
                  <c:v>1.71530958886003</c:v>
                </c:pt>
                <c:pt idx="274">
                  <c:v>1.7215927741672099</c:v>
                </c:pt>
                <c:pt idx="275">
                  <c:v>1.72787595947439</c:v>
                </c:pt>
                <c:pt idx="276">
                  <c:v>1.7341591447815701</c:v>
                </c:pt>
                <c:pt idx="277">
                  <c:v>1.7404423300887499</c:v>
                </c:pt>
                <c:pt idx="278">
                  <c:v>1.74672551539593</c:v>
                </c:pt>
                <c:pt idx="279">
                  <c:v>1.7530087007031001</c:v>
                </c:pt>
                <c:pt idx="280">
                  <c:v>1.75929188601028</c:v>
                </c:pt>
                <c:pt idx="281">
                  <c:v>1.7655750713174601</c:v>
                </c:pt>
                <c:pt idx="282">
                  <c:v>1.7718582566246399</c:v>
                </c:pt>
                <c:pt idx="283">
                  <c:v>1.77814144193182</c:v>
                </c:pt>
                <c:pt idx="284">
                  <c:v>1.7844246272390001</c:v>
                </c:pt>
                <c:pt idx="285">
                  <c:v>1.7907078125461799</c:v>
                </c:pt>
                <c:pt idx="286">
                  <c:v>1.79699099785336</c:v>
                </c:pt>
                <c:pt idx="287">
                  <c:v>1.8032741831605399</c:v>
                </c:pt>
                <c:pt idx="288">
                  <c:v>1.80955736846772</c:v>
                </c:pt>
                <c:pt idx="289">
                  <c:v>1.8158405537749001</c:v>
                </c:pt>
                <c:pt idx="290">
                  <c:v>1.8221237390820799</c:v>
                </c:pt>
                <c:pt idx="291">
                  <c:v>1.82840692438926</c:v>
                </c:pt>
                <c:pt idx="292">
                  <c:v>1.8346901096964401</c:v>
                </c:pt>
                <c:pt idx="293">
                  <c:v>1.8409732950036199</c:v>
                </c:pt>
                <c:pt idx="294">
                  <c:v>1.8472564803108</c:v>
                </c:pt>
                <c:pt idx="295">
                  <c:v>1.8535396656179799</c:v>
                </c:pt>
                <c:pt idx="296">
                  <c:v>1.85982285092516</c:v>
                </c:pt>
                <c:pt idx="297">
                  <c:v>1.8661060362323401</c:v>
                </c:pt>
                <c:pt idx="298">
                  <c:v>1.8723892215395199</c:v>
                </c:pt>
                <c:pt idx="299">
                  <c:v>1.8786724068467</c:v>
                </c:pt>
                <c:pt idx="300">
                  <c:v>1.8849555921538801</c:v>
                </c:pt>
                <c:pt idx="301">
                  <c:v>1.89123877746106</c:v>
                </c:pt>
                <c:pt idx="302">
                  <c:v>1.89752196276824</c:v>
                </c:pt>
                <c:pt idx="303">
                  <c:v>1.9038051480754099</c:v>
                </c:pt>
                <c:pt idx="304">
                  <c:v>1.91008833338259</c:v>
                </c:pt>
                <c:pt idx="305">
                  <c:v>1.9163715186897701</c:v>
                </c:pt>
                <c:pt idx="306">
                  <c:v>1.9226547039969499</c:v>
                </c:pt>
                <c:pt idx="307">
                  <c:v>1.92893788930413</c:v>
                </c:pt>
                <c:pt idx="308">
                  <c:v>1.9352210746113101</c:v>
                </c:pt>
                <c:pt idx="309">
                  <c:v>1.94150425991849</c:v>
                </c:pt>
                <c:pt idx="310">
                  <c:v>1.94778744522567</c:v>
                </c:pt>
                <c:pt idx="311">
                  <c:v>1.9540706305328499</c:v>
                </c:pt>
                <c:pt idx="312">
                  <c:v>1.96035381584003</c:v>
                </c:pt>
                <c:pt idx="313">
                  <c:v>1.9666370011472101</c:v>
                </c:pt>
                <c:pt idx="314">
                  <c:v>1.9729201864543899</c:v>
                </c:pt>
                <c:pt idx="315">
                  <c:v>1.97920337176157</c:v>
                </c:pt>
                <c:pt idx="316">
                  <c:v>1.9854865570687501</c:v>
                </c:pt>
                <c:pt idx="317">
                  <c:v>1.99176974237593</c:v>
                </c:pt>
                <c:pt idx="318">
                  <c:v>1.99805292768311</c:v>
                </c:pt>
                <c:pt idx="319">
                  <c:v>2.0043361129902899</c:v>
                </c:pt>
                <c:pt idx="320">
                  <c:v>2.01061929829747</c:v>
                </c:pt>
                <c:pt idx="321">
                  <c:v>2.0169024836046501</c:v>
                </c:pt>
                <c:pt idx="322">
                  <c:v>2.0231856689118302</c:v>
                </c:pt>
                <c:pt idx="323">
                  <c:v>2.0294688542190098</c:v>
                </c:pt>
                <c:pt idx="324">
                  <c:v>2.0357520395261899</c:v>
                </c:pt>
                <c:pt idx="325">
                  <c:v>2.04203522483337</c:v>
                </c:pt>
                <c:pt idx="326">
                  <c:v>2.04831841014055</c:v>
                </c:pt>
                <c:pt idx="327">
                  <c:v>2.0546015954477301</c:v>
                </c:pt>
                <c:pt idx="328">
                  <c:v>2.0608847807549</c:v>
                </c:pt>
                <c:pt idx="329">
                  <c:v>2.0671679660620801</c:v>
                </c:pt>
                <c:pt idx="330">
                  <c:v>2.0734511513692602</c:v>
                </c:pt>
                <c:pt idx="331">
                  <c:v>2.0797343366764398</c:v>
                </c:pt>
                <c:pt idx="332">
                  <c:v>2.0860175219836199</c:v>
                </c:pt>
                <c:pt idx="333">
                  <c:v>2.0923007072908</c:v>
                </c:pt>
                <c:pt idx="334">
                  <c:v>2.0985838925979801</c:v>
                </c:pt>
                <c:pt idx="335">
                  <c:v>2.1048670779051601</c:v>
                </c:pt>
                <c:pt idx="336">
                  <c:v>2.1111502632123398</c:v>
                </c:pt>
                <c:pt idx="337">
                  <c:v>2.1174334485195199</c:v>
                </c:pt>
                <c:pt idx="338">
                  <c:v>2.1237166338267</c:v>
                </c:pt>
                <c:pt idx="339">
                  <c:v>2.12999981913388</c:v>
                </c:pt>
                <c:pt idx="340">
                  <c:v>2.1362830044410601</c:v>
                </c:pt>
                <c:pt idx="341">
                  <c:v>2.1425661897482402</c:v>
                </c:pt>
                <c:pt idx="342">
                  <c:v>2.1488493750554198</c:v>
                </c:pt>
                <c:pt idx="343">
                  <c:v>2.1551325603625999</c:v>
                </c:pt>
                <c:pt idx="344">
                  <c:v>2.16141574566978</c:v>
                </c:pt>
                <c:pt idx="345">
                  <c:v>2.1676989309769601</c:v>
                </c:pt>
                <c:pt idx="346">
                  <c:v>2.1739821162841402</c:v>
                </c:pt>
                <c:pt idx="347">
                  <c:v>2.1802653015913198</c:v>
                </c:pt>
                <c:pt idx="348">
                  <c:v>2.1865484868984999</c:v>
                </c:pt>
                <c:pt idx="349">
                  <c:v>2.19283167220568</c:v>
                </c:pt>
                <c:pt idx="350">
                  <c:v>2.1991148575128601</c:v>
                </c:pt>
                <c:pt idx="351">
                  <c:v>2.2053980428200401</c:v>
                </c:pt>
                <c:pt idx="352">
                  <c:v>2.21168122812721</c:v>
                </c:pt>
                <c:pt idx="353">
                  <c:v>2.2179644134343901</c:v>
                </c:pt>
                <c:pt idx="354">
                  <c:v>2.2242475987415702</c:v>
                </c:pt>
                <c:pt idx="355">
                  <c:v>2.2305307840487498</c:v>
                </c:pt>
                <c:pt idx="356">
                  <c:v>2.2368139693559299</c:v>
                </c:pt>
                <c:pt idx="357">
                  <c:v>2.24309715466311</c:v>
                </c:pt>
                <c:pt idx="358">
                  <c:v>2.2493803399702901</c:v>
                </c:pt>
                <c:pt idx="359">
                  <c:v>2.2556635252774702</c:v>
                </c:pt>
                <c:pt idx="360">
                  <c:v>2.2619467105846498</c:v>
                </c:pt>
                <c:pt idx="361">
                  <c:v>2.2682298958918299</c:v>
                </c:pt>
                <c:pt idx="362">
                  <c:v>2.27451308119901</c:v>
                </c:pt>
                <c:pt idx="363">
                  <c:v>2.2807962665061901</c:v>
                </c:pt>
                <c:pt idx="364">
                  <c:v>2.2870794518133701</c:v>
                </c:pt>
                <c:pt idx="365">
                  <c:v>2.2933626371205502</c:v>
                </c:pt>
                <c:pt idx="366">
                  <c:v>2.2996458224277299</c:v>
                </c:pt>
                <c:pt idx="367">
                  <c:v>2.3059290077349099</c:v>
                </c:pt>
                <c:pt idx="368">
                  <c:v>2.31221219304209</c:v>
                </c:pt>
                <c:pt idx="369">
                  <c:v>2.3184953783492701</c:v>
                </c:pt>
                <c:pt idx="370">
                  <c:v>2.3247785636564502</c:v>
                </c:pt>
                <c:pt idx="371">
                  <c:v>2.3310617489636298</c:v>
                </c:pt>
                <c:pt idx="372">
                  <c:v>2.3373449342708099</c:v>
                </c:pt>
                <c:pt idx="373">
                  <c:v>2.34362811957799</c:v>
                </c:pt>
                <c:pt idx="374">
                  <c:v>2.3499113048851701</c:v>
                </c:pt>
                <c:pt idx="375">
                  <c:v>2.3561944901923502</c:v>
                </c:pt>
                <c:pt idx="376">
                  <c:v>2.36247767549952</c:v>
                </c:pt>
                <c:pt idx="377">
                  <c:v>2.3687608608067001</c:v>
                </c:pt>
                <c:pt idx="378">
                  <c:v>2.3750440461138802</c:v>
                </c:pt>
                <c:pt idx="379">
                  <c:v>2.3813272314210598</c:v>
                </c:pt>
                <c:pt idx="380">
                  <c:v>2.3876104167282399</c:v>
                </c:pt>
                <c:pt idx="381">
                  <c:v>2.39389360203542</c:v>
                </c:pt>
                <c:pt idx="382">
                  <c:v>2.4001767873426001</c:v>
                </c:pt>
                <c:pt idx="383">
                  <c:v>2.4064599726497802</c:v>
                </c:pt>
                <c:pt idx="384">
                  <c:v>2.4127431579569598</c:v>
                </c:pt>
                <c:pt idx="385">
                  <c:v>2.4190263432641399</c:v>
                </c:pt>
                <c:pt idx="386">
                  <c:v>2.42530952857132</c:v>
                </c:pt>
                <c:pt idx="387">
                  <c:v>2.4315927138785001</c:v>
                </c:pt>
                <c:pt idx="388">
                  <c:v>2.4378758991856802</c:v>
                </c:pt>
                <c:pt idx="389">
                  <c:v>2.4441590844928598</c:v>
                </c:pt>
                <c:pt idx="390">
                  <c:v>2.4504422698000399</c:v>
                </c:pt>
                <c:pt idx="391">
                  <c:v>2.45672545510722</c:v>
                </c:pt>
                <c:pt idx="392">
                  <c:v>2.4630086404144</c:v>
                </c:pt>
                <c:pt idx="393">
                  <c:v>2.4692918257215801</c:v>
                </c:pt>
                <c:pt idx="394">
                  <c:v>2.4755750110287602</c:v>
                </c:pt>
                <c:pt idx="395">
                  <c:v>2.4818581963359398</c:v>
                </c:pt>
                <c:pt idx="396">
                  <c:v>2.4881413816431199</c:v>
                </c:pt>
                <c:pt idx="397">
                  <c:v>2.4944245669503</c:v>
                </c:pt>
                <c:pt idx="398">
                  <c:v>2.5007077522574801</c:v>
                </c:pt>
                <c:pt idx="399">
                  <c:v>2.5069909375646602</c:v>
                </c:pt>
                <c:pt idx="400">
                  <c:v>2.5132741228718301</c:v>
                </c:pt>
                <c:pt idx="401">
                  <c:v>2.5195573081790101</c:v>
                </c:pt>
                <c:pt idx="402">
                  <c:v>2.5258404934861902</c:v>
                </c:pt>
                <c:pt idx="403">
                  <c:v>2.5321236787933699</c:v>
                </c:pt>
                <c:pt idx="404">
                  <c:v>2.5384068641005499</c:v>
                </c:pt>
                <c:pt idx="405">
                  <c:v>2.54469004940773</c:v>
                </c:pt>
                <c:pt idx="406">
                  <c:v>2.5509732347149101</c:v>
                </c:pt>
                <c:pt idx="407">
                  <c:v>2.5572564200220902</c:v>
                </c:pt>
                <c:pt idx="408">
                  <c:v>2.5635396053292698</c:v>
                </c:pt>
                <c:pt idx="409">
                  <c:v>2.5698227906364499</c:v>
                </c:pt>
                <c:pt idx="410">
                  <c:v>2.57610597594363</c:v>
                </c:pt>
                <c:pt idx="411">
                  <c:v>2.5823891612508101</c:v>
                </c:pt>
                <c:pt idx="412">
                  <c:v>2.5886723465579902</c:v>
                </c:pt>
                <c:pt idx="413">
                  <c:v>2.5949555318651698</c:v>
                </c:pt>
                <c:pt idx="414">
                  <c:v>2.6012387171723499</c:v>
                </c:pt>
                <c:pt idx="415">
                  <c:v>2.60752190247953</c:v>
                </c:pt>
                <c:pt idx="416">
                  <c:v>2.6138050877867101</c:v>
                </c:pt>
                <c:pt idx="417">
                  <c:v>2.6200882730938901</c:v>
                </c:pt>
                <c:pt idx="418">
                  <c:v>2.6263714584010698</c:v>
                </c:pt>
                <c:pt idx="419">
                  <c:v>2.6326546437082499</c:v>
                </c:pt>
                <c:pt idx="420">
                  <c:v>2.6389378290154299</c:v>
                </c:pt>
                <c:pt idx="421">
                  <c:v>2.64522101432261</c:v>
                </c:pt>
                <c:pt idx="422">
                  <c:v>2.6515041996297901</c:v>
                </c:pt>
                <c:pt idx="423">
                  <c:v>2.6577873849369702</c:v>
                </c:pt>
                <c:pt idx="424">
                  <c:v>2.6640705702441401</c:v>
                </c:pt>
                <c:pt idx="425">
                  <c:v>2.6703537555513202</c:v>
                </c:pt>
                <c:pt idx="426">
                  <c:v>2.6766369408584998</c:v>
                </c:pt>
                <c:pt idx="427">
                  <c:v>2.6829201261656799</c:v>
                </c:pt>
                <c:pt idx="428">
                  <c:v>2.68920331147286</c:v>
                </c:pt>
                <c:pt idx="429">
                  <c:v>2.69548649678004</c:v>
                </c:pt>
                <c:pt idx="430">
                  <c:v>2.7017696820872201</c:v>
                </c:pt>
                <c:pt idx="431">
                  <c:v>2.7080528673944002</c:v>
                </c:pt>
                <c:pt idx="432">
                  <c:v>2.7143360527015798</c:v>
                </c:pt>
                <c:pt idx="433">
                  <c:v>2.7206192380087599</c:v>
                </c:pt>
                <c:pt idx="434">
                  <c:v>2.72690242331594</c:v>
                </c:pt>
                <c:pt idx="435">
                  <c:v>2.7331856086231201</c:v>
                </c:pt>
                <c:pt idx="436">
                  <c:v>2.7394687939303002</c:v>
                </c:pt>
                <c:pt idx="437">
                  <c:v>2.7457519792374798</c:v>
                </c:pt>
                <c:pt idx="438">
                  <c:v>2.7520351645446599</c:v>
                </c:pt>
                <c:pt idx="439">
                  <c:v>2.75831834985184</c:v>
                </c:pt>
                <c:pt idx="440">
                  <c:v>2.7646015351590201</c:v>
                </c:pt>
                <c:pt idx="441">
                  <c:v>2.7708847204662002</c:v>
                </c:pt>
                <c:pt idx="442">
                  <c:v>2.7771679057733798</c:v>
                </c:pt>
                <c:pt idx="443">
                  <c:v>2.7834510910805599</c:v>
                </c:pt>
                <c:pt idx="444">
                  <c:v>2.78973427638774</c:v>
                </c:pt>
                <c:pt idx="445">
                  <c:v>2.79601746169492</c:v>
                </c:pt>
                <c:pt idx="446">
                  <c:v>2.8023006470021001</c:v>
                </c:pt>
                <c:pt idx="447">
                  <c:v>2.8085838323092802</c:v>
                </c:pt>
                <c:pt idx="448">
                  <c:v>2.8148670176164501</c:v>
                </c:pt>
                <c:pt idx="449">
                  <c:v>2.8211502029236302</c:v>
                </c:pt>
                <c:pt idx="450">
                  <c:v>2.8274333882308098</c:v>
                </c:pt>
                <c:pt idx="451">
                  <c:v>2.8337165735379899</c:v>
                </c:pt>
                <c:pt idx="452">
                  <c:v>2.83999975884517</c:v>
                </c:pt>
                <c:pt idx="453">
                  <c:v>2.8462829441523501</c:v>
                </c:pt>
                <c:pt idx="454">
                  <c:v>2.8525661294595301</c:v>
                </c:pt>
                <c:pt idx="455">
                  <c:v>2.8588493147667098</c:v>
                </c:pt>
                <c:pt idx="456">
                  <c:v>2.8651325000738899</c:v>
                </c:pt>
                <c:pt idx="457">
                  <c:v>2.8714156853810699</c:v>
                </c:pt>
                <c:pt idx="458">
                  <c:v>2.87769887068825</c:v>
                </c:pt>
                <c:pt idx="459">
                  <c:v>2.8839820559954301</c:v>
                </c:pt>
                <c:pt idx="460">
                  <c:v>2.8902652413026102</c:v>
                </c:pt>
                <c:pt idx="461">
                  <c:v>2.8965484266097898</c:v>
                </c:pt>
                <c:pt idx="462">
                  <c:v>2.9028316119169699</c:v>
                </c:pt>
                <c:pt idx="463">
                  <c:v>2.90911479722415</c:v>
                </c:pt>
                <c:pt idx="464">
                  <c:v>2.9153979825313301</c:v>
                </c:pt>
                <c:pt idx="465">
                  <c:v>2.9216811678385102</c:v>
                </c:pt>
                <c:pt idx="466">
                  <c:v>2.9279643531456898</c:v>
                </c:pt>
                <c:pt idx="467">
                  <c:v>2.9342475384528699</c:v>
                </c:pt>
                <c:pt idx="468">
                  <c:v>2.94053072376005</c:v>
                </c:pt>
                <c:pt idx="469">
                  <c:v>2.9468139090672301</c:v>
                </c:pt>
                <c:pt idx="470">
                  <c:v>2.9530970943744101</c:v>
                </c:pt>
                <c:pt idx="471">
                  <c:v>2.9593802796815898</c:v>
                </c:pt>
                <c:pt idx="472">
                  <c:v>2.9656634649887601</c:v>
                </c:pt>
                <c:pt idx="473">
                  <c:v>2.9719466502959402</c:v>
                </c:pt>
                <c:pt idx="474">
                  <c:v>2.9782298356031198</c:v>
                </c:pt>
                <c:pt idx="475">
                  <c:v>2.9845130209102999</c:v>
                </c:pt>
                <c:pt idx="476">
                  <c:v>2.99079620621748</c:v>
                </c:pt>
                <c:pt idx="477">
                  <c:v>2.9970793915246601</c:v>
                </c:pt>
                <c:pt idx="478">
                  <c:v>3.0033625768318402</c:v>
                </c:pt>
                <c:pt idx="479">
                  <c:v>3.0096457621390198</c:v>
                </c:pt>
                <c:pt idx="480">
                  <c:v>3.0159289474461999</c:v>
                </c:pt>
                <c:pt idx="481">
                  <c:v>3.02221213275338</c:v>
                </c:pt>
                <c:pt idx="482">
                  <c:v>3.02849531806056</c:v>
                </c:pt>
                <c:pt idx="483">
                  <c:v>3.0347785033677401</c:v>
                </c:pt>
                <c:pt idx="484">
                  <c:v>3.0410616886749202</c:v>
                </c:pt>
                <c:pt idx="485">
                  <c:v>3.0473448739820999</c:v>
                </c:pt>
                <c:pt idx="486">
                  <c:v>3.0536280592892799</c:v>
                </c:pt>
                <c:pt idx="487">
                  <c:v>3.05991124459646</c:v>
                </c:pt>
                <c:pt idx="488">
                  <c:v>3.0661944299036401</c:v>
                </c:pt>
                <c:pt idx="489">
                  <c:v>3.0724776152108202</c:v>
                </c:pt>
                <c:pt idx="490">
                  <c:v>3.0787608005179998</c:v>
                </c:pt>
                <c:pt idx="491">
                  <c:v>3.0850439858251799</c:v>
                </c:pt>
                <c:pt idx="492">
                  <c:v>3.09132717113236</c:v>
                </c:pt>
                <c:pt idx="493">
                  <c:v>3.0976103564395401</c:v>
                </c:pt>
                <c:pt idx="494">
                  <c:v>3.1038935417467202</c:v>
                </c:pt>
                <c:pt idx="495">
                  <c:v>3.1101767270538998</c:v>
                </c:pt>
                <c:pt idx="496">
                  <c:v>3.1164599123610701</c:v>
                </c:pt>
                <c:pt idx="497">
                  <c:v>3.1227430976682502</c:v>
                </c:pt>
                <c:pt idx="498">
                  <c:v>3.1290262829754298</c:v>
                </c:pt>
                <c:pt idx="499">
                  <c:v>3.1353094682826099</c:v>
                </c:pt>
              </c:numCache>
            </c:numRef>
          </c:xVal>
          <c:yVal>
            <c:numRef>
              <c:f>'Fig S11C'!$D$2:$D$501</c:f>
              <c:numCache>
                <c:formatCode>General</c:formatCode>
                <c:ptCount val="500"/>
                <c:pt idx="0">
                  <c:v>0.19949938596330799</c:v>
                </c:pt>
                <c:pt idx="1">
                  <c:v>0.19949990041374999</c:v>
                </c:pt>
                <c:pt idx="2">
                  <c:v>0.199501444885441</c:v>
                </c:pt>
                <c:pt idx="3">
                  <c:v>0.199504022829015</c:v>
                </c:pt>
                <c:pt idx="4">
                  <c:v>0.19950764030519499</c:v>
                </c:pt>
                <c:pt idx="5">
                  <c:v>0.19951230649441901</c:v>
                </c:pt>
                <c:pt idx="6">
                  <c:v>0.19951803452693101</c:v>
                </c:pt>
                <c:pt idx="7">
                  <c:v>0.19952484275888299</c:v>
                </c:pt>
                <c:pt idx="8">
                  <c:v>0.19953275673229001</c:v>
                </c:pt>
                <c:pt idx="9">
                  <c:v>0.199541812288686</c:v>
                </c:pt>
                <c:pt idx="10">
                  <c:v>0.199552060490192</c:v>
                </c:pt>
                <c:pt idx="11">
                  <c:v>0.199563575895121</c:v>
                </c:pt>
                <c:pt idx="12">
                  <c:v>0.19957647092106501</c:v>
                </c:pt>
                <c:pt idx="13">
                  <c:v>0.199590922336744</c:v>
                </c:pt>
                <c:pt idx="14">
                  <c:v>0.19960722366162101</c:v>
                </c:pt>
                <c:pt idx="15">
                  <c:v>0.19962589890073801</c:v>
                </c:pt>
                <c:pt idx="16">
                  <c:v>0.19964798104843601</c:v>
                </c:pt>
                <c:pt idx="17">
                  <c:v>0.199675822542739</c:v>
                </c:pt>
                <c:pt idx="18">
                  <c:v>0.199716169502407</c:v>
                </c:pt>
                <c:pt idx="19">
                  <c:v>0.19979913053628001</c:v>
                </c:pt>
                <c:pt idx="20">
                  <c:v>0.20046932717500399</c:v>
                </c:pt>
                <c:pt idx="21">
                  <c:v>0.20855553836493901</c:v>
                </c:pt>
                <c:pt idx="22">
                  <c:v>0.21835709986440999</c:v>
                </c:pt>
                <c:pt idx="23">
                  <c:v>0.22821902479637701</c:v>
                </c:pt>
                <c:pt idx="24">
                  <c:v>0.238091957458889</c:v>
                </c:pt>
                <c:pt idx="25">
                  <c:v>0.24796653942973901</c:v>
                </c:pt>
                <c:pt idx="26">
                  <c:v>0.25783963644090002</c:v>
                </c:pt>
                <c:pt idx="27">
                  <c:v>0.26770983220649602</c:v>
                </c:pt>
                <c:pt idx="28">
                  <c:v>0.27757634088252198</c:v>
                </c:pt>
                <c:pt idx="29">
                  <c:v>0.28743865326842499</c:v>
                </c:pt>
                <c:pt idx="30">
                  <c:v>0.297296396310338</c:v>
                </c:pt>
                <c:pt idx="31">
                  <c:v>0.30714927166081102</c:v>
                </c:pt>
                <c:pt idx="32">
                  <c:v>0.31699702335522201</c:v>
                </c:pt>
                <c:pt idx="33">
                  <c:v>0.32683942229068802</c:v>
                </c:pt>
                <c:pt idx="34">
                  <c:v>0.33667625624838698</c:v>
                </c:pt>
                <c:pt idx="35">
                  <c:v>0.34650732451969701</c:v>
                </c:pt>
                <c:pt idx="36">
                  <c:v>0.35633243424176297</c:v>
                </c:pt>
                <c:pt idx="37">
                  <c:v>0.366151397957589</c:v>
                </c:pt>
                <c:pt idx="38">
                  <c:v>0.375964032757724</c:v>
                </c:pt>
                <c:pt idx="39">
                  <c:v>0.38577015854876601</c:v>
                </c:pt>
                <c:pt idx="40">
                  <c:v>0.39556959766155603</c:v>
                </c:pt>
                <c:pt idx="41">
                  <c:v>0.405362174585153</c:v>
                </c:pt>
                <c:pt idx="42">
                  <c:v>0.41514771521716198</c:v>
                </c:pt>
                <c:pt idx="43">
                  <c:v>0.42492604673288797</c:v>
                </c:pt>
                <c:pt idx="44">
                  <c:v>0.43469699747301499</c:v>
                </c:pt>
                <c:pt idx="45">
                  <c:v>0.444460396678383</c:v>
                </c:pt>
                <c:pt idx="46">
                  <c:v>0.454216074325622</c:v>
                </c:pt>
                <c:pt idx="47">
                  <c:v>0.46396386140336698</c:v>
                </c:pt>
                <c:pt idx="48">
                  <c:v>0.47370358950555003</c:v>
                </c:pt>
                <c:pt idx="49">
                  <c:v>0.48343509044767602</c:v>
                </c:pt>
                <c:pt idx="50">
                  <c:v>0.49315819727917798</c:v>
                </c:pt>
                <c:pt idx="51">
                  <c:v>0.50287274324801701</c:v>
                </c:pt>
                <c:pt idx="52">
                  <c:v>0.51257856235096</c:v>
                </c:pt>
                <c:pt idx="53">
                  <c:v>0.522275488759117</c:v>
                </c:pt>
                <c:pt idx="54">
                  <c:v>0.53196335742688705</c:v>
                </c:pt>
                <c:pt idx="55">
                  <c:v>0.54164200411179997</c:v>
                </c:pt>
                <c:pt idx="56">
                  <c:v>0.55131126448779799</c:v>
                </c:pt>
                <c:pt idx="57">
                  <c:v>0.56097097487113501</c:v>
                </c:pt>
                <c:pt idx="58">
                  <c:v>0.57062097244751797</c:v>
                </c:pt>
                <c:pt idx="59">
                  <c:v>0.58026109459568798</c:v>
                </c:pt>
                <c:pt idx="60">
                  <c:v>0.58989117907044597</c:v>
                </c:pt>
                <c:pt idx="61">
                  <c:v>0.59951106442365099</c:v>
                </c:pt>
                <c:pt idx="62">
                  <c:v>0.60912058967327398</c:v>
                </c:pt>
                <c:pt idx="63">
                  <c:v>0.61871959407088295</c:v>
                </c:pt>
                <c:pt idx="64">
                  <c:v>0.628307917747287</c:v>
                </c:pt>
                <c:pt idx="65">
                  <c:v>0.63788540113251202</c:v>
                </c:pt>
                <c:pt idx="66">
                  <c:v>0.64745188527532704</c:v>
                </c:pt>
                <c:pt idx="67">
                  <c:v>0.65700721143274399</c:v>
                </c:pt>
                <c:pt idx="68">
                  <c:v>0.66655122195731797</c:v>
                </c:pt>
                <c:pt idx="69">
                  <c:v>0.67608375908996399</c:v>
                </c:pt>
                <c:pt idx="70">
                  <c:v>0.685604666381323</c:v>
                </c:pt>
                <c:pt idx="71">
                  <c:v>0.69511378722707695</c:v>
                </c:pt>
                <c:pt idx="72">
                  <c:v>0.70461096598797701</c:v>
                </c:pt>
                <c:pt idx="73">
                  <c:v>0.71409604755408496</c:v>
                </c:pt>
                <c:pt idx="74">
                  <c:v>0.72356887704543205</c:v>
                </c:pt>
                <c:pt idx="75">
                  <c:v>0.73302930064336103</c:v>
                </c:pt>
                <c:pt idx="76">
                  <c:v>0.74247716491356897</c:v>
                </c:pt>
                <c:pt idx="77">
                  <c:v>0.75191231671645398</c:v>
                </c:pt>
                <c:pt idx="78">
                  <c:v>0.76133460425513799</c:v>
                </c:pt>
                <c:pt idx="79">
                  <c:v>0.77074387577044201</c:v>
                </c:pt>
                <c:pt idx="80">
                  <c:v>0.78013998002871898</c:v>
                </c:pt>
                <c:pt idx="81">
                  <c:v>0.78952276676829602</c:v>
                </c:pt>
                <c:pt idx="82">
                  <c:v>0.79889208635457898</c:v>
                </c:pt>
                <c:pt idx="83">
                  <c:v>0.80824778945753595</c:v>
                </c:pt>
                <c:pt idx="84">
                  <c:v>0.81758972790190099</c:v>
                </c:pt>
                <c:pt idx="85">
                  <c:v>0.826917753674001</c:v>
                </c:pt>
                <c:pt idx="86">
                  <c:v>0.83623171967944199</c:v>
                </c:pt>
                <c:pt idx="87">
                  <c:v>0.84553147950115204</c:v>
                </c:pt>
                <c:pt idx="88">
                  <c:v>0.85481688746768503</c:v>
                </c:pt>
                <c:pt idx="89">
                  <c:v>0.86408779835827398</c:v>
                </c:pt>
                <c:pt idx="90">
                  <c:v>0.87334406776439399</c:v>
                </c:pt>
                <c:pt idx="91">
                  <c:v>0.88258555230498403</c:v>
                </c:pt>
                <c:pt idx="92">
                  <c:v>0.89181210874283101</c:v>
                </c:pt>
                <c:pt idx="93">
                  <c:v>0.90102359507274898</c:v>
                </c:pt>
                <c:pt idx="94">
                  <c:v>0.91021986953109602</c:v>
                </c:pt>
                <c:pt idx="95">
                  <c:v>0.91940079155794296</c:v>
                </c:pt>
                <c:pt idx="96">
                  <c:v>0.92856622119868804</c:v>
                </c:pt>
                <c:pt idx="97">
                  <c:v>0.93771601901887003</c:v>
                </c:pt>
                <c:pt idx="98">
                  <c:v>0.94685004685103602</c:v>
                </c:pt>
                <c:pt idx="99">
                  <c:v>0.95596816678691199</c:v>
                </c:pt>
                <c:pt idx="100">
                  <c:v>0.96507024180217504</c:v>
                </c:pt>
                <c:pt idx="101">
                  <c:v>0.97415613600638895</c:v>
                </c:pt>
                <c:pt idx="102">
                  <c:v>0.98322571387708702</c:v>
                </c:pt>
                <c:pt idx="103">
                  <c:v>0.99227884108002995</c:v>
                </c:pt>
                <c:pt idx="104">
                  <c:v>1.0013153839597499</c:v>
                </c:pt>
                <c:pt idx="105">
                  <c:v>1.01033520939717</c:v>
                </c:pt>
                <c:pt idx="106">
                  <c:v>1.01933818551295</c:v>
                </c:pt>
                <c:pt idx="107">
                  <c:v>1.0283241811037001</c:v>
                </c:pt>
                <c:pt idx="108">
                  <c:v>1.0372930658284101</c:v>
                </c:pt>
                <c:pt idx="109">
                  <c:v>1.04624471013957</c:v>
                </c:pt>
                <c:pt idx="110">
                  <c:v>1.0551789854135201</c:v>
                </c:pt>
                <c:pt idx="111">
                  <c:v>1.0640957640483499</c:v>
                </c:pt>
                <c:pt idx="112">
                  <c:v>1.07299491883535</c:v>
                </c:pt>
                <c:pt idx="113">
                  <c:v>1.0818763241093301</c:v>
                </c:pt>
                <c:pt idx="114">
                  <c:v>1.09073985469808</c:v>
                </c:pt>
                <c:pt idx="115">
                  <c:v>1.0995853863225</c:v>
                </c:pt>
                <c:pt idx="116">
                  <c:v>1.10841279584783</c:v>
                </c:pt>
                <c:pt idx="117">
                  <c:v>1.1172219609649601</c:v>
                </c:pt>
                <c:pt idx="118">
                  <c:v>1.1260127600737899</c:v>
                </c:pt>
                <c:pt idx="119">
                  <c:v>1.1347850728853801</c:v>
                </c:pt>
                <c:pt idx="120">
                  <c:v>1.14353877966674</c:v>
                </c:pt>
                <c:pt idx="121">
                  <c:v>1.15227376216702</c:v>
                </c:pt>
                <c:pt idx="122">
                  <c:v>1.1609899025339501</c:v>
                </c:pt>
                <c:pt idx="123">
                  <c:v>1.1696870841773199</c:v>
                </c:pt>
                <c:pt idx="124">
                  <c:v>1.1783651914555999</c:v>
                </c:pt>
                <c:pt idx="125">
                  <c:v>1.1870241097030501</c:v>
                </c:pt>
                <c:pt idx="126">
                  <c:v>1.1956637252159601</c:v>
                </c:pt>
                <c:pt idx="127">
                  <c:v>1.2042839251422599</c:v>
                </c:pt>
                <c:pt idx="128">
                  <c:v>1.2128845981212999</c:v>
                </c:pt>
                <c:pt idx="129">
                  <c:v>1.22146563324505</c:v>
                </c:pt>
                <c:pt idx="130">
                  <c:v>1.23002692113483</c:v>
                </c:pt>
                <c:pt idx="131">
                  <c:v>1.2385683527253499</c:v>
                </c:pt>
                <c:pt idx="132">
                  <c:v>1.24708982088397</c:v>
                </c:pt>
                <c:pt idx="133">
                  <c:v>1.2555912189164</c:v>
                </c:pt>
                <c:pt idx="134">
                  <c:v>1.2640724413134099</c:v>
                </c:pt>
                <c:pt idx="135">
                  <c:v>1.2725333835125601</c:v>
                </c:pt>
                <c:pt idx="136">
                  <c:v>1.28097394259188</c:v>
                </c:pt>
                <c:pt idx="137">
                  <c:v>1.2893940157703401</c:v>
                </c:pt>
                <c:pt idx="138">
                  <c:v>1.2977935022577001</c:v>
                </c:pt>
                <c:pt idx="139">
                  <c:v>1.3061723017648701</c:v>
                </c:pt>
                <c:pt idx="140">
                  <c:v>1.3145303151821699</c:v>
                </c:pt>
                <c:pt idx="141">
                  <c:v>1.32286744462191</c:v>
                </c:pt>
                <c:pt idx="142">
                  <c:v>1.3311835934195599</c:v>
                </c:pt>
                <c:pt idx="143">
                  <c:v>1.33947866565603</c:v>
                </c:pt>
                <c:pt idx="144">
                  <c:v>1.3477525667760399</c:v>
                </c:pt>
                <c:pt idx="145">
                  <c:v>1.3560052035000401</c:v>
                </c:pt>
                <c:pt idx="146">
                  <c:v>1.3642364834148</c:v>
                </c:pt>
                <c:pt idx="147">
                  <c:v>1.3724463152378199</c:v>
                </c:pt>
                <c:pt idx="148">
                  <c:v>1.3806346089367501</c:v>
                </c:pt>
                <c:pt idx="149">
                  <c:v>1.38880127570102</c:v>
                </c:pt>
                <c:pt idx="150">
                  <c:v>1.3969462276829601</c:v>
                </c:pt>
                <c:pt idx="151">
                  <c:v>1.4050693785544499</c:v>
                </c:pt>
                <c:pt idx="152">
                  <c:v>1.4131706426022801</c:v>
                </c:pt>
                <c:pt idx="153">
                  <c:v>1.4212499356364201</c:v>
                </c:pt>
                <c:pt idx="154">
                  <c:v>1.42930717452296</c:v>
                </c:pt>
                <c:pt idx="155">
                  <c:v>1.4373422778018301</c:v>
                </c:pt>
                <c:pt idx="156">
                  <c:v>1.4453551643149301</c:v>
                </c:pt>
                <c:pt idx="157">
                  <c:v>1.4533457546120601</c:v>
                </c:pt>
                <c:pt idx="158">
                  <c:v>1.46131397065389</c:v>
                </c:pt>
                <c:pt idx="159">
                  <c:v>1.4692597351329799</c:v>
                </c:pt>
                <c:pt idx="160">
                  <c:v>1.47718297213697</c:v>
                </c:pt>
                <c:pt idx="161">
                  <c:v>1.48508360716965</c:v>
                </c:pt>
                <c:pt idx="162">
                  <c:v>1.49296156675498</c:v>
                </c:pt>
                <c:pt idx="163">
                  <c:v>1.5008167783272901</c:v>
                </c:pt>
                <c:pt idx="164">
                  <c:v>1.5086491712855401</c:v>
                </c:pt>
                <c:pt idx="165">
                  <c:v>1.51645867556201</c:v>
                </c:pt>
                <c:pt idx="166">
                  <c:v>1.5242452227591201</c:v>
                </c:pt>
                <c:pt idx="167">
                  <c:v>1.5320087455017599</c:v>
                </c:pt>
                <c:pt idx="168">
                  <c:v>1.53974917758227</c:v>
                </c:pt>
                <c:pt idx="169">
                  <c:v>1.54746645450401</c:v>
                </c:pt>
                <c:pt idx="170">
                  <c:v>1.55516051225289</c:v>
                </c:pt>
                <c:pt idx="171">
                  <c:v>1.5628312888685201</c:v>
                </c:pt>
                <c:pt idx="172">
                  <c:v>1.57047872304963</c:v>
                </c:pt>
                <c:pt idx="173">
                  <c:v>1.57810275518604</c:v>
                </c:pt>
                <c:pt idx="174">
                  <c:v>1.58570332633672</c:v>
                </c:pt>
                <c:pt idx="175">
                  <c:v>1.5932803795616299</c:v>
                </c:pt>
                <c:pt idx="176">
                  <c:v>1.60083385865328</c:v>
                </c:pt>
                <c:pt idx="177">
                  <c:v>1.6083637089024601</c:v>
                </c:pt>
                <c:pt idx="178">
                  <c:v>1.6158698767377999</c:v>
                </c:pt>
                <c:pt idx="179">
                  <c:v>1.6233523099607201</c:v>
                </c:pt>
                <c:pt idx="180">
                  <c:v>1.6308109575841301</c:v>
                </c:pt>
                <c:pt idx="181">
                  <c:v>1.63824577006886</c:v>
                </c:pt>
                <c:pt idx="182">
                  <c:v>1.64565669881233</c:v>
                </c:pt>
                <c:pt idx="183">
                  <c:v>1.65304369659276</c:v>
                </c:pt>
                <c:pt idx="184">
                  <c:v>1.66040671770936</c:v>
                </c:pt>
                <c:pt idx="185">
                  <c:v>1.6677457175455199</c:v>
                </c:pt>
                <c:pt idx="186">
                  <c:v>1.67506065298093</c:v>
                </c:pt>
                <c:pt idx="187">
                  <c:v>1.6823514817504699</c:v>
                </c:pt>
                <c:pt idx="188">
                  <c:v>1.6896181629681599</c:v>
                </c:pt>
                <c:pt idx="189">
                  <c:v>1.6968606573610101</c:v>
                </c:pt>
                <c:pt idx="190">
                  <c:v>1.70407892686233</c:v>
                </c:pt>
                <c:pt idx="191">
                  <c:v>1.7112729342716699</c:v>
                </c:pt>
                <c:pt idx="192">
                  <c:v>1.71844264422343</c:v>
                </c:pt>
                <c:pt idx="193">
                  <c:v>1.7255880221478801</c:v>
                </c:pt>
                <c:pt idx="194">
                  <c:v>1.7327090349769301</c:v>
                </c:pt>
                <c:pt idx="195">
                  <c:v>1.73980565091746</c:v>
                </c:pt>
                <c:pt idx="196">
                  <c:v>1.7468778394160001</c:v>
                </c:pt>
                <c:pt idx="197">
                  <c:v>1.7539255712719299</c:v>
                </c:pt>
                <c:pt idx="198">
                  <c:v>1.7609488185129201</c:v>
                </c:pt>
                <c:pt idx="199">
                  <c:v>1.7679475542488801</c:v>
                </c:pt>
                <c:pt idx="200">
                  <c:v>1.7749217530193699</c:v>
                </c:pt>
                <c:pt idx="201">
                  <c:v>1.7818713906910899</c:v>
                </c:pt>
                <c:pt idx="202">
                  <c:v>1.78411678554191</c:v>
                </c:pt>
                <c:pt idx="203">
                  <c:v>1.7815631174505</c:v>
                </c:pt>
                <c:pt idx="204">
                  <c:v>1.7789924934058401</c:v>
                </c:pt>
                <c:pt idx="205">
                  <c:v>1.77640484710415</c:v>
                </c:pt>
                <c:pt idx="206">
                  <c:v>1.77380011221858</c:v>
                </c:pt>
                <c:pt idx="207">
                  <c:v>1.77117822197149</c:v>
                </c:pt>
                <c:pt idx="208">
                  <c:v>1.7685391093343199</c:v>
                </c:pt>
                <c:pt idx="209">
                  <c:v>1.7658827070404599</c:v>
                </c:pt>
                <c:pt idx="210">
                  <c:v>1.7632089471986701</c:v>
                </c:pt>
                <c:pt idx="211">
                  <c:v>1.76051776216953</c:v>
                </c:pt>
                <c:pt idx="212">
                  <c:v>1.75780908384112</c:v>
                </c:pt>
                <c:pt idx="213">
                  <c:v>1.75508284359871</c:v>
                </c:pt>
                <c:pt idx="214">
                  <c:v>1.75233897274874</c:v>
                </c:pt>
                <c:pt idx="215">
                  <c:v>1.7495774022519699</c:v>
                </c:pt>
                <c:pt idx="216">
                  <c:v>1.7467980630878399</c:v>
                </c:pt>
                <c:pt idx="217">
                  <c:v>1.74400088538803</c:v>
                </c:pt>
                <c:pt idx="218">
                  <c:v>1.7411857997504501</c:v>
                </c:pt>
                <c:pt idx="219">
                  <c:v>1.7383527360323301</c:v>
                </c:pt>
                <c:pt idx="220">
                  <c:v>1.7355016239461301</c:v>
                </c:pt>
                <c:pt idx="221">
                  <c:v>1.7326323929991501</c:v>
                </c:pt>
                <c:pt idx="222">
                  <c:v>1.7297449726251699</c:v>
                </c:pt>
                <c:pt idx="223">
                  <c:v>1.7268392916435</c:v>
                </c:pt>
                <c:pt idx="224">
                  <c:v>1.7239152791680401</c:v>
                </c:pt>
                <c:pt idx="225">
                  <c:v>1.72097286355715</c:v>
                </c:pt>
                <c:pt idx="226">
                  <c:v>1.71801197340373</c:v>
                </c:pt>
                <c:pt idx="227">
                  <c:v>1.7150325368430099</c:v>
                </c:pt>
                <c:pt idx="228">
                  <c:v>1.7120344818603801</c:v>
                </c:pt>
                <c:pt idx="229">
                  <c:v>1.7090177363163701</c:v>
                </c:pt>
                <c:pt idx="230">
                  <c:v>1.7059822277618499</c:v>
                </c:pt>
                <c:pt idx="231">
                  <c:v>1.70292788392997</c:v>
                </c:pt>
                <c:pt idx="232">
                  <c:v>1.69985463169983</c:v>
                </c:pt>
                <c:pt idx="233">
                  <c:v>1.69676239832723</c:v>
                </c:pt>
                <c:pt idx="234">
                  <c:v>1.6936511108974399</c:v>
                </c:pt>
                <c:pt idx="235">
                  <c:v>1.6905206961020001</c:v>
                </c:pt>
                <c:pt idx="236">
                  <c:v>1.68737108060443</c:v>
                </c:pt>
                <c:pt idx="237">
                  <c:v>1.6842021910232801</c:v>
                </c:pt>
                <c:pt idx="238">
                  <c:v>1.68101395361604</c:v>
                </c:pt>
                <c:pt idx="239">
                  <c:v>1.67780629477768</c:v>
                </c:pt>
                <c:pt idx="240">
                  <c:v>1.6745791405605699</c:v>
                </c:pt>
                <c:pt idx="241">
                  <c:v>1.67133241714956</c:v>
                </c:pt>
                <c:pt idx="242">
                  <c:v>1.66806605052831</c:v>
                </c:pt>
                <c:pt idx="243">
                  <c:v>1.66477996645005</c:v>
                </c:pt>
                <c:pt idx="244">
                  <c:v>1.6614740907599499</c:v>
                </c:pt>
                <c:pt idx="245">
                  <c:v>1.6581483492234199</c:v>
                </c:pt>
                <c:pt idx="246">
                  <c:v>1.6548026674844301</c:v>
                </c:pt>
                <c:pt idx="247">
                  <c:v>1.6514369711699499</c:v>
                </c:pt>
                <c:pt idx="248">
                  <c:v>1.64805118602477</c:v>
                </c:pt>
                <c:pt idx="249">
                  <c:v>1.64464523733691</c:v>
                </c:pt>
                <c:pt idx="250">
                  <c:v>1.64121905084585</c:v>
                </c:pt>
                <c:pt idx="251">
                  <c:v>1.6377725520043001</c:v>
                </c:pt>
                <c:pt idx="252">
                  <c:v>1.63430566645467</c:v>
                </c:pt>
                <c:pt idx="253">
                  <c:v>1.6308183195352901</c:v>
                </c:pt>
                <c:pt idx="254">
                  <c:v>1.6273104370259699</c:v>
                </c:pt>
                <c:pt idx="255">
                  <c:v>1.6237819444524</c:v>
                </c:pt>
                <c:pt idx="256">
                  <c:v>1.6202327674021799</c:v>
                </c:pt>
                <c:pt idx="257">
                  <c:v>1.61666283163137</c:v>
                </c:pt>
                <c:pt idx="258">
                  <c:v>1.61307206303906</c:v>
                </c:pt>
                <c:pt idx="259">
                  <c:v>1.60946038739741</c:v>
                </c:pt>
                <c:pt idx="260">
                  <c:v>1.60582773055016</c:v>
                </c:pt>
                <c:pt idx="261">
                  <c:v>1.60217401872553</c:v>
                </c:pt>
                <c:pt idx="262">
                  <c:v>1.5984991781101301</c:v>
                </c:pt>
                <c:pt idx="263">
                  <c:v>1.59480313499004</c:v>
                </c:pt>
                <c:pt idx="264">
                  <c:v>1.59108581579122</c:v>
                </c:pt>
                <c:pt idx="265">
                  <c:v>1.5873471472908001</c:v>
                </c:pt>
                <c:pt idx="266">
                  <c:v>1.5835870562552901</c:v>
                </c:pt>
                <c:pt idx="267">
                  <c:v>1.5798054696200801</c:v>
                </c:pt>
                <c:pt idx="268">
                  <c:v>1.5760023146969799</c:v>
                </c:pt>
                <c:pt idx="269">
                  <c:v>1.5721775188596501</c:v>
                </c:pt>
                <c:pt idx="270">
                  <c:v>1.5683310097297301</c:v>
                </c:pt>
                <c:pt idx="271">
                  <c:v>1.5644627155011599</c:v>
                </c:pt>
                <c:pt idx="272">
                  <c:v>1.56057256407711</c:v>
                </c:pt>
                <c:pt idx="273">
                  <c:v>1.55666048404501</c:v>
                </c:pt>
                <c:pt idx="274">
                  <c:v>1.5527264042045399</c:v>
                </c:pt>
                <c:pt idx="275">
                  <c:v>1.54877025366179</c:v>
                </c:pt>
                <c:pt idx="276">
                  <c:v>1.54479196177843</c:v>
                </c:pt>
                <c:pt idx="277">
                  <c:v>1.54079145842308</c:v>
                </c:pt>
                <c:pt idx="278">
                  <c:v>1.5367686738578099</c:v>
                </c:pt>
                <c:pt idx="279">
                  <c:v>1.53272353830804</c:v>
                </c:pt>
                <c:pt idx="280">
                  <c:v>1.5286559830581401</c:v>
                </c:pt>
                <c:pt idx="281">
                  <c:v>1.5245659394386399</c:v>
                </c:pt>
                <c:pt idx="282">
                  <c:v>1.52045333900407</c:v>
                </c:pt>
                <c:pt idx="283">
                  <c:v>1.5163181144422</c:v>
                </c:pt>
                <c:pt idx="284">
                  <c:v>1.5121601982498301</c:v>
                </c:pt>
                <c:pt idx="285">
                  <c:v>1.50797952384388</c:v>
                </c:pt>
                <c:pt idx="286">
                  <c:v>1.5037760250744501</c:v>
                </c:pt>
                <c:pt idx="287">
                  <c:v>1.49954963611704</c:v>
                </c:pt>
                <c:pt idx="288">
                  <c:v>1.4953002920510901</c:v>
                </c:pt>
                <c:pt idx="289">
                  <c:v>1.4910279284010499</c:v>
                </c:pt>
                <c:pt idx="290">
                  <c:v>1.48673248119617</c:v>
                </c:pt>
                <c:pt idx="291">
                  <c:v>1.48241388724208</c:v>
                </c:pt>
                <c:pt idx="292">
                  <c:v>1.4780720840094199</c:v>
                </c:pt>
                <c:pt idx="293">
                  <c:v>1.47370700946163</c:v>
                </c:pt>
                <c:pt idx="294">
                  <c:v>1.46931860254646</c:v>
                </c:pt>
                <c:pt idx="295">
                  <c:v>1.46490680279089</c:v>
                </c:pt>
                <c:pt idx="296">
                  <c:v>1.4604715504733801</c:v>
                </c:pt>
                <c:pt idx="297">
                  <c:v>1.4560127865977299</c:v>
                </c:pt>
                <c:pt idx="298">
                  <c:v>1.4515304529411599</c:v>
                </c:pt>
                <c:pt idx="299">
                  <c:v>1.4470244924906199</c:v>
                </c:pt>
                <c:pt idx="300">
                  <c:v>1.4424948485523099</c:v>
                </c:pt>
                <c:pt idx="301">
                  <c:v>1.4379414656127101</c:v>
                </c:pt>
                <c:pt idx="302">
                  <c:v>1.4333642890992999</c:v>
                </c:pt>
                <c:pt idx="303">
                  <c:v>1.4287632652211999</c:v>
                </c:pt>
                <c:pt idx="304">
                  <c:v>1.4241383412509701</c:v>
                </c:pt>
                <c:pt idx="305">
                  <c:v>1.4194894654697501</c:v>
                </c:pt>
                <c:pt idx="306">
                  <c:v>1.4148165870088001</c:v>
                </c:pt>
                <c:pt idx="307">
                  <c:v>1.4101196561456899</c:v>
                </c:pt>
                <c:pt idx="308">
                  <c:v>1.40539862450015</c:v>
                </c:pt>
                <c:pt idx="309">
                  <c:v>1.40065344441955</c:v>
                </c:pt>
                <c:pt idx="310">
                  <c:v>1.3958840695588099</c:v>
                </c:pt>
                <c:pt idx="311">
                  <c:v>1.3910904548771501</c:v>
                </c:pt>
                <c:pt idx="312">
                  <c:v>1.3862725561508</c:v>
                </c:pt>
                <c:pt idx="313">
                  <c:v>1.3814303308810101</c:v>
                </c:pt>
                <c:pt idx="314">
                  <c:v>1.37656373744383</c:v>
                </c:pt>
                <c:pt idx="315">
                  <c:v>1.37167273566645</c:v>
                </c:pt>
                <c:pt idx="316">
                  <c:v>1.36675728693834</c:v>
                </c:pt>
                <c:pt idx="317">
                  <c:v>1.36181735378171</c:v>
                </c:pt>
                <c:pt idx="318">
                  <c:v>1.35685289979979</c:v>
                </c:pt>
                <c:pt idx="319">
                  <c:v>1.3518638911377201</c:v>
                </c:pt>
                <c:pt idx="320">
                  <c:v>1.3468502938367599</c:v>
                </c:pt>
                <c:pt idx="321">
                  <c:v>1.3418120766800099</c:v>
                </c:pt>
                <c:pt idx="322">
                  <c:v>1.3367492097326901</c:v>
                </c:pt>
                <c:pt idx="323">
                  <c:v>1.33166166448574</c:v>
                </c:pt>
                <c:pt idx="324">
                  <c:v>1.3265494140140199</c:v>
                </c:pt>
                <c:pt idx="325">
                  <c:v>1.3214124333200401</c:v>
                </c:pt>
                <c:pt idx="326">
                  <c:v>1.31625069909647</c:v>
                </c:pt>
                <c:pt idx="327">
                  <c:v>1.31106418939323</c:v>
                </c:pt>
                <c:pt idx="328">
                  <c:v>1.3058528845451101</c:v>
                </c:pt>
                <c:pt idx="329">
                  <c:v>1.30061676653633</c:v>
                </c:pt>
                <c:pt idx="330">
                  <c:v>1.2953558192077801</c:v>
                </c:pt>
                <c:pt idx="331">
                  <c:v>1.2900700282395701</c:v>
                </c:pt>
                <c:pt idx="332">
                  <c:v>1.2847593814503899</c:v>
                </c:pt>
                <c:pt idx="333">
                  <c:v>1.2794238685777</c:v>
                </c:pt>
                <c:pt idx="334">
                  <c:v>1.2740634816745</c:v>
                </c:pt>
                <c:pt idx="335">
                  <c:v>1.2686782144014499</c:v>
                </c:pt>
                <c:pt idx="336">
                  <c:v>1.2632680629340201</c:v>
                </c:pt>
                <c:pt idx="337">
                  <c:v>1.25783302540532</c:v>
                </c:pt>
                <c:pt idx="338">
                  <c:v>1.2523731027896601</c:v>
                </c:pt>
                <c:pt idx="339">
                  <c:v>1.24688829785167</c:v>
                </c:pt>
                <c:pt idx="340">
                  <c:v>1.2413786156145401</c:v>
                </c:pt>
                <c:pt idx="341">
                  <c:v>1.2358440637411401</c:v>
                </c:pt>
                <c:pt idx="342">
                  <c:v>1.2302846524042399</c:v>
                </c:pt>
                <c:pt idx="343">
                  <c:v>1.2247003942098</c:v>
                </c:pt>
                <c:pt idx="344">
                  <c:v>1.2190913044485701</c:v>
                </c:pt>
                <c:pt idx="345">
                  <c:v>1.2134574008154599</c:v>
                </c:pt>
                <c:pt idx="346">
                  <c:v>1.20779870377808</c:v>
                </c:pt>
                <c:pt idx="347">
                  <c:v>1.20211523682399</c:v>
                </c:pt>
                <c:pt idx="348">
                  <c:v>1.1964070257292101</c:v>
                </c:pt>
                <c:pt idx="349">
                  <c:v>1.1906740996334799</c:v>
                </c:pt>
                <c:pt idx="350">
                  <c:v>1.18491649036896</c:v>
                </c:pt>
                <c:pt idx="351">
                  <c:v>1.17913423277428</c:v>
                </c:pt>
                <c:pt idx="352">
                  <c:v>1.17332736466634</c:v>
                </c:pt>
                <c:pt idx="353">
                  <c:v>1.16749592738845</c:v>
                </c:pt>
                <c:pt idx="354">
                  <c:v>1.1616399648745499</c:v>
                </c:pt>
                <c:pt idx="355">
                  <c:v>1.1557595248343999</c:v>
                </c:pt>
                <c:pt idx="356">
                  <c:v>1.14985465805576</c:v>
                </c:pt>
                <c:pt idx="357">
                  <c:v>1.14392541869728</c:v>
                </c:pt>
                <c:pt idx="358">
                  <c:v>1.13797186465183</c:v>
                </c:pt>
                <c:pt idx="359">
                  <c:v>1.13199405722223</c:v>
                </c:pt>
                <c:pt idx="360">
                  <c:v>1.1259920612435901</c:v>
                </c:pt>
                <c:pt idx="361">
                  <c:v>1.11996594526552</c:v>
                </c:pt>
                <c:pt idx="362">
                  <c:v>1.1139157820291701</c:v>
                </c:pt>
                <c:pt idx="363">
                  <c:v>1.10784164782832</c:v>
                </c:pt>
                <c:pt idx="364">
                  <c:v>1.10174362276352</c:v>
                </c:pt>
                <c:pt idx="365">
                  <c:v>1.0956217913598501</c:v>
                </c:pt>
                <c:pt idx="366">
                  <c:v>1.0894762421874999</c:v>
                </c:pt>
                <c:pt idx="367">
                  <c:v>1.0833070679024699</c:v>
                </c:pt>
                <c:pt idx="368">
                  <c:v>1.07711436568215</c:v>
                </c:pt>
                <c:pt idx="369">
                  <c:v>1.07089823699301</c:v>
                </c:pt>
                <c:pt idx="370">
                  <c:v>1.06465878816203</c:v>
                </c:pt>
                <c:pt idx="371">
                  <c:v>1.0583961296522999</c:v>
                </c:pt>
                <c:pt idx="372">
                  <c:v>1.0521103769025999</c:v>
                </c:pt>
                <c:pt idx="373">
                  <c:v>1.04580165051869</c:v>
                </c:pt>
                <c:pt idx="374">
                  <c:v>1.0394700757083399</c:v>
                </c:pt>
                <c:pt idx="375">
                  <c:v>1.03311578271515</c:v>
                </c:pt>
                <c:pt idx="376">
                  <c:v>1.02673890743611</c:v>
                </c:pt>
                <c:pt idx="377">
                  <c:v>1.02033959071016</c:v>
                </c:pt>
                <c:pt idx="378">
                  <c:v>1.0139179789780599</c:v>
                </c:pt>
                <c:pt idx="379">
                  <c:v>1.00747422438121</c:v>
                </c:pt>
                <c:pt idx="380">
                  <c:v>1.00100848451639</c:v>
                </c:pt>
                <c:pt idx="381">
                  <c:v>0.99452092318414997</c:v>
                </c:pt>
                <c:pt idx="382">
                  <c:v>0.98801170994797505</c:v>
                </c:pt>
                <c:pt idx="383">
                  <c:v>0.98148102073965504</c:v>
                </c:pt>
                <c:pt idx="384">
                  <c:v>0.97492903794072805</c:v>
                </c:pt>
                <c:pt idx="385">
                  <c:v>0.96835595010571096</c:v>
                </c:pt>
                <c:pt idx="386">
                  <c:v>0.96176195249266705</c:v>
                </c:pt>
                <c:pt idx="387">
                  <c:v>0.95514724775165405</c:v>
                </c:pt>
                <c:pt idx="388">
                  <c:v>0.94851204476322803</c:v>
                </c:pt>
                <c:pt idx="389">
                  <c:v>0.94185656029250597</c:v>
                </c:pt>
                <c:pt idx="390">
                  <c:v>0.93518101819289701</c:v>
                </c:pt>
                <c:pt idx="391">
                  <c:v>0.92848565002498895</c:v>
                </c:pt>
                <c:pt idx="392">
                  <c:v>0.921770695091508</c:v>
                </c:pt>
                <c:pt idx="393">
                  <c:v>0.91503640120036001</c:v>
                </c:pt>
                <c:pt idx="394">
                  <c:v>0.90828302376155401</c:v>
                </c:pt>
                <c:pt idx="395">
                  <c:v>0.90151082732494103</c:v>
                </c:pt>
                <c:pt idx="396">
                  <c:v>0.89472008494231003</c:v>
                </c:pt>
                <c:pt idx="397">
                  <c:v>0.88791107874577302</c:v>
                </c:pt>
                <c:pt idx="398">
                  <c:v>0.88108410023664196</c:v>
                </c:pt>
                <c:pt idx="399">
                  <c:v>0.87423945069499298</c:v>
                </c:pt>
                <c:pt idx="400">
                  <c:v>0.86737744097271097</c:v>
                </c:pt>
                <c:pt idx="401">
                  <c:v>0.86049839252263605</c:v>
                </c:pt>
                <c:pt idx="402">
                  <c:v>0.85360263707484496</c:v>
                </c:pt>
                <c:pt idx="403">
                  <c:v>0.84669051750979496</c:v>
                </c:pt>
                <c:pt idx="404">
                  <c:v>0.83976238777453704</c:v>
                </c:pt>
                <c:pt idx="405">
                  <c:v>0.83281861356670295</c:v>
                </c:pt>
                <c:pt idx="406">
                  <c:v>0.82585957267392496</c:v>
                </c:pt>
                <c:pt idx="407">
                  <c:v>0.818885655393642</c:v>
                </c:pt>
                <c:pt idx="408">
                  <c:v>0.81189726453997402</c:v>
                </c:pt>
                <c:pt idx="409">
                  <c:v>0.80489481686298303</c:v>
                </c:pt>
                <c:pt idx="410">
                  <c:v>0.79787874260351899</c:v>
                </c:pt>
                <c:pt idx="411">
                  <c:v>0.79084948640153097</c:v>
                </c:pt>
                <c:pt idx="412">
                  <c:v>0.78380750751864003</c:v>
                </c:pt>
                <c:pt idx="413">
                  <c:v>0.77675328131659704</c:v>
                </c:pt>
                <c:pt idx="414">
                  <c:v>0.76968729847522099</c:v>
                </c:pt>
                <c:pt idx="415">
                  <c:v>0.76261006706801704</c:v>
                </c:pt>
                <c:pt idx="416">
                  <c:v>0.75552211173402795</c:v>
                </c:pt>
                <c:pt idx="417">
                  <c:v>0.74842397550804995</c:v>
                </c:pt>
                <c:pt idx="418">
                  <c:v>0.74131622010304399</c:v>
                </c:pt>
                <c:pt idx="419">
                  <c:v>0.73419942674508598</c:v>
                </c:pt>
                <c:pt idx="420">
                  <c:v>0.72707419684124397</c:v>
                </c:pt>
                <c:pt idx="421">
                  <c:v>0.71994115306434503</c:v>
                </c:pt>
                <c:pt idx="422">
                  <c:v>0.71280094019031204</c:v>
                </c:pt>
                <c:pt idx="423">
                  <c:v>0.70565422592850602</c:v>
                </c:pt>
                <c:pt idx="424">
                  <c:v>0.69850170211014795</c:v>
                </c:pt>
                <c:pt idx="425">
                  <c:v>0.69134408544850801</c:v>
                </c:pt>
                <c:pt idx="426">
                  <c:v>0.68418211917438199</c:v>
                </c:pt>
                <c:pt idx="427">
                  <c:v>0.67701657362243195</c:v>
                </c:pt>
                <c:pt idx="428">
                  <c:v>0.66984824810148502</c:v>
                </c:pt>
                <c:pt idx="429">
                  <c:v>0.66267797174324095</c:v>
                </c:pt>
                <c:pt idx="430">
                  <c:v>0.65550660522652104</c:v>
                </c:pt>
                <c:pt idx="431">
                  <c:v>0.64833504206621095</c:v>
                </c:pt>
                <c:pt idx="432">
                  <c:v>0.64116421015365399</c:v>
                </c:pt>
                <c:pt idx="433">
                  <c:v>0.63399507382960796</c:v>
                </c:pt>
                <c:pt idx="434">
                  <c:v>0.62682863535758304</c:v>
                </c:pt>
                <c:pt idx="435">
                  <c:v>0.61966593682715698</c:v>
                </c:pt>
                <c:pt idx="436">
                  <c:v>0.61250806198155305</c:v>
                </c:pt>
                <c:pt idx="437">
                  <c:v>0.60535613881382</c:v>
                </c:pt>
                <c:pt idx="438">
                  <c:v>0.59821134151606603</c:v>
                </c:pt>
                <c:pt idx="439">
                  <c:v>0.59107489246924205</c:v>
                </c:pt>
                <c:pt idx="440">
                  <c:v>0.58394806571024205</c:v>
                </c:pt>
                <c:pt idx="441">
                  <c:v>0.57683218862322805</c:v>
                </c:pt>
                <c:pt idx="442">
                  <c:v>0.56972864546216595</c:v>
                </c:pt>
                <c:pt idx="443">
                  <c:v>0.56263888001436901</c:v>
                </c:pt>
                <c:pt idx="444">
                  <c:v>0.55556439861214002</c:v>
                </c:pt>
                <c:pt idx="445">
                  <c:v>0.54850677384812196</c:v>
                </c:pt>
                <c:pt idx="446">
                  <c:v>0.54146764796153402</c:v>
                </c:pt>
                <c:pt idx="447">
                  <c:v>0.53444873639965296</c:v>
                </c:pt>
                <c:pt idx="448">
                  <c:v>0.52745183216411196</c:v>
                </c:pt>
                <c:pt idx="449">
                  <c:v>0.52047880962140902</c:v>
                </c:pt>
                <c:pt idx="450">
                  <c:v>0.51353162885081804</c:v>
                </c:pt>
                <c:pt idx="451">
                  <c:v>0.50661234077158002</c:v>
                </c:pt>
                <c:pt idx="452">
                  <c:v>0.49972309135209902</c:v>
                </c:pt>
                <c:pt idx="453">
                  <c:v>0.49286612730624402</c:v>
                </c:pt>
                <c:pt idx="454">
                  <c:v>0.48604380082730603</c:v>
                </c:pt>
                <c:pt idx="455">
                  <c:v>0.47925857572188402</c:v>
                </c:pt>
                <c:pt idx="456">
                  <c:v>0.472513032906621</c:v>
                </c:pt>
                <c:pt idx="457">
                  <c:v>0.46580987689647102</c:v>
                </c:pt>
                <c:pt idx="458">
                  <c:v>0.45915194145705901</c:v>
                </c:pt>
                <c:pt idx="459">
                  <c:v>0.45254219663538803</c:v>
                </c:pt>
                <c:pt idx="460">
                  <c:v>0.44598375548403102</c:v>
                </c:pt>
                <c:pt idx="461">
                  <c:v>0.43947988038212898</c:v>
                </c:pt>
                <c:pt idx="462">
                  <c:v>0.43303399088654598</c:v>
                </c:pt>
                <c:pt idx="463">
                  <c:v>0.42664966994074499</c:v>
                </c:pt>
                <c:pt idx="464">
                  <c:v>0.42033067188123402</c:v>
                </c:pt>
                <c:pt idx="465">
                  <c:v>0.414080928718976</c:v>
                </c:pt>
                <c:pt idx="466">
                  <c:v>0.40790455750247501</c:v>
                </c:pt>
                <c:pt idx="467">
                  <c:v>0.40180586718172701</c:v>
                </c:pt>
                <c:pt idx="468">
                  <c:v>0.39578936478204102</c:v>
                </c:pt>
                <c:pt idx="469">
                  <c:v>0.389859761045804</c:v>
                </c:pt>
                <c:pt idx="470">
                  <c:v>0.38402197648896003</c:v>
                </c:pt>
                <c:pt idx="471">
                  <c:v>0.378281145039086</c:v>
                </c:pt>
                <c:pt idx="472">
                  <c:v>0.37264261802074999</c:v>
                </c:pt>
                <c:pt idx="473">
                  <c:v>0.36711196581262101</c:v>
                </c:pt>
                <c:pt idx="474">
                  <c:v>0.361694978861615</c:v>
                </c:pt>
                <c:pt idx="475">
                  <c:v>0.35639766602777601</c:v>
                </c:pt>
                <c:pt idx="476">
                  <c:v>0.35122625146861602</c:v>
                </c:pt>
                <c:pt idx="477">
                  <c:v>0.34618716852520198</c:v>
                </c:pt>
                <c:pt idx="478">
                  <c:v>0.34128705096357798</c:v>
                </c:pt>
                <c:pt idx="479">
                  <c:v>0.33653272107801502</c:v>
                </c:pt>
                <c:pt idx="480">
                  <c:v>0.33193117368088498</c:v>
                </c:pt>
                <c:pt idx="481">
                  <c:v>0.32748955694103299</c:v>
                </c:pt>
                <c:pt idx="482">
                  <c:v>0.323215147949448</c:v>
                </c:pt>
                <c:pt idx="483">
                  <c:v>0.31911532463578701</c:v>
                </c:pt>
                <c:pt idx="484">
                  <c:v>0.315197531726223</c:v>
                </c:pt>
                <c:pt idx="485">
                  <c:v>0.31146924296377199</c:v>
                </c:pt>
                <c:pt idx="486">
                  <c:v>0.30793791699662998</c:v>
                </c:pt>
                <c:pt idx="487">
                  <c:v>0.30461094943604999</c:v>
                </c:pt>
                <c:pt idx="488">
                  <c:v>0.30149561937068697</c:v>
                </c:pt>
                <c:pt idx="489">
                  <c:v>0.29859903230274099</c:v>
                </c:pt>
                <c:pt idx="490">
                  <c:v>0.29592805884442303</c:v>
                </c:pt>
                <c:pt idx="491">
                  <c:v>0.29348927132746999</c:v>
                </c:pt>
                <c:pt idx="492">
                  <c:v>0.29128887807244502</c:v>
                </c:pt>
                <c:pt idx="493">
                  <c:v>0.28933265767077498</c:v>
                </c:pt>
                <c:pt idx="494">
                  <c:v>0.28762589383366399</c:v>
                </c:pt>
                <c:pt idx="495">
                  <c:v>0.28617331287535303</c:v>
                </c:pt>
                <c:pt idx="496">
                  <c:v>0.28497902525739499</c:v>
                </c:pt>
                <c:pt idx="497">
                  <c:v>0.28404647269640498</c:v>
                </c:pt>
                <c:pt idx="498">
                  <c:v>0.28337838246358898</c:v>
                </c:pt>
                <c:pt idx="499">
                  <c:v>0.28297673019152603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EFF-4AF1-A382-24E0DEAFBA31}"/>
            </c:ext>
          </c:extLst>
        </c:ser>
        <c:ser>
          <c:idx val="3"/>
          <c:order val="3"/>
          <c:tx>
            <c:strRef>
              <c:f>'Fig S11C'!$E$1</c:f>
              <c:strCache>
                <c:ptCount val="1"/>
                <c:pt idx="0">
                  <c:v>mode 4</c:v>
                </c:pt>
              </c:strCache>
            </c:strRef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S11C'!$A$2:$A$501</c:f>
              <c:numCache>
                <c:formatCode>General</c:formatCode>
                <c:ptCount val="500"/>
                <c:pt idx="0">
                  <c:v>0</c:v>
                </c:pt>
                <c:pt idx="1">
                  <c:v>6.2831853071795901E-3</c:v>
                </c:pt>
                <c:pt idx="2">
                  <c:v>1.2566370614359199E-2</c:v>
                </c:pt>
                <c:pt idx="3">
                  <c:v>1.8849555921538801E-2</c:v>
                </c:pt>
                <c:pt idx="4">
                  <c:v>2.5132741228718301E-2</c:v>
                </c:pt>
                <c:pt idx="5">
                  <c:v>3.1415926535897899E-2</c:v>
                </c:pt>
                <c:pt idx="6">
                  <c:v>3.7699111843077497E-2</c:v>
                </c:pt>
                <c:pt idx="7">
                  <c:v>4.3982297150257102E-2</c:v>
                </c:pt>
                <c:pt idx="8">
                  <c:v>5.02654824574367E-2</c:v>
                </c:pt>
                <c:pt idx="9">
                  <c:v>5.6548667764616298E-2</c:v>
                </c:pt>
                <c:pt idx="10">
                  <c:v>6.2831853071795896E-2</c:v>
                </c:pt>
                <c:pt idx="11">
                  <c:v>6.9115038378975396E-2</c:v>
                </c:pt>
                <c:pt idx="12">
                  <c:v>7.5398223686154994E-2</c:v>
                </c:pt>
                <c:pt idx="13">
                  <c:v>8.1681408993334606E-2</c:v>
                </c:pt>
                <c:pt idx="14">
                  <c:v>8.7964594300514204E-2</c:v>
                </c:pt>
                <c:pt idx="15">
                  <c:v>9.4247779607693802E-2</c:v>
                </c:pt>
                <c:pt idx="16">
                  <c:v>0.100530964914873</c:v>
                </c:pt>
                <c:pt idx="17">
                  <c:v>0.106814150222053</c:v>
                </c:pt>
                <c:pt idx="18">
                  <c:v>0.113097335529233</c:v>
                </c:pt>
                <c:pt idx="19">
                  <c:v>0.119380520836412</c:v>
                </c:pt>
                <c:pt idx="20">
                  <c:v>0.12566370614359201</c:v>
                </c:pt>
                <c:pt idx="21">
                  <c:v>0.13194689145077099</c:v>
                </c:pt>
                <c:pt idx="22">
                  <c:v>0.13823007675795099</c:v>
                </c:pt>
                <c:pt idx="23">
                  <c:v>0.14451326206513099</c:v>
                </c:pt>
                <c:pt idx="24">
                  <c:v>0.15079644737230999</c:v>
                </c:pt>
                <c:pt idx="25">
                  <c:v>0.15707963267948999</c:v>
                </c:pt>
                <c:pt idx="26">
                  <c:v>0.16336281798666899</c:v>
                </c:pt>
                <c:pt idx="27">
                  <c:v>0.16964600329384899</c:v>
                </c:pt>
                <c:pt idx="28">
                  <c:v>0.17592918860102799</c:v>
                </c:pt>
                <c:pt idx="29">
                  <c:v>0.18221237390820799</c:v>
                </c:pt>
                <c:pt idx="30">
                  <c:v>0.18849555921538799</c:v>
                </c:pt>
                <c:pt idx="31">
                  <c:v>0.19477874452256699</c:v>
                </c:pt>
                <c:pt idx="32">
                  <c:v>0.20106192982974699</c:v>
                </c:pt>
                <c:pt idx="33">
                  <c:v>0.20734511513692599</c:v>
                </c:pt>
                <c:pt idx="34">
                  <c:v>0.213628300444106</c:v>
                </c:pt>
                <c:pt idx="35">
                  <c:v>0.219911485751286</c:v>
                </c:pt>
                <c:pt idx="36">
                  <c:v>0.226194671058465</c:v>
                </c:pt>
                <c:pt idx="37">
                  <c:v>0.232477856365645</c:v>
                </c:pt>
                <c:pt idx="38">
                  <c:v>0.238761041672824</c:v>
                </c:pt>
                <c:pt idx="39">
                  <c:v>0.245044226980004</c:v>
                </c:pt>
                <c:pt idx="40">
                  <c:v>0.25132741228718303</c:v>
                </c:pt>
                <c:pt idx="41">
                  <c:v>0.257610597594363</c:v>
                </c:pt>
                <c:pt idx="42">
                  <c:v>0.26389378290154297</c:v>
                </c:pt>
                <c:pt idx="43">
                  <c:v>0.270176968208722</c:v>
                </c:pt>
                <c:pt idx="44">
                  <c:v>0.27646015351590197</c:v>
                </c:pt>
                <c:pt idx="45">
                  <c:v>0.282743338823081</c:v>
                </c:pt>
                <c:pt idx="46">
                  <c:v>0.28902652413026098</c:v>
                </c:pt>
                <c:pt idx="47">
                  <c:v>0.295309709437441</c:v>
                </c:pt>
                <c:pt idx="48">
                  <c:v>0.30159289474461998</c:v>
                </c:pt>
                <c:pt idx="49">
                  <c:v>0.30787608005180001</c:v>
                </c:pt>
                <c:pt idx="50">
                  <c:v>0.31415926535897898</c:v>
                </c:pt>
                <c:pt idx="51">
                  <c:v>0.32044245066615901</c:v>
                </c:pt>
                <c:pt idx="52">
                  <c:v>0.32672563597333898</c:v>
                </c:pt>
                <c:pt idx="53">
                  <c:v>0.33300882128051801</c:v>
                </c:pt>
                <c:pt idx="54">
                  <c:v>0.33929200658769798</c:v>
                </c:pt>
                <c:pt idx="55">
                  <c:v>0.34557519189487701</c:v>
                </c:pt>
                <c:pt idx="56">
                  <c:v>0.35185837720205698</c:v>
                </c:pt>
                <c:pt idx="57">
                  <c:v>0.35814156250923601</c:v>
                </c:pt>
                <c:pt idx="58">
                  <c:v>0.36442474781641598</c:v>
                </c:pt>
                <c:pt idx="59">
                  <c:v>0.37070793312359601</c:v>
                </c:pt>
                <c:pt idx="60">
                  <c:v>0.37699111843077499</c:v>
                </c:pt>
                <c:pt idx="61">
                  <c:v>0.38327430373795501</c:v>
                </c:pt>
                <c:pt idx="62">
                  <c:v>0.38955748904513399</c:v>
                </c:pt>
                <c:pt idx="63">
                  <c:v>0.39584067435231401</c:v>
                </c:pt>
                <c:pt idx="64">
                  <c:v>0.40212385965949399</c:v>
                </c:pt>
                <c:pt idx="65">
                  <c:v>0.40840704496667302</c:v>
                </c:pt>
                <c:pt idx="66">
                  <c:v>0.41469023027385299</c:v>
                </c:pt>
                <c:pt idx="67">
                  <c:v>0.42097341558103202</c:v>
                </c:pt>
                <c:pt idx="68">
                  <c:v>0.42725660088821199</c:v>
                </c:pt>
                <c:pt idx="69">
                  <c:v>0.43353978619539102</c:v>
                </c:pt>
                <c:pt idx="70">
                  <c:v>0.43982297150257099</c:v>
                </c:pt>
                <c:pt idx="71">
                  <c:v>0.44610615680975102</c:v>
                </c:pt>
                <c:pt idx="72">
                  <c:v>0.45238934211692999</c:v>
                </c:pt>
                <c:pt idx="73">
                  <c:v>0.45867252742411002</c:v>
                </c:pt>
                <c:pt idx="74">
                  <c:v>0.46495571273128899</c:v>
                </c:pt>
                <c:pt idx="75">
                  <c:v>0.47123889803846902</c:v>
                </c:pt>
                <c:pt idx="76">
                  <c:v>0.477522083345649</c:v>
                </c:pt>
                <c:pt idx="77">
                  <c:v>0.48380526865282802</c:v>
                </c:pt>
                <c:pt idx="78">
                  <c:v>0.490088453960008</c:v>
                </c:pt>
                <c:pt idx="79">
                  <c:v>0.49637163926718703</c:v>
                </c:pt>
                <c:pt idx="80">
                  <c:v>0.50265482457436705</c:v>
                </c:pt>
                <c:pt idx="81">
                  <c:v>0.50893800988154703</c:v>
                </c:pt>
                <c:pt idx="82">
                  <c:v>0.515221195188726</c:v>
                </c:pt>
                <c:pt idx="83">
                  <c:v>0.52150438049590597</c:v>
                </c:pt>
                <c:pt idx="84">
                  <c:v>0.52778756580308495</c:v>
                </c:pt>
                <c:pt idx="85">
                  <c:v>0.53407075111026503</c:v>
                </c:pt>
                <c:pt idx="86">
                  <c:v>0.540353936417444</c:v>
                </c:pt>
                <c:pt idx="87">
                  <c:v>0.54663712172462398</c:v>
                </c:pt>
                <c:pt idx="88">
                  <c:v>0.55292030703180395</c:v>
                </c:pt>
                <c:pt idx="89">
                  <c:v>0.55920349233898303</c:v>
                </c:pt>
                <c:pt idx="90">
                  <c:v>0.56548667764616301</c:v>
                </c:pt>
                <c:pt idx="91">
                  <c:v>0.57176986295334198</c:v>
                </c:pt>
                <c:pt idx="92">
                  <c:v>0.57805304826052195</c:v>
                </c:pt>
                <c:pt idx="93">
                  <c:v>0.58433623356770203</c:v>
                </c:pt>
                <c:pt idx="94">
                  <c:v>0.59061941887488101</c:v>
                </c:pt>
                <c:pt idx="95">
                  <c:v>0.59690260418206098</c:v>
                </c:pt>
                <c:pt idx="96">
                  <c:v>0.60318578948923995</c:v>
                </c:pt>
                <c:pt idx="97">
                  <c:v>0.60946897479642004</c:v>
                </c:pt>
                <c:pt idx="98">
                  <c:v>0.61575216010360001</c:v>
                </c:pt>
                <c:pt idx="99">
                  <c:v>0.62203534541077898</c:v>
                </c:pt>
                <c:pt idx="100">
                  <c:v>0.62831853071795896</c:v>
                </c:pt>
                <c:pt idx="101">
                  <c:v>0.63460171602513804</c:v>
                </c:pt>
                <c:pt idx="102">
                  <c:v>0.64088490133231801</c:v>
                </c:pt>
                <c:pt idx="103">
                  <c:v>0.64716808663949699</c:v>
                </c:pt>
                <c:pt idx="104">
                  <c:v>0.65345127194667696</c:v>
                </c:pt>
                <c:pt idx="105">
                  <c:v>0.65973445725385704</c:v>
                </c:pt>
                <c:pt idx="106">
                  <c:v>0.66601764256103602</c:v>
                </c:pt>
                <c:pt idx="107">
                  <c:v>0.67230082786821599</c:v>
                </c:pt>
                <c:pt idx="108">
                  <c:v>0.67858401317539496</c:v>
                </c:pt>
                <c:pt idx="109">
                  <c:v>0.68486719848257505</c:v>
                </c:pt>
                <c:pt idx="110">
                  <c:v>0.69115038378975502</c:v>
                </c:pt>
                <c:pt idx="111">
                  <c:v>0.69743356909693399</c:v>
                </c:pt>
                <c:pt idx="112">
                  <c:v>0.70371675440411396</c:v>
                </c:pt>
                <c:pt idx="113">
                  <c:v>0.70999993971129305</c:v>
                </c:pt>
                <c:pt idx="114">
                  <c:v>0.71628312501847302</c:v>
                </c:pt>
                <c:pt idx="115">
                  <c:v>0.72256631032565199</c:v>
                </c:pt>
                <c:pt idx="116">
                  <c:v>0.72884949563283197</c:v>
                </c:pt>
                <c:pt idx="117">
                  <c:v>0.73513268094001205</c:v>
                </c:pt>
                <c:pt idx="118">
                  <c:v>0.74141586624719102</c:v>
                </c:pt>
                <c:pt idx="119">
                  <c:v>0.747699051554371</c:v>
                </c:pt>
                <c:pt idx="120">
                  <c:v>0.75398223686154997</c:v>
                </c:pt>
                <c:pt idx="121">
                  <c:v>0.76026542216873005</c:v>
                </c:pt>
                <c:pt idx="122">
                  <c:v>0.76654860747591003</c:v>
                </c:pt>
                <c:pt idx="123">
                  <c:v>0.772831792783089</c:v>
                </c:pt>
                <c:pt idx="124">
                  <c:v>0.77911497809026897</c:v>
                </c:pt>
                <c:pt idx="125">
                  <c:v>0.78539816339744795</c:v>
                </c:pt>
                <c:pt idx="126">
                  <c:v>0.79168134870462803</c:v>
                </c:pt>
                <c:pt idx="127">
                  <c:v>0.797964534011807</c:v>
                </c:pt>
                <c:pt idx="128">
                  <c:v>0.80424771931898698</c:v>
                </c:pt>
                <c:pt idx="129">
                  <c:v>0.81053090462616695</c:v>
                </c:pt>
                <c:pt idx="130">
                  <c:v>0.81681408993334603</c:v>
                </c:pt>
                <c:pt idx="131">
                  <c:v>0.82309727524052601</c:v>
                </c:pt>
                <c:pt idx="132">
                  <c:v>0.82938046054770498</c:v>
                </c:pt>
                <c:pt idx="133">
                  <c:v>0.83566364585488495</c:v>
                </c:pt>
                <c:pt idx="134">
                  <c:v>0.84194683116206503</c:v>
                </c:pt>
                <c:pt idx="135">
                  <c:v>0.84823001646924401</c:v>
                </c:pt>
                <c:pt idx="136">
                  <c:v>0.85451320177642398</c:v>
                </c:pt>
                <c:pt idx="137">
                  <c:v>0.86079638708360295</c:v>
                </c:pt>
                <c:pt idx="138">
                  <c:v>0.86707957239078304</c:v>
                </c:pt>
                <c:pt idx="139">
                  <c:v>0.87336275769796301</c:v>
                </c:pt>
                <c:pt idx="140">
                  <c:v>0.87964594300514198</c:v>
                </c:pt>
                <c:pt idx="141">
                  <c:v>0.88592912831232196</c:v>
                </c:pt>
                <c:pt idx="142">
                  <c:v>0.89221231361950104</c:v>
                </c:pt>
                <c:pt idx="143">
                  <c:v>0.89849549892668101</c:v>
                </c:pt>
                <c:pt idx="144">
                  <c:v>0.90477868423385999</c:v>
                </c:pt>
                <c:pt idx="145">
                  <c:v>0.91106186954103996</c:v>
                </c:pt>
                <c:pt idx="146">
                  <c:v>0.91734505484822004</c:v>
                </c:pt>
                <c:pt idx="147">
                  <c:v>0.92362824015539902</c:v>
                </c:pt>
                <c:pt idx="148">
                  <c:v>0.92991142546257899</c:v>
                </c:pt>
                <c:pt idx="149">
                  <c:v>0.93619461076975796</c:v>
                </c:pt>
                <c:pt idx="150">
                  <c:v>0.94247779607693805</c:v>
                </c:pt>
                <c:pt idx="151">
                  <c:v>0.94876098138411802</c:v>
                </c:pt>
                <c:pt idx="152">
                  <c:v>0.95504416669129699</c:v>
                </c:pt>
                <c:pt idx="153">
                  <c:v>0.96132735199847696</c:v>
                </c:pt>
                <c:pt idx="154">
                  <c:v>0.96761053730565605</c:v>
                </c:pt>
                <c:pt idx="155">
                  <c:v>0.97389372261283602</c:v>
                </c:pt>
                <c:pt idx="156">
                  <c:v>0.98017690792001499</c:v>
                </c:pt>
                <c:pt idx="157">
                  <c:v>0.98646009322719497</c:v>
                </c:pt>
                <c:pt idx="158">
                  <c:v>0.99274327853437505</c:v>
                </c:pt>
                <c:pt idx="159">
                  <c:v>0.99902646384155402</c:v>
                </c:pt>
                <c:pt idx="160">
                  <c:v>1.0053096491487299</c:v>
                </c:pt>
                <c:pt idx="161">
                  <c:v>1.01159283445591</c:v>
                </c:pt>
                <c:pt idx="162">
                  <c:v>1.0178760197630901</c:v>
                </c:pt>
                <c:pt idx="163">
                  <c:v>1.0241592050702699</c:v>
                </c:pt>
                <c:pt idx="164">
                  <c:v>1.03044239037745</c:v>
                </c:pt>
                <c:pt idx="165">
                  <c:v>1.0367255756846301</c:v>
                </c:pt>
                <c:pt idx="166">
                  <c:v>1.0430087609918099</c:v>
                </c:pt>
                <c:pt idx="167">
                  <c:v>1.04929194629899</c:v>
                </c:pt>
                <c:pt idx="168">
                  <c:v>1.0555751316061699</c:v>
                </c:pt>
                <c:pt idx="169">
                  <c:v>1.06185831691335</c:v>
                </c:pt>
                <c:pt idx="170">
                  <c:v>1.0681415022205301</c:v>
                </c:pt>
                <c:pt idx="171">
                  <c:v>1.0744246875277099</c:v>
                </c:pt>
                <c:pt idx="172">
                  <c:v>1.08070787283489</c:v>
                </c:pt>
                <c:pt idx="173">
                  <c:v>1.0869910581420701</c:v>
                </c:pt>
                <c:pt idx="174">
                  <c:v>1.0932742434492499</c:v>
                </c:pt>
                <c:pt idx="175">
                  <c:v>1.09955742875643</c:v>
                </c:pt>
                <c:pt idx="176">
                  <c:v>1.1058406140636099</c:v>
                </c:pt>
                <c:pt idx="177">
                  <c:v>1.11212379937079</c:v>
                </c:pt>
                <c:pt idx="178">
                  <c:v>1.1184069846779701</c:v>
                </c:pt>
                <c:pt idx="179">
                  <c:v>1.1246901699851499</c:v>
                </c:pt>
                <c:pt idx="180">
                  <c:v>1.13097335529233</c:v>
                </c:pt>
                <c:pt idx="181">
                  <c:v>1.1372565405995101</c:v>
                </c:pt>
                <c:pt idx="182">
                  <c:v>1.14353972590668</c:v>
                </c:pt>
                <c:pt idx="183">
                  <c:v>1.14982291121386</c:v>
                </c:pt>
                <c:pt idx="184">
                  <c:v>1.1561060965210399</c:v>
                </c:pt>
                <c:pt idx="185">
                  <c:v>1.16238928182822</c:v>
                </c:pt>
                <c:pt idx="186">
                  <c:v>1.1686724671354001</c:v>
                </c:pt>
                <c:pt idx="187">
                  <c:v>1.1749556524425799</c:v>
                </c:pt>
                <c:pt idx="188">
                  <c:v>1.18123883774976</c:v>
                </c:pt>
                <c:pt idx="189">
                  <c:v>1.1875220230569401</c:v>
                </c:pt>
                <c:pt idx="190">
                  <c:v>1.19380520836412</c:v>
                </c:pt>
                <c:pt idx="191">
                  <c:v>1.2000883936713</c:v>
                </c:pt>
                <c:pt idx="192">
                  <c:v>1.2063715789784799</c:v>
                </c:pt>
                <c:pt idx="193">
                  <c:v>1.21265476428566</c:v>
                </c:pt>
                <c:pt idx="194">
                  <c:v>1.2189379495928401</c:v>
                </c:pt>
                <c:pt idx="195">
                  <c:v>1.2252211349000199</c:v>
                </c:pt>
                <c:pt idx="196">
                  <c:v>1.2315043202072</c:v>
                </c:pt>
                <c:pt idx="197">
                  <c:v>1.2377875055143801</c:v>
                </c:pt>
                <c:pt idx="198">
                  <c:v>1.24407069082156</c:v>
                </c:pt>
                <c:pt idx="199">
                  <c:v>1.25035387612874</c:v>
                </c:pt>
                <c:pt idx="200">
                  <c:v>1.2566370614359199</c:v>
                </c:pt>
                <c:pt idx="201">
                  <c:v>1.2629202467431</c:v>
                </c:pt>
                <c:pt idx="202">
                  <c:v>1.2692034320502801</c:v>
                </c:pt>
                <c:pt idx="203">
                  <c:v>1.2754866173574599</c:v>
                </c:pt>
                <c:pt idx="204">
                  <c:v>1.28176980266464</c:v>
                </c:pt>
                <c:pt idx="205">
                  <c:v>1.2880529879718201</c:v>
                </c:pt>
                <c:pt idx="206">
                  <c:v>1.29433617327899</c:v>
                </c:pt>
                <c:pt idx="207">
                  <c:v>1.3006193585861701</c:v>
                </c:pt>
                <c:pt idx="208">
                  <c:v>1.3069025438933499</c:v>
                </c:pt>
                <c:pt idx="209">
                  <c:v>1.31318572920053</c:v>
                </c:pt>
                <c:pt idx="210">
                  <c:v>1.3194689145077101</c:v>
                </c:pt>
                <c:pt idx="211">
                  <c:v>1.32575209981489</c:v>
                </c:pt>
                <c:pt idx="212">
                  <c:v>1.33203528512207</c:v>
                </c:pt>
                <c:pt idx="213">
                  <c:v>1.3383184704292499</c:v>
                </c:pt>
                <c:pt idx="214">
                  <c:v>1.34460165573643</c:v>
                </c:pt>
                <c:pt idx="215">
                  <c:v>1.3508848410436101</c:v>
                </c:pt>
                <c:pt idx="216">
                  <c:v>1.3571680263507899</c:v>
                </c:pt>
                <c:pt idx="217">
                  <c:v>1.36345121165797</c:v>
                </c:pt>
                <c:pt idx="218">
                  <c:v>1.3697343969651501</c:v>
                </c:pt>
                <c:pt idx="219">
                  <c:v>1.37601758227233</c:v>
                </c:pt>
                <c:pt idx="220">
                  <c:v>1.38230076757951</c:v>
                </c:pt>
                <c:pt idx="221">
                  <c:v>1.3885839528866899</c:v>
                </c:pt>
                <c:pt idx="222">
                  <c:v>1.39486713819387</c:v>
                </c:pt>
                <c:pt idx="223">
                  <c:v>1.4011503235010501</c:v>
                </c:pt>
                <c:pt idx="224">
                  <c:v>1.4074335088082299</c:v>
                </c:pt>
                <c:pt idx="225">
                  <c:v>1.41371669411541</c:v>
                </c:pt>
                <c:pt idx="226">
                  <c:v>1.4199998794225901</c:v>
                </c:pt>
                <c:pt idx="227">
                  <c:v>1.42628306472977</c:v>
                </c:pt>
                <c:pt idx="228">
                  <c:v>1.43256625003695</c:v>
                </c:pt>
                <c:pt idx="229">
                  <c:v>1.4388494353441299</c:v>
                </c:pt>
                <c:pt idx="230">
                  <c:v>1.4451326206513</c:v>
                </c:pt>
                <c:pt idx="231">
                  <c:v>1.4514158059584801</c:v>
                </c:pt>
                <c:pt idx="232">
                  <c:v>1.4576989912656599</c:v>
                </c:pt>
                <c:pt idx="233">
                  <c:v>1.46398217657284</c:v>
                </c:pt>
                <c:pt idx="234">
                  <c:v>1.4702653618800201</c:v>
                </c:pt>
                <c:pt idx="235">
                  <c:v>1.4765485471872</c:v>
                </c:pt>
                <c:pt idx="236">
                  <c:v>1.4828317324943801</c:v>
                </c:pt>
                <c:pt idx="237">
                  <c:v>1.4891149178015599</c:v>
                </c:pt>
                <c:pt idx="238">
                  <c:v>1.49539810310874</c:v>
                </c:pt>
                <c:pt idx="239">
                  <c:v>1.5016812884159201</c:v>
                </c:pt>
                <c:pt idx="240">
                  <c:v>1.5079644737230999</c:v>
                </c:pt>
                <c:pt idx="241">
                  <c:v>1.51424765903028</c:v>
                </c:pt>
                <c:pt idx="242">
                  <c:v>1.5205308443374601</c:v>
                </c:pt>
                <c:pt idx="243">
                  <c:v>1.52681402964464</c:v>
                </c:pt>
                <c:pt idx="244">
                  <c:v>1.5330972149518201</c:v>
                </c:pt>
                <c:pt idx="245">
                  <c:v>1.5393804002589999</c:v>
                </c:pt>
                <c:pt idx="246">
                  <c:v>1.54566358556618</c:v>
                </c:pt>
                <c:pt idx="247">
                  <c:v>1.5519467708733601</c:v>
                </c:pt>
                <c:pt idx="248">
                  <c:v>1.5582299561805399</c:v>
                </c:pt>
                <c:pt idx="249">
                  <c:v>1.56451314148772</c:v>
                </c:pt>
                <c:pt idx="250">
                  <c:v>1.5707963267949001</c:v>
                </c:pt>
                <c:pt idx="251">
                  <c:v>1.57707951210208</c:v>
                </c:pt>
                <c:pt idx="252">
                  <c:v>1.5833626974092601</c:v>
                </c:pt>
                <c:pt idx="253">
                  <c:v>1.5896458827164399</c:v>
                </c:pt>
                <c:pt idx="254">
                  <c:v>1.59592906802362</c:v>
                </c:pt>
                <c:pt idx="255">
                  <c:v>1.6022122533307901</c:v>
                </c:pt>
                <c:pt idx="256">
                  <c:v>1.60849543863797</c:v>
                </c:pt>
                <c:pt idx="257">
                  <c:v>1.61477862394515</c:v>
                </c:pt>
                <c:pt idx="258">
                  <c:v>1.6210618092523299</c:v>
                </c:pt>
                <c:pt idx="259">
                  <c:v>1.62734499455951</c:v>
                </c:pt>
                <c:pt idx="260">
                  <c:v>1.6336281798666901</c:v>
                </c:pt>
                <c:pt idx="261">
                  <c:v>1.6399113651738699</c:v>
                </c:pt>
                <c:pt idx="262">
                  <c:v>1.64619455048105</c:v>
                </c:pt>
                <c:pt idx="263">
                  <c:v>1.6524777357882301</c:v>
                </c:pt>
                <c:pt idx="264">
                  <c:v>1.65876092109541</c:v>
                </c:pt>
                <c:pt idx="265">
                  <c:v>1.66504410640259</c:v>
                </c:pt>
                <c:pt idx="266">
                  <c:v>1.6713272917097699</c:v>
                </c:pt>
                <c:pt idx="267">
                  <c:v>1.67761047701695</c:v>
                </c:pt>
                <c:pt idx="268">
                  <c:v>1.6838936623241301</c:v>
                </c:pt>
                <c:pt idx="269">
                  <c:v>1.6901768476313099</c:v>
                </c:pt>
                <c:pt idx="270">
                  <c:v>1.69646003293849</c:v>
                </c:pt>
                <c:pt idx="271">
                  <c:v>1.7027432182456701</c:v>
                </c:pt>
                <c:pt idx="272">
                  <c:v>1.70902640355285</c:v>
                </c:pt>
                <c:pt idx="273">
                  <c:v>1.71530958886003</c:v>
                </c:pt>
                <c:pt idx="274">
                  <c:v>1.7215927741672099</c:v>
                </c:pt>
                <c:pt idx="275">
                  <c:v>1.72787595947439</c:v>
                </c:pt>
                <c:pt idx="276">
                  <c:v>1.7341591447815701</c:v>
                </c:pt>
                <c:pt idx="277">
                  <c:v>1.7404423300887499</c:v>
                </c:pt>
                <c:pt idx="278">
                  <c:v>1.74672551539593</c:v>
                </c:pt>
                <c:pt idx="279">
                  <c:v>1.7530087007031001</c:v>
                </c:pt>
                <c:pt idx="280">
                  <c:v>1.75929188601028</c:v>
                </c:pt>
                <c:pt idx="281">
                  <c:v>1.7655750713174601</c:v>
                </c:pt>
                <c:pt idx="282">
                  <c:v>1.7718582566246399</c:v>
                </c:pt>
                <c:pt idx="283">
                  <c:v>1.77814144193182</c:v>
                </c:pt>
                <c:pt idx="284">
                  <c:v>1.7844246272390001</c:v>
                </c:pt>
                <c:pt idx="285">
                  <c:v>1.7907078125461799</c:v>
                </c:pt>
                <c:pt idx="286">
                  <c:v>1.79699099785336</c:v>
                </c:pt>
                <c:pt idx="287">
                  <c:v>1.8032741831605399</c:v>
                </c:pt>
                <c:pt idx="288">
                  <c:v>1.80955736846772</c:v>
                </c:pt>
                <c:pt idx="289">
                  <c:v>1.8158405537749001</c:v>
                </c:pt>
                <c:pt idx="290">
                  <c:v>1.8221237390820799</c:v>
                </c:pt>
                <c:pt idx="291">
                  <c:v>1.82840692438926</c:v>
                </c:pt>
                <c:pt idx="292">
                  <c:v>1.8346901096964401</c:v>
                </c:pt>
                <c:pt idx="293">
                  <c:v>1.8409732950036199</c:v>
                </c:pt>
                <c:pt idx="294">
                  <c:v>1.8472564803108</c:v>
                </c:pt>
                <c:pt idx="295">
                  <c:v>1.8535396656179799</c:v>
                </c:pt>
                <c:pt idx="296">
                  <c:v>1.85982285092516</c:v>
                </c:pt>
                <c:pt idx="297">
                  <c:v>1.8661060362323401</c:v>
                </c:pt>
                <c:pt idx="298">
                  <c:v>1.8723892215395199</c:v>
                </c:pt>
                <c:pt idx="299">
                  <c:v>1.8786724068467</c:v>
                </c:pt>
                <c:pt idx="300">
                  <c:v>1.8849555921538801</c:v>
                </c:pt>
                <c:pt idx="301">
                  <c:v>1.89123877746106</c:v>
                </c:pt>
                <c:pt idx="302">
                  <c:v>1.89752196276824</c:v>
                </c:pt>
                <c:pt idx="303">
                  <c:v>1.9038051480754099</c:v>
                </c:pt>
                <c:pt idx="304">
                  <c:v>1.91008833338259</c:v>
                </c:pt>
                <c:pt idx="305">
                  <c:v>1.9163715186897701</c:v>
                </c:pt>
                <c:pt idx="306">
                  <c:v>1.9226547039969499</c:v>
                </c:pt>
                <c:pt idx="307">
                  <c:v>1.92893788930413</c:v>
                </c:pt>
                <c:pt idx="308">
                  <c:v>1.9352210746113101</c:v>
                </c:pt>
                <c:pt idx="309">
                  <c:v>1.94150425991849</c:v>
                </c:pt>
                <c:pt idx="310">
                  <c:v>1.94778744522567</c:v>
                </c:pt>
                <c:pt idx="311">
                  <c:v>1.9540706305328499</c:v>
                </c:pt>
                <c:pt idx="312">
                  <c:v>1.96035381584003</c:v>
                </c:pt>
                <c:pt idx="313">
                  <c:v>1.9666370011472101</c:v>
                </c:pt>
                <c:pt idx="314">
                  <c:v>1.9729201864543899</c:v>
                </c:pt>
                <c:pt idx="315">
                  <c:v>1.97920337176157</c:v>
                </c:pt>
                <c:pt idx="316">
                  <c:v>1.9854865570687501</c:v>
                </c:pt>
                <c:pt idx="317">
                  <c:v>1.99176974237593</c:v>
                </c:pt>
                <c:pt idx="318">
                  <c:v>1.99805292768311</c:v>
                </c:pt>
                <c:pt idx="319">
                  <c:v>2.0043361129902899</c:v>
                </c:pt>
                <c:pt idx="320">
                  <c:v>2.01061929829747</c:v>
                </c:pt>
                <c:pt idx="321">
                  <c:v>2.0169024836046501</c:v>
                </c:pt>
                <c:pt idx="322">
                  <c:v>2.0231856689118302</c:v>
                </c:pt>
                <c:pt idx="323">
                  <c:v>2.0294688542190098</c:v>
                </c:pt>
                <c:pt idx="324">
                  <c:v>2.0357520395261899</c:v>
                </c:pt>
                <c:pt idx="325">
                  <c:v>2.04203522483337</c:v>
                </c:pt>
                <c:pt idx="326">
                  <c:v>2.04831841014055</c:v>
                </c:pt>
                <c:pt idx="327">
                  <c:v>2.0546015954477301</c:v>
                </c:pt>
                <c:pt idx="328">
                  <c:v>2.0608847807549</c:v>
                </c:pt>
                <c:pt idx="329">
                  <c:v>2.0671679660620801</c:v>
                </c:pt>
                <c:pt idx="330">
                  <c:v>2.0734511513692602</c:v>
                </c:pt>
                <c:pt idx="331">
                  <c:v>2.0797343366764398</c:v>
                </c:pt>
                <c:pt idx="332">
                  <c:v>2.0860175219836199</c:v>
                </c:pt>
                <c:pt idx="333">
                  <c:v>2.0923007072908</c:v>
                </c:pt>
                <c:pt idx="334">
                  <c:v>2.0985838925979801</c:v>
                </c:pt>
                <c:pt idx="335">
                  <c:v>2.1048670779051601</c:v>
                </c:pt>
                <c:pt idx="336">
                  <c:v>2.1111502632123398</c:v>
                </c:pt>
                <c:pt idx="337">
                  <c:v>2.1174334485195199</c:v>
                </c:pt>
                <c:pt idx="338">
                  <c:v>2.1237166338267</c:v>
                </c:pt>
                <c:pt idx="339">
                  <c:v>2.12999981913388</c:v>
                </c:pt>
                <c:pt idx="340">
                  <c:v>2.1362830044410601</c:v>
                </c:pt>
                <c:pt idx="341">
                  <c:v>2.1425661897482402</c:v>
                </c:pt>
                <c:pt idx="342">
                  <c:v>2.1488493750554198</c:v>
                </c:pt>
                <c:pt idx="343">
                  <c:v>2.1551325603625999</c:v>
                </c:pt>
                <c:pt idx="344">
                  <c:v>2.16141574566978</c:v>
                </c:pt>
                <c:pt idx="345">
                  <c:v>2.1676989309769601</c:v>
                </c:pt>
                <c:pt idx="346">
                  <c:v>2.1739821162841402</c:v>
                </c:pt>
                <c:pt idx="347">
                  <c:v>2.1802653015913198</c:v>
                </c:pt>
                <c:pt idx="348">
                  <c:v>2.1865484868984999</c:v>
                </c:pt>
                <c:pt idx="349">
                  <c:v>2.19283167220568</c:v>
                </c:pt>
                <c:pt idx="350">
                  <c:v>2.1991148575128601</c:v>
                </c:pt>
                <c:pt idx="351">
                  <c:v>2.2053980428200401</c:v>
                </c:pt>
                <c:pt idx="352">
                  <c:v>2.21168122812721</c:v>
                </c:pt>
                <c:pt idx="353">
                  <c:v>2.2179644134343901</c:v>
                </c:pt>
                <c:pt idx="354">
                  <c:v>2.2242475987415702</c:v>
                </c:pt>
                <c:pt idx="355">
                  <c:v>2.2305307840487498</c:v>
                </c:pt>
                <c:pt idx="356">
                  <c:v>2.2368139693559299</c:v>
                </c:pt>
                <c:pt idx="357">
                  <c:v>2.24309715466311</c:v>
                </c:pt>
                <c:pt idx="358">
                  <c:v>2.2493803399702901</c:v>
                </c:pt>
                <c:pt idx="359">
                  <c:v>2.2556635252774702</c:v>
                </c:pt>
                <c:pt idx="360">
                  <c:v>2.2619467105846498</c:v>
                </c:pt>
                <c:pt idx="361">
                  <c:v>2.2682298958918299</c:v>
                </c:pt>
                <c:pt idx="362">
                  <c:v>2.27451308119901</c:v>
                </c:pt>
                <c:pt idx="363">
                  <c:v>2.2807962665061901</c:v>
                </c:pt>
                <c:pt idx="364">
                  <c:v>2.2870794518133701</c:v>
                </c:pt>
                <c:pt idx="365">
                  <c:v>2.2933626371205502</c:v>
                </c:pt>
                <c:pt idx="366">
                  <c:v>2.2996458224277299</c:v>
                </c:pt>
                <c:pt idx="367">
                  <c:v>2.3059290077349099</c:v>
                </c:pt>
                <c:pt idx="368">
                  <c:v>2.31221219304209</c:v>
                </c:pt>
                <c:pt idx="369">
                  <c:v>2.3184953783492701</c:v>
                </c:pt>
                <c:pt idx="370">
                  <c:v>2.3247785636564502</c:v>
                </c:pt>
                <c:pt idx="371">
                  <c:v>2.3310617489636298</c:v>
                </c:pt>
                <c:pt idx="372">
                  <c:v>2.3373449342708099</c:v>
                </c:pt>
                <c:pt idx="373">
                  <c:v>2.34362811957799</c:v>
                </c:pt>
                <c:pt idx="374">
                  <c:v>2.3499113048851701</c:v>
                </c:pt>
                <c:pt idx="375">
                  <c:v>2.3561944901923502</c:v>
                </c:pt>
                <c:pt idx="376">
                  <c:v>2.36247767549952</c:v>
                </c:pt>
                <c:pt idx="377">
                  <c:v>2.3687608608067001</c:v>
                </c:pt>
                <c:pt idx="378">
                  <c:v>2.3750440461138802</c:v>
                </c:pt>
                <c:pt idx="379">
                  <c:v>2.3813272314210598</c:v>
                </c:pt>
                <c:pt idx="380">
                  <c:v>2.3876104167282399</c:v>
                </c:pt>
                <c:pt idx="381">
                  <c:v>2.39389360203542</c:v>
                </c:pt>
                <c:pt idx="382">
                  <c:v>2.4001767873426001</c:v>
                </c:pt>
                <c:pt idx="383">
                  <c:v>2.4064599726497802</c:v>
                </c:pt>
                <c:pt idx="384">
                  <c:v>2.4127431579569598</c:v>
                </c:pt>
                <c:pt idx="385">
                  <c:v>2.4190263432641399</c:v>
                </c:pt>
                <c:pt idx="386">
                  <c:v>2.42530952857132</c:v>
                </c:pt>
                <c:pt idx="387">
                  <c:v>2.4315927138785001</c:v>
                </c:pt>
                <c:pt idx="388">
                  <c:v>2.4378758991856802</c:v>
                </c:pt>
                <c:pt idx="389">
                  <c:v>2.4441590844928598</c:v>
                </c:pt>
                <c:pt idx="390">
                  <c:v>2.4504422698000399</c:v>
                </c:pt>
                <c:pt idx="391">
                  <c:v>2.45672545510722</c:v>
                </c:pt>
                <c:pt idx="392">
                  <c:v>2.4630086404144</c:v>
                </c:pt>
                <c:pt idx="393">
                  <c:v>2.4692918257215801</c:v>
                </c:pt>
                <c:pt idx="394">
                  <c:v>2.4755750110287602</c:v>
                </c:pt>
                <c:pt idx="395">
                  <c:v>2.4818581963359398</c:v>
                </c:pt>
                <c:pt idx="396">
                  <c:v>2.4881413816431199</c:v>
                </c:pt>
                <c:pt idx="397">
                  <c:v>2.4944245669503</c:v>
                </c:pt>
                <c:pt idx="398">
                  <c:v>2.5007077522574801</c:v>
                </c:pt>
                <c:pt idx="399">
                  <c:v>2.5069909375646602</c:v>
                </c:pt>
                <c:pt idx="400">
                  <c:v>2.5132741228718301</c:v>
                </c:pt>
                <c:pt idx="401">
                  <c:v>2.5195573081790101</c:v>
                </c:pt>
                <c:pt idx="402">
                  <c:v>2.5258404934861902</c:v>
                </c:pt>
                <c:pt idx="403">
                  <c:v>2.5321236787933699</c:v>
                </c:pt>
                <c:pt idx="404">
                  <c:v>2.5384068641005499</c:v>
                </c:pt>
                <c:pt idx="405">
                  <c:v>2.54469004940773</c:v>
                </c:pt>
                <c:pt idx="406">
                  <c:v>2.5509732347149101</c:v>
                </c:pt>
                <c:pt idx="407">
                  <c:v>2.5572564200220902</c:v>
                </c:pt>
                <c:pt idx="408">
                  <c:v>2.5635396053292698</c:v>
                </c:pt>
                <c:pt idx="409">
                  <c:v>2.5698227906364499</c:v>
                </c:pt>
                <c:pt idx="410">
                  <c:v>2.57610597594363</c:v>
                </c:pt>
                <c:pt idx="411">
                  <c:v>2.5823891612508101</c:v>
                </c:pt>
                <c:pt idx="412">
                  <c:v>2.5886723465579902</c:v>
                </c:pt>
                <c:pt idx="413">
                  <c:v>2.5949555318651698</c:v>
                </c:pt>
                <c:pt idx="414">
                  <c:v>2.6012387171723499</c:v>
                </c:pt>
                <c:pt idx="415">
                  <c:v>2.60752190247953</c:v>
                </c:pt>
                <c:pt idx="416">
                  <c:v>2.6138050877867101</c:v>
                </c:pt>
                <c:pt idx="417">
                  <c:v>2.6200882730938901</c:v>
                </c:pt>
                <c:pt idx="418">
                  <c:v>2.6263714584010698</c:v>
                </c:pt>
                <c:pt idx="419">
                  <c:v>2.6326546437082499</c:v>
                </c:pt>
                <c:pt idx="420">
                  <c:v>2.6389378290154299</c:v>
                </c:pt>
                <c:pt idx="421">
                  <c:v>2.64522101432261</c:v>
                </c:pt>
                <c:pt idx="422">
                  <c:v>2.6515041996297901</c:v>
                </c:pt>
                <c:pt idx="423">
                  <c:v>2.6577873849369702</c:v>
                </c:pt>
                <c:pt idx="424">
                  <c:v>2.6640705702441401</c:v>
                </c:pt>
                <c:pt idx="425">
                  <c:v>2.6703537555513202</c:v>
                </c:pt>
                <c:pt idx="426">
                  <c:v>2.6766369408584998</c:v>
                </c:pt>
                <c:pt idx="427">
                  <c:v>2.6829201261656799</c:v>
                </c:pt>
                <c:pt idx="428">
                  <c:v>2.68920331147286</c:v>
                </c:pt>
                <c:pt idx="429">
                  <c:v>2.69548649678004</c:v>
                </c:pt>
                <c:pt idx="430">
                  <c:v>2.7017696820872201</c:v>
                </c:pt>
                <c:pt idx="431">
                  <c:v>2.7080528673944002</c:v>
                </c:pt>
                <c:pt idx="432">
                  <c:v>2.7143360527015798</c:v>
                </c:pt>
                <c:pt idx="433">
                  <c:v>2.7206192380087599</c:v>
                </c:pt>
                <c:pt idx="434">
                  <c:v>2.72690242331594</c:v>
                </c:pt>
                <c:pt idx="435">
                  <c:v>2.7331856086231201</c:v>
                </c:pt>
                <c:pt idx="436">
                  <c:v>2.7394687939303002</c:v>
                </c:pt>
                <c:pt idx="437">
                  <c:v>2.7457519792374798</c:v>
                </c:pt>
                <c:pt idx="438">
                  <c:v>2.7520351645446599</c:v>
                </c:pt>
                <c:pt idx="439">
                  <c:v>2.75831834985184</c:v>
                </c:pt>
                <c:pt idx="440">
                  <c:v>2.7646015351590201</c:v>
                </c:pt>
                <c:pt idx="441">
                  <c:v>2.7708847204662002</c:v>
                </c:pt>
                <c:pt idx="442">
                  <c:v>2.7771679057733798</c:v>
                </c:pt>
                <c:pt idx="443">
                  <c:v>2.7834510910805599</c:v>
                </c:pt>
                <c:pt idx="444">
                  <c:v>2.78973427638774</c:v>
                </c:pt>
                <c:pt idx="445">
                  <c:v>2.79601746169492</c:v>
                </c:pt>
                <c:pt idx="446">
                  <c:v>2.8023006470021001</c:v>
                </c:pt>
                <c:pt idx="447">
                  <c:v>2.8085838323092802</c:v>
                </c:pt>
                <c:pt idx="448">
                  <c:v>2.8148670176164501</c:v>
                </c:pt>
                <c:pt idx="449">
                  <c:v>2.8211502029236302</c:v>
                </c:pt>
                <c:pt idx="450">
                  <c:v>2.8274333882308098</c:v>
                </c:pt>
                <c:pt idx="451">
                  <c:v>2.8337165735379899</c:v>
                </c:pt>
                <c:pt idx="452">
                  <c:v>2.83999975884517</c:v>
                </c:pt>
                <c:pt idx="453">
                  <c:v>2.8462829441523501</c:v>
                </c:pt>
                <c:pt idx="454">
                  <c:v>2.8525661294595301</c:v>
                </c:pt>
                <c:pt idx="455">
                  <c:v>2.8588493147667098</c:v>
                </c:pt>
                <c:pt idx="456">
                  <c:v>2.8651325000738899</c:v>
                </c:pt>
                <c:pt idx="457">
                  <c:v>2.8714156853810699</c:v>
                </c:pt>
                <c:pt idx="458">
                  <c:v>2.87769887068825</c:v>
                </c:pt>
                <c:pt idx="459">
                  <c:v>2.8839820559954301</c:v>
                </c:pt>
                <c:pt idx="460">
                  <c:v>2.8902652413026102</c:v>
                </c:pt>
                <c:pt idx="461">
                  <c:v>2.8965484266097898</c:v>
                </c:pt>
                <c:pt idx="462">
                  <c:v>2.9028316119169699</c:v>
                </c:pt>
                <c:pt idx="463">
                  <c:v>2.90911479722415</c:v>
                </c:pt>
                <c:pt idx="464">
                  <c:v>2.9153979825313301</c:v>
                </c:pt>
                <c:pt idx="465">
                  <c:v>2.9216811678385102</c:v>
                </c:pt>
                <c:pt idx="466">
                  <c:v>2.9279643531456898</c:v>
                </c:pt>
                <c:pt idx="467">
                  <c:v>2.9342475384528699</c:v>
                </c:pt>
                <c:pt idx="468">
                  <c:v>2.94053072376005</c:v>
                </c:pt>
                <c:pt idx="469">
                  <c:v>2.9468139090672301</c:v>
                </c:pt>
                <c:pt idx="470">
                  <c:v>2.9530970943744101</c:v>
                </c:pt>
                <c:pt idx="471">
                  <c:v>2.9593802796815898</c:v>
                </c:pt>
                <c:pt idx="472">
                  <c:v>2.9656634649887601</c:v>
                </c:pt>
                <c:pt idx="473">
                  <c:v>2.9719466502959402</c:v>
                </c:pt>
                <c:pt idx="474">
                  <c:v>2.9782298356031198</c:v>
                </c:pt>
                <c:pt idx="475">
                  <c:v>2.9845130209102999</c:v>
                </c:pt>
                <c:pt idx="476">
                  <c:v>2.99079620621748</c:v>
                </c:pt>
                <c:pt idx="477">
                  <c:v>2.9970793915246601</c:v>
                </c:pt>
                <c:pt idx="478">
                  <c:v>3.0033625768318402</c:v>
                </c:pt>
                <c:pt idx="479">
                  <c:v>3.0096457621390198</c:v>
                </c:pt>
                <c:pt idx="480">
                  <c:v>3.0159289474461999</c:v>
                </c:pt>
                <c:pt idx="481">
                  <c:v>3.02221213275338</c:v>
                </c:pt>
                <c:pt idx="482">
                  <c:v>3.02849531806056</c:v>
                </c:pt>
                <c:pt idx="483">
                  <c:v>3.0347785033677401</c:v>
                </c:pt>
                <c:pt idx="484">
                  <c:v>3.0410616886749202</c:v>
                </c:pt>
                <c:pt idx="485">
                  <c:v>3.0473448739820999</c:v>
                </c:pt>
                <c:pt idx="486">
                  <c:v>3.0536280592892799</c:v>
                </c:pt>
                <c:pt idx="487">
                  <c:v>3.05991124459646</c:v>
                </c:pt>
                <c:pt idx="488">
                  <c:v>3.0661944299036401</c:v>
                </c:pt>
                <c:pt idx="489">
                  <c:v>3.0724776152108202</c:v>
                </c:pt>
                <c:pt idx="490">
                  <c:v>3.0787608005179998</c:v>
                </c:pt>
                <c:pt idx="491">
                  <c:v>3.0850439858251799</c:v>
                </c:pt>
                <c:pt idx="492">
                  <c:v>3.09132717113236</c:v>
                </c:pt>
                <c:pt idx="493">
                  <c:v>3.0976103564395401</c:v>
                </c:pt>
                <c:pt idx="494">
                  <c:v>3.1038935417467202</c:v>
                </c:pt>
                <c:pt idx="495">
                  <c:v>3.1101767270538998</c:v>
                </c:pt>
                <c:pt idx="496">
                  <c:v>3.1164599123610701</c:v>
                </c:pt>
                <c:pt idx="497">
                  <c:v>3.1227430976682502</c:v>
                </c:pt>
                <c:pt idx="498">
                  <c:v>3.1290262829754298</c:v>
                </c:pt>
                <c:pt idx="499">
                  <c:v>3.1353094682826099</c:v>
                </c:pt>
              </c:numCache>
            </c:numRef>
          </c:xVal>
          <c:yVal>
            <c:numRef>
              <c:f>'Fig S11C'!$E$2:$E$501</c:f>
              <c:numCache>
                <c:formatCode>General</c:formatCode>
                <c:ptCount val="500"/>
                <c:pt idx="0" formatCode="0.00E+00">
                  <c:v>2.8670472060511301E-16</c:v>
                </c:pt>
                <c:pt idx="1">
                  <c:v>9.9345571864156296E-3</c:v>
                </c:pt>
                <c:pt idx="2">
                  <c:v>1.98689280341189E-2</c:v>
                </c:pt>
                <c:pt idx="3">
                  <c:v>2.9802925245336901E-2</c:v>
                </c:pt>
                <c:pt idx="4">
                  <c:v>3.9736360820376002E-2</c:v>
                </c:pt>
                <c:pt idx="5">
                  <c:v>4.9669044350021702E-2</c:v>
                </c:pt>
                <c:pt idx="6">
                  <c:v>5.9600782304607497E-2</c:v>
                </c:pt>
                <c:pt idx="7">
                  <c:v>6.9531377075387299E-2</c:v>
                </c:pt>
                <c:pt idx="8">
                  <c:v>7.9460623919601597E-2</c:v>
                </c:pt>
                <c:pt idx="9">
                  <c:v>8.9388308305798594E-2</c:v>
                </c:pt>
                <c:pt idx="10">
                  <c:v>9.9314201303014799E-2</c:v>
                </c:pt>
                <c:pt idx="11">
                  <c:v>0.109238050546411</c:v>
                </c:pt>
                <c:pt idx="12">
                  <c:v>0.119159565723838</c:v>
                </c:pt>
                <c:pt idx="13">
                  <c:v>0.129078393252468</c:v>
                </c:pt>
                <c:pt idx="14">
                  <c:v>0.138994062090812</c:v>
                </c:pt>
                <c:pt idx="15">
                  <c:v>0.148905871557934</c:v>
                </c:pt>
                <c:pt idx="16">
                  <c:v>0.15881261177661399</c:v>
                </c:pt>
                <c:pt idx="17">
                  <c:v>0.168711753692324</c:v>
                </c:pt>
                <c:pt idx="18">
                  <c:v>0.178596374844877</c:v>
                </c:pt>
                <c:pt idx="19">
                  <c:v>0.18843618994858699</c:v>
                </c:pt>
                <c:pt idx="20">
                  <c:v>0.197686401549545</c:v>
                </c:pt>
                <c:pt idx="21">
                  <c:v>0.1995180544057</c:v>
                </c:pt>
                <c:pt idx="22">
                  <c:v>0.19963163682242899</c:v>
                </c:pt>
                <c:pt idx="23">
                  <c:v>0.19968195959569399</c:v>
                </c:pt>
                <c:pt idx="24">
                  <c:v>0.199718202700887</c:v>
                </c:pt>
                <c:pt idx="25">
                  <c:v>0.19974954898194799</c:v>
                </c:pt>
                <c:pt idx="26">
                  <c:v>0.19977895694707001</c:v>
                </c:pt>
                <c:pt idx="27">
                  <c:v>0.19980766746148401</c:v>
                </c:pt>
                <c:pt idx="28">
                  <c:v>0.19983629091041399</c:v>
                </c:pt>
                <c:pt idx="29">
                  <c:v>0.19986516152821099</c:v>
                </c:pt>
                <c:pt idx="30">
                  <c:v>0.19989447696124599</c:v>
                </c:pt>
                <c:pt idx="31">
                  <c:v>0.19992436086854201</c:v>
                </c:pt>
                <c:pt idx="32">
                  <c:v>0.19995489403695399</c:v>
                </c:pt>
                <c:pt idx="33">
                  <c:v>0.199986130940701</c:v>
                </c:pt>
                <c:pt idx="34">
                  <c:v>0.20001810918486199</c:v>
                </c:pt>
                <c:pt idx="35">
                  <c:v>0.200050855153005</c:v>
                </c:pt>
                <c:pt idx="36">
                  <c:v>0.20008438744274501</c:v>
                </c:pt>
                <c:pt idx="37">
                  <c:v>0.200118719190643</c:v>
                </c:pt>
                <c:pt idx="38">
                  <c:v>0.20015385958114101</c:v>
                </c:pt>
                <c:pt idx="39">
                  <c:v>0.20018981478321399</c:v>
                </c:pt>
                <c:pt idx="40">
                  <c:v>0.20022658875014601</c:v>
                </c:pt>
                <c:pt idx="41">
                  <c:v>0.20026418368416099</c:v>
                </c:pt>
                <c:pt idx="42">
                  <c:v>0.20030260043457701</c:v>
                </c:pt>
                <c:pt idx="43">
                  <c:v>0.20034183871198299</c:v>
                </c:pt>
                <c:pt idx="44">
                  <c:v>0.20038189738169501</c:v>
                </c:pt>
                <c:pt idx="45">
                  <c:v>0.20042277452702201</c:v>
                </c:pt>
                <c:pt idx="46">
                  <c:v>0.2004644676283</c:v>
                </c:pt>
                <c:pt idx="47">
                  <c:v>0.20050697361722999</c:v>
                </c:pt>
                <c:pt idx="48">
                  <c:v>0.200550288996274</c:v>
                </c:pt>
                <c:pt idx="49">
                  <c:v>0.20059440983524701</c:v>
                </c:pt>
                <c:pt idx="50">
                  <c:v>0.20063933182442401</c:v>
                </c:pt>
                <c:pt idx="51">
                  <c:v>0.20068505039103501</c:v>
                </c:pt>
                <c:pt idx="52">
                  <c:v>0.200731560618228</c:v>
                </c:pt>
                <c:pt idx="53">
                  <c:v>0.20077885732287901</c:v>
                </c:pt>
                <c:pt idx="54">
                  <c:v>0.20082693509052499</c:v>
                </c:pt>
                <c:pt idx="55">
                  <c:v>0.20087578827166</c:v>
                </c:pt>
                <c:pt idx="56">
                  <c:v>0.20092541093942001</c:v>
                </c:pt>
                <c:pt idx="57">
                  <c:v>0.200975797028287</c:v>
                </c:pt>
                <c:pt idx="58">
                  <c:v>0.201026940225944</c:v>
                </c:pt>
                <c:pt idx="59">
                  <c:v>0.20107883401023599</c:v>
                </c:pt>
                <c:pt idx="60">
                  <c:v>0.20113147170896101</c:v>
                </c:pt>
                <c:pt idx="61">
                  <c:v>0.201184846415457</c:v>
                </c:pt>
                <c:pt idx="62">
                  <c:v>0.20123895107450099</c:v>
                </c:pt>
                <c:pt idx="63">
                  <c:v>0.20129377845947599</c:v>
                </c:pt>
                <c:pt idx="64">
                  <c:v>0.201349321092821</c:v>
                </c:pt>
                <c:pt idx="65">
                  <c:v>0.20140557142391599</c:v>
                </c:pt>
                <c:pt idx="66">
                  <c:v>0.20146252164328399</c:v>
                </c:pt>
                <c:pt idx="67">
                  <c:v>0.20152016383635199</c:v>
                </c:pt>
                <c:pt idx="68">
                  <c:v>0.201578489868664</c:v>
                </c:pt>
                <c:pt idx="69">
                  <c:v>0.20163749143304099</c:v>
                </c:pt>
                <c:pt idx="70">
                  <c:v>0.201697160080095</c:v>
                </c:pt>
                <c:pt idx="71">
                  <c:v>0.201757487190041</c:v>
                </c:pt>
                <c:pt idx="72">
                  <c:v>0.201818463935765</c:v>
                </c:pt>
                <c:pt idx="73">
                  <c:v>0.20188008135869101</c:v>
                </c:pt>
                <c:pt idx="74">
                  <c:v>0.20194233031078501</c:v>
                </c:pt>
                <c:pt idx="75">
                  <c:v>0.202005201468544</c:v>
                </c:pt>
                <c:pt idx="76">
                  <c:v>0.20206868534456701</c:v>
                </c:pt>
                <c:pt idx="77">
                  <c:v>0.202132772258866</c:v>
                </c:pt>
                <c:pt idx="78">
                  <c:v>0.20219745240859699</c:v>
                </c:pt>
                <c:pt idx="79">
                  <c:v>0.202262715739641</c:v>
                </c:pt>
                <c:pt idx="80">
                  <c:v>0.20232855209839301</c:v>
                </c:pt>
                <c:pt idx="81">
                  <c:v>0.20239495107857799</c:v>
                </c:pt>
                <c:pt idx="82">
                  <c:v>0.202461902206064</c:v>
                </c:pt>
                <c:pt idx="83">
                  <c:v>0.202529394684037</c:v>
                </c:pt>
                <c:pt idx="84">
                  <c:v>0.20259741762786601</c:v>
                </c:pt>
                <c:pt idx="85">
                  <c:v>0.20266595995789399</c:v>
                </c:pt>
                <c:pt idx="86">
                  <c:v>0.202735010429861</c:v>
                </c:pt>
                <c:pt idx="87">
                  <c:v>0.20280455757002999</c:v>
                </c:pt>
                <c:pt idx="88">
                  <c:v>0.202874589735867</c:v>
                </c:pt>
                <c:pt idx="89">
                  <c:v>0.202945095132053</c:v>
                </c:pt>
                <c:pt idx="90">
                  <c:v>0.20301606170338499</c:v>
                </c:pt>
                <c:pt idx="91">
                  <c:v>0.20308747729670901</c:v>
                </c:pt>
                <c:pt idx="92">
                  <c:v>0.203159329521996</c:v>
                </c:pt>
                <c:pt idx="93">
                  <c:v>0.20323160576952601</c:v>
                </c:pt>
                <c:pt idx="94">
                  <c:v>0.203304293251135</c:v>
                </c:pt>
                <c:pt idx="95">
                  <c:v>0.20337737905032599</c:v>
                </c:pt>
                <c:pt idx="96">
                  <c:v>0.20345084993916601</c:v>
                </c:pt>
                <c:pt idx="97">
                  <c:v>0.20352469258263001</c:v>
                </c:pt>
                <c:pt idx="98">
                  <c:v>0.203598893443209</c:v>
                </c:pt>
                <c:pt idx="99">
                  <c:v>0.20367343870188101</c:v>
                </c:pt>
                <c:pt idx="100">
                  <c:v>0.20374831439360699</c:v>
                </c:pt>
                <c:pt idx="101">
                  <c:v>0.20382350639955399</c:v>
                </c:pt>
                <c:pt idx="102">
                  <c:v>0.20389900031681699</c:v>
                </c:pt>
                <c:pt idx="103">
                  <c:v>0.20397478153954901</c:v>
                </c:pt>
                <c:pt idx="104">
                  <c:v>0.20405083527026099</c:v>
                </c:pt>
                <c:pt idx="105">
                  <c:v>0.20412714652434699</c:v>
                </c:pt>
                <c:pt idx="106">
                  <c:v>0.20420370009439201</c:v>
                </c:pt>
                <c:pt idx="107">
                  <c:v>0.20428048055659101</c:v>
                </c:pt>
                <c:pt idx="108">
                  <c:v>0.20435747224641099</c:v>
                </c:pt>
                <c:pt idx="109">
                  <c:v>0.204434659283662</c:v>
                </c:pt>
                <c:pt idx="110">
                  <c:v>0.20451202563499199</c:v>
                </c:pt>
                <c:pt idx="111">
                  <c:v>0.20458955496584999</c:v>
                </c:pt>
                <c:pt idx="112">
                  <c:v>0.204667230803943</c:v>
                </c:pt>
                <c:pt idx="113">
                  <c:v>0.204745036340648</c:v>
                </c:pt>
                <c:pt idx="114">
                  <c:v>0.20482295465639599</c:v>
                </c:pt>
                <c:pt idx="115">
                  <c:v>0.20490096854589601</c:v>
                </c:pt>
                <c:pt idx="116">
                  <c:v>0.20497906062502</c:v>
                </c:pt>
                <c:pt idx="117">
                  <c:v>0.205057213146108</c:v>
                </c:pt>
                <c:pt idx="118">
                  <c:v>0.20513540832267399</c:v>
                </c:pt>
                <c:pt idx="119">
                  <c:v>0.20521362802358001</c:v>
                </c:pt>
                <c:pt idx="120">
                  <c:v>0.205291853873485</c:v>
                </c:pt>
                <c:pt idx="121">
                  <c:v>0.205370067328006</c:v>
                </c:pt>
                <c:pt idx="122">
                  <c:v>0.20544824956541599</c:v>
                </c:pt>
                <c:pt idx="123">
                  <c:v>0.205526381520689</c:v>
                </c:pt>
                <c:pt idx="124">
                  <c:v>0.20560444390642499</c:v>
                </c:pt>
                <c:pt idx="125">
                  <c:v>0.205682417162383</c:v>
                </c:pt>
                <c:pt idx="126">
                  <c:v>0.20576028155780901</c:v>
                </c:pt>
                <c:pt idx="127">
                  <c:v>0.205838017016851</c:v>
                </c:pt>
                <c:pt idx="128">
                  <c:v>0.20591560333571399</c:v>
                </c:pt>
                <c:pt idx="129">
                  <c:v>0.20599301997620401</c:v>
                </c:pt>
                <c:pt idx="130">
                  <c:v>0.20607024617865299</c:v>
                </c:pt>
                <c:pt idx="131">
                  <c:v>0.206147260936593</c:v>
                </c:pt>
                <c:pt idx="132">
                  <c:v>0.20622404296437799</c:v>
                </c:pt>
                <c:pt idx="133">
                  <c:v>0.206300570816353</c:v>
                </c:pt>
                <c:pt idx="134">
                  <c:v>0.20637682268870799</c:v>
                </c:pt>
                <c:pt idx="135">
                  <c:v>0.206452776534546</c:v>
                </c:pt>
                <c:pt idx="136">
                  <c:v>0.206528410159349</c:v>
                </c:pt>
                <c:pt idx="137">
                  <c:v>0.206603700982156</c:v>
                </c:pt>
                <c:pt idx="138">
                  <c:v>0.206678626235626</c:v>
                </c:pt>
                <c:pt idx="139">
                  <c:v>0.20675316288220799</c:v>
                </c:pt>
                <c:pt idx="140">
                  <c:v>0.20682728759364799</c:v>
                </c:pt>
                <c:pt idx="141">
                  <c:v>0.20690097682229699</c:v>
                </c:pt>
                <c:pt idx="142">
                  <c:v>0.20697420678199899</c:v>
                </c:pt>
                <c:pt idx="143">
                  <c:v>0.20704695332759801</c:v>
                </c:pt>
                <c:pt idx="144">
                  <c:v>0.207119192148987</c:v>
                </c:pt>
                <c:pt idx="145">
                  <c:v>0.20719089858411299</c:v>
                </c:pt>
                <c:pt idx="146">
                  <c:v>0.20726204784321101</c:v>
                </c:pt>
                <c:pt idx="147">
                  <c:v>0.20733261472186201</c:v>
                </c:pt>
                <c:pt idx="148">
                  <c:v>0.20740257379799401</c:v>
                </c:pt>
                <c:pt idx="149">
                  <c:v>0.20747189943271199</c:v>
                </c:pt>
                <c:pt idx="150">
                  <c:v>0.20754056567514201</c:v>
                </c:pt>
                <c:pt idx="151">
                  <c:v>0.207608546292959</c:v>
                </c:pt>
                <c:pt idx="152">
                  <c:v>0.20767581485192699</c:v>
                </c:pt>
                <c:pt idx="153">
                  <c:v>0.20774234458782001</c:v>
                </c:pt>
                <c:pt idx="154">
                  <c:v>0.20780810845275099</c:v>
                </c:pt>
                <c:pt idx="155">
                  <c:v>0.20787307922689099</c:v>
                </c:pt>
                <c:pt idx="156">
                  <c:v>0.20793722922758601</c:v>
                </c:pt>
                <c:pt idx="157">
                  <c:v>0.20800053079310099</c:v>
                </c:pt>
                <c:pt idx="158">
                  <c:v>0.208062955714231</c:v>
                </c:pt>
                <c:pt idx="159">
                  <c:v>0.20812447568966899</c:v>
                </c:pt>
                <c:pt idx="160">
                  <c:v>0.20818506199592501</c:v>
                </c:pt>
                <c:pt idx="161">
                  <c:v>0.208244685861038</c:v>
                </c:pt>
                <c:pt idx="162">
                  <c:v>0.20830331797944701</c:v>
                </c:pt>
                <c:pt idx="163">
                  <c:v>0.20836092900289199</c:v>
                </c:pt>
                <c:pt idx="164">
                  <c:v>0.20841748914740499</c:v>
                </c:pt>
                <c:pt idx="165">
                  <c:v>0.20847296847916399</c:v>
                </c:pt>
                <c:pt idx="166">
                  <c:v>0.20852733673114399</c:v>
                </c:pt>
                <c:pt idx="167">
                  <c:v>0.208580563407127</c:v>
                </c:pt>
                <c:pt idx="168">
                  <c:v>0.20863261767424299</c:v>
                </c:pt>
                <c:pt idx="169">
                  <c:v>0.208683468531532</c:v>
                </c:pt>
                <c:pt idx="170">
                  <c:v>0.20873308464057899</c:v>
                </c:pt>
                <c:pt idx="171">
                  <c:v>0.208781434418957</c:v>
                </c:pt>
                <c:pt idx="172">
                  <c:v>0.20882848602210899</c:v>
                </c:pt>
                <c:pt idx="173">
                  <c:v>0.208874207338168</c:v>
                </c:pt>
                <c:pt idx="174">
                  <c:v>0.20891856596539499</c:v>
                </c:pt>
                <c:pt idx="175">
                  <c:v>0.20896152934536799</c:v>
                </c:pt>
                <c:pt idx="176">
                  <c:v>0.209003064565848</c:v>
                </c:pt>
                <c:pt idx="177">
                  <c:v>0.20904313845816699</c:v>
                </c:pt>
                <c:pt idx="178">
                  <c:v>0.20908171762876199</c:v>
                </c:pt>
                <c:pt idx="179">
                  <c:v>0.20911876841777699</c:v>
                </c:pt>
                <c:pt idx="180">
                  <c:v>0.20915425692220899</c:v>
                </c:pt>
                <c:pt idx="181">
                  <c:v>0.20918814896973101</c:v>
                </c:pt>
                <c:pt idx="182">
                  <c:v>0.20922041016859</c:v>
                </c:pt>
                <c:pt idx="183">
                  <c:v>0.209251005888452</c:v>
                </c:pt>
                <c:pt idx="184">
                  <c:v>0.209279901138305</c:v>
                </c:pt>
                <c:pt idx="185">
                  <c:v>0.20930706085380499</c:v>
                </c:pt>
                <c:pt idx="186">
                  <c:v>0.20933244962714001</c:v>
                </c:pt>
                <c:pt idx="187">
                  <c:v>0.20935603185955801</c:v>
                </c:pt>
                <c:pt idx="188">
                  <c:v>0.209377771660544</c:v>
                </c:pt>
                <c:pt idx="189">
                  <c:v>0.20939763296838901</c:v>
                </c:pt>
                <c:pt idx="190">
                  <c:v>0.20941557943525099</c:v>
                </c:pt>
                <c:pt idx="191">
                  <c:v>0.20943157458556799</c:v>
                </c:pt>
                <c:pt idx="192">
                  <c:v>0.20944558160215901</c:v>
                </c:pt>
                <c:pt idx="193">
                  <c:v>0.20945756347452199</c:v>
                </c:pt>
                <c:pt idx="194">
                  <c:v>0.209467483082522</c:v>
                </c:pt>
                <c:pt idx="195">
                  <c:v>0.209475302913357</c:v>
                </c:pt>
                <c:pt idx="196">
                  <c:v>0.20948098541332499</c:v>
                </c:pt>
                <c:pt idx="197">
                  <c:v>0.209484492724439</c:v>
                </c:pt>
                <c:pt idx="198">
                  <c:v>0.20948578678472901</c:v>
                </c:pt>
                <c:pt idx="199">
                  <c:v>0.20948482944798599</c:v>
                </c:pt>
                <c:pt idx="200">
                  <c:v>0.209481582199983</c:v>
                </c:pt>
                <c:pt idx="201">
                  <c:v>0.20947600646780801</c:v>
                </c:pt>
                <c:pt idx="202">
                  <c:v>0.20946806344066199</c:v>
                </c:pt>
                <c:pt idx="203">
                  <c:v>0.20945771413832201</c:v>
                </c:pt>
                <c:pt idx="204">
                  <c:v>0.20944491942760499</c:v>
                </c:pt>
                <c:pt idx="205">
                  <c:v>0.20942963991306399</c:v>
                </c:pt>
                <c:pt idx="206">
                  <c:v>0.209411836115242</c:v>
                </c:pt>
                <c:pt idx="207">
                  <c:v>0.20939146844074299</c:v>
                </c:pt>
                <c:pt idx="208">
                  <c:v>0.20936849702049101</c:v>
                </c:pt>
                <c:pt idx="209">
                  <c:v>0.209342881874023</c:v>
                </c:pt>
                <c:pt idx="210">
                  <c:v>0.20931458293484601</c:v>
                </c:pt>
                <c:pt idx="211">
                  <c:v>0.20928355988630101</c:v>
                </c:pt>
                <c:pt idx="212">
                  <c:v>0.20924977241930201</c:v>
                </c:pt>
                <c:pt idx="213">
                  <c:v>0.209213179974615</c:v>
                </c:pt>
                <c:pt idx="214">
                  <c:v>0.209173741874778</c:v>
                </c:pt>
                <c:pt idx="215">
                  <c:v>0.20913141743800701</c:v>
                </c:pt>
                <c:pt idx="216">
                  <c:v>0.209086165747805</c:v>
                </c:pt>
                <c:pt idx="217">
                  <c:v>0.20903794581922999</c:v>
                </c:pt>
                <c:pt idx="218">
                  <c:v>0.208986716640018</c:v>
                </c:pt>
                <c:pt idx="219">
                  <c:v>0.20893243699237601</c:v>
                </c:pt>
                <c:pt idx="220">
                  <c:v>0.20887506563948299</c:v>
                </c:pt>
                <c:pt idx="221">
                  <c:v>0.20881456126314901</c:v>
                </c:pt>
                <c:pt idx="222">
                  <c:v>0.20875088245875201</c:v>
                </c:pt>
                <c:pt idx="223">
                  <c:v>0.20868398780583</c:v>
                </c:pt>
                <c:pt idx="224">
                  <c:v>0.20861383571341299</c:v>
                </c:pt>
                <c:pt idx="225">
                  <c:v>0.208540384731806</c:v>
                </c:pt>
                <c:pt idx="226">
                  <c:v>0.20846359314207799</c:v>
                </c:pt>
                <c:pt idx="227">
                  <c:v>0.208383419356758</c:v>
                </c:pt>
                <c:pt idx="228">
                  <c:v>0.20829982168551101</c:v>
                </c:pt>
                <c:pt idx="229">
                  <c:v>0.20821275845241799</c:v>
                </c:pt>
                <c:pt idx="230">
                  <c:v>0.20812218793609899</c:v>
                </c:pt>
                <c:pt idx="231">
                  <c:v>0.208028068499411</c:v>
                </c:pt>
                <c:pt idx="232">
                  <c:v>0.20793035843695901</c:v>
                </c:pt>
                <c:pt idx="233">
                  <c:v>0.207829015980738</c:v>
                </c:pt>
                <c:pt idx="234">
                  <c:v>0.207723999597001</c:v>
                </c:pt>
                <c:pt idx="235">
                  <c:v>0.20761526757397</c:v>
                </c:pt>
                <c:pt idx="236">
                  <c:v>0.20750277839456999</c:v>
                </c:pt>
                <c:pt idx="237">
                  <c:v>0.20738649043570601</c:v>
                </c:pt>
                <c:pt idx="238">
                  <c:v>0.207266362280978</c:v>
                </c:pt>
                <c:pt idx="239">
                  <c:v>0.207142352464808</c:v>
                </c:pt>
                <c:pt idx="240">
                  <c:v>0.20701441973131601</c:v>
                </c:pt>
                <c:pt idx="241">
                  <c:v>0.20688252270292501</c:v>
                </c:pt>
                <c:pt idx="242">
                  <c:v>0.20674662029961299</c:v>
                </c:pt>
                <c:pt idx="243">
                  <c:v>0.20660667147970399</c:v>
                </c:pt>
                <c:pt idx="244">
                  <c:v>0.20646263522698299</c:v>
                </c:pt>
                <c:pt idx="245">
                  <c:v>0.206314470757961</c:v>
                </c:pt>
                <c:pt idx="246">
                  <c:v>0.20616213735650399</c:v>
                </c:pt>
                <c:pt idx="247">
                  <c:v>0.20600559447522701</c:v>
                </c:pt>
                <c:pt idx="248">
                  <c:v>0.20584480165508601</c:v>
                </c:pt>
                <c:pt idx="249">
                  <c:v>0.205679718730016</c:v>
                </c:pt>
                <c:pt idx="250">
                  <c:v>0.205510305564198</c:v>
                </c:pt>
                <c:pt idx="251">
                  <c:v>0.205336522317107</c:v>
                </c:pt>
                <c:pt idx="252">
                  <c:v>0.20515832917953</c:v>
                </c:pt>
                <c:pt idx="253">
                  <c:v>0.20497568673546501</c:v>
                </c:pt>
                <c:pt idx="254">
                  <c:v>0.20478855557590001</c:v>
                </c:pt>
                <c:pt idx="255">
                  <c:v>0.20459689670946599</c:v>
                </c:pt>
                <c:pt idx="256">
                  <c:v>0.204400671272363</c:v>
                </c:pt>
                <c:pt idx="257">
                  <c:v>0.204199840498971</c:v>
                </c:pt>
                <c:pt idx="258">
                  <c:v>0.20399436619280201</c:v>
                </c:pt>
                <c:pt idx="259">
                  <c:v>0.20378421013366099</c:v>
                </c:pt>
                <c:pt idx="260">
                  <c:v>0.20356933452627099</c:v>
                </c:pt>
                <c:pt idx="261">
                  <c:v>0.20334970176244099</c:v>
                </c:pt>
                <c:pt idx="262">
                  <c:v>0.203125274569567</c:v>
                </c:pt>
                <c:pt idx="263">
                  <c:v>0.20289601597070001</c:v>
                </c:pt>
                <c:pt idx="264">
                  <c:v>0.20266188928940801</c:v>
                </c:pt>
                <c:pt idx="265">
                  <c:v>0.202422858132811</c:v>
                </c:pt>
                <c:pt idx="266">
                  <c:v>0.20217888647083801</c:v>
                </c:pt>
                <c:pt idx="267">
                  <c:v>0.20192993863446301</c:v>
                </c:pt>
                <c:pt idx="268">
                  <c:v>0.20167597926577299</c:v>
                </c:pt>
                <c:pt idx="269">
                  <c:v>0.20141697338247999</c:v>
                </c:pt>
                <c:pt idx="270">
                  <c:v>0.201152886288958</c:v>
                </c:pt>
                <c:pt idx="271">
                  <c:v>0.20088368384817401</c:v>
                </c:pt>
                <c:pt idx="272">
                  <c:v>0.20060933211521301</c:v>
                </c:pt>
                <c:pt idx="273">
                  <c:v>0.20032979760403999</c:v>
                </c:pt>
                <c:pt idx="274">
                  <c:v>0.20004504731601799</c:v>
                </c:pt>
                <c:pt idx="275">
                  <c:v>0.19975504856683199</c:v>
                </c:pt>
                <c:pt idx="276">
                  <c:v>0.199459769109816</c:v>
                </c:pt>
                <c:pt idx="277">
                  <c:v>0.19915917718312301</c:v>
                </c:pt>
                <c:pt idx="278">
                  <c:v>0.198853241435476</c:v>
                </c:pt>
                <c:pt idx="279">
                  <c:v>0.19854193091797701</c:v>
                </c:pt>
                <c:pt idx="280">
                  <c:v>0.198225215256433</c:v>
                </c:pt>
                <c:pt idx="281">
                  <c:v>0.19790306438469599</c:v>
                </c:pt>
                <c:pt idx="282">
                  <c:v>0.19757544886647699</c:v>
                </c:pt>
                <c:pt idx="283">
                  <c:v>0.197242339761974</c:v>
                </c:pt>
                <c:pt idx="284">
                  <c:v>0.196903708388113</c:v>
                </c:pt>
                <c:pt idx="285">
                  <c:v>0.196559526850445</c:v>
                </c:pt>
                <c:pt idx="286">
                  <c:v>0.19620976758696901</c:v>
                </c:pt>
                <c:pt idx="287">
                  <c:v>0.19585440365464801</c:v>
                </c:pt>
                <c:pt idx="288">
                  <c:v>0.19549340852713001</c:v>
                </c:pt>
                <c:pt idx="289">
                  <c:v>0.195126756398285</c:v>
                </c:pt>
                <c:pt idx="290">
                  <c:v>0.194754421809374</c:v>
                </c:pt>
                <c:pt idx="291">
                  <c:v>0.19437637984738801</c:v>
                </c:pt>
                <c:pt idx="292">
                  <c:v>0.19399260637278301</c:v>
                </c:pt>
                <c:pt idx="293">
                  <c:v>0.193603077614346</c:v>
                </c:pt>
                <c:pt idx="294">
                  <c:v>0.19320777039518999</c:v>
                </c:pt>
                <c:pt idx="295">
                  <c:v>0.193014984607011</c:v>
                </c:pt>
                <c:pt idx="296">
                  <c:v>0.193687207476819</c:v>
                </c:pt>
                <c:pt idx="297">
                  <c:v>0.194358927503782</c:v>
                </c:pt>
                <c:pt idx="298">
                  <c:v>0.19503012753255</c:v>
                </c:pt>
                <c:pt idx="299">
                  <c:v>0.19570079020459899</c:v>
                </c:pt>
                <c:pt idx="300">
                  <c:v>0.19637089795669299</c:v>
                </c:pt>
                <c:pt idx="301">
                  <c:v>0.19704043297863399</c:v>
                </c:pt>
                <c:pt idx="302">
                  <c:v>0.19770937727624299</c:v>
                </c:pt>
                <c:pt idx="303">
                  <c:v>0.198377712518402</c:v>
                </c:pt>
                <c:pt idx="304">
                  <c:v>0.199045420276761</c:v>
                </c:pt>
                <c:pt idx="305">
                  <c:v>0.19971248183134499</c:v>
                </c:pt>
                <c:pt idx="306">
                  <c:v>0.200378878236007</c:v>
                </c:pt>
                <c:pt idx="307">
                  <c:v>0.20104459029135799</c:v>
                </c:pt>
                <c:pt idx="308">
                  <c:v>0.201709598632063</c:v>
                </c:pt>
                <c:pt idx="309">
                  <c:v>0.20237388360660699</c:v>
                </c:pt>
                <c:pt idx="310">
                  <c:v>0.20303742533619401</c:v>
                </c:pt>
                <c:pt idx="311">
                  <c:v>0.20370020377709899</c:v>
                </c:pt>
                <c:pt idx="312">
                  <c:v>0.204362198514842</c:v>
                </c:pt>
                <c:pt idx="313">
                  <c:v>0.205023389011214</c:v>
                </c:pt>
                <c:pt idx="314">
                  <c:v>0.205683754496441</c:v>
                </c:pt>
                <c:pt idx="315">
                  <c:v>0.20634327394567101</c:v>
                </c:pt>
                <c:pt idx="316">
                  <c:v>0.207001926020418</c:v>
                </c:pt>
                <c:pt idx="317">
                  <c:v>0.207659689295949</c:v>
                </c:pt>
                <c:pt idx="318">
                  <c:v>0.20831654199177799</c:v>
                </c:pt>
                <c:pt idx="319">
                  <c:v>0.208972462167996</c:v>
                </c:pt>
                <c:pt idx="320">
                  <c:v>0.20962742758115099</c:v>
                </c:pt>
                <c:pt idx="321">
                  <c:v>0.210281415792615</c:v>
                </c:pt>
                <c:pt idx="322">
                  <c:v>0.21093440412830899</c:v>
                </c:pt>
                <c:pt idx="323">
                  <c:v>0.211586369716212</c:v>
                </c:pt>
                <c:pt idx="324">
                  <c:v>0.21223728931910801</c:v>
                </c:pt>
                <c:pt idx="325">
                  <c:v>0.21288713966169201</c:v>
                </c:pt>
                <c:pt idx="326">
                  <c:v>0.21353589707367901</c:v>
                </c:pt>
                <c:pt idx="327">
                  <c:v>0.21418353767943499</c:v>
                </c:pt>
                <c:pt idx="328">
                  <c:v>0.214830037436677</c:v>
                </c:pt>
                <c:pt idx="329">
                  <c:v>0.215475371992772</c:v>
                </c:pt>
                <c:pt idx="330">
                  <c:v>0.21611951684064601</c:v>
                </c:pt>
                <c:pt idx="331">
                  <c:v>0.21676244714767301</c:v>
                </c:pt>
                <c:pt idx="332">
                  <c:v>0.21740413793541399</c:v>
                </c:pt>
                <c:pt idx="333">
                  <c:v>0.21804456392206001</c:v>
                </c:pt>
                <c:pt idx="334">
                  <c:v>0.21868369964898199</c:v>
                </c:pt>
                <c:pt idx="335">
                  <c:v>0.21932151941534</c:v>
                </c:pt>
                <c:pt idx="336">
                  <c:v>0.21995799727449999</c:v>
                </c:pt>
                <c:pt idx="337">
                  <c:v>0.22059310701749599</c:v>
                </c:pt>
                <c:pt idx="338">
                  <c:v>0.22122682230367099</c:v>
                </c:pt>
                <c:pt idx="339">
                  <c:v>0.22185911650982601</c:v>
                </c:pt>
                <c:pt idx="340">
                  <c:v>0.222489962792391</c:v>
                </c:pt>
                <c:pt idx="341">
                  <c:v>0.22311933405341799</c:v>
                </c:pt>
                <c:pt idx="342">
                  <c:v>0.22374720301546699</c:v>
                </c:pt>
                <c:pt idx="343">
                  <c:v>0.22437354220300901</c:v>
                </c:pt>
                <c:pt idx="344">
                  <c:v>0.22499832378694201</c:v>
                </c:pt>
                <c:pt idx="345">
                  <c:v>0.225621519904811</c:v>
                </c:pt>
                <c:pt idx="346">
                  <c:v>0.226243102349904</c:v>
                </c:pt>
                <c:pt idx="347">
                  <c:v>0.226863042755553</c:v>
                </c:pt>
                <c:pt idx="348">
                  <c:v>0.227481312510214</c:v>
                </c:pt>
                <c:pt idx="349">
                  <c:v>0.22809788279967799</c:v>
                </c:pt>
                <c:pt idx="350">
                  <c:v>0.22871272461676401</c:v>
                </c:pt>
                <c:pt idx="351">
                  <c:v>0.22932580875650399</c:v>
                </c:pt>
                <c:pt idx="352">
                  <c:v>0.22993710574367199</c:v>
                </c:pt>
                <c:pt idx="353">
                  <c:v>0.230546585963814</c:v>
                </c:pt>
                <c:pt idx="354">
                  <c:v>0.23115421954932799</c:v>
                </c:pt>
                <c:pt idx="355">
                  <c:v>0.23175997651493499</c:v>
                </c:pt>
                <c:pt idx="356">
                  <c:v>0.23236382659468499</c:v>
                </c:pt>
                <c:pt idx="357">
                  <c:v>0.23296573933765</c:v>
                </c:pt>
                <c:pt idx="358">
                  <c:v>0.23356568414002801</c:v>
                </c:pt>
                <c:pt idx="359">
                  <c:v>0.234163630191842</c:v>
                </c:pt>
                <c:pt idx="360">
                  <c:v>0.234759546506532</c:v>
                </c:pt>
                <c:pt idx="361">
                  <c:v>0.23535340190052401</c:v>
                </c:pt>
                <c:pt idx="362">
                  <c:v>0.235945164969416</c:v>
                </c:pt>
                <c:pt idx="363">
                  <c:v>0.23653480422350701</c:v>
                </c:pt>
                <c:pt idx="364">
                  <c:v>0.23712228794870899</c:v>
                </c:pt>
                <c:pt idx="365">
                  <c:v>0.237707584175258</c:v>
                </c:pt>
                <c:pt idx="366">
                  <c:v>0.23829066095982099</c:v>
                </c:pt>
                <c:pt idx="367">
                  <c:v>0.238871485985551</c:v>
                </c:pt>
                <c:pt idx="368">
                  <c:v>0.239450026964562</c:v>
                </c:pt>
                <c:pt idx="369">
                  <c:v>0.24002625126345101</c:v>
                </c:pt>
                <c:pt idx="370">
                  <c:v>0.24060012622795299</c:v>
                </c:pt>
                <c:pt idx="371">
                  <c:v>0.241171619002958</c:v>
                </c:pt>
                <c:pt idx="372">
                  <c:v>0.241740696614098</c:v>
                </c:pt>
                <c:pt idx="373">
                  <c:v>0.24230732585263701</c:v>
                </c:pt>
                <c:pt idx="374">
                  <c:v>0.24287147355550701</c:v>
                </c:pt>
                <c:pt idx="375">
                  <c:v>0.243433106213332</c:v>
                </c:pt>
                <c:pt idx="376">
                  <c:v>0.24399219032194999</c:v>
                </c:pt>
                <c:pt idx="377">
                  <c:v>0.24454869219016001</c:v>
                </c:pt>
                <c:pt idx="378">
                  <c:v>0.245102578062939</c:v>
                </c:pt>
                <c:pt idx="379">
                  <c:v>0.24565381399417899</c:v>
                </c:pt>
                <c:pt idx="380">
                  <c:v>0.24620236598998799</c:v>
                </c:pt>
                <c:pt idx="381">
                  <c:v>0.24674819989646701</c:v>
                </c:pt>
                <c:pt idx="382">
                  <c:v>0.247291281471371</c:v>
                </c:pt>
                <c:pt idx="383">
                  <c:v>0.247831576388516</c:v>
                </c:pt>
                <c:pt idx="384">
                  <c:v>0.24836905020828401</c:v>
                </c:pt>
                <c:pt idx="385">
                  <c:v>0.248903668468201</c:v>
                </c:pt>
                <c:pt idx="386">
                  <c:v>0.24943539645649301</c:v>
                </c:pt>
                <c:pt idx="387">
                  <c:v>0.249964199610865</c:v>
                </c:pt>
                <c:pt idx="388">
                  <c:v>0.25049004306192602</c:v>
                </c:pt>
                <c:pt idx="389">
                  <c:v>0.25101289206291399</c:v>
                </c:pt>
                <c:pt idx="390">
                  <c:v>0.25153271171273001</c:v>
                </c:pt>
                <c:pt idx="391">
                  <c:v>0.25204946702448899</c:v>
                </c:pt>
                <c:pt idx="392">
                  <c:v>0.25256312307357798</c:v>
                </c:pt>
                <c:pt idx="393">
                  <c:v>0.25307364473286198</c:v>
                </c:pt>
                <c:pt idx="394">
                  <c:v>0.253580996973021</c:v>
                </c:pt>
                <c:pt idx="395">
                  <c:v>0.25408514469766902</c:v>
                </c:pt>
                <c:pt idx="396">
                  <c:v>0.25458605273531099</c:v>
                </c:pt>
                <c:pt idx="397">
                  <c:v>0.255083685921421</c:v>
                </c:pt>
                <c:pt idx="398">
                  <c:v>0.25557800904302702</c:v>
                </c:pt>
                <c:pt idx="399">
                  <c:v>0.256068986938219</c:v>
                </c:pt>
                <c:pt idx="400">
                  <c:v>0.25655658439336099</c:v>
                </c:pt>
                <c:pt idx="401">
                  <c:v>0.25704076627038502</c:v>
                </c:pt>
                <c:pt idx="402">
                  <c:v>0.25752149730920998</c:v>
                </c:pt>
                <c:pt idx="403">
                  <c:v>0.25799874240005399</c:v>
                </c:pt>
                <c:pt idx="404">
                  <c:v>0.258472466369148</c:v>
                </c:pt>
                <c:pt idx="405">
                  <c:v>0.258942634095081</c:v>
                </c:pt>
                <c:pt idx="406">
                  <c:v>0.25940921050763899</c:v>
                </c:pt>
                <c:pt idx="407">
                  <c:v>0.25987216060134799</c:v>
                </c:pt>
                <c:pt idx="408">
                  <c:v>0.26033144931910801</c:v>
                </c:pt>
                <c:pt idx="409">
                  <c:v>0.26078704178380702</c:v>
                </c:pt>
                <c:pt idx="410">
                  <c:v>0.26123890311400699</c:v>
                </c:pt>
                <c:pt idx="411">
                  <c:v>0.26168699851631899</c:v>
                </c:pt>
                <c:pt idx="412">
                  <c:v>0.26213129327317303</c:v>
                </c:pt>
                <c:pt idx="413">
                  <c:v>0.26257175271583599</c:v>
                </c:pt>
                <c:pt idx="414">
                  <c:v>0.26300834234599502</c:v>
                </c:pt>
                <c:pt idx="415">
                  <c:v>0.26344102771303901</c:v>
                </c:pt>
                <c:pt idx="416">
                  <c:v>0.26386977446417897</c:v>
                </c:pt>
                <c:pt idx="417">
                  <c:v>0.26429454839475403</c:v>
                </c:pt>
                <c:pt idx="418">
                  <c:v>0.26471531540701598</c:v>
                </c:pt>
                <c:pt idx="419">
                  <c:v>0.26513204152418801</c:v>
                </c:pt>
                <c:pt idx="420">
                  <c:v>0.26554469290141097</c:v>
                </c:pt>
                <c:pt idx="421">
                  <c:v>0.26595323586083802</c:v>
                </c:pt>
                <c:pt idx="422">
                  <c:v>0.26635763685923303</c:v>
                </c:pt>
                <c:pt idx="423">
                  <c:v>0.26675786253650502</c:v>
                </c:pt>
                <c:pt idx="424">
                  <c:v>0.26715387968778498</c:v>
                </c:pt>
                <c:pt idx="425">
                  <c:v>0.26754565522736301</c:v>
                </c:pt>
                <c:pt idx="426">
                  <c:v>0.267933156358731</c:v>
                </c:pt>
                <c:pt idx="427">
                  <c:v>0.26831635038178803</c:v>
                </c:pt>
                <c:pt idx="428">
                  <c:v>0.26869520485790799</c:v>
                </c:pt>
                <c:pt idx="429">
                  <c:v>0.26906968750500598</c:v>
                </c:pt>
                <c:pt idx="430">
                  <c:v>0.26943976629678301</c:v>
                </c:pt>
                <c:pt idx="431">
                  <c:v>0.26980540938533898</c:v>
                </c:pt>
                <c:pt idx="432">
                  <c:v>0.27016658521304798</c:v>
                </c:pt>
                <c:pt idx="433">
                  <c:v>0.27052326237956698</c:v>
                </c:pt>
                <c:pt idx="434">
                  <c:v>0.27087540980917901</c:v>
                </c:pt>
                <c:pt idx="435">
                  <c:v>0.27122299659929</c:v>
                </c:pt>
                <c:pt idx="436">
                  <c:v>0.27156599218017402</c:v>
                </c:pt>
                <c:pt idx="437">
                  <c:v>0.271904366214407</c:v>
                </c:pt>
                <c:pt idx="438">
                  <c:v>0.27223808862820897</c:v>
                </c:pt>
                <c:pt idx="439">
                  <c:v>0.27256712967012298</c:v>
                </c:pt>
                <c:pt idx="440">
                  <c:v>0.27289145983910801</c:v>
                </c:pt>
                <c:pt idx="441">
                  <c:v>0.27321104994634499</c:v>
                </c:pt>
                <c:pt idx="442">
                  <c:v>0.27352587113898102</c:v>
                </c:pt>
                <c:pt idx="443">
                  <c:v>0.27383589483441001</c:v>
                </c:pt>
                <c:pt idx="444">
                  <c:v>0.27414109279825899</c:v>
                </c:pt>
                <c:pt idx="445">
                  <c:v>0.27444143709786001</c:v>
                </c:pt>
                <c:pt idx="446">
                  <c:v>0.27473690016791602</c:v>
                </c:pt>
                <c:pt idx="447">
                  <c:v>0.27502745478632601</c:v>
                </c:pt>
                <c:pt idx="448">
                  <c:v>0.27531307405655803</c:v>
                </c:pt>
                <c:pt idx="449">
                  <c:v>0.275593731467561</c:v>
                </c:pt>
                <c:pt idx="450">
                  <c:v>0.27586940084216799</c:v>
                </c:pt>
                <c:pt idx="451">
                  <c:v>0.27614005642810102</c:v>
                </c:pt>
                <c:pt idx="452">
                  <c:v>0.276405672776037</c:v>
                </c:pt>
                <c:pt idx="453">
                  <c:v>0.27666622491284198</c:v>
                </c:pt>
                <c:pt idx="454">
                  <c:v>0.276921688203009</c:v>
                </c:pt>
                <c:pt idx="455">
                  <c:v>0.27717203840610299</c:v>
                </c:pt>
                <c:pt idx="456">
                  <c:v>0.27741725174324</c:v>
                </c:pt>
                <c:pt idx="457">
                  <c:v>0.27765730479467199</c:v>
                </c:pt>
                <c:pt idx="458">
                  <c:v>0.27789217458765703</c:v>
                </c:pt>
                <c:pt idx="459">
                  <c:v>0.278121838580148</c:v>
                </c:pt>
                <c:pt idx="460">
                  <c:v>0.27834627465231199</c:v>
                </c:pt>
                <c:pt idx="461">
                  <c:v>0.27856546114714598</c:v>
                </c:pt>
                <c:pt idx="462">
                  <c:v>0.27877937681410098</c:v>
                </c:pt>
                <c:pt idx="463">
                  <c:v>0.27898800090195502</c:v>
                </c:pt>
                <c:pt idx="464">
                  <c:v>0.27919131309436102</c:v>
                </c:pt>
                <c:pt idx="465">
                  <c:v>0.27938929353478298</c:v>
                </c:pt>
                <c:pt idx="466">
                  <c:v>0.27958192287177402</c:v>
                </c:pt>
                <c:pt idx="467">
                  <c:v>0.27976918219761898</c:v>
                </c:pt>
                <c:pt idx="468">
                  <c:v>0.27995105309111901</c:v>
                </c:pt>
                <c:pt idx="469">
                  <c:v>0.28012751761849097</c:v>
                </c:pt>
                <c:pt idx="470">
                  <c:v>0.280298558366877</c:v>
                </c:pt>
                <c:pt idx="471">
                  <c:v>0.28046415839884498</c:v>
                </c:pt>
                <c:pt idx="472">
                  <c:v>0.28062430128510701</c:v>
                </c:pt>
                <c:pt idx="473">
                  <c:v>0.28077897108230798</c:v>
                </c:pt>
                <c:pt idx="474">
                  <c:v>0.28092815240531399</c:v>
                </c:pt>
                <c:pt idx="475">
                  <c:v>0.281071830364507</c:v>
                </c:pt>
                <c:pt idx="476">
                  <c:v>0.28120999059428498</c:v>
                </c:pt>
                <c:pt idx="477">
                  <c:v>0.28134261924696402</c:v>
                </c:pt>
                <c:pt idx="478">
                  <c:v>0.28146970301905699</c:v>
                </c:pt>
                <c:pt idx="479">
                  <c:v>0.28159122914311502</c:v>
                </c:pt>
                <c:pt idx="480">
                  <c:v>0.281707185371393</c:v>
                </c:pt>
                <c:pt idx="481">
                  <c:v>0.28181756003754699</c:v>
                </c:pt>
                <c:pt idx="482">
                  <c:v>0.28192234199316102</c:v>
                </c:pt>
                <c:pt idx="483">
                  <c:v>0.28202152064000702</c:v>
                </c:pt>
                <c:pt idx="484">
                  <c:v>0.282115085939039</c:v>
                </c:pt>
                <c:pt idx="485">
                  <c:v>0.28220302841457201</c:v>
                </c:pt>
                <c:pt idx="486">
                  <c:v>0.28228533914522203</c:v>
                </c:pt>
                <c:pt idx="487">
                  <c:v>0.28236200976779002</c:v>
                </c:pt>
                <c:pt idx="488">
                  <c:v>0.28243303249289797</c:v>
                </c:pt>
                <c:pt idx="489">
                  <c:v>0.282498400092067</c:v>
                </c:pt>
                <c:pt idx="490">
                  <c:v>0.28255810590771002</c:v>
                </c:pt>
                <c:pt idx="491">
                  <c:v>0.28261214385244898</c:v>
                </c:pt>
                <c:pt idx="492">
                  <c:v>0.28266050842282903</c:v>
                </c:pt>
                <c:pt idx="493">
                  <c:v>0.28270319467625898</c:v>
                </c:pt>
                <c:pt idx="494">
                  <c:v>0.28274019825561902</c:v>
                </c:pt>
                <c:pt idx="495">
                  <c:v>0.28277151538332701</c:v>
                </c:pt>
                <c:pt idx="496">
                  <c:v>0.28279714285400898</c:v>
                </c:pt>
                <c:pt idx="497">
                  <c:v>0.28281707805117301</c:v>
                </c:pt>
                <c:pt idx="498">
                  <c:v>0.28283131893359598</c:v>
                </c:pt>
                <c:pt idx="499">
                  <c:v>0.282839864046039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EFF-4AF1-A382-24E0DEAFBA31}"/>
            </c:ext>
          </c:extLst>
        </c:ser>
        <c:ser>
          <c:idx val="4"/>
          <c:order val="4"/>
          <c:tx>
            <c:strRef>
              <c:f>'Fig S11C'!$F$1</c:f>
              <c:strCache>
                <c:ptCount val="1"/>
                <c:pt idx="0">
                  <c:v>mode 5</c:v>
                </c:pt>
              </c:strCache>
            </c:strRef>
          </c:tx>
          <c:spPr>
            <a:ln w="1270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S11C'!$A$2:$A$501</c:f>
              <c:numCache>
                <c:formatCode>General</c:formatCode>
                <c:ptCount val="500"/>
                <c:pt idx="0">
                  <c:v>0</c:v>
                </c:pt>
                <c:pt idx="1">
                  <c:v>6.2831853071795901E-3</c:v>
                </c:pt>
                <c:pt idx="2">
                  <c:v>1.2566370614359199E-2</c:v>
                </c:pt>
                <c:pt idx="3">
                  <c:v>1.8849555921538801E-2</c:v>
                </c:pt>
                <c:pt idx="4">
                  <c:v>2.5132741228718301E-2</c:v>
                </c:pt>
                <c:pt idx="5">
                  <c:v>3.1415926535897899E-2</c:v>
                </c:pt>
                <c:pt idx="6">
                  <c:v>3.7699111843077497E-2</c:v>
                </c:pt>
                <c:pt idx="7">
                  <c:v>4.3982297150257102E-2</c:v>
                </c:pt>
                <c:pt idx="8">
                  <c:v>5.02654824574367E-2</c:v>
                </c:pt>
                <c:pt idx="9">
                  <c:v>5.6548667764616298E-2</c:v>
                </c:pt>
                <c:pt idx="10">
                  <c:v>6.2831853071795896E-2</c:v>
                </c:pt>
                <c:pt idx="11">
                  <c:v>6.9115038378975396E-2</c:v>
                </c:pt>
                <c:pt idx="12">
                  <c:v>7.5398223686154994E-2</c:v>
                </c:pt>
                <c:pt idx="13">
                  <c:v>8.1681408993334606E-2</c:v>
                </c:pt>
                <c:pt idx="14">
                  <c:v>8.7964594300514204E-2</c:v>
                </c:pt>
                <c:pt idx="15">
                  <c:v>9.4247779607693802E-2</c:v>
                </c:pt>
                <c:pt idx="16">
                  <c:v>0.100530964914873</c:v>
                </c:pt>
                <c:pt idx="17">
                  <c:v>0.106814150222053</c:v>
                </c:pt>
                <c:pt idx="18">
                  <c:v>0.113097335529233</c:v>
                </c:pt>
                <c:pt idx="19">
                  <c:v>0.119380520836412</c:v>
                </c:pt>
                <c:pt idx="20">
                  <c:v>0.12566370614359201</c:v>
                </c:pt>
                <c:pt idx="21">
                  <c:v>0.13194689145077099</c:v>
                </c:pt>
                <c:pt idx="22">
                  <c:v>0.13823007675795099</c:v>
                </c:pt>
                <c:pt idx="23">
                  <c:v>0.14451326206513099</c:v>
                </c:pt>
                <c:pt idx="24">
                  <c:v>0.15079644737230999</c:v>
                </c:pt>
                <c:pt idx="25">
                  <c:v>0.15707963267948999</c:v>
                </c:pt>
                <c:pt idx="26">
                  <c:v>0.16336281798666899</c:v>
                </c:pt>
                <c:pt idx="27">
                  <c:v>0.16964600329384899</c:v>
                </c:pt>
                <c:pt idx="28">
                  <c:v>0.17592918860102799</c:v>
                </c:pt>
                <c:pt idx="29">
                  <c:v>0.18221237390820799</c:v>
                </c:pt>
                <c:pt idx="30">
                  <c:v>0.18849555921538799</c:v>
                </c:pt>
                <c:pt idx="31">
                  <c:v>0.19477874452256699</c:v>
                </c:pt>
                <c:pt idx="32">
                  <c:v>0.20106192982974699</c:v>
                </c:pt>
                <c:pt idx="33">
                  <c:v>0.20734511513692599</c:v>
                </c:pt>
                <c:pt idx="34">
                  <c:v>0.213628300444106</c:v>
                </c:pt>
                <c:pt idx="35">
                  <c:v>0.219911485751286</c:v>
                </c:pt>
                <c:pt idx="36">
                  <c:v>0.226194671058465</c:v>
                </c:pt>
                <c:pt idx="37">
                  <c:v>0.232477856365645</c:v>
                </c:pt>
                <c:pt idx="38">
                  <c:v>0.238761041672824</c:v>
                </c:pt>
                <c:pt idx="39">
                  <c:v>0.245044226980004</c:v>
                </c:pt>
                <c:pt idx="40">
                  <c:v>0.25132741228718303</c:v>
                </c:pt>
                <c:pt idx="41">
                  <c:v>0.257610597594363</c:v>
                </c:pt>
                <c:pt idx="42">
                  <c:v>0.26389378290154297</c:v>
                </c:pt>
                <c:pt idx="43">
                  <c:v>0.270176968208722</c:v>
                </c:pt>
                <c:pt idx="44">
                  <c:v>0.27646015351590197</c:v>
                </c:pt>
                <c:pt idx="45">
                  <c:v>0.282743338823081</c:v>
                </c:pt>
                <c:pt idx="46">
                  <c:v>0.28902652413026098</c:v>
                </c:pt>
                <c:pt idx="47">
                  <c:v>0.295309709437441</c:v>
                </c:pt>
                <c:pt idx="48">
                  <c:v>0.30159289474461998</c:v>
                </c:pt>
                <c:pt idx="49">
                  <c:v>0.30787608005180001</c:v>
                </c:pt>
                <c:pt idx="50">
                  <c:v>0.31415926535897898</c:v>
                </c:pt>
                <c:pt idx="51">
                  <c:v>0.32044245066615901</c:v>
                </c:pt>
                <c:pt idx="52">
                  <c:v>0.32672563597333898</c:v>
                </c:pt>
                <c:pt idx="53">
                  <c:v>0.33300882128051801</c:v>
                </c:pt>
                <c:pt idx="54">
                  <c:v>0.33929200658769798</c:v>
                </c:pt>
                <c:pt idx="55">
                  <c:v>0.34557519189487701</c:v>
                </c:pt>
                <c:pt idx="56">
                  <c:v>0.35185837720205698</c:v>
                </c:pt>
                <c:pt idx="57">
                  <c:v>0.35814156250923601</c:v>
                </c:pt>
                <c:pt idx="58">
                  <c:v>0.36442474781641598</c:v>
                </c:pt>
                <c:pt idx="59">
                  <c:v>0.37070793312359601</c:v>
                </c:pt>
                <c:pt idx="60">
                  <c:v>0.37699111843077499</c:v>
                </c:pt>
                <c:pt idx="61">
                  <c:v>0.38327430373795501</c:v>
                </c:pt>
                <c:pt idx="62">
                  <c:v>0.38955748904513399</c:v>
                </c:pt>
                <c:pt idx="63">
                  <c:v>0.39584067435231401</c:v>
                </c:pt>
                <c:pt idx="64">
                  <c:v>0.40212385965949399</c:v>
                </c:pt>
                <c:pt idx="65">
                  <c:v>0.40840704496667302</c:v>
                </c:pt>
                <c:pt idx="66">
                  <c:v>0.41469023027385299</c:v>
                </c:pt>
                <c:pt idx="67">
                  <c:v>0.42097341558103202</c:v>
                </c:pt>
                <c:pt idx="68">
                  <c:v>0.42725660088821199</c:v>
                </c:pt>
                <c:pt idx="69">
                  <c:v>0.43353978619539102</c:v>
                </c:pt>
                <c:pt idx="70">
                  <c:v>0.43982297150257099</c:v>
                </c:pt>
                <c:pt idx="71">
                  <c:v>0.44610615680975102</c:v>
                </c:pt>
                <c:pt idx="72">
                  <c:v>0.45238934211692999</c:v>
                </c:pt>
                <c:pt idx="73">
                  <c:v>0.45867252742411002</c:v>
                </c:pt>
                <c:pt idx="74">
                  <c:v>0.46495571273128899</c:v>
                </c:pt>
                <c:pt idx="75">
                  <c:v>0.47123889803846902</c:v>
                </c:pt>
                <c:pt idx="76">
                  <c:v>0.477522083345649</c:v>
                </c:pt>
                <c:pt idx="77">
                  <c:v>0.48380526865282802</c:v>
                </c:pt>
                <c:pt idx="78">
                  <c:v>0.490088453960008</c:v>
                </c:pt>
                <c:pt idx="79">
                  <c:v>0.49637163926718703</c:v>
                </c:pt>
                <c:pt idx="80">
                  <c:v>0.50265482457436705</c:v>
                </c:pt>
                <c:pt idx="81">
                  <c:v>0.50893800988154703</c:v>
                </c:pt>
                <c:pt idx="82">
                  <c:v>0.515221195188726</c:v>
                </c:pt>
                <c:pt idx="83">
                  <c:v>0.52150438049590597</c:v>
                </c:pt>
                <c:pt idx="84">
                  <c:v>0.52778756580308495</c:v>
                </c:pt>
                <c:pt idx="85">
                  <c:v>0.53407075111026503</c:v>
                </c:pt>
                <c:pt idx="86">
                  <c:v>0.540353936417444</c:v>
                </c:pt>
                <c:pt idx="87">
                  <c:v>0.54663712172462398</c:v>
                </c:pt>
                <c:pt idx="88">
                  <c:v>0.55292030703180395</c:v>
                </c:pt>
                <c:pt idx="89">
                  <c:v>0.55920349233898303</c:v>
                </c:pt>
                <c:pt idx="90">
                  <c:v>0.56548667764616301</c:v>
                </c:pt>
                <c:pt idx="91">
                  <c:v>0.57176986295334198</c:v>
                </c:pt>
                <c:pt idx="92">
                  <c:v>0.57805304826052195</c:v>
                </c:pt>
                <c:pt idx="93">
                  <c:v>0.58433623356770203</c:v>
                </c:pt>
                <c:pt idx="94">
                  <c:v>0.59061941887488101</c:v>
                </c:pt>
                <c:pt idx="95">
                  <c:v>0.59690260418206098</c:v>
                </c:pt>
                <c:pt idx="96">
                  <c:v>0.60318578948923995</c:v>
                </c:pt>
                <c:pt idx="97">
                  <c:v>0.60946897479642004</c:v>
                </c:pt>
                <c:pt idx="98">
                  <c:v>0.61575216010360001</c:v>
                </c:pt>
                <c:pt idx="99">
                  <c:v>0.62203534541077898</c:v>
                </c:pt>
                <c:pt idx="100">
                  <c:v>0.62831853071795896</c:v>
                </c:pt>
                <c:pt idx="101">
                  <c:v>0.63460171602513804</c:v>
                </c:pt>
                <c:pt idx="102">
                  <c:v>0.64088490133231801</c:v>
                </c:pt>
                <c:pt idx="103">
                  <c:v>0.64716808663949699</c:v>
                </c:pt>
                <c:pt idx="104">
                  <c:v>0.65345127194667696</c:v>
                </c:pt>
                <c:pt idx="105">
                  <c:v>0.65973445725385704</c:v>
                </c:pt>
                <c:pt idx="106">
                  <c:v>0.66601764256103602</c:v>
                </c:pt>
                <c:pt idx="107">
                  <c:v>0.67230082786821599</c:v>
                </c:pt>
                <c:pt idx="108">
                  <c:v>0.67858401317539496</c:v>
                </c:pt>
                <c:pt idx="109">
                  <c:v>0.68486719848257505</c:v>
                </c:pt>
                <c:pt idx="110">
                  <c:v>0.69115038378975502</c:v>
                </c:pt>
                <c:pt idx="111">
                  <c:v>0.69743356909693399</c:v>
                </c:pt>
                <c:pt idx="112">
                  <c:v>0.70371675440411396</c:v>
                </c:pt>
                <c:pt idx="113">
                  <c:v>0.70999993971129305</c:v>
                </c:pt>
                <c:pt idx="114">
                  <c:v>0.71628312501847302</c:v>
                </c:pt>
                <c:pt idx="115">
                  <c:v>0.72256631032565199</c:v>
                </c:pt>
                <c:pt idx="116">
                  <c:v>0.72884949563283197</c:v>
                </c:pt>
                <c:pt idx="117">
                  <c:v>0.73513268094001205</c:v>
                </c:pt>
                <c:pt idx="118">
                  <c:v>0.74141586624719102</c:v>
                </c:pt>
                <c:pt idx="119">
                  <c:v>0.747699051554371</c:v>
                </c:pt>
                <c:pt idx="120">
                  <c:v>0.75398223686154997</c:v>
                </c:pt>
                <c:pt idx="121">
                  <c:v>0.76026542216873005</c:v>
                </c:pt>
                <c:pt idx="122">
                  <c:v>0.76654860747591003</c:v>
                </c:pt>
                <c:pt idx="123">
                  <c:v>0.772831792783089</c:v>
                </c:pt>
                <c:pt idx="124">
                  <c:v>0.77911497809026897</c:v>
                </c:pt>
                <c:pt idx="125">
                  <c:v>0.78539816339744795</c:v>
                </c:pt>
                <c:pt idx="126">
                  <c:v>0.79168134870462803</c:v>
                </c:pt>
                <c:pt idx="127">
                  <c:v>0.797964534011807</c:v>
                </c:pt>
                <c:pt idx="128">
                  <c:v>0.80424771931898698</c:v>
                </c:pt>
                <c:pt idx="129">
                  <c:v>0.81053090462616695</c:v>
                </c:pt>
                <c:pt idx="130">
                  <c:v>0.81681408993334603</c:v>
                </c:pt>
                <c:pt idx="131">
                  <c:v>0.82309727524052601</c:v>
                </c:pt>
                <c:pt idx="132">
                  <c:v>0.82938046054770498</c:v>
                </c:pt>
                <c:pt idx="133">
                  <c:v>0.83566364585488495</c:v>
                </c:pt>
                <c:pt idx="134">
                  <c:v>0.84194683116206503</c:v>
                </c:pt>
                <c:pt idx="135">
                  <c:v>0.84823001646924401</c:v>
                </c:pt>
                <c:pt idx="136">
                  <c:v>0.85451320177642398</c:v>
                </c:pt>
                <c:pt idx="137">
                  <c:v>0.86079638708360295</c:v>
                </c:pt>
                <c:pt idx="138">
                  <c:v>0.86707957239078304</c:v>
                </c:pt>
                <c:pt idx="139">
                  <c:v>0.87336275769796301</c:v>
                </c:pt>
                <c:pt idx="140">
                  <c:v>0.87964594300514198</c:v>
                </c:pt>
                <c:pt idx="141">
                  <c:v>0.88592912831232196</c:v>
                </c:pt>
                <c:pt idx="142">
                  <c:v>0.89221231361950104</c:v>
                </c:pt>
                <c:pt idx="143">
                  <c:v>0.89849549892668101</c:v>
                </c:pt>
                <c:pt idx="144">
                  <c:v>0.90477868423385999</c:v>
                </c:pt>
                <c:pt idx="145">
                  <c:v>0.91106186954103996</c:v>
                </c:pt>
                <c:pt idx="146">
                  <c:v>0.91734505484822004</c:v>
                </c:pt>
                <c:pt idx="147">
                  <c:v>0.92362824015539902</c:v>
                </c:pt>
                <c:pt idx="148">
                  <c:v>0.92991142546257899</c:v>
                </c:pt>
                <c:pt idx="149">
                  <c:v>0.93619461076975796</c:v>
                </c:pt>
                <c:pt idx="150">
                  <c:v>0.94247779607693805</c:v>
                </c:pt>
                <c:pt idx="151">
                  <c:v>0.94876098138411802</c:v>
                </c:pt>
                <c:pt idx="152">
                  <c:v>0.95504416669129699</c:v>
                </c:pt>
                <c:pt idx="153">
                  <c:v>0.96132735199847696</c:v>
                </c:pt>
                <c:pt idx="154">
                  <c:v>0.96761053730565605</c:v>
                </c:pt>
                <c:pt idx="155">
                  <c:v>0.97389372261283602</c:v>
                </c:pt>
                <c:pt idx="156">
                  <c:v>0.98017690792001499</c:v>
                </c:pt>
                <c:pt idx="157">
                  <c:v>0.98646009322719497</c:v>
                </c:pt>
                <c:pt idx="158">
                  <c:v>0.99274327853437505</c:v>
                </c:pt>
                <c:pt idx="159">
                  <c:v>0.99902646384155402</c:v>
                </c:pt>
                <c:pt idx="160">
                  <c:v>1.0053096491487299</c:v>
                </c:pt>
                <c:pt idx="161">
                  <c:v>1.01159283445591</c:v>
                </c:pt>
                <c:pt idx="162">
                  <c:v>1.0178760197630901</c:v>
                </c:pt>
                <c:pt idx="163">
                  <c:v>1.0241592050702699</c:v>
                </c:pt>
                <c:pt idx="164">
                  <c:v>1.03044239037745</c:v>
                </c:pt>
                <c:pt idx="165">
                  <c:v>1.0367255756846301</c:v>
                </c:pt>
                <c:pt idx="166">
                  <c:v>1.0430087609918099</c:v>
                </c:pt>
                <c:pt idx="167">
                  <c:v>1.04929194629899</c:v>
                </c:pt>
                <c:pt idx="168">
                  <c:v>1.0555751316061699</c:v>
                </c:pt>
                <c:pt idx="169">
                  <c:v>1.06185831691335</c:v>
                </c:pt>
                <c:pt idx="170">
                  <c:v>1.0681415022205301</c:v>
                </c:pt>
                <c:pt idx="171">
                  <c:v>1.0744246875277099</c:v>
                </c:pt>
                <c:pt idx="172">
                  <c:v>1.08070787283489</c:v>
                </c:pt>
                <c:pt idx="173">
                  <c:v>1.0869910581420701</c:v>
                </c:pt>
                <c:pt idx="174">
                  <c:v>1.0932742434492499</c:v>
                </c:pt>
                <c:pt idx="175">
                  <c:v>1.09955742875643</c:v>
                </c:pt>
                <c:pt idx="176">
                  <c:v>1.1058406140636099</c:v>
                </c:pt>
                <c:pt idx="177">
                  <c:v>1.11212379937079</c:v>
                </c:pt>
                <c:pt idx="178">
                  <c:v>1.1184069846779701</c:v>
                </c:pt>
                <c:pt idx="179">
                  <c:v>1.1246901699851499</c:v>
                </c:pt>
                <c:pt idx="180">
                  <c:v>1.13097335529233</c:v>
                </c:pt>
                <c:pt idx="181">
                  <c:v>1.1372565405995101</c:v>
                </c:pt>
                <c:pt idx="182">
                  <c:v>1.14353972590668</c:v>
                </c:pt>
                <c:pt idx="183">
                  <c:v>1.14982291121386</c:v>
                </c:pt>
                <c:pt idx="184">
                  <c:v>1.1561060965210399</c:v>
                </c:pt>
                <c:pt idx="185">
                  <c:v>1.16238928182822</c:v>
                </c:pt>
                <c:pt idx="186">
                  <c:v>1.1686724671354001</c:v>
                </c:pt>
                <c:pt idx="187">
                  <c:v>1.1749556524425799</c:v>
                </c:pt>
                <c:pt idx="188">
                  <c:v>1.18123883774976</c:v>
                </c:pt>
                <c:pt idx="189">
                  <c:v>1.1875220230569401</c:v>
                </c:pt>
                <c:pt idx="190">
                  <c:v>1.19380520836412</c:v>
                </c:pt>
                <c:pt idx="191">
                  <c:v>1.2000883936713</c:v>
                </c:pt>
                <c:pt idx="192">
                  <c:v>1.2063715789784799</c:v>
                </c:pt>
                <c:pt idx="193">
                  <c:v>1.21265476428566</c:v>
                </c:pt>
                <c:pt idx="194">
                  <c:v>1.2189379495928401</c:v>
                </c:pt>
                <c:pt idx="195">
                  <c:v>1.2252211349000199</c:v>
                </c:pt>
                <c:pt idx="196">
                  <c:v>1.2315043202072</c:v>
                </c:pt>
                <c:pt idx="197">
                  <c:v>1.2377875055143801</c:v>
                </c:pt>
                <c:pt idx="198">
                  <c:v>1.24407069082156</c:v>
                </c:pt>
                <c:pt idx="199">
                  <c:v>1.25035387612874</c:v>
                </c:pt>
                <c:pt idx="200">
                  <c:v>1.2566370614359199</c:v>
                </c:pt>
                <c:pt idx="201">
                  <c:v>1.2629202467431</c:v>
                </c:pt>
                <c:pt idx="202">
                  <c:v>1.2692034320502801</c:v>
                </c:pt>
                <c:pt idx="203">
                  <c:v>1.2754866173574599</c:v>
                </c:pt>
                <c:pt idx="204">
                  <c:v>1.28176980266464</c:v>
                </c:pt>
                <c:pt idx="205">
                  <c:v>1.2880529879718201</c:v>
                </c:pt>
                <c:pt idx="206">
                  <c:v>1.29433617327899</c:v>
                </c:pt>
                <c:pt idx="207">
                  <c:v>1.3006193585861701</c:v>
                </c:pt>
                <c:pt idx="208">
                  <c:v>1.3069025438933499</c:v>
                </c:pt>
                <c:pt idx="209">
                  <c:v>1.31318572920053</c:v>
                </c:pt>
                <c:pt idx="210">
                  <c:v>1.3194689145077101</c:v>
                </c:pt>
                <c:pt idx="211">
                  <c:v>1.32575209981489</c:v>
                </c:pt>
                <c:pt idx="212">
                  <c:v>1.33203528512207</c:v>
                </c:pt>
                <c:pt idx="213">
                  <c:v>1.3383184704292499</c:v>
                </c:pt>
                <c:pt idx="214">
                  <c:v>1.34460165573643</c:v>
                </c:pt>
                <c:pt idx="215">
                  <c:v>1.3508848410436101</c:v>
                </c:pt>
                <c:pt idx="216">
                  <c:v>1.3571680263507899</c:v>
                </c:pt>
                <c:pt idx="217">
                  <c:v>1.36345121165797</c:v>
                </c:pt>
                <c:pt idx="218">
                  <c:v>1.3697343969651501</c:v>
                </c:pt>
                <c:pt idx="219">
                  <c:v>1.37601758227233</c:v>
                </c:pt>
                <c:pt idx="220">
                  <c:v>1.38230076757951</c:v>
                </c:pt>
                <c:pt idx="221">
                  <c:v>1.3885839528866899</c:v>
                </c:pt>
                <c:pt idx="222">
                  <c:v>1.39486713819387</c:v>
                </c:pt>
                <c:pt idx="223">
                  <c:v>1.4011503235010501</c:v>
                </c:pt>
                <c:pt idx="224">
                  <c:v>1.4074335088082299</c:v>
                </c:pt>
                <c:pt idx="225">
                  <c:v>1.41371669411541</c:v>
                </c:pt>
                <c:pt idx="226">
                  <c:v>1.4199998794225901</c:v>
                </c:pt>
                <c:pt idx="227">
                  <c:v>1.42628306472977</c:v>
                </c:pt>
                <c:pt idx="228">
                  <c:v>1.43256625003695</c:v>
                </c:pt>
                <c:pt idx="229">
                  <c:v>1.4388494353441299</c:v>
                </c:pt>
                <c:pt idx="230">
                  <c:v>1.4451326206513</c:v>
                </c:pt>
                <c:pt idx="231">
                  <c:v>1.4514158059584801</c:v>
                </c:pt>
                <c:pt idx="232">
                  <c:v>1.4576989912656599</c:v>
                </c:pt>
                <c:pt idx="233">
                  <c:v>1.46398217657284</c:v>
                </c:pt>
                <c:pt idx="234">
                  <c:v>1.4702653618800201</c:v>
                </c:pt>
                <c:pt idx="235">
                  <c:v>1.4765485471872</c:v>
                </c:pt>
                <c:pt idx="236">
                  <c:v>1.4828317324943801</c:v>
                </c:pt>
                <c:pt idx="237">
                  <c:v>1.4891149178015599</c:v>
                </c:pt>
                <c:pt idx="238">
                  <c:v>1.49539810310874</c:v>
                </c:pt>
                <c:pt idx="239">
                  <c:v>1.5016812884159201</c:v>
                </c:pt>
                <c:pt idx="240">
                  <c:v>1.5079644737230999</c:v>
                </c:pt>
                <c:pt idx="241">
                  <c:v>1.51424765903028</c:v>
                </c:pt>
                <c:pt idx="242">
                  <c:v>1.5205308443374601</c:v>
                </c:pt>
                <c:pt idx="243">
                  <c:v>1.52681402964464</c:v>
                </c:pt>
                <c:pt idx="244">
                  <c:v>1.5330972149518201</c:v>
                </c:pt>
                <c:pt idx="245">
                  <c:v>1.5393804002589999</c:v>
                </c:pt>
                <c:pt idx="246">
                  <c:v>1.54566358556618</c:v>
                </c:pt>
                <c:pt idx="247">
                  <c:v>1.5519467708733601</c:v>
                </c:pt>
                <c:pt idx="248">
                  <c:v>1.5582299561805399</c:v>
                </c:pt>
                <c:pt idx="249">
                  <c:v>1.56451314148772</c:v>
                </c:pt>
                <c:pt idx="250">
                  <c:v>1.5707963267949001</c:v>
                </c:pt>
                <c:pt idx="251">
                  <c:v>1.57707951210208</c:v>
                </c:pt>
                <c:pt idx="252">
                  <c:v>1.5833626974092601</c:v>
                </c:pt>
                <c:pt idx="253">
                  <c:v>1.5896458827164399</c:v>
                </c:pt>
                <c:pt idx="254">
                  <c:v>1.59592906802362</c:v>
                </c:pt>
                <c:pt idx="255">
                  <c:v>1.6022122533307901</c:v>
                </c:pt>
                <c:pt idx="256">
                  <c:v>1.60849543863797</c:v>
                </c:pt>
                <c:pt idx="257">
                  <c:v>1.61477862394515</c:v>
                </c:pt>
                <c:pt idx="258">
                  <c:v>1.6210618092523299</c:v>
                </c:pt>
                <c:pt idx="259">
                  <c:v>1.62734499455951</c:v>
                </c:pt>
                <c:pt idx="260">
                  <c:v>1.6336281798666901</c:v>
                </c:pt>
                <c:pt idx="261">
                  <c:v>1.6399113651738699</c:v>
                </c:pt>
                <c:pt idx="262">
                  <c:v>1.64619455048105</c:v>
                </c:pt>
                <c:pt idx="263">
                  <c:v>1.6524777357882301</c:v>
                </c:pt>
                <c:pt idx="264">
                  <c:v>1.65876092109541</c:v>
                </c:pt>
                <c:pt idx="265">
                  <c:v>1.66504410640259</c:v>
                </c:pt>
                <c:pt idx="266">
                  <c:v>1.6713272917097699</c:v>
                </c:pt>
                <c:pt idx="267">
                  <c:v>1.67761047701695</c:v>
                </c:pt>
                <c:pt idx="268">
                  <c:v>1.6838936623241301</c:v>
                </c:pt>
                <c:pt idx="269">
                  <c:v>1.6901768476313099</c:v>
                </c:pt>
                <c:pt idx="270">
                  <c:v>1.69646003293849</c:v>
                </c:pt>
                <c:pt idx="271">
                  <c:v>1.7027432182456701</c:v>
                </c:pt>
                <c:pt idx="272">
                  <c:v>1.70902640355285</c:v>
                </c:pt>
                <c:pt idx="273">
                  <c:v>1.71530958886003</c:v>
                </c:pt>
                <c:pt idx="274">
                  <c:v>1.7215927741672099</c:v>
                </c:pt>
                <c:pt idx="275">
                  <c:v>1.72787595947439</c:v>
                </c:pt>
                <c:pt idx="276">
                  <c:v>1.7341591447815701</c:v>
                </c:pt>
                <c:pt idx="277">
                  <c:v>1.7404423300887499</c:v>
                </c:pt>
                <c:pt idx="278">
                  <c:v>1.74672551539593</c:v>
                </c:pt>
                <c:pt idx="279">
                  <c:v>1.7530087007031001</c:v>
                </c:pt>
                <c:pt idx="280">
                  <c:v>1.75929188601028</c:v>
                </c:pt>
                <c:pt idx="281">
                  <c:v>1.7655750713174601</c:v>
                </c:pt>
                <c:pt idx="282">
                  <c:v>1.7718582566246399</c:v>
                </c:pt>
                <c:pt idx="283">
                  <c:v>1.77814144193182</c:v>
                </c:pt>
                <c:pt idx="284">
                  <c:v>1.7844246272390001</c:v>
                </c:pt>
                <c:pt idx="285">
                  <c:v>1.7907078125461799</c:v>
                </c:pt>
                <c:pt idx="286">
                  <c:v>1.79699099785336</c:v>
                </c:pt>
                <c:pt idx="287">
                  <c:v>1.8032741831605399</c:v>
                </c:pt>
                <c:pt idx="288">
                  <c:v>1.80955736846772</c:v>
                </c:pt>
                <c:pt idx="289">
                  <c:v>1.8158405537749001</c:v>
                </c:pt>
                <c:pt idx="290">
                  <c:v>1.8221237390820799</c:v>
                </c:pt>
                <c:pt idx="291">
                  <c:v>1.82840692438926</c:v>
                </c:pt>
                <c:pt idx="292">
                  <c:v>1.8346901096964401</c:v>
                </c:pt>
                <c:pt idx="293">
                  <c:v>1.8409732950036199</c:v>
                </c:pt>
                <c:pt idx="294">
                  <c:v>1.8472564803108</c:v>
                </c:pt>
                <c:pt idx="295">
                  <c:v>1.8535396656179799</c:v>
                </c:pt>
                <c:pt idx="296">
                  <c:v>1.85982285092516</c:v>
                </c:pt>
                <c:pt idx="297">
                  <c:v>1.8661060362323401</c:v>
                </c:pt>
                <c:pt idx="298">
                  <c:v>1.8723892215395199</c:v>
                </c:pt>
                <c:pt idx="299">
                  <c:v>1.8786724068467</c:v>
                </c:pt>
                <c:pt idx="300">
                  <c:v>1.8849555921538801</c:v>
                </c:pt>
                <c:pt idx="301">
                  <c:v>1.89123877746106</c:v>
                </c:pt>
                <c:pt idx="302">
                  <c:v>1.89752196276824</c:v>
                </c:pt>
                <c:pt idx="303">
                  <c:v>1.9038051480754099</c:v>
                </c:pt>
                <c:pt idx="304">
                  <c:v>1.91008833338259</c:v>
                </c:pt>
                <c:pt idx="305">
                  <c:v>1.9163715186897701</c:v>
                </c:pt>
                <c:pt idx="306">
                  <c:v>1.9226547039969499</c:v>
                </c:pt>
                <c:pt idx="307">
                  <c:v>1.92893788930413</c:v>
                </c:pt>
                <c:pt idx="308">
                  <c:v>1.9352210746113101</c:v>
                </c:pt>
                <c:pt idx="309">
                  <c:v>1.94150425991849</c:v>
                </c:pt>
                <c:pt idx="310">
                  <c:v>1.94778744522567</c:v>
                </c:pt>
                <c:pt idx="311">
                  <c:v>1.9540706305328499</c:v>
                </c:pt>
                <c:pt idx="312">
                  <c:v>1.96035381584003</c:v>
                </c:pt>
                <c:pt idx="313">
                  <c:v>1.9666370011472101</c:v>
                </c:pt>
                <c:pt idx="314">
                  <c:v>1.9729201864543899</c:v>
                </c:pt>
                <c:pt idx="315">
                  <c:v>1.97920337176157</c:v>
                </c:pt>
                <c:pt idx="316">
                  <c:v>1.9854865570687501</c:v>
                </c:pt>
                <c:pt idx="317">
                  <c:v>1.99176974237593</c:v>
                </c:pt>
                <c:pt idx="318">
                  <c:v>1.99805292768311</c:v>
                </c:pt>
                <c:pt idx="319">
                  <c:v>2.0043361129902899</c:v>
                </c:pt>
                <c:pt idx="320">
                  <c:v>2.01061929829747</c:v>
                </c:pt>
                <c:pt idx="321">
                  <c:v>2.0169024836046501</c:v>
                </c:pt>
                <c:pt idx="322">
                  <c:v>2.0231856689118302</c:v>
                </c:pt>
                <c:pt idx="323">
                  <c:v>2.0294688542190098</c:v>
                </c:pt>
                <c:pt idx="324">
                  <c:v>2.0357520395261899</c:v>
                </c:pt>
                <c:pt idx="325">
                  <c:v>2.04203522483337</c:v>
                </c:pt>
                <c:pt idx="326">
                  <c:v>2.04831841014055</c:v>
                </c:pt>
                <c:pt idx="327">
                  <c:v>2.0546015954477301</c:v>
                </c:pt>
                <c:pt idx="328">
                  <c:v>2.0608847807549</c:v>
                </c:pt>
                <c:pt idx="329">
                  <c:v>2.0671679660620801</c:v>
                </c:pt>
                <c:pt idx="330">
                  <c:v>2.0734511513692602</c:v>
                </c:pt>
                <c:pt idx="331">
                  <c:v>2.0797343366764398</c:v>
                </c:pt>
                <c:pt idx="332">
                  <c:v>2.0860175219836199</c:v>
                </c:pt>
                <c:pt idx="333">
                  <c:v>2.0923007072908</c:v>
                </c:pt>
                <c:pt idx="334">
                  <c:v>2.0985838925979801</c:v>
                </c:pt>
                <c:pt idx="335">
                  <c:v>2.1048670779051601</c:v>
                </c:pt>
                <c:pt idx="336">
                  <c:v>2.1111502632123398</c:v>
                </c:pt>
                <c:pt idx="337">
                  <c:v>2.1174334485195199</c:v>
                </c:pt>
                <c:pt idx="338">
                  <c:v>2.1237166338267</c:v>
                </c:pt>
                <c:pt idx="339">
                  <c:v>2.12999981913388</c:v>
                </c:pt>
                <c:pt idx="340">
                  <c:v>2.1362830044410601</c:v>
                </c:pt>
                <c:pt idx="341">
                  <c:v>2.1425661897482402</c:v>
                </c:pt>
                <c:pt idx="342">
                  <c:v>2.1488493750554198</c:v>
                </c:pt>
                <c:pt idx="343">
                  <c:v>2.1551325603625999</c:v>
                </c:pt>
                <c:pt idx="344">
                  <c:v>2.16141574566978</c:v>
                </c:pt>
                <c:pt idx="345">
                  <c:v>2.1676989309769601</c:v>
                </c:pt>
                <c:pt idx="346">
                  <c:v>2.1739821162841402</c:v>
                </c:pt>
                <c:pt idx="347">
                  <c:v>2.1802653015913198</c:v>
                </c:pt>
                <c:pt idx="348">
                  <c:v>2.1865484868984999</c:v>
                </c:pt>
                <c:pt idx="349">
                  <c:v>2.19283167220568</c:v>
                </c:pt>
                <c:pt idx="350">
                  <c:v>2.1991148575128601</c:v>
                </c:pt>
                <c:pt idx="351">
                  <c:v>2.2053980428200401</c:v>
                </c:pt>
                <c:pt idx="352">
                  <c:v>2.21168122812721</c:v>
                </c:pt>
                <c:pt idx="353">
                  <c:v>2.2179644134343901</c:v>
                </c:pt>
                <c:pt idx="354">
                  <c:v>2.2242475987415702</c:v>
                </c:pt>
                <c:pt idx="355">
                  <c:v>2.2305307840487498</c:v>
                </c:pt>
                <c:pt idx="356">
                  <c:v>2.2368139693559299</c:v>
                </c:pt>
                <c:pt idx="357">
                  <c:v>2.24309715466311</c:v>
                </c:pt>
                <c:pt idx="358">
                  <c:v>2.2493803399702901</c:v>
                </c:pt>
                <c:pt idx="359">
                  <c:v>2.2556635252774702</c:v>
                </c:pt>
                <c:pt idx="360">
                  <c:v>2.2619467105846498</c:v>
                </c:pt>
                <c:pt idx="361">
                  <c:v>2.2682298958918299</c:v>
                </c:pt>
                <c:pt idx="362">
                  <c:v>2.27451308119901</c:v>
                </c:pt>
                <c:pt idx="363">
                  <c:v>2.2807962665061901</c:v>
                </c:pt>
                <c:pt idx="364">
                  <c:v>2.2870794518133701</c:v>
                </c:pt>
                <c:pt idx="365">
                  <c:v>2.2933626371205502</c:v>
                </c:pt>
                <c:pt idx="366">
                  <c:v>2.2996458224277299</c:v>
                </c:pt>
                <c:pt idx="367">
                  <c:v>2.3059290077349099</c:v>
                </c:pt>
                <c:pt idx="368">
                  <c:v>2.31221219304209</c:v>
                </c:pt>
                <c:pt idx="369">
                  <c:v>2.3184953783492701</c:v>
                </c:pt>
                <c:pt idx="370">
                  <c:v>2.3247785636564502</c:v>
                </c:pt>
                <c:pt idx="371">
                  <c:v>2.3310617489636298</c:v>
                </c:pt>
                <c:pt idx="372">
                  <c:v>2.3373449342708099</c:v>
                </c:pt>
                <c:pt idx="373">
                  <c:v>2.34362811957799</c:v>
                </c:pt>
                <c:pt idx="374">
                  <c:v>2.3499113048851701</c:v>
                </c:pt>
                <c:pt idx="375">
                  <c:v>2.3561944901923502</c:v>
                </c:pt>
                <c:pt idx="376">
                  <c:v>2.36247767549952</c:v>
                </c:pt>
                <c:pt idx="377">
                  <c:v>2.3687608608067001</c:v>
                </c:pt>
                <c:pt idx="378">
                  <c:v>2.3750440461138802</c:v>
                </c:pt>
                <c:pt idx="379">
                  <c:v>2.3813272314210598</c:v>
                </c:pt>
                <c:pt idx="380">
                  <c:v>2.3876104167282399</c:v>
                </c:pt>
                <c:pt idx="381">
                  <c:v>2.39389360203542</c:v>
                </c:pt>
                <c:pt idx="382">
                  <c:v>2.4001767873426001</c:v>
                </c:pt>
                <c:pt idx="383">
                  <c:v>2.4064599726497802</c:v>
                </c:pt>
                <c:pt idx="384">
                  <c:v>2.4127431579569598</c:v>
                </c:pt>
                <c:pt idx="385">
                  <c:v>2.4190263432641399</c:v>
                </c:pt>
                <c:pt idx="386">
                  <c:v>2.42530952857132</c:v>
                </c:pt>
                <c:pt idx="387">
                  <c:v>2.4315927138785001</c:v>
                </c:pt>
                <c:pt idx="388">
                  <c:v>2.4378758991856802</c:v>
                </c:pt>
                <c:pt idx="389">
                  <c:v>2.4441590844928598</c:v>
                </c:pt>
                <c:pt idx="390">
                  <c:v>2.4504422698000399</c:v>
                </c:pt>
                <c:pt idx="391">
                  <c:v>2.45672545510722</c:v>
                </c:pt>
                <c:pt idx="392">
                  <c:v>2.4630086404144</c:v>
                </c:pt>
                <c:pt idx="393">
                  <c:v>2.4692918257215801</c:v>
                </c:pt>
                <c:pt idx="394">
                  <c:v>2.4755750110287602</c:v>
                </c:pt>
                <c:pt idx="395">
                  <c:v>2.4818581963359398</c:v>
                </c:pt>
                <c:pt idx="396">
                  <c:v>2.4881413816431199</c:v>
                </c:pt>
                <c:pt idx="397">
                  <c:v>2.4944245669503</c:v>
                </c:pt>
                <c:pt idx="398">
                  <c:v>2.5007077522574801</c:v>
                </c:pt>
                <c:pt idx="399">
                  <c:v>2.5069909375646602</c:v>
                </c:pt>
                <c:pt idx="400">
                  <c:v>2.5132741228718301</c:v>
                </c:pt>
                <c:pt idx="401">
                  <c:v>2.5195573081790101</c:v>
                </c:pt>
                <c:pt idx="402">
                  <c:v>2.5258404934861902</c:v>
                </c:pt>
                <c:pt idx="403">
                  <c:v>2.5321236787933699</c:v>
                </c:pt>
                <c:pt idx="404">
                  <c:v>2.5384068641005499</c:v>
                </c:pt>
                <c:pt idx="405">
                  <c:v>2.54469004940773</c:v>
                </c:pt>
                <c:pt idx="406">
                  <c:v>2.5509732347149101</c:v>
                </c:pt>
                <c:pt idx="407">
                  <c:v>2.5572564200220902</c:v>
                </c:pt>
                <c:pt idx="408">
                  <c:v>2.5635396053292698</c:v>
                </c:pt>
                <c:pt idx="409">
                  <c:v>2.5698227906364499</c:v>
                </c:pt>
                <c:pt idx="410">
                  <c:v>2.57610597594363</c:v>
                </c:pt>
                <c:pt idx="411">
                  <c:v>2.5823891612508101</c:v>
                </c:pt>
                <c:pt idx="412">
                  <c:v>2.5886723465579902</c:v>
                </c:pt>
                <c:pt idx="413">
                  <c:v>2.5949555318651698</c:v>
                </c:pt>
                <c:pt idx="414">
                  <c:v>2.6012387171723499</c:v>
                </c:pt>
                <c:pt idx="415">
                  <c:v>2.60752190247953</c:v>
                </c:pt>
                <c:pt idx="416">
                  <c:v>2.6138050877867101</c:v>
                </c:pt>
                <c:pt idx="417">
                  <c:v>2.6200882730938901</c:v>
                </c:pt>
                <c:pt idx="418">
                  <c:v>2.6263714584010698</c:v>
                </c:pt>
                <c:pt idx="419">
                  <c:v>2.6326546437082499</c:v>
                </c:pt>
                <c:pt idx="420">
                  <c:v>2.6389378290154299</c:v>
                </c:pt>
                <c:pt idx="421">
                  <c:v>2.64522101432261</c:v>
                </c:pt>
                <c:pt idx="422">
                  <c:v>2.6515041996297901</c:v>
                </c:pt>
                <c:pt idx="423">
                  <c:v>2.6577873849369702</c:v>
                </c:pt>
                <c:pt idx="424">
                  <c:v>2.6640705702441401</c:v>
                </c:pt>
                <c:pt idx="425">
                  <c:v>2.6703537555513202</c:v>
                </c:pt>
                <c:pt idx="426">
                  <c:v>2.6766369408584998</c:v>
                </c:pt>
                <c:pt idx="427">
                  <c:v>2.6829201261656799</c:v>
                </c:pt>
                <c:pt idx="428">
                  <c:v>2.68920331147286</c:v>
                </c:pt>
                <c:pt idx="429">
                  <c:v>2.69548649678004</c:v>
                </c:pt>
                <c:pt idx="430">
                  <c:v>2.7017696820872201</c:v>
                </c:pt>
                <c:pt idx="431">
                  <c:v>2.7080528673944002</c:v>
                </c:pt>
                <c:pt idx="432">
                  <c:v>2.7143360527015798</c:v>
                </c:pt>
                <c:pt idx="433">
                  <c:v>2.7206192380087599</c:v>
                </c:pt>
                <c:pt idx="434">
                  <c:v>2.72690242331594</c:v>
                </c:pt>
                <c:pt idx="435">
                  <c:v>2.7331856086231201</c:v>
                </c:pt>
                <c:pt idx="436">
                  <c:v>2.7394687939303002</c:v>
                </c:pt>
                <c:pt idx="437">
                  <c:v>2.7457519792374798</c:v>
                </c:pt>
                <c:pt idx="438">
                  <c:v>2.7520351645446599</c:v>
                </c:pt>
                <c:pt idx="439">
                  <c:v>2.75831834985184</c:v>
                </c:pt>
                <c:pt idx="440">
                  <c:v>2.7646015351590201</c:v>
                </c:pt>
                <c:pt idx="441">
                  <c:v>2.7708847204662002</c:v>
                </c:pt>
                <c:pt idx="442">
                  <c:v>2.7771679057733798</c:v>
                </c:pt>
                <c:pt idx="443">
                  <c:v>2.7834510910805599</c:v>
                </c:pt>
                <c:pt idx="444">
                  <c:v>2.78973427638774</c:v>
                </c:pt>
                <c:pt idx="445">
                  <c:v>2.79601746169492</c:v>
                </c:pt>
                <c:pt idx="446">
                  <c:v>2.8023006470021001</c:v>
                </c:pt>
                <c:pt idx="447">
                  <c:v>2.8085838323092802</c:v>
                </c:pt>
                <c:pt idx="448">
                  <c:v>2.8148670176164501</c:v>
                </c:pt>
                <c:pt idx="449">
                  <c:v>2.8211502029236302</c:v>
                </c:pt>
                <c:pt idx="450">
                  <c:v>2.8274333882308098</c:v>
                </c:pt>
                <c:pt idx="451">
                  <c:v>2.8337165735379899</c:v>
                </c:pt>
                <c:pt idx="452">
                  <c:v>2.83999975884517</c:v>
                </c:pt>
                <c:pt idx="453">
                  <c:v>2.8462829441523501</c:v>
                </c:pt>
                <c:pt idx="454">
                  <c:v>2.8525661294595301</c:v>
                </c:pt>
                <c:pt idx="455">
                  <c:v>2.8588493147667098</c:v>
                </c:pt>
                <c:pt idx="456">
                  <c:v>2.8651325000738899</c:v>
                </c:pt>
                <c:pt idx="457">
                  <c:v>2.8714156853810699</c:v>
                </c:pt>
                <c:pt idx="458">
                  <c:v>2.87769887068825</c:v>
                </c:pt>
                <c:pt idx="459">
                  <c:v>2.8839820559954301</c:v>
                </c:pt>
                <c:pt idx="460">
                  <c:v>2.8902652413026102</c:v>
                </c:pt>
                <c:pt idx="461">
                  <c:v>2.8965484266097898</c:v>
                </c:pt>
                <c:pt idx="462">
                  <c:v>2.9028316119169699</c:v>
                </c:pt>
                <c:pt idx="463">
                  <c:v>2.90911479722415</c:v>
                </c:pt>
                <c:pt idx="464">
                  <c:v>2.9153979825313301</c:v>
                </c:pt>
                <c:pt idx="465">
                  <c:v>2.9216811678385102</c:v>
                </c:pt>
                <c:pt idx="466">
                  <c:v>2.9279643531456898</c:v>
                </c:pt>
                <c:pt idx="467">
                  <c:v>2.9342475384528699</c:v>
                </c:pt>
                <c:pt idx="468">
                  <c:v>2.94053072376005</c:v>
                </c:pt>
                <c:pt idx="469">
                  <c:v>2.9468139090672301</c:v>
                </c:pt>
                <c:pt idx="470">
                  <c:v>2.9530970943744101</c:v>
                </c:pt>
                <c:pt idx="471">
                  <c:v>2.9593802796815898</c:v>
                </c:pt>
                <c:pt idx="472">
                  <c:v>2.9656634649887601</c:v>
                </c:pt>
                <c:pt idx="473">
                  <c:v>2.9719466502959402</c:v>
                </c:pt>
                <c:pt idx="474">
                  <c:v>2.9782298356031198</c:v>
                </c:pt>
                <c:pt idx="475">
                  <c:v>2.9845130209102999</c:v>
                </c:pt>
                <c:pt idx="476">
                  <c:v>2.99079620621748</c:v>
                </c:pt>
                <c:pt idx="477">
                  <c:v>2.9970793915246601</c:v>
                </c:pt>
                <c:pt idx="478">
                  <c:v>3.0033625768318402</c:v>
                </c:pt>
                <c:pt idx="479">
                  <c:v>3.0096457621390198</c:v>
                </c:pt>
                <c:pt idx="480">
                  <c:v>3.0159289474461999</c:v>
                </c:pt>
                <c:pt idx="481">
                  <c:v>3.02221213275338</c:v>
                </c:pt>
                <c:pt idx="482">
                  <c:v>3.02849531806056</c:v>
                </c:pt>
                <c:pt idx="483">
                  <c:v>3.0347785033677401</c:v>
                </c:pt>
                <c:pt idx="484">
                  <c:v>3.0410616886749202</c:v>
                </c:pt>
                <c:pt idx="485">
                  <c:v>3.0473448739820999</c:v>
                </c:pt>
                <c:pt idx="486">
                  <c:v>3.0536280592892799</c:v>
                </c:pt>
                <c:pt idx="487">
                  <c:v>3.05991124459646</c:v>
                </c:pt>
                <c:pt idx="488">
                  <c:v>3.0661944299036401</c:v>
                </c:pt>
                <c:pt idx="489">
                  <c:v>3.0724776152108202</c:v>
                </c:pt>
                <c:pt idx="490">
                  <c:v>3.0787608005179998</c:v>
                </c:pt>
                <c:pt idx="491">
                  <c:v>3.0850439858251799</c:v>
                </c:pt>
                <c:pt idx="492">
                  <c:v>3.09132717113236</c:v>
                </c:pt>
                <c:pt idx="493">
                  <c:v>3.0976103564395401</c:v>
                </c:pt>
                <c:pt idx="494">
                  <c:v>3.1038935417467202</c:v>
                </c:pt>
                <c:pt idx="495">
                  <c:v>3.1101767270538998</c:v>
                </c:pt>
                <c:pt idx="496">
                  <c:v>3.1164599123610701</c:v>
                </c:pt>
                <c:pt idx="497">
                  <c:v>3.1227430976682502</c:v>
                </c:pt>
                <c:pt idx="498">
                  <c:v>3.1290262829754298</c:v>
                </c:pt>
                <c:pt idx="499">
                  <c:v>3.1353094682826099</c:v>
                </c:pt>
              </c:numCache>
            </c:numRef>
          </c:xVal>
          <c:yVal>
            <c:numRef>
              <c:f>'Fig S11C'!$F$2:$F$501</c:f>
              <c:numCache>
                <c:formatCode>General</c:formatCode>
                <c:ptCount val="500"/>
                <c:pt idx="0" formatCode="0.00E+00">
                  <c:v>1.1293232158767999E-16</c:v>
                </c:pt>
                <c:pt idx="1">
                  <c:v>6.2831890101928403E-4</c:v>
                </c:pt>
                <c:pt idx="2">
                  <c:v>1.25664021310691E-3</c:v>
                </c:pt>
                <c:pt idx="3">
                  <c:v>1.8849662404272301E-3</c:v>
                </c:pt>
                <c:pt idx="4">
                  <c:v>2.51329939949488E-3</c:v>
                </c:pt>
                <c:pt idx="5">
                  <c:v>3.14164207062511E-3</c:v>
                </c:pt>
                <c:pt idx="6">
                  <c:v>3.7699965396472798E-3</c:v>
                </c:pt>
                <c:pt idx="7">
                  <c:v>4.3983652517898403E-3</c:v>
                </c:pt>
                <c:pt idx="8">
                  <c:v>5.0267505522278398E-3</c:v>
                </c:pt>
                <c:pt idx="9">
                  <c:v>5.6551548702208198E-3</c:v>
                </c:pt>
                <c:pt idx="10">
                  <c:v>6.2835805227614101E-3</c:v>
                </c:pt>
                <c:pt idx="11">
                  <c:v>6.9120298153781297E-3</c:v>
                </c:pt>
                <c:pt idx="12">
                  <c:v>7.5405052125847201E-3</c:v>
                </c:pt>
                <c:pt idx="13">
                  <c:v>8.1690090990130908E-3</c:v>
                </c:pt>
                <c:pt idx="14">
                  <c:v>8.7975438128990308E-3</c:v>
                </c:pt>
                <c:pt idx="15">
                  <c:v>9.4261117170050292E-3</c:v>
                </c:pt>
                <c:pt idx="16">
                  <c:v>1.0054715184359899E-2</c:v>
                </c:pt>
                <c:pt idx="17">
                  <c:v>1.06833565732964E-2</c:v>
                </c:pt>
                <c:pt idx="18">
                  <c:v>1.1312038286091701E-2</c:v>
                </c:pt>
                <c:pt idx="19">
                  <c:v>1.19407627000496E-2</c:v>
                </c:pt>
                <c:pt idx="20">
                  <c:v>1.2569532147852501E-2</c:v>
                </c:pt>
                <c:pt idx="21">
                  <c:v>1.31983490258977E-2</c:v>
                </c:pt>
                <c:pt idx="22">
                  <c:v>1.3827215683046699E-2</c:v>
                </c:pt>
                <c:pt idx="23">
                  <c:v>1.44561345588133E-2</c:v>
                </c:pt>
                <c:pt idx="24">
                  <c:v>1.50851079376576E-2</c:v>
                </c:pt>
                <c:pt idx="25">
                  <c:v>1.5714138215373801E-2</c:v>
                </c:pt>
                <c:pt idx="26">
                  <c:v>1.6343227800771701E-2</c:v>
                </c:pt>
                <c:pt idx="27">
                  <c:v>1.6972379055753599E-2</c:v>
                </c:pt>
                <c:pt idx="28">
                  <c:v>1.7601594279382501E-2</c:v>
                </c:pt>
                <c:pt idx="29">
                  <c:v>1.82308759567902E-2</c:v>
                </c:pt>
                <c:pt idx="30">
                  <c:v>1.88602263963637E-2</c:v>
                </c:pt>
                <c:pt idx="31">
                  <c:v>1.9489647958645499E-2</c:v>
                </c:pt>
                <c:pt idx="32">
                  <c:v>2.0119143036526101E-2</c:v>
                </c:pt>
                <c:pt idx="33">
                  <c:v>2.07487139894388E-2</c:v>
                </c:pt>
                <c:pt idx="34">
                  <c:v>2.1378363178987801E-2</c:v>
                </c:pt>
                <c:pt idx="35">
                  <c:v>2.2008093027587401E-2</c:v>
                </c:pt>
                <c:pt idx="36">
                  <c:v>2.26379058416089E-2</c:v>
                </c:pt>
                <c:pt idx="37">
                  <c:v>2.3267804032409099E-2</c:v>
                </c:pt>
                <c:pt idx="38">
                  <c:v>2.38977899407832E-2</c:v>
                </c:pt>
                <c:pt idx="39">
                  <c:v>2.4527865944882699E-2</c:v>
                </c:pt>
                <c:pt idx="40">
                  <c:v>2.5158034399840899E-2</c:v>
                </c:pt>
                <c:pt idx="41">
                  <c:v>2.5788297745122101E-2</c:v>
                </c:pt>
                <c:pt idx="42">
                  <c:v>2.6418658249052301E-2</c:v>
                </c:pt>
                <c:pt idx="43">
                  <c:v>2.7049118341302601E-2</c:v>
                </c:pt>
                <c:pt idx="44">
                  <c:v>2.76796803610228E-2</c:v>
                </c:pt>
                <c:pt idx="45">
                  <c:v>2.83103466819901E-2</c:v>
                </c:pt>
                <c:pt idx="46">
                  <c:v>2.8941119695959101E-2</c:v>
                </c:pt>
                <c:pt idx="47">
                  <c:v>2.9572001698569401E-2</c:v>
                </c:pt>
                <c:pt idx="48">
                  <c:v>3.02029951142582E-2</c:v>
                </c:pt>
                <c:pt idx="49">
                  <c:v>3.08341022690535E-2</c:v>
                </c:pt>
                <c:pt idx="50">
                  <c:v>3.1465325575018799E-2</c:v>
                </c:pt>
                <c:pt idx="51">
                  <c:v>3.2096667339937802E-2</c:v>
                </c:pt>
                <c:pt idx="52">
                  <c:v>3.2728129938012301E-2</c:v>
                </c:pt>
                <c:pt idx="53">
                  <c:v>3.3359715750914197E-2</c:v>
                </c:pt>
                <c:pt idx="54">
                  <c:v>3.3991427088424599E-2</c:v>
                </c:pt>
                <c:pt idx="55">
                  <c:v>3.4623266319767303E-2</c:v>
                </c:pt>
                <c:pt idx="56">
                  <c:v>3.5255235867852203E-2</c:v>
                </c:pt>
                <c:pt idx="57">
                  <c:v>3.5887337942039597E-2</c:v>
                </c:pt>
                <c:pt idx="58">
                  <c:v>3.6519575029930702E-2</c:v>
                </c:pt>
                <c:pt idx="59">
                  <c:v>3.7151949401012498E-2</c:v>
                </c:pt>
                <c:pt idx="60">
                  <c:v>3.7784463443030297E-2</c:v>
                </c:pt>
                <c:pt idx="61">
                  <c:v>3.8417119488651598E-2</c:v>
                </c:pt>
                <c:pt idx="62">
                  <c:v>3.9049919864812897E-2</c:v>
                </c:pt>
                <c:pt idx="63">
                  <c:v>3.9682866920097398E-2</c:v>
                </c:pt>
                <c:pt idx="64">
                  <c:v>4.0315963023475197E-2</c:v>
                </c:pt>
                <c:pt idx="65">
                  <c:v>4.0949210439154698E-2</c:v>
                </c:pt>
                <c:pt idx="66">
                  <c:v>4.1582611562569899E-2</c:v>
                </c:pt>
                <c:pt idx="67">
                  <c:v>4.2216168698647603E-2</c:v>
                </c:pt>
                <c:pt idx="68">
                  <c:v>4.2849884199540403E-2</c:v>
                </c:pt>
                <c:pt idx="69">
                  <c:v>4.3483760370549698E-2</c:v>
                </c:pt>
                <c:pt idx="70">
                  <c:v>4.41177995340086E-2</c:v>
                </c:pt>
                <c:pt idx="71">
                  <c:v>4.4752003951668097E-2</c:v>
                </c:pt>
                <c:pt idx="72">
                  <c:v>4.5386376036982298E-2</c:v>
                </c:pt>
                <c:pt idx="73">
                  <c:v>4.6020918050803397E-2</c:v>
                </c:pt>
                <c:pt idx="74">
                  <c:v>4.6655632302400503E-2</c:v>
                </c:pt>
                <c:pt idx="75">
                  <c:v>4.7290521085386297E-2</c:v>
                </c:pt>
                <c:pt idx="76">
                  <c:v>4.7925586728641702E-2</c:v>
                </c:pt>
                <c:pt idx="77">
                  <c:v>4.85608314507424E-2</c:v>
                </c:pt>
                <c:pt idx="78">
                  <c:v>4.91962576300259E-2</c:v>
                </c:pt>
                <c:pt idx="79">
                  <c:v>4.9831867470303597E-2</c:v>
                </c:pt>
                <c:pt idx="80">
                  <c:v>5.0467663401579203E-2</c:v>
                </c:pt>
                <c:pt idx="81">
                  <c:v>5.1103647512197301E-2</c:v>
                </c:pt>
                <c:pt idx="82">
                  <c:v>5.17398221650383E-2</c:v>
                </c:pt>
                <c:pt idx="83">
                  <c:v>5.2376189644967201E-2</c:v>
                </c:pt>
                <c:pt idx="84">
                  <c:v>5.3012752159413798E-2</c:v>
                </c:pt>
                <c:pt idx="85">
                  <c:v>5.3649511951173297E-2</c:v>
                </c:pt>
                <c:pt idx="86">
                  <c:v>5.4286471310094897E-2</c:v>
                </c:pt>
                <c:pt idx="87">
                  <c:v>5.4923632482206698E-2</c:v>
                </c:pt>
                <c:pt idx="88">
                  <c:v>5.5560997643622302E-2</c:v>
                </c:pt>
                <c:pt idx="89">
                  <c:v>5.6198569042327298E-2</c:v>
                </c:pt>
                <c:pt idx="90">
                  <c:v>5.68363489483533E-2</c:v>
                </c:pt>
                <c:pt idx="91">
                  <c:v>5.7474339505775698E-2</c:v>
                </c:pt>
                <c:pt idx="92">
                  <c:v>5.8112542951399303E-2</c:v>
                </c:pt>
                <c:pt idx="93">
                  <c:v>5.8750961478006798E-2</c:v>
                </c:pt>
                <c:pt idx="94">
                  <c:v>5.9389597260144998E-2</c:v>
                </c:pt>
                <c:pt idx="95">
                  <c:v>6.0028452494601599E-2</c:v>
                </c:pt>
                <c:pt idx="96">
                  <c:v>6.0667529328056802E-2</c:v>
                </c:pt>
                <c:pt idx="97">
                  <c:v>6.1306829933167703E-2</c:v>
                </c:pt>
                <c:pt idx="98">
                  <c:v>6.19463564699907E-2</c:v>
                </c:pt>
                <c:pt idx="99">
                  <c:v>6.2586111068057296E-2</c:v>
                </c:pt>
                <c:pt idx="100">
                  <c:v>6.32260958310875E-2</c:v>
                </c:pt>
                <c:pt idx="101">
                  <c:v>6.3866312956386201E-2</c:v>
                </c:pt>
                <c:pt idx="102">
                  <c:v>6.4506764507119396E-2</c:v>
                </c:pt>
                <c:pt idx="103">
                  <c:v>6.5147452524738206E-2</c:v>
                </c:pt>
                <c:pt idx="104">
                  <c:v>6.5788379215124093E-2</c:v>
                </c:pt>
                <c:pt idx="105">
                  <c:v>6.6429546544329796E-2</c:v>
                </c:pt>
                <c:pt idx="106">
                  <c:v>6.7070956687665301E-2</c:v>
                </c:pt>
                <c:pt idx="107">
                  <c:v>6.7712611614637E-2</c:v>
                </c:pt>
                <c:pt idx="108">
                  <c:v>6.8354513394570202E-2</c:v>
                </c:pt>
                <c:pt idx="109">
                  <c:v>6.8996663981978901E-2</c:v>
                </c:pt>
                <c:pt idx="110">
                  <c:v>6.9639065513188506E-2</c:v>
                </c:pt>
                <c:pt idx="111">
                  <c:v>7.0281719891311906E-2</c:v>
                </c:pt>
                <c:pt idx="112">
                  <c:v>7.0924629163659006E-2</c:v>
                </c:pt>
                <c:pt idx="113">
                  <c:v>7.1567795257164696E-2</c:v>
                </c:pt>
                <c:pt idx="114">
                  <c:v>7.2211220138427595E-2</c:v>
                </c:pt>
                <c:pt idx="115">
                  <c:v>7.2854905707893297E-2</c:v>
                </c:pt>
                <c:pt idx="116">
                  <c:v>7.3498853939570299E-2</c:v>
                </c:pt>
                <c:pt idx="117">
                  <c:v>7.4143066728836707E-2</c:v>
                </c:pt>
                <c:pt idx="118">
                  <c:v>7.4787545934532296E-2</c:v>
                </c:pt>
                <c:pt idx="119">
                  <c:v>7.5432293492163197E-2</c:v>
                </c:pt>
                <c:pt idx="120">
                  <c:v>7.6077311196419806E-2</c:v>
                </c:pt>
                <c:pt idx="121">
                  <c:v>7.6722600883681699E-2</c:v>
                </c:pt>
                <c:pt idx="122">
                  <c:v>7.7368164368436507E-2</c:v>
                </c:pt>
                <c:pt idx="123">
                  <c:v>7.8014003493686798E-2</c:v>
                </c:pt>
                <c:pt idx="124">
                  <c:v>7.86601199661318E-2</c:v>
                </c:pt>
                <c:pt idx="125">
                  <c:v>7.9306515640974698E-2</c:v>
                </c:pt>
                <c:pt idx="126">
                  <c:v>7.9953192175250404E-2</c:v>
                </c:pt>
                <c:pt idx="127">
                  <c:v>8.0600151296057396E-2</c:v>
                </c:pt>
                <c:pt idx="128">
                  <c:v>8.1247394700206504E-2</c:v>
                </c:pt>
                <c:pt idx="129">
                  <c:v>8.1894924053160803E-2</c:v>
                </c:pt>
                <c:pt idx="130">
                  <c:v>8.2542741028506103E-2</c:v>
                </c:pt>
                <c:pt idx="131">
                  <c:v>8.3190847193550396E-2</c:v>
                </c:pt>
                <c:pt idx="132">
                  <c:v>8.3839244247623804E-2</c:v>
                </c:pt>
                <c:pt idx="133">
                  <c:v>8.4487933674259094E-2</c:v>
                </c:pt>
                <c:pt idx="134">
                  <c:v>8.5136917077318006E-2</c:v>
                </c:pt>
                <c:pt idx="135">
                  <c:v>8.5786195921270805E-2</c:v>
                </c:pt>
                <c:pt idx="136">
                  <c:v>8.6435771778935494E-2</c:v>
                </c:pt>
                <c:pt idx="137">
                  <c:v>8.7085646060653596E-2</c:v>
                </c:pt>
                <c:pt idx="138">
                  <c:v>8.7735820220556496E-2</c:v>
                </c:pt>
                <c:pt idx="139">
                  <c:v>8.8386295723280994E-2</c:v>
                </c:pt>
                <c:pt idx="140">
                  <c:v>8.9037073914746995E-2</c:v>
                </c:pt>
                <c:pt idx="141">
                  <c:v>8.9688156137113298E-2</c:v>
                </c:pt>
                <c:pt idx="142">
                  <c:v>9.0339543741551606E-2</c:v>
                </c:pt>
                <c:pt idx="143">
                  <c:v>9.0991238031220001E-2</c:v>
                </c:pt>
                <c:pt idx="144">
                  <c:v>9.1643240253275901E-2</c:v>
                </c:pt>
                <c:pt idx="145">
                  <c:v>9.2295551660902003E-2</c:v>
                </c:pt>
                <c:pt idx="146">
                  <c:v>9.2948173430019695E-2</c:v>
                </c:pt>
                <c:pt idx="147">
                  <c:v>9.3601106747576907E-2</c:v>
                </c:pt>
                <c:pt idx="148">
                  <c:v>9.4254352705084393E-2</c:v>
                </c:pt>
                <c:pt idx="149">
                  <c:v>9.4907912440403905E-2</c:v>
                </c:pt>
                <c:pt idx="150">
                  <c:v>9.5561787055156E-2</c:v>
                </c:pt>
                <c:pt idx="151">
                  <c:v>9.6215977453807597E-2</c:v>
                </c:pt>
                <c:pt idx="152">
                  <c:v>9.6870484776667903E-2</c:v>
                </c:pt>
                <c:pt idx="153">
                  <c:v>9.7525309815839595E-2</c:v>
                </c:pt>
                <c:pt idx="154">
                  <c:v>9.8180453561964698E-2</c:v>
                </c:pt>
                <c:pt idx="155">
                  <c:v>9.8835916952703301E-2</c:v>
                </c:pt>
                <c:pt idx="156">
                  <c:v>9.9491700700509902E-2</c:v>
                </c:pt>
                <c:pt idx="157">
                  <c:v>0.100147805661348</c:v>
                </c:pt>
                <c:pt idx="158">
                  <c:v>0.100804232556493</c:v>
                </c:pt>
                <c:pt idx="159">
                  <c:v>0.10146098211704099</c:v>
                </c:pt>
                <c:pt idx="160">
                  <c:v>0.10211805498104699</c:v>
                </c:pt>
                <c:pt idx="161">
                  <c:v>0.102775451806114</c:v>
                </c:pt>
                <c:pt idx="162">
                  <c:v>0.103433173129272</c:v>
                </c:pt>
                <c:pt idx="163">
                  <c:v>0.104091219473414</c:v>
                </c:pt>
                <c:pt idx="164">
                  <c:v>0.104749591370896</c:v>
                </c:pt>
                <c:pt idx="165">
                  <c:v>0.105408289208588</c:v>
                </c:pt>
                <c:pt idx="166">
                  <c:v>0.10606731334100999</c:v>
                </c:pt>
                <c:pt idx="167">
                  <c:v>0.106726664217933</c:v>
                </c:pt>
                <c:pt idx="168">
                  <c:v>0.107386341996466</c:v>
                </c:pt>
                <c:pt idx="169">
                  <c:v>0.108046346977603</c:v>
                </c:pt>
                <c:pt idx="170">
                  <c:v>0.1087066793362</c:v>
                </c:pt>
                <c:pt idx="171">
                  <c:v>0.109367339170501</c:v>
                </c:pt>
                <c:pt idx="172">
                  <c:v>0.11002832656674</c:v>
                </c:pt>
                <c:pt idx="173">
                  <c:v>0.11068964157686401</c:v>
                </c:pt>
                <c:pt idx="174">
                  <c:v>0.11135128415082</c:v>
                </c:pt>
                <c:pt idx="175">
                  <c:v>0.112013254152923</c:v>
                </c:pt>
                <c:pt idx="176">
                  <c:v>0.11267555146906801</c:v>
                </c:pt>
                <c:pt idx="177">
                  <c:v>0.113338175867537</c:v>
                </c:pt>
                <c:pt idx="178">
                  <c:v>0.114001127096148</c:v>
                </c:pt>
                <c:pt idx="179">
                  <c:v>0.114664404814322</c:v>
                </c:pt>
                <c:pt idx="180">
                  <c:v>0.11532800862430399</c:v>
                </c:pt>
                <c:pt idx="181">
                  <c:v>0.115991938072323</c:v>
                </c:pt>
                <c:pt idx="182">
                  <c:v>0.116656192636324</c:v>
                </c:pt>
                <c:pt idx="183">
                  <c:v>0.117320771724425</c:v>
                </c:pt>
                <c:pt idx="184">
                  <c:v>0.117985674654147</c:v>
                </c:pt>
                <c:pt idx="185">
                  <c:v>0.118650900765881</c:v>
                </c:pt>
                <c:pt idx="186">
                  <c:v>0.119316449219678</c:v>
                </c:pt>
                <c:pt idx="187">
                  <c:v>0.11998231919966899</c:v>
                </c:pt>
                <c:pt idx="188">
                  <c:v>0.120648509721469</c:v>
                </c:pt>
                <c:pt idx="189">
                  <c:v>0.12131501983928</c:v>
                </c:pt>
                <c:pt idx="190">
                  <c:v>0.121981848424012</c:v>
                </c:pt>
                <c:pt idx="191">
                  <c:v>0.122648994392386</c:v>
                </c:pt>
                <c:pt idx="192">
                  <c:v>0.12331645647596</c:v>
                </c:pt>
                <c:pt idx="193">
                  <c:v>0.123984233365544</c:v>
                </c:pt>
                <c:pt idx="194">
                  <c:v>0.12465232369574999</c:v>
                </c:pt>
                <c:pt idx="195">
                  <c:v>0.12532072601139499</c:v>
                </c:pt>
                <c:pt idx="196">
                  <c:v>0.12598943876073199</c:v>
                </c:pt>
                <c:pt idx="197">
                  <c:v>0.12665846037140199</c:v>
                </c:pt>
                <c:pt idx="198">
                  <c:v>0.12732778914098999</c:v>
                </c:pt>
                <c:pt idx="199">
                  <c:v>0.12799742321014401</c:v>
                </c:pt>
                <c:pt idx="200">
                  <c:v>0.12866736079288099</c:v>
                </c:pt>
                <c:pt idx="201">
                  <c:v>0.12933759987221899</c:v>
                </c:pt>
                <c:pt idx="202">
                  <c:v>0.13000813843673001</c:v>
                </c:pt>
                <c:pt idx="203">
                  <c:v>0.130678974369075</c:v>
                </c:pt>
                <c:pt idx="204">
                  <c:v>0.13135010543402301</c:v>
                </c:pt>
                <c:pt idx="205">
                  <c:v>0.13202152930046601</c:v>
                </c:pt>
                <c:pt idx="206">
                  <c:v>0.132693243577933</c:v>
                </c:pt>
                <c:pt idx="207">
                  <c:v>0.133365245765939</c:v>
                </c:pt>
                <c:pt idx="208">
                  <c:v>0.13403753331361201</c:v>
                </c:pt>
                <c:pt idx="209">
                  <c:v>0.134710103462333</c:v>
                </c:pt>
                <c:pt idx="210">
                  <c:v>0.13538295344791801</c:v>
                </c:pt>
                <c:pt idx="211">
                  <c:v>0.13605608040393699</c:v>
                </c:pt>
                <c:pt idx="212">
                  <c:v>0.136729481356511</c:v>
                </c:pt>
                <c:pt idx="213">
                  <c:v>0.137403153151574</c:v>
                </c:pt>
                <c:pt idx="214">
                  <c:v>0.138077092655677</c:v>
                </c:pt>
                <c:pt idx="215">
                  <c:v>0.13875129654701299</c:v>
                </c:pt>
                <c:pt idx="216">
                  <c:v>0.13942576141610999</c:v>
                </c:pt>
                <c:pt idx="217">
                  <c:v>0.14010048379724599</c:v>
                </c:pt>
                <c:pt idx="218">
                  <c:v>0.14077546003045399</c:v>
                </c:pt>
                <c:pt idx="219">
                  <c:v>0.14145068639671299</c:v>
                </c:pt>
                <c:pt idx="220">
                  <c:v>0.14212615906454701</c:v>
                </c:pt>
                <c:pt idx="221">
                  <c:v>0.14280187407084999</c:v>
                </c:pt>
                <c:pt idx="222">
                  <c:v>0.143477827339969</c:v>
                </c:pt>
                <c:pt idx="223">
                  <c:v>0.14415401470032699</c:v>
                </c:pt>
                <c:pt idx="224">
                  <c:v>0.14483043187252601</c:v>
                </c:pt>
                <c:pt idx="225">
                  <c:v>0.14550707441777699</c:v>
                </c:pt>
                <c:pt idx="226">
                  <c:v>0.14618393775031799</c:v>
                </c:pt>
                <c:pt idx="227">
                  <c:v>0.146861017286016</c:v>
                </c:pt>
                <c:pt idx="228">
                  <c:v>0.147538308209127</c:v>
                </c:pt>
                <c:pt idx="229">
                  <c:v>0.14821580561464101</c:v>
                </c:pt>
                <c:pt idx="230">
                  <c:v>0.14889350447081301</c:v>
                </c:pt>
                <c:pt idx="231">
                  <c:v>0.14957139956874699</c:v>
                </c:pt>
                <c:pt idx="232">
                  <c:v>0.15024948569274299</c:v>
                </c:pt>
                <c:pt idx="233">
                  <c:v>0.15092775736960601</c:v>
                </c:pt>
                <c:pt idx="234">
                  <c:v>0.15160620907289599</c:v>
                </c:pt>
                <c:pt idx="235">
                  <c:v>0.15228483508840701</c:v>
                </c:pt>
                <c:pt idx="236">
                  <c:v>0.15296362960455701</c:v>
                </c:pt>
                <c:pt idx="237">
                  <c:v>0.15364258669001599</c:v>
                </c:pt>
                <c:pt idx="238">
                  <c:v>0.154321700182214</c:v>
                </c:pt>
                <c:pt idx="239">
                  <c:v>0.155000963893899</c:v>
                </c:pt>
                <c:pt idx="240">
                  <c:v>0.155680371444266</c:v>
                </c:pt>
                <c:pt idx="241">
                  <c:v>0.15635991629208401</c:v>
                </c:pt>
                <c:pt idx="242">
                  <c:v>0.15703959179833299</c:v>
                </c:pt>
                <c:pt idx="243">
                  <c:v>0.157719391132564</c:v>
                </c:pt>
                <c:pt idx="244">
                  <c:v>0.158399307308007</c:v>
                </c:pt>
                <c:pt idx="245">
                  <c:v>0.159079333278068</c:v>
                </c:pt>
                <c:pt idx="246">
                  <c:v>0.15975946174401501</c:v>
                </c:pt>
                <c:pt idx="247">
                  <c:v>0.16043968529457001</c:v>
                </c:pt>
                <c:pt idx="248">
                  <c:v>0.16111999639487401</c:v>
                </c:pt>
                <c:pt idx="249">
                  <c:v>0.16180038728877399</c:v>
                </c:pt>
                <c:pt idx="250">
                  <c:v>0.162480850124957</c:v>
                </c:pt>
                <c:pt idx="251">
                  <c:v>0.163161376855922</c:v>
                </c:pt>
                <c:pt idx="252">
                  <c:v>0.163841959287851</c:v>
                </c:pt>
                <c:pt idx="253">
                  <c:v>0.16452258907193501</c:v>
                </c:pt>
                <c:pt idx="254">
                  <c:v>0.16520325767815</c:v>
                </c:pt>
                <c:pt idx="255">
                  <c:v>0.16588395646041601</c:v>
                </c:pt>
                <c:pt idx="256">
                  <c:v>0.166564676530645</c:v>
                </c:pt>
                <c:pt idx="257">
                  <c:v>0.16724540885745501</c:v>
                </c:pt>
                <c:pt idx="258">
                  <c:v>0.167926144286138</c:v>
                </c:pt>
                <c:pt idx="259">
                  <c:v>0.16860687346607101</c:v>
                </c:pt>
                <c:pt idx="260">
                  <c:v>0.16928758683243</c:v>
                </c:pt>
                <c:pt idx="261">
                  <c:v>0.16996827472093201</c:v>
                </c:pt>
                <c:pt idx="262">
                  <c:v>0.17064892722842401</c:v>
                </c:pt>
                <c:pt idx="263">
                  <c:v>0.17132953430232301</c:v>
                </c:pt>
                <c:pt idx="264">
                  <c:v>0.17201008575066701</c:v>
                </c:pt>
                <c:pt idx="265">
                  <c:v>0.17269057107723901</c:v>
                </c:pt>
                <c:pt idx="266">
                  <c:v>0.17337097974670199</c:v>
                </c:pt>
                <c:pt idx="267">
                  <c:v>0.17405130098538199</c:v>
                </c:pt>
                <c:pt idx="268">
                  <c:v>0.17473152376991999</c:v>
                </c:pt>
                <c:pt idx="269">
                  <c:v>0.175411637041367</c:v>
                </c:pt>
                <c:pt idx="270">
                  <c:v>0.17609162939509501</c:v>
                </c:pt>
                <c:pt idx="271">
                  <c:v>0.176771489313896</c:v>
                </c:pt>
                <c:pt idx="272">
                  <c:v>0.17745120513986401</c:v>
                </c:pt>
                <c:pt idx="273">
                  <c:v>0.178130764891092</c:v>
                </c:pt>
                <c:pt idx="274">
                  <c:v>0.178810156514256</c:v>
                </c:pt>
                <c:pt idx="275">
                  <c:v>0.17948936769230001</c:v>
                </c:pt>
                <c:pt idx="276">
                  <c:v>0.18016838597270399</c:v>
                </c:pt>
                <c:pt idx="277">
                  <c:v>0.18084719861602599</c:v>
                </c:pt>
                <c:pt idx="278">
                  <c:v>0.18152579274239899</c:v>
                </c:pt>
                <c:pt idx="279">
                  <c:v>0.18220415528320899</c:v>
                </c:pt>
                <c:pt idx="280">
                  <c:v>0.18288227297242199</c:v>
                </c:pt>
                <c:pt idx="281">
                  <c:v>0.18356013228773699</c:v>
                </c:pt>
                <c:pt idx="282">
                  <c:v>0.18423771953342799</c:v>
                </c:pt>
                <c:pt idx="283">
                  <c:v>0.18491502081415101</c:v>
                </c:pt>
                <c:pt idx="284">
                  <c:v>0.18559202203002201</c:v>
                </c:pt>
                <c:pt idx="285">
                  <c:v>0.186268708850899</c:v>
                </c:pt>
                <c:pt idx="286">
                  <c:v>0.18694506674383801</c:v>
                </c:pt>
                <c:pt idx="287">
                  <c:v>0.18762108100024599</c:v>
                </c:pt>
                <c:pt idx="288">
                  <c:v>0.188296736628349</c:v>
                </c:pt>
                <c:pt idx="289">
                  <c:v>0.18897201852527901</c:v>
                </c:pt>
                <c:pt idx="290">
                  <c:v>0.18964691125010999</c:v>
                </c:pt>
                <c:pt idx="291">
                  <c:v>0.190321399273854</c:v>
                </c:pt>
                <c:pt idx="292">
                  <c:v>0.19099546676001899</c:v>
                </c:pt>
                <c:pt idx="293">
                  <c:v>0.19166909765051501</c:v>
                </c:pt>
                <c:pt idx="294">
                  <c:v>0.19234227577857499</c:v>
                </c:pt>
                <c:pt idx="295">
                  <c:v>0.19280666222638801</c:v>
                </c:pt>
                <c:pt idx="296">
                  <c:v>0.192399731063333</c:v>
                </c:pt>
                <c:pt idx="297">
                  <c:v>0.19198695550879499</c:v>
                </c:pt>
                <c:pt idx="298">
                  <c:v>0.191568314797397</c:v>
                </c:pt>
                <c:pt idx="299">
                  <c:v>0.191143788729983</c:v>
                </c:pt>
                <c:pt idx="300">
                  <c:v>0.19071335769841799</c:v>
                </c:pt>
                <c:pt idx="301">
                  <c:v>0.19027700277336801</c:v>
                </c:pt>
                <c:pt idx="302">
                  <c:v>0.189834705553698</c:v>
                </c:pt>
                <c:pt idx="303">
                  <c:v>0.18938644832441501</c:v>
                </c:pt>
                <c:pt idx="304">
                  <c:v>0.18893221397674301</c:v>
                </c:pt>
                <c:pt idx="305">
                  <c:v>0.188471986025051</c:v>
                </c:pt>
                <c:pt idx="306">
                  <c:v>0.188005748689518</c:v>
                </c:pt>
                <c:pt idx="307">
                  <c:v>0.18753348671676301</c:v>
                </c:pt>
                <c:pt idx="308">
                  <c:v>0.18705518563319601</c:v>
                </c:pt>
                <c:pt idx="309">
                  <c:v>0.18657083150561901</c:v>
                </c:pt>
                <c:pt idx="310">
                  <c:v>0.18608041110085299</c:v>
                </c:pt>
                <c:pt idx="311">
                  <c:v>0.18558391180505501</c:v>
                </c:pt>
                <c:pt idx="312">
                  <c:v>0.185081321762676</c:v>
                </c:pt>
                <c:pt idx="313">
                  <c:v>0.184572629709574</c:v>
                </c:pt>
                <c:pt idx="314">
                  <c:v>0.18405782499216899</c:v>
                </c:pt>
                <c:pt idx="315">
                  <c:v>0.18353689774107501</c:v>
                </c:pt>
                <c:pt idx="316">
                  <c:v>0.183009838683653</c:v>
                </c:pt>
                <c:pt idx="317">
                  <c:v>0.18247663921250301</c:v>
                </c:pt>
                <c:pt idx="318">
                  <c:v>0.18193729148552401</c:v>
                </c:pt>
                <c:pt idx="319">
                  <c:v>0.18139178824479299</c:v>
                </c:pt>
                <c:pt idx="320">
                  <c:v>0.180840122890979</c:v>
                </c:pt>
                <c:pt idx="321">
                  <c:v>0.18028228959756101</c:v>
                </c:pt>
                <c:pt idx="322">
                  <c:v>0.17971828322192701</c:v>
                </c:pt>
                <c:pt idx="323">
                  <c:v>0.17914809915919599</c:v>
                </c:pt>
                <c:pt idx="324">
                  <c:v>0.17857173356396799</c:v>
                </c:pt>
                <c:pt idx="325">
                  <c:v>0.177989183396286</c:v>
                </c:pt>
                <c:pt idx="326">
                  <c:v>0.17740044606216701</c:v>
                </c:pt>
                <c:pt idx="327">
                  <c:v>0.17680551987415599</c:v>
                </c:pt>
                <c:pt idx="328">
                  <c:v>0.176204403626709</c:v>
                </c:pt>
                <c:pt idx="329">
                  <c:v>0.17559709693228301</c:v>
                </c:pt>
                <c:pt idx="330">
                  <c:v>0.17498360004504601</c:v>
                </c:pt>
                <c:pt idx="331">
                  <c:v>0.174363913825647</c:v>
                </c:pt>
                <c:pt idx="332">
                  <c:v>0.17373803998233001</c:v>
                </c:pt>
                <c:pt idx="333">
                  <c:v>0.17310598067419999</c:v>
                </c:pt>
                <c:pt idx="334">
                  <c:v>0.17246773890432099</c:v>
                </c:pt>
                <c:pt idx="335">
                  <c:v>0.171823318304658</c:v>
                </c:pt>
                <c:pt idx="336">
                  <c:v>0.171172723122859</c:v>
                </c:pt>
                <c:pt idx="337">
                  <c:v>0.17051595834185701</c:v>
                </c:pt>
                <c:pt idx="338">
                  <c:v>0.16985302950540199</c:v>
                </c:pt>
                <c:pt idx="339">
                  <c:v>0.169183942948543</c:v>
                </c:pt>
                <c:pt idx="340">
                  <c:v>0.16850870560829401</c:v>
                </c:pt>
                <c:pt idx="341">
                  <c:v>0.16782732505846601</c:v>
                </c:pt>
                <c:pt idx="342">
                  <c:v>0.16713980949761201</c:v>
                </c:pt>
                <c:pt idx="343">
                  <c:v>0.16644616786715999</c:v>
                </c:pt>
                <c:pt idx="344">
                  <c:v>0.165746409711133</c:v>
                </c:pt>
                <c:pt idx="345">
                  <c:v>0.16504054513588301</c:v>
                </c:pt>
                <c:pt idx="346">
                  <c:v>0.16432858500362499</c:v>
                </c:pt>
                <c:pt idx="347">
                  <c:v>0.16361054068016101</c:v>
                </c:pt>
                <c:pt idx="348">
                  <c:v>0.16288642434872599</c:v>
                </c:pt>
                <c:pt idx="349">
                  <c:v>0.16215624865700901</c:v>
                </c:pt>
                <c:pt idx="350">
                  <c:v>0.16142002692156901</c:v>
                </c:pt>
                <c:pt idx="351">
                  <c:v>0.16067777303356401</c:v>
                </c:pt>
                <c:pt idx="352">
                  <c:v>0.15992950159102001</c:v>
                </c:pt>
                <c:pt idx="353">
                  <c:v>0.15917522775930601</c:v>
                </c:pt>
                <c:pt idx="354">
                  <c:v>0.15841496717124701</c:v>
                </c:pt>
                <c:pt idx="355">
                  <c:v>0.157648736258518</c:v>
                </c:pt>
                <c:pt idx="356">
                  <c:v>0.15687655198561401</c:v>
                </c:pt>
                <c:pt idx="357">
                  <c:v>0.156098431819162</c:v>
                </c:pt>
                <c:pt idx="358">
                  <c:v>0.15531439387073501</c:v>
                </c:pt>
                <c:pt idx="359">
                  <c:v>0.15452445682399299</c:v>
                </c:pt>
                <c:pt idx="360">
                  <c:v>0.153728639881962</c:v>
                </c:pt>
                <c:pt idx="361">
                  <c:v>0.15292696284007901</c:v>
                </c:pt>
                <c:pt idx="362">
                  <c:v>0.15211944614492501</c:v>
                </c:pt>
                <c:pt idx="363">
                  <c:v>0.15130611062708599</c:v>
                </c:pt>
                <c:pt idx="364">
                  <c:v>0.15048697778675399</c:v>
                </c:pt>
                <c:pt idx="365">
                  <c:v>0.149662069614516</c:v>
                </c:pt>
                <c:pt idx="366">
                  <c:v>0.148831408668397</c:v>
                </c:pt>
                <c:pt idx="367">
                  <c:v>0.14799501788483499</c:v>
                </c:pt>
                <c:pt idx="368">
                  <c:v>0.14715292098371799</c:v>
                </c:pt>
                <c:pt idx="369">
                  <c:v>0.14630514199335401</c:v>
                </c:pt>
                <c:pt idx="370">
                  <c:v>0.14545170552291301</c:v>
                </c:pt>
                <c:pt idx="371">
                  <c:v>0.14459263667943201</c:v>
                </c:pt>
                <c:pt idx="372">
                  <c:v>0.14372796109576499</c:v>
                </c:pt>
                <c:pt idx="373">
                  <c:v>0.14285770482931001</c:v>
                </c:pt>
                <c:pt idx="374">
                  <c:v>0.141981894461708</c:v>
                </c:pt>
                <c:pt idx="375">
                  <c:v>0.141100557031067</c:v>
                </c:pt>
                <c:pt idx="376">
                  <c:v>0.14021372007031199</c:v>
                </c:pt>
                <c:pt idx="377">
                  <c:v>0.13932141158435299</c:v>
                </c:pt>
                <c:pt idx="378">
                  <c:v>0.13842366003339801</c:v>
                </c:pt>
                <c:pt idx="379">
                  <c:v>0.137520494289401</c:v>
                </c:pt>
                <c:pt idx="380">
                  <c:v>0.13661194377116401</c:v>
                </c:pt>
                <c:pt idx="381">
                  <c:v>0.135698038139732</c:v>
                </c:pt>
                <c:pt idx="382">
                  <c:v>0.134778807672885</c:v>
                </c:pt>
                <c:pt idx="383">
                  <c:v>0.13385428303939301</c:v>
                </c:pt>
                <c:pt idx="384">
                  <c:v>0.13292449529910899</c:v>
                </c:pt>
                <c:pt idx="385">
                  <c:v>0.131989475900718</c:v>
                </c:pt>
                <c:pt idx="386">
                  <c:v>0.13104925680048601</c:v>
                </c:pt>
                <c:pt idx="387">
                  <c:v>0.130103870235625</c:v>
                </c:pt>
                <c:pt idx="388">
                  <c:v>0.12915334891354299</c:v>
                </c:pt>
                <c:pt idx="389">
                  <c:v>0.12819772593555501</c:v>
                </c:pt>
                <c:pt idx="390">
                  <c:v>0.12723703471623499</c:v>
                </c:pt>
                <c:pt idx="391">
                  <c:v>0.126271309100455</c:v>
                </c:pt>
                <c:pt idx="392">
                  <c:v>0.12530058337365499</c:v>
                </c:pt>
                <c:pt idx="393">
                  <c:v>0.12432489209922699</c:v>
                </c:pt>
                <c:pt idx="394">
                  <c:v>0.123344270154681</c:v>
                </c:pt>
                <c:pt idx="395">
                  <c:v>0.12235875281655199</c:v>
                </c:pt>
                <c:pt idx="396">
                  <c:v>0.121368375856805</c:v>
                </c:pt>
                <c:pt idx="397">
                  <c:v>0.120373175177811</c:v>
                </c:pt>
                <c:pt idx="398">
                  <c:v>0.119373187142666</c:v>
                </c:pt>
                <c:pt idx="399">
                  <c:v>0.11836844833195199</c:v>
                </c:pt>
                <c:pt idx="400">
                  <c:v>0.11735899578277</c:v>
                </c:pt>
                <c:pt idx="401">
                  <c:v>0.116344866863935</c:v>
                </c:pt>
                <c:pt idx="402">
                  <c:v>0.115326099087455</c:v>
                </c:pt>
                <c:pt idx="403">
                  <c:v>0.114302730481709</c:v>
                </c:pt>
                <c:pt idx="404">
                  <c:v>0.113274799163331</c:v>
                </c:pt>
                <c:pt idx="405">
                  <c:v>0.112242343783064</c:v>
                </c:pt>
                <c:pt idx="406">
                  <c:v>0.11120540314430601</c:v>
                </c:pt>
                <c:pt idx="407">
                  <c:v>0.11016401634105499</c:v>
                </c:pt>
                <c:pt idx="408">
                  <c:v>0.109118222789273</c:v>
                </c:pt>
                <c:pt idx="409">
                  <c:v>0.108068062228193</c:v>
                </c:pt>
                <c:pt idx="410">
                  <c:v>0.107013574539814</c:v>
                </c:pt>
                <c:pt idx="411">
                  <c:v>0.105954799988192</c:v>
                </c:pt>
                <c:pt idx="412">
                  <c:v>0.10489177910922901</c:v>
                </c:pt>
                <c:pt idx="413">
                  <c:v>0.10382455261872001</c:v>
                </c:pt>
                <c:pt idx="414">
                  <c:v>0.10275316152142901</c:v>
                </c:pt>
                <c:pt idx="415">
                  <c:v>0.101677647129006</c:v>
                </c:pt>
                <c:pt idx="416">
                  <c:v>0.10059805093532399</c:v>
                </c:pt>
                <c:pt idx="417">
                  <c:v>9.9514414811948698E-2</c:v>
                </c:pt>
                <c:pt idx="418">
                  <c:v>9.8426780498379801E-2</c:v>
                </c:pt>
                <c:pt idx="419">
                  <c:v>9.7335190438738894E-2</c:v>
                </c:pt>
                <c:pt idx="420">
                  <c:v>9.6239687102660801E-2</c:v>
                </c:pt>
                <c:pt idx="421">
                  <c:v>9.5140313089438003E-2</c:v>
                </c:pt>
                <c:pt idx="422">
                  <c:v>9.4037111330460402E-2</c:v>
                </c:pt>
                <c:pt idx="423">
                  <c:v>9.2930125032199606E-2</c:v>
                </c:pt>
                <c:pt idx="424">
                  <c:v>9.1819397394001204E-2</c:v>
                </c:pt>
                <c:pt idx="425">
                  <c:v>9.0704972151772895E-2</c:v>
                </c:pt>
                <c:pt idx="426">
                  <c:v>8.9586892977621596E-2</c:v>
                </c:pt>
                <c:pt idx="427">
                  <c:v>8.8465203833978504E-2</c:v>
                </c:pt>
                <c:pt idx="428">
                  <c:v>8.7339948939523002E-2</c:v>
                </c:pt>
                <c:pt idx="429">
                  <c:v>8.6211172606371803E-2</c:v>
                </c:pt>
                <c:pt idx="430">
                  <c:v>8.5078919468004902E-2</c:v>
                </c:pt>
                <c:pt idx="431">
                  <c:v>8.3943234196615299E-2</c:v>
                </c:pt>
                <c:pt idx="432">
                  <c:v>8.2804161776280805E-2</c:v>
                </c:pt>
                <c:pt idx="433">
                  <c:v>8.1661747301040297E-2</c:v>
                </c:pt>
                <c:pt idx="434">
                  <c:v>8.0516036063895194E-2</c:v>
                </c:pt>
                <c:pt idx="435">
                  <c:v>7.9367073588538201E-2</c:v>
                </c:pt>
                <c:pt idx="436">
                  <c:v>7.8214905454315906E-2</c:v>
                </c:pt>
                <c:pt idx="437">
                  <c:v>7.7059577511321906E-2</c:v>
                </c:pt>
                <c:pt idx="438">
                  <c:v>7.5901135773133205E-2</c:v>
                </c:pt>
                <c:pt idx="439">
                  <c:v>7.4739626360110903E-2</c:v>
                </c:pt>
                <c:pt idx="440">
                  <c:v>7.3575095520190398E-2</c:v>
                </c:pt>
                <c:pt idx="441">
                  <c:v>7.2407589808756098E-2</c:v>
                </c:pt>
                <c:pt idx="442">
                  <c:v>7.12371558143884E-2</c:v>
                </c:pt>
                <c:pt idx="443">
                  <c:v>7.0063840297578506E-2</c:v>
                </c:pt>
                <c:pt idx="444">
                  <c:v>6.8887690138423496E-2</c:v>
                </c:pt>
                <c:pt idx="445">
                  <c:v>6.77087524806705E-2</c:v>
                </c:pt>
                <c:pt idx="446">
                  <c:v>6.6527074473916897E-2</c:v>
                </c:pt>
                <c:pt idx="447">
                  <c:v>6.5342703504172997E-2</c:v>
                </c:pt>
                <c:pt idx="448">
                  <c:v>6.4155686987119001E-2</c:v>
                </c:pt>
                <c:pt idx="449">
                  <c:v>6.2966072646992902E-2</c:v>
                </c:pt>
                <c:pt idx="450">
                  <c:v>6.1773908174130601E-2</c:v>
                </c:pt>
                <c:pt idx="451">
                  <c:v>6.0579241406317E-2</c:v>
                </c:pt>
                <c:pt idx="452">
                  <c:v>5.9382120490391203E-2</c:v>
                </c:pt>
                <c:pt idx="453">
                  <c:v>5.8182593393564401E-2</c:v>
                </c:pt>
                <c:pt idx="454">
                  <c:v>5.6980708458027898E-2</c:v>
                </c:pt>
                <c:pt idx="455">
                  <c:v>5.5776514031613503E-2</c:v>
                </c:pt>
                <c:pt idx="456">
                  <c:v>5.4570058627743202E-2</c:v>
                </c:pt>
                <c:pt idx="457">
                  <c:v>5.3361390850081798E-2</c:v>
                </c:pt>
                <c:pt idx="458">
                  <c:v>5.2150559344335198E-2</c:v>
                </c:pt>
                <c:pt idx="459">
                  <c:v>5.0937612944714501E-2</c:v>
                </c:pt>
                <c:pt idx="460">
                  <c:v>4.97226006035024E-2</c:v>
                </c:pt>
                <c:pt idx="461">
                  <c:v>4.8505571398120999E-2</c:v>
                </c:pt>
                <c:pt idx="462">
                  <c:v>4.7286574360675702E-2</c:v>
                </c:pt>
                <c:pt idx="463">
                  <c:v>4.6065658722223901E-2</c:v>
                </c:pt>
                <c:pt idx="464">
                  <c:v>4.4842873932047597E-2</c:v>
                </c:pt>
                <c:pt idx="465">
                  <c:v>4.3618269259490597E-2</c:v>
                </c:pt>
                <c:pt idx="466">
                  <c:v>4.2391894310628099E-2</c:v>
                </c:pt>
                <c:pt idx="467">
                  <c:v>4.1163798594644099E-2</c:v>
                </c:pt>
                <c:pt idx="468">
                  <c:v>3.9934031872909601E-2</c:v>
                </c:pt>
                <c:pt idx="469">
                  <c:v>3.8702643808058802E-2</c:v>
                </c:pt>
                <c:pt idx="470">
                  <c:v>3.7469684317644497E-2</c:v>
                </c:pt>
                <c:pt idx="471">
                  <c:v>3.6235203324934899E-2</c:v>
                </c:pt>
                <c:pt idx="472">
                  <c:v>3.4999250763380903E-2</c:v>
                </c:pt>
                <c:pt idx="473">
                  <c:v>3.3761876804704299E-2</c:v>
                </c:pt>
                <c:pt idx="474">
                  <c:v>3.2523131439688997E-2</c:v>
                </c:pt>
                <c:pt idx="475">
                  <c:v>3.1283065050072598E-2</c:v>
                </c:pt>
                <c:pt idx="476">
                  <c:v>3.0041727759110199E-2</c:v>
                </c:pt>
                <c:pt idx="477">
                  <c:v>2.8799170010059501E-2</c:v>
                </c:pt>
                <c:pt idx="478">
                  <c:v>2.75554421349706E-2</c:v>
                </c:pt>
                <c:pt idx="479">
                  <c:v>2.6310594653214999E-2</c:v>
                </c:pt>
                <c:pt idx="480">
                  <c:v>2.5064677988306101E-2</c:v>
                </c:pt>
                <c:pt idx="481">
                  <c:v>2.38177428317662E-2</c:v>
                </c:pt>
                <c:pt idx="482">
                  <c:v>2.2569839648243498E-2</c:v>
                </c:pt>
                <c:pt idx="483">
                  <c:v>2.1321019142941999E-2</c:v>
                </c:pt>
                <c:pt idx="484">
                  <c:v>2.0071332106366802E-2</c:v>
                </c:pt>
                <c:pt idx="485">
                  <c:v>1.8820829247446599E-2</c:v>
                </c:pt>
                <c:pt idx="486">
                  <c:v>1.7569561344250799E-2</c:v>
                </c:pt>
                <c:pt idx="487">
                  <c:v>1.6317579172443902E-2</c:v>
                </c:pt>
                <c:pt idx="488">
                  <c:v>1.5064933683259899E-2</c:v>
                </c:pt>
                <c:pt idx="489">
                  <c:v>1.3811675772485699E-2</c:v>
                </c:pt>
                <c:pt idx="490">
                  <c:v>1.25578563554294E-2</c:v>
                </c:pt>
                <c:pt idx="491">
                  <c:v>1.13035263484386E-2</c:v>
                </c:pt>
                <c:pt idx="492">
                  <c:v>1.00487367929395E-2</c:v>
                </c:pt>
                <c:pt idx="493">
                  <c:v>8.7935386818946207E-3</c:v>
                </c:pt>
                <c:pt idx="494">
                  <c:v>7.5379829743405296E-3</c:v>
                </c:pt>
                <c:pt idx="495">
                  <c:v>6.28212086428562E-3</c:v>
                </c:pt>
                <c:pt idx="496">
                  <c:v>5.0260031865613898E-3</c:v>
                </c:pt>
                <c:pt idx="497">
                  <c:v>3.7696812550970199E-3</c:v>
                </c:pt>
                <c:pt idx="498">
                  <c:v>2.5132059838902502E-3</c:v>
                </c:pt>
                <c:pt idx="499">
                  <c:v>1.2566285391701201E-3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EFF-4AF1-A382-24E0DEAFBA31}"/>
            </c:ext>
          </c:extLst>
        </c:ser>
        <c:ser>
          <c:idx val="5"/>
          <c:order val="5"/>
          <c:tx>
            <c:strRef>
              <c:f>'Fig S11C'!$G$1</c:f>
              <c:strCache>
                <c:ptCount val="1"/>
                <c:pt idx="0">
                  <c:v>mode 6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'Fig S11C'!$A$2:$A$501</c:f>
              <c:numCache>
                <c:formatCode>General</c:formatCode>
                <c:ptCount val="500"/>
                <c:pt idx="0">
                  <c:v>0</c:v>
                </c:pt>
                <c:pt idx="1">
                  <c:v>6.2831853071795901E-3</c:v>
                </c:pt>
                <c:pt idx="2">
                  <c:v>1.2566370614359199E-2</c:v>
                </c:pt>
                <c:pt idx="3">
                  <c:v>1.8849555921538801E-2</c:v>
                </c:pt>
                <c:pt idx="4">
                  <c:v>2.5132741228718301E-2</c:v>
                </c:pt>
                <c:pt idx="5">
                  <c:v>3.1415926535897899E-2</c:v>
                </c:pt>
                <c:pt idx="6">
                  <c:v>3.7699111843077497E-2</c:v>
                </c:pt>
                <c:pt idx="7">
                  <c:v>4.3982297150257102E-2</c:v>
                </c:pt>
                <c:pt idx="8">
                  <c:v>5.02654824574367E-2</c:v>
                </c:pt>
                <c:pt idx="9">
                  <c:v>5.6548667764616298E-2</c:v>
                </c:pt>
                <c:pt idx="10">
                  <c:v>6.2831853071795896E-2</c:v>
                </c:pt>
                <c:pt idx="11">
                  <c:v>6.9115038378975396E-2</c:v>
                </c:pt>
                <c:pt idx="12">
                  <c:v>7.5398223686154994E-2</c:v>
                </c:pt>
                <c:pt idx="13">
                  <c:v>8.1681408993334606E-2</c:v>
                </c:pt>
                <c:pt idx="14">
                  <c:v>8.7964594300514204E-2</c:v>
                </c:pt>
                <c:pt idx="15">
                  <c:v>9.4247779607693802E-2</c:v>
                </c:pt>
                <c:pt idx="16">
                  <c:v>0.100530964914873</c:v>
                </c:pt>
                <c:pt idx="17">
                  <c:v>0.106814150222053</c:v>
                </c:pt>
                <c:pt idx="18">
                  <c:v>0.113097335529233</c:v>
                </c:pt>
                <c:pt idx="19">
                  <c:v>0.119380520836412</c:v>
                </c:pt>
                <c:pt idx="20">
                  <c:v>0.12566370614359201</c:v>
                </c:pt>
                <c:pt idx="21">
                  <c:v>0.13194689145077099</c:v>
                </c:pt>
                <c:pt idx="22">
                  <c:v>0.13823007675795099</c:v>
                </c:pt>
                <c:pt idx="23">
                  <c:v>0.14451326206513099</c:v>
                </c:pt>
                <c:pt idx="24">
                  <c:v>0.15079644737230999</c:v>
                </c:pt>
                <c:pt idx="25">
                  <c:v>0.15707963267948999</c:v>
                </c:pt>
                <c:pt idx="26">
                  <c:v>0.16336281798666899</c:v>
                </c:pt>
                <c:pt idx="27">
                  <c:v>0.16964600329384899</c:v>
                </c:pt>
                <c:pt idx="28">
                  <c:v>0.17592918860102799</c:v>
                </c:pt>
                <c:pt idx="29">
                  <c:v>0.18221237390820799</c:v>
                </c:pt>
                <c:pt idx="30">
                  <c:v>0.18849555921538799</c:v>
                </c:pt>
                <c:pt idx="31">
                  <c:v>0.19477874452256699</c:v>
                </c:pt>
                <c:pt idx="32">
                  <c:v>0.20106192982974699</c:v>
                </c:pt>
                <c:pt idx="33">
                  <c:v>0.20734511513692599</c:v>
                </c:pt>
                <c:pt idx="34">
                  <c:v>0.213628300444106</c:v>
                </c:pt>
                <c:pt idx="35">
                  <c:v>0.219911485751286</c:v>
                </c:pt>
                <c:pt idx="36">
                  <c:v>0.226194671058465</c:v>
                </c:pt>
                <c:pt idx="37">
                  <c:v>0.232477856365645</c:v>
                </c:pt>
                <c:pt idx="38">
                  <c:v>0.238761041672824</c:v>
                </c:pt>
                <c:pt idx="39">
                  <c:v>0.245044226980004</c:v>
                </c:pt>
                <c:pt idx="40">
                  <c:v>0.25132741228718303</c:v>
                </c:pt>
                <c:pt idx="41">
                  <c:v>0.257610597594363</c:v>
                </c:pt>
                <c:pt idx="42">
                  <c:v>0.26389378290154297</c:v>
                </c:pt>
                <c:pt idx="43">
                  <c:v>0.270176968208722</c:v>
                </c:pt>
                <c:pt idx="44">
                  <c:v>0.27646015351590197</c:v>
                </c:pt>
                <c:pt idx="45">
                  <c:v>0.282743338823081</c:v>
                </c:pt>
                <c:pt idx="46">
                  <c:v>0.28902652413026098</c:v>
                </c:pt>
                <c:pt idx="47">
                  <c:v>0.295309709437441</c:v>
                </c:pt>
                <c:pt idx="48">
                  <c:v>0.30159289474461998</c:v>
                </c:pt>
                <c:pt idx="49">
                  <c:v>0.30787608005180001</c:v>
                </c:pt>
                <c:pt idx="50">
                  <c:v>0.31415926535897898</c:v>
                </c:pt>
                <c:pt idx="51">
                  <c:v>0.32044245066615901</c:v>
                </c:pt>
                <c:pt idx="52">
                  <c:v>0.32672563597333898</c:v>
                </c:pt>
                <c:pt idx="53">
                  <c:v>0.33300882128051801</c:v>
                </c:pt>
                <c:pt idx="54">
                  <c:v>0.33929200658769798</c:v>
                </c:pt>
                <c:pt idx="55">
                  <c:v>0.34557519189487701</c:v>
                </c:pt>
                <c:pt idx="56">
                  <c:v>0.35185837720205698</c:v>
                </c:pt>
                <c:pt idx="57">
                  <c:v>0.35814156250923601</c:v>
                </c:pt>
                <c:pt idx="58">
                  <c:v>0.36442474781641598</c:v>
                </c:pt>
                <c:pt idx="59">
                  <c:v>0.37070793312359601</c:v>
                </c:pt>
                <c:pt idx="60">
                  <c:v>0.37699111843077499</c:v>
                </c:pt>
                <c:pt idx="61">
                  <c:v>0.38327430373795501</c:v>
                </c:pt>
                <c:pt idx="62">
                  <c:v>0.38955748904513399</c:v>
                </c:pt>
                <c:pt idx="63">
                  <c:v>0.39584067435231401</c:v>
                </c:pt>
                <c:pt idx="64">
                  <c:v>0.40212385965949399</c:v>
                </c:pt>
                <c:pt idx="65">
                  <c:v>0.40840704496667302</c:v>
                </c:pt>
                <c:pt idx="66">
                  <c:v>0.41469023027385299</c:v>
                </c:pt>
                <c:pt idx="67">
                  <c:v>0.42097341558103202</c:v>
                </c:pt>
                <c:pt idx="68">
                  <c:v>0.42725660088821199</c:v>
                </c:pt>
                <c:pt idx="69">
                  <c:v>0.43353978619539102</c:v>
                </c:pt>
                <c:pt idx="70">
                  <c:v>0.43982297150257099</c:v>
                </c:pt>
                <c:pt idx="71">
                  <c:v>0.44610615680975102</c:v>
                </c:pt>
                <c:pt idx="72">
                  <c:v>0.45238934211692999</c:v>
                </c:pt>
                <c:pt idx="73">
                  <c:v>0.45867252742411002</c:v>
                </c:pt>
                <c:pt idx="74">
                  <c:v>0.46495571273128899</c:v>
                </c:pt>
                <c:pt idx="75">
                  <c:v>0.47123889803846902</c:v>
                </c:pt>
                <c:pt idx="76">
                  <c:v>0.477522083345649</c:v>
                </c:pt>
                <c:pt idx="77">
                  <c:v>0.48380526865282802</c:v>
                </c:pt>
                <c:pt idx="78">
                  <c:v>0.490088453960008</c:v>
                </c:pt>
                <c:pt idx="79">
                  <c:v>0.49637163926718703</c:v>
                </c:pt>
                <c:pt idx="80">
                  <c:v>0.50265482457436705</c:v>
                </c:pt>
                <c:pt idx="81">
                  <c:v>0.50893800988154703</c:v>
                </c:pt>
                <c:pt idx="82">
                  <c:v>0.515221195188726</c:v>
                </c:pt>
                <c:pt idx="83">
                  <c:v>0.52150438049590597</c:v>
                </c:pt>
                <c:pt idx="84">
                  <c:v>0.52778756580308495</c:v>
                </c:pt>
                <c:pt idx="85">
                  <c:v>0.53407075111026503</c:v>
                </c:pt>
                <c:pt idx="86">
                  <c:v>0.540353936417444</c:v>
                </c:pt>
                <c:pt idx="87">
                  <c:v>0.54663712172462398</c:v>
                </c:pt>
                <c:pt idx="88">
                  <c:v>0.55292030703180395</c:v>
                </c:pt>
                <c:pt idx="89">
                  <c:v>0.55920349233898303</c:v>
                </c:pt>
                <c:pt idx="90">
                  <c:v>0.56548667764616301</c:v>
                </c:pt>
                <c:pt idx="91">
                  <c:v>0.57176986295334198</c:v>
                </c:pt>
                <c:pt idx="92">
                  <c:v>0.57805304826052195</c:v>
                </c:pt>
                <c:pt idx="93">
                  <c:v>0.58433623356770203</c:v>
                </c:pt>
                <c:pt idx="94">
                  <c:v>0.59061941887488101</c:v>
                </c:pt>
                <c:pt idx="95">
                  <c:v>0.59690260418206098</c:v>
                </c:pt>
                <c:pt idx="96">
                  <c:v>0.60318578948923995</c:v>
                </c:pt>
                <c:pt idx="97">
                  <c:v>0.60946897479642004</c:v>
                </c:pt>
                <c:pt idx="98">
                  <c:v>0.61575216010360001</c:v>
                </c:pt>
                <c:pt idx="99">
                  <c:v>0.62203534541077898</c:v>
                </c:pt>
                <c:pt idx="100">
                  <c:v>0.62831853071795896</c:v>
                </c:pt>
                <c:pt idx="101">
                  <c:v>0.63460171602513804</c:v>
                </c:pt>
                <c:pt idx="102">
                  <c:v>0.64088490133231801</c:v>
                </c:pt>
                <c:pt idx="103">
                  <c:v>0.64716808663949699</c:v>
                </c:pt>
                <c:pt idx="104">
                  <c:v>0.65345127194667696</c:v>
                </c:pt>
                <c:pt idx="105">
                  <c:v>0.65973445725385704</c:v>
                </c:pt>
                <c:pt idx="106">
                  <c:v>0.66601764256103602</c:v>
                </c:pt>
                <c:pt idx="107">
                  <c:v>0.67230082786821599</c:v>
                </c:pt>
                <c:pt idx="108">
                  <c:v>0.67858401317539496</c:v>
                </c:pt>
                <c:pt idx="109">
                  <c:v>0.68486719848257505</c:v>
                </c:pt>
                <c:pt idx="110">
                  <c:v>0.69115038378975502</c:v>
                </c:pt>
                <c:pt idx="111">
                  <c:v>0.69743356909693399</c:v>
                </c:pt>
                <c:pt idx="112">
                  <c:v>0.70371675440411396</c:v>
                </c:pt>
                <c:pt idx="113">
                  <c:v>0.70999993971129305</c:v>
                </c:pt>
                <c:pt idx="114">
                  <c:v>0.71628312501847302</c:v>
                </c:pt>
                <c:pt idx="115">
                  <c:v>0.72256631032565199</c:v>
                </c:pt>
                <c:pt idx="116">
                  <c:v>0.72884949563283197</c:v>
                </c:pt>
                <c:pt idx="117">
                  <c:v>0.73513268094001205</c:v>
                </c:pt>
                <c:pt idx="118">
                  <c:v>0.74141586624719102</c:v>
                </c:pt>
                <c:pt idx="119">
                  <c:v>0.747699051554371</c:v>
                </c:pt>
                <c:pt idx="120">
                  <c:v>0.75398223686154997</c:v>
                </c:pt>
                <c:pt idx="121">
                  <c:v>0.76026542216873005</c:v>
                </c:pt>
                <c:pt idx="122">
                  <c:v>0.76654860747591003</c:v>
                </c:pt>
                <c:pt idx="123">
                  <c:v>0.772831792783089</c:v>
                </c:pt>
                <c:pt idx="124">
                  <c:v>0.77911497809026897</c:v>
                </c:pt>
                <c:pt idx="125">
                  <c:v>0.78539816339744795</c:v>
                </c:pt>
                <c:pt idx="126">
                  <c:v>0.79168134870462803</c:v>
                </c:pt>
                <c:pt idx="127">
                  <c:v>0.797964534011807</c:v>
                </c:pt>
                <c:pt idx="128">
                  <c:v>0.80424771931898698</c:v>
                </c:pt>
                <c:pt idx="129">
                  <c:v>0.81053090462616695</c:v>
                </c:pt>
                <c:pt idx="130">
                  <c:v>0.81681408993334603</c:v>
                </c:pt>
                <c:pt idx="131">
                  <c:v>0.82309727524052601</c:v>
                </c:pt>
                <c:pt idx="132">
                  <c:v>0.82938046054770498</c:v>
                </c:pt>
                <c:pt idx="133">
                  <c:v>0.83566364585488495</c:v>
                </c:pt>
                <c:pt idx="134">
                  <c:v>0.84194683116206503</c:v>
                </c:pt>
                <c:pt idx="135">
                  <c:v>0.84823001646924401</c:v>
                </c:pt>
                <c:pt idx="136">
                  <c:v>0.85451320177642398</c:v>
                </c:pt>
                <c:pt idx="137">
                  <c:v>0.86079638708360295</c:v>
                </c:pt>
                <c:pt idx="138">
                  <c:v>0.86707957239078304</c:v>
                </c:pt>
                <c:pt idx="139">
                  <c:v>0.87336275769796301</c:v>
                </c:pt>
                <c:pt idx="140">
                  <c:v>0.87964594300514198</c:v>
                </c:pt>
                <c:pt idx="141">
                  <c:v>0.88592912831232196</c:v>
                </c:pt>
                <c:pt idx="142">
                  <c:v>0.89221231361950104</c:v>
                </c:pt>
                <c:pt idx="143">
                  <c:v>0.89849549892668101</c:v>
                </c:pt>
                <c:pt idx="144">
                  <c:v>0.90477868423385999</c:v>
                </c:pt>
                <c:pt idx="145">
                  <c:v>0.91106186954103996</c:v>
                </c:pt>
                <c:pt idx="146">
                  <c:v>0.91734505484822004</c:v>
                </c:pt>
                <c:pt idx="147">
                  <c:v>0.92362824015539902</c:v>
                </c:pt>
                <c:pt idx="148">
                  <c:v>0.92991142546257899</c:v>
                </c:pt>
                <c:pt idx="149">
                  <c:v>0.93619461076975796</c:v>
                </c:pt>
                <c:pt idx="150">
                  <c:v>0.94247779607693805</c:v>
                </c:pt>
                <c:pt idx="151">
                  <c:v>0.94876098138411802</c:v>
                </c:pt>
                <c:pt idx="152">
                  <c:v>0.95504416669129699</c:v>
                </c:pt>
                <c:pt idx="153">
                  <c:v>0.96132735199847696</c:v>
                </c:pt>
                <c:pt idx="154">
                  <c:v>0.96761053730565605</c:v>
                </c:pt>
                <c:pt idx="155">
                  <c:v>0.97389372261283602</c:v>
                </c:pt>
                <c:pt idx="156">
                  <c:v>0.98017690792001499</c:v>
                </c:pt>
                <c:pt idx="157">
                  <c:v>0.98646009322719497</c:v>
                </c:pt>
                <c:pt idx="158">
                  <c:v>0.99274327853437505</c:v>
                </c:pt>
                <c:pt idx="159">
                  <c:v>0.99902646384155402</c:v>
                </c:pt>
                <c:pt idx="160">
                  <c:v>1.0053096491487299</c:v>
                </c:pt>
                <c:pt idx="161">
                  <c:v>1.01159283445591</c:v>
                </c:pt>
                <c:pt idx="162">
                  <c:v>1.0178760197630901</c:v>
                </c:pt>
                <c:pt idx="163">
                  <c:v>1.0241592050702699</c:v>
                </c:pt>
                <c:pt idx="164">
                  <c:v>1.03044239037745</c:v>
                </c:pt>
                <c:pt idx="165">
                  <c:v>1.0367255756846301</c:v>
                </c:pt>
                <c:pt idx="166">
                  <c:v>1.0430087609918099</c:v>
                </c:pt>
                <c:pt idx="167">
                  <c:v>1.04929194629899</c:v>
                </c:pt>
                <c:pt idx="168">
                  <c:v>1.0555751316061699</c:v>
                </c:pt>
                <c:pt idx="169">
                  <c:v>1.06185831691335</c:v>
                </c:pt>
                <c:pt idx="170">
                  <c:v>1.0681415022205301</c:v>
                </c:pt>
                <c:pt idx="171">
                  <c:v>1.0744246875277099</c:v>
                </c:pt>
                <c:pt idx="172">
                  <c:v>1.08070787283489</c:v>
                </c:pt>
                <c:pt idx="173">
                  <c:v>1.0869910581420701</c:v>
                </c:pt>
                <c:pt idx="174">
                  <c:v>1.0932742434492499</c:v>
                </c:pt>
                <c:pt idx="175">
                  <c:v>1.09955742875643</c:v>
                </c:pt>
                <c:pt idx="176">
                  <c:v>1.1058406140636099</c:v>
                </c:pt>
                <c:pt idx="177">
                  <c:v>1.11212379937079</c:v>
                </c:pt>
                <c:pt idx="178">
                  <c:v>1.1184069846779701</c:v>
                </c:pt>
                <c:pt idx="179">
                  <c:v>1.1246901699851499</c:v>
                </c:pt>
                <c:pt idx="180">
                  <c:v>1.13097335529233</c:v>
                </c:pt>
                <c:pt idx="181">
                  <c:v>1.1372565405995101</c:v>
                </c:pt>
                <c:pt idx="182">
                  <c:v>1.14353972590668</c:v>
                </c:pt>
                <c:pt idx="183">
                  <c:v>1.14982291121386</c:v>
                </c:pt>
                <c:pt idx="184">
                  <c:v>1.1561060965210399</c:v>
                </c:pt>
                <c:pt idx="185">
                  <c:v>1.16238928182822</c:v>
                </c:pt>
                <c:pt idx="186">
                  <c:v>1.1686724671354001</c:v>
                </c:pt>
                <c:pt idx="187">
                  <c:v>1.1749556524425799</c:v>
                </c:pt>
                <c:pt idx="188">
                  <c:v>1.18123883774976</c:v>
                </c:pt>
                <c:pt idx="189">
                  <c:v>1.1875220230569401</c:v>
                </c:pt>
                <c:pt idx="190">
                  <c:v>1.19380520836412</c:v>
                </c:pt>
                <c:pt idx="191">
                  <c:v>1.2000883936713</c:v>
                </c:pt>
                <c:pt idx="192">
                  <c:v>1.2063715789784799</c:v>
                </c:pt>
                <c:pt idx="193">
                  <c:v>1.21265476428566</c:v>
                </c:pt>
                <c:pt idx="194">
                  <c:v>1.2189379495928401</c:v>
                </c:pt>
                <c:pt idx="195">
                  <c:v>1.2252211349000199</c:v>
                </c:pt>
                <c:pt idx="196">
                  <c:v>1.2315043202072</c:v>
                </c:pt>
                <c:pt idx="197">
                  <c:v>1.2377875055143801</c:v>
                </c:pt>
                <c:pt idx="198">
                  <c:v>1.24407069082156</c:v>
                </c:pt>
                <c:pt idx="199">
                  <c:v>1.25035387612874</c:v>
                </c:pt>
                <c:pt idx="200">
                  <c:v>1.2566370614359199</c:v>
                </c:pt>
                <c:pt idx="201">
                  <c:v>1.2629202467431</c:v>
                </c:pt>
                <c:pt idx="202">
                  <c:v>1.2692034320502801</c:v>
                </c:pt>
                <c:pt idx="203">
                  <c:v>1.2754866173574599</c:v>
                </c:pt>
                <c:pt idx="204">
                  <c:v>1.28176980266464</c:v>
                </c:pt>
                <c:pt idx="205">
                  <c:v>1.2880529879718201</c:v>
                </c:pt>
                <c:pt idx="206">
                  <c:v>1.29433617327899</c:v>
                </c:pt>
                <c:pt idx="207">
                  <c:v>1.3006193585861701</c:v>
                </c:pt>
                <c:pt idx="208">
                  <c:v>1.3069025438933499</c:v>
                </c:pt>
                <c:pt idx="209">
                  <c:v>1.31318572920053</c:v>
                </c:pt>
                <c:pt idx="210">
                  <c:v>1.3194689145077101</c:v>
                </c:pt>
                <c:pt idx="211">
                  <c:v>1.32575209981489</c:v>
                </c:pt>
                <c:pt idx="212">
                  <c:v>1.33203528512207</c:v>
                </c:pt>
                <c:pt idx="213">
                  <c:v>1.3383184704292499</c:v>
                </c:pt>
                <c:pt idx="214">
                  <c:v>1.34460165573643</c:v>
                </c:pt>
                <c:pt idx="215">
                  <c:v>1.3508848410436101</c:v>
                </c:pt>
                <c:pt idx="216">
                  <c:v>1.3571680263507899</c:v>
                </c:pt>
                <c:pt idx="217">
                  <c:v>1.36345121165797</c:v>
                </c:pt>
                <c:pt idx="218">
                  <c:v>1.3697343969651501</c:v>
                </c:pt>
                <c:pt idx="219">
                  <c:v>1.37601758227233</c:v>
                </c:pt>
                <c:pt idx="220">
                  <c:v>1.38230076757951</c:v>
                </c:pt>
                <c:pt idx="221">
                  <c:v>1.3885839528866899</c:v>
                </c:pt>
                <c:pt idx="222">
                  <c:v>1.39486713819387</c:v>
                </c:pt>
                <c:pt idx="223">
                  <c:v>1.4011503235010501</c:v>
                </c:pt>
                <c:pt idx="224">
                  <c:v>1.4074335088082299</c:v>
                </c:pt>
                <c:pt idx="225">
                  <c:v>1.41371669411541</c:v>
                </c:pt>
                <c:pt idx="226">
                  <c:v>1.4199998794225901</c:v>
                </c:pt>
                <c:pt idx="227">
                  <c:v>1.42628306472977</c:v>
                </c:pt>
                <c:pt idx="228">
                  <c:v>1.43256625003695</c:v>
                </c:pt>
                <c:pt idx="229">
                  <c:v>1.4388494353441299</c:v>
                </c:pt>
                <c:pt idx="230">
                  <c:v>1.4451326206513</c:v>
                </c:pt>
                <c:pt idx="231">
                  <c:v>1.4514158059584801</c:v>
                </c:pt>
                <c:pt idx="232">
                  <c:v>1.4576989912656599</c:v>
                </c:pt>
                <c:pt idx="233">
                  <c:v>1.46398217657284</c:v>
                </c:pt>
                <c:pt idx="234">
                  <c:v>1.4702653618800201</c:v>
                </c:pt>
                <c:pt idx="235">
                  <c:v>1.4765485471872</c:v>
                </c:pt>
                <c:pt idx="236">
                  <c:v>1.4828317324943801</c:v>
                </c:pt>
                <c:pt idx="237">
                  <c:v>1.4891149178015599</c:v>
                </c:pt>
                <c:pt idx="238">
                  <c:v>1.49539810310874</c:v>
                </c:pt>
                <c:pt idx="239">
                  <c:v>1.5016812884159201</c:v>
                </c:pt>
                <c:pt idx="240">
                  <c:v>1.5079644737230999</c:v>
                </c:pt>
                <c:pt idx="241">
                  <c:v>1.51424765903028</c:v>
                </c:pt>
                <c:pt idx="242">
                  <c:v>1.5205308443374601</c:v>
                </c:pt>
                <c:pt idx="243">
                  <c:v>1.52681402964464</c:v>
                </c:pt>
                <c:pt idx="244">
                  <c:v>1.5330972149518201</c:v>
                </c:pt>
                <c:pt idx="245">
                  <c:v>1.5393804002589999</c:v>
                </c:pt>
                <c:pt idx="246">
                  <c:v>1.54566358556618</c:v>
                </c:pt>
                <c:pt idx="247">
                  <c:v>1.5519467708733601</c:v>
                </c:pt>
                <c:pt idx="248">
                  <c:v>1.5582299561805399</c:v>
                </c:pt>
                <c:pt idx="249">
                  <c:v>1.56451314148772</c:v>
                </c:pt>
                <c:pt idx="250">
                  <c:v>1.5707963267949001</c:v>
                </c:pt>
                <c:pt idx="251">
                  <c:v>1.57707951210208</c:v>
                </c:pt>
                <c:pt idx="252">
                  <c:v>1.5833626974092601</c:v>
                </c:pt>
                <c:pt idx="253">
                  <c:v>1.5896458827164399</c:v>
                </c:pt>
                <c:pt idx="254">
                  <c:v>1.59592906802362</c:v>
                </c:pt>
                <c:pt idx="255">
                  <c:v>1.6022122533307901</c:v>
                </c:pt>
                <c:pt idx="256">
                  <c:v>1.60849543863797</c:v>
                </c:pt>
                <c:pt idx="257">
                  <c:v>1.61477862394515</c:v>
                </c:pt>
                <c:pt idx="258">
                  <c:v>1.6210618092523299</c:v>
                </c:pt>
                <c:pt idx="259">
                  <c:v>1.62734499455951</c:v>
                </c:pt>
                <c:pt idx="260">
                  <c:v>1.6336281798666901</c:v>
                </c:pt>
                <c:pt idx="261">
                  <c:v>1.6399113651738699</c:v>
                </c:pt>
                <c:pt idx="262">
                  <c:v>1.64619455048105</c:v>
                </c:pt>
                <c:pt idx="263">
                  <c:v>1.6524777357882301</c:v>
                </c:pt>
                <c:pt idx="264">
                  <c:v>1.65876092109541</c:v>
                </c:pt>
                <c:pt idx="265">
                  <c:v>1.66504410640259</c:v>
                </c:pt>
                <c:pt idx="266">
                  <c:v>1.6713272917097699</c:v>
                </c:pt>
                <c:pt idx="267">
                  <c:v>1.67761047701695</c:v>
                </c:pt>
                <c:pt idx="268">
                  <c:v>1.6838936623241301</c:v>
                </c:pt>
                <c:pt idx="269">
                  <c:v>1.6901768476313099</c:v>
                </c:pt>
                <c:pt idx="270">
                  <c:v>1.69646003293849</c:v>
                </c:pt>
                <c:pt idx="271">
                  <c:v>1.7027432182456701</c:v>
                </c:pt>
                <c:pt idx="272">
                  <c:v>1.70902640355285</c:v>
                </c:pt>
                <c:pt idx="273">
                  <c:v>1.71530958886003</c:v>
                </c:pt>
                <c:pt idx="274">
                  <c:v>1.7215927741672099</c:v>
                </c:pt>
                <c:pt idx="275">
                  <c:v>1.72787595947439</c:v>
                </c:pt>
                <c:pt idx="276">
                  <c:v>1.7341591447815701</c:v>
                </c:pt>
                <c:pt idx="277">
                  <c:v>1.7404423300887499</c:v>
                </c:pt>
                <c:pt idx="278">
                  <c:v>1.74672551539593</c:v>
                </c:pt>
                <c:pt idx="279">
                  <c:v>1.7530087007031001</c:v>
                </c:pt>
                <c:pt idx="280">
                  <c:v>1.75929188601028</c:v>
                </c:pt>
                <c:pt idx="281">
                  <c:v>1.7655750713174601</c:v>
                </c:pt>
                <c:pt idx="282">
                  <c:v>1.7718582566246399</c:v>
                </c:pt>
                <c:pt idx="283">
                  <c:v>1.77814144193182</c:v>
                </c:pt>
                <c:pt idx="284">
                  <c:v>1.7844246272390001</c:v>
                </c:pt>
                <c:pt idx="285">
                  <c:v>1.7907078125461799</c:v>
                </c:pt>
                <c:pt idx="286">
                  <c:v>1.79699099785336</c:v>
                </c:pt>
                <c:pt idx="287">
                  <c:v>1.8032741831605399</c:v>
                </c:pt>
                <c:pt idx="288">
                  <c:v>1.80955736846772</c:v>
                </c:pt>
                <c:pt idx="289">
                  <c:v>1.8158405537749001</c:v>
                </c:pt>
                <c:pt idx="290">
                  <c:v>1.8221237390820799</c:v>
                </c:pt>
                <c:pt idx="291">
                  <c:v>1.82840692438926</c:v>
                </c:pt>
                <c:pt idx="292">
                  <c:v>1.8346901096964401</c:v>
                </c:pt>
                <c:pt idx="293">
                  <c:v>1.8409732950036199</c:v>
                </c:pt>
                <c:pt idx="294">
                  <c:v>1.8472564803108</c:v>
                </c:pt>
                <c:pt idx="295">
                  <c:v>1.8535396656179799</c:v>
                </c:pt>
                <c:pt idx="296">
                  <c:v>1.85982285092516</c:v>
                </c:pt>
                <c:pt idx="297">
                  <c:v>1.8661060362323401</c:v>
                </c:pt>
                <c:pt idx="298">
                  <c:v>1.8723892215395199</c:v>
                </c:pt>
                <c:pt idx="299">
                  <c:v>1.8786724068467</c:v>
                </c:pt>
                <c:pt idx="300">
                  <c:v>1.8849555921538801</c:v>
                </c:pt>
                <c:pt idx="301">
                  <c:v>1.89123877746106</c:v>
                </c:pt>
                <c:pt idx="302">
                  <c:v>1.89752196276824</c:v>
                </c:pt>
                <c:pt idx="303">
                  <c:v>1.9038051480754099</c:v>
                </c:pt>
                <c:pt idx="304">
                  <c:v>1.91008833338259</c:v>
                </c:pt>
                <c:pt idx="305">
                  <c:v>1.9163715186897701</c:v>
                </c:pt>
                <c:pt idx="306">
                  <c:v>1.9226547039969499</c:v>
                </c:pt>
                <c:pt idx="307">
                  <c:v>1.92893788930413</c:v>
                </c:pt>
                <c:pt idx="308">
                  <c:v>1.9352210746113101</c:v>
                </c:pt>
                <c:pt idx="309">
                  <c:v>1.94150425991849</c:v>
                </c:pt>
                <c:pt idx="310">
                  <c:v>1.94778744522567</c:v>
                </c:pt>
                <c:pt idx="311">
                  <c:v>1.9540706305328499</c:v>
                </c:pt>
                <c:pt idx="312">
                  <c:v>1.96035381584003</c:v>
                </c:pt>
                <c:pt idx="313">
                  <c:v>1.9666370011472101</c:v>
                </c:pt>
                <c:pt idx="314">
                  <c:v>1.9729201864543899</c:v>
                </c:pt>
                <c:pt idx="315">
                  <c:v>1.97920337176157</c:v>
                </c:pt>
                <c:pt idx="316">
                  <c:v>1.9854865570687501</c:v>
                </c:pt>
                <c:pt idx="317">
                  <c:v>1.99176974237593</c:v>
                </c:pt>
                <c:pt idx="318">
                  <c:v>1.99805292768311</c:v>
                </c:pt>
                <c:pt idx="319">
                  <c:v>2.0043361129902899</c:v>
                </c:pt>
                <c:pt idx="320">
                  <c:v>2.01061929829747</c:v>
                </c:pt>
                <c:pt idx="321">
                  <c:v>2.0169024836046501</c:v>
                </c:pt>
                <c:pt idx="322">
                  <c:v>2.0231856689118302</c:v>
                </c:pt>
                <c:pt idx="323">
                  <c:v>2.0294688542190098</c:v>
                </c:pt>
                <c:pt idx="324">
                  <c:v>2.0357520395261899</c:v>
                </c:pt>
                <c:pt idx="325">
                  <c:v>2.04203522483337</c:v>
                </c:pt>
                <c:pt idx="326">
                  <c:v>2.04831841014055</c:v>
                </c:pt>
                <c:pt idx="327">
                  <c:v>2.0546015954477301</c:v>
                </c:pt>
                <c:pt idx="328">
                  <c:v>2.0608847807549</c:v>
                </c:pt>
                <c:pt idx="329">
                  <c:v>2.0671679660620801</c:v>
                </c:pt>
                <c:pt idx="330">
                  <c:v>2.0734511513692602</c:v>
                </c:pt>
                <c:pt idx="331">
                  <c:v>2.0797343366764398</c:v>
                </c:pt>
                <c:pt idx="332">
                  <c:v>2.0860175219836199</c:v>
                </c:pt>
                <c:pt idx="333">
                  <c:v>2.0923007072908</c:v>
                </c:pt>
                <c:pt idx="334">
                  <c:v>2.0985838925979801</c:v>
                </c:pt>
                <c:pt idx="335">
                  <c:v>2.1048670779051601</c:v>
                </c:pt>
                <c:pt idx="336">
                  <c:v>2.1111502632123398</c:v>
                </c:pt>
                <c:pt idx="337">
                  <c:v>2.1174334485195199</c:v>
                </c:pt>
                <c:pt idx="338">
                  <c:v>2.1237166338267</c:v>
                </c:pt>
                <c:pt idx="339">
                  <c:v>2.12999981913388</c:v>
                </c:pt>
                <c:pt idx="340">
                  <c:v>2.1362830044410601</c:v>
                </c:pt>
                <c:pt idx="341">
                  <c:v>2.1425661897482402</c:v>
                </c:pt>
                <c:pt idx="342">
                  <c:v>2.1488493750554198</c:v>
                </c:pt>
                <c:pt idx="343">
                  <c:v>2.1551325603625999</c:v>
                </c:pt>
                <c:pt idx="344">
                  <c:v>2.16141574566978</c:v>
                </c:pt>
                <c:pt idx="345">
                  <c:v>2.1676989309769601</c:v>
                </c:pt>
                <c:pt idx="346">
                  <c:v>2.1739821162841402</c:v>
                </c:pt>
                <c:pt idx="347">
                  <c:v>2.1802653015913198</c:v>
                </c:pt>
                <c:pt idx="348">
                  <c:v>2.1865484868984999</c:v>
                </c:pt>
                <c:pt idx="349">
                  <c:v>2.19283167220568</c:v>
                </c:pt>
                <c:pt idx="350">
                  <c:v>2.1991148575128601</c:v>
                </c:pt>
                <c:pt idx="351">
                  <c:v>2.2053980428200401</c:v>
                </c:pt>
                <c:pt idx="352">
                  <c:v>2.21168122812721</c:v>
                </c:pt>
                <c:pt idx="353">
                  <c:v>2.2179644134343901</c:v>
                </c:pt>
                <c:pt idx="354">
                  <c:v>2.2242475987415702</c:v>
                </c:pt>
                <c:pt idx="355">
                  <c:v>2.2305307840487498</c:v>
                </c:pt>
                <c:pt idx="356">
                  <c:v>2.2368139693559299</c:v>
                </c:pt>
                <c:pt idx="357">
                  <c:v>2.24309715466311</c:v>
                </c:pt>
                <c:pt idx="358">
                  <c:v>2.2493803399702901</c:v>
                </c:pt>
                <c:pt idx="359">
                  <c:v>2.2556635252774702</c:v>
                </c:pt>
                <c:pt idx="360">
                  <c:v>2.2619467105846498</c:v>
                </c:pt>
                <c:pt idx="361">
                  <c:v>2.2682298958918299</c:v>
                </c:pt>
                <c:pt idx="362">
                  <c:v>2.27451308119901</c:v>
                </c:pt>
                <c:pt idx="363">
                  <c:v>2.2807962665061901</c:v>
                </c:pt>
                <c:pt idx="364">
                  <c:v>2.2870794518133701</c:v>
                </c:pt>
                <c:pt idx="365">
                  <c:v>2.2933626371205502</c:v>
                </c:pt>
                <c:pt idx="366">
                  <c:v>2.2996458224277299</c:v>
                </c:pt>
                <c:pt idx="367">
                  <c:v>2.3059290077349099</c:v>
                </c:pt>
                <c:pt idx="368">
                  <c:v>2.31221219304209</c:v>
                </c:pt>
                <c:pt idx="369">
                  <c:v>2.3184953783492701</c:v>
                </c:pt>
                <c:pt idx="370">
                  <c:v>2.3247785636564502</c:v>
                </c:pt>
                <c:pt idx="371">
                  <c:v>2.3310617489636298</c:v>
                </c:pt>
                <c:pt idx="372">
                  <c:v>2.3373449342708099</c:v>
                </c:pt>
                <c:pt idx="373">
                  <c:v>2.34362811957799</c:v>
                </c:pt>
                <c:pt idx="374">
                  <c:v>2.3499113048851701</c:v>
                </c:pt>
                <c:pt idx="375">
                  <c:v>2.3561944901923502</c:v>
                </c:pt>
                <c:pt idx="376">
                  <c:v>2.36247767549952</c:v>
                </c:pt>
                <c:pt idx="377">
                  <c:v>2.3687608608067001</c:v>
                </c:pt>
                <c:pt idx="378">
                  <c:v>2.3750440461138802</c:v>
                </c:pt>
                <c:pt idx="379">
                  <c:v>2.3813272314210598</c:v>
                </c:pt>
                <c:pt idx="380">
                  <c:v>2.3876104167282399</c:v>
                </c:pt>
                <c:pt idx="381">
                  <c:v>2.39389360203542</c:v>
                </c:pt>
                <c:pt idx="382">
                  <c:v>2.4001767873426001</c:v>
                </c:pt>
                <c:pt idx="383">
                  <c:v>2.4064599726497802</c:v>
                </c:pt>
                <c:pt idx="384">
                  <c:v>2.4127431579569598</c:v>
                </c:pt>
                <c:pt idx="385">
                  <c:v>2.4190263432641399</c:v>
                </c:pt>
                <c:pt idx="386">
                  <c:v>2.42530952857132</c:v>
                </c:pt>
                <c:pt idx="387">
                  <c:v>2.4315927138785001</c:v>
                </c:pt>
                <c:pt idx="388">
                  <c:v>2.4378758991856802</c:v>
                </c:pt>
                <c:pt idx="389">
                  <c:v>2.4441590844928598</c:v>
                </c:pt>
                <c:pt idx="390">
                  <c:v>2.4504422698000399</c:v>
                </c:pt>
                <c:pt idx="391">
                  <c:v>2.45672545510722</c:v>
                </c:pt>
                <c:pt idx="392">
                  <c:v>2.4630086404144</c:v>
                </c:pt>
                <c:pt idx="393">
                  <c:v>2.4692918257215801</c:v>
                </c:pt>
                <c:pt idx="394">
                  <c:v>2.4755750110287602</c:v>
                </c:pt>
                <c:pt idx="395">
                  <c:v>2.4818581963359398</c:v>
                </c:pt>
                <c:pt idx="396">
                  <c:v>2.4881413816431199</c:v>
                </c:pt>
                <c:pt idx="397">
                  <c:v>2.4944245669503</c:v>
                </c:pt>
                <c:pt idx="398">
                  <c:v>2.5007077522574801</c:v>
                </c:pt>
                <c:pt idx="399">
                  <c:v>2.5069909375646602</c:v>
                </c:pt>
                <c:pt idx="400">
                  <c:v>2.5132741228718301</c:v>
                </c:pt>
                <c:pt idx="401">
                  <c:v>2.5195573081790101</c:v>
                </c:pt>
                <c:pt idx="402">
                  <c:v>2.5258404934861902</c:v>
                </c:pt>
                <c:pt idx="403">
                  <c:v>2.5321236787933699</c:v>
                </c:pt>
                <c:pt idx="404">
                  <c:v>2.5384068641005499</c:v>
                </c:pt>
                <c:pt idx="405">
                  <c:v>2.54469004940773</c:v>
                </c:pt>
                <c:pt idx="406">
                  <c:v>2.5509732347149101</c:v>
                </c:pt>
                <c:pt idx="407">
                  <c:v>2.5572564200220902</c:v>
                </c:pt>
                <c:pt idx="408">
                  <c:v>2.5635396053292698</c:v>
                </c:pt>
                <c:pt idx="409">
                  <c:v>2.5698227906364499</c:v>
                </c:pt>
                <c:pt idx="410">
                  <c:v>2.57610597594363</c:v>
                </c:pt>
                <c:pt idx="411">
                  <c:v>2.5823891612508101</c:v>
                </c:pt>
                <c:pt idx="412">
                  <c:v>2.5886723465579902</c:v>
                </c:pt>
                <c:pt idx="413">
                  <c:v>2.5949555318651698</c:v>
                </c:pt>
                <c:pt idx="414">
                  <c:v>2.6012387171723499</c:v>
                </c:pt>
                <c:pt idx="415">
                  <c:v>2.60752190247953</c:v>
                </c:pt>
                <c:pt idx="416">
                  <c:v>2.6138050877867101</c:v>
                </c:pt>
                <c:pt idx="417">
                  <c:v>2.6200882730938901</c:v>
                </c:pt>
                <c:pt idx="418">
                  <c:v>2.6263714584010698</c:v>
                </c:pt>
                <c:pt idx="419">
                  <c:v>2.6326546437082499</c:v>
                </c:pt>
                <c:pt idx="420">
                  <c:v>2.6389378290154299</c:v>
                </c:pt>
                <c:pt idx="421">
                  <c:v>2.64522101432261</c:v>
                </c:pt>
                <c:pt idx="422">
                  <c:v>2.6515041996297901</c:v>
                </c:pt>
                <c:pt idx="423">
                  <c:v>2.6577873849369702</c:v>
                </c:pt>
                <c:pt idx="424">
                  <c:v>2.6640705702441401</c:v>
                </c:pt>
                <c:pt idx="425">
                  <c:v>2.6703537555513202</c:v>
                </c:pt>
                <c:pt idx="426">
                  <c:v>2.6766369408584998</c:v>
                </c:pt>
                <c:pt idx="427">
                  <c:v>2.6829201261656799</c:v>
                </c:pt>
                <c:pt idx="428">
                  <c:v>2.68920331147286</c:v>
                </c:pt>
                <c:pt idx="429">
                  <c:v>2.69548649678004</c:v>
                </c:pt>
                <c:pt idx="430">
                  <c:v>2.7017696820872201</c:v>
                </c:pt>
                <c:pt idx="431">
                  <c:v>2.7080528673944002</c:v>
                </c:pt>
                <c:pt idx="432">
                  <c:v>2.7143360527015798</c:v>
                </c:pt>
                <c:pt idx="433">
                  <c:v>2.7206192380087599</c:v>
                </c:pt>
                <c:pt idx="434">
                  <c:v>2.72690242331594</c:v>
                </c:pt>
                <c:pt idx="435">
                  <c:v>2.7331856086231201</c:v>
                </c:pt>
                <c:pt idx="436">
                  <c:v>2.7394687939303002</c:v>
                </c:pt>
                <c:pt idx="437">
                  <c:v>2.7457519792374798</c:v>
                </c:pt>
                <c:pt idx="438">
                  <c:v>2.7520351645446599</c:v>
                </c:pt>
                <c:pt idx="439">
                  <c:v>2.75831834985184</c:v>
                </c:pt>
                <c:pt idx="440">
                  <c:v>2.7646015351590201</c:v>
                </c:pt>
                <c:pt idx="441">
                  <c:v>2.7708847204662002</c:v>
                </c:pt>
                <c:pt idx="442">
                  <c:v>2.7771679057733798</c:v>
                </c:pt>
                <c:pt idx="443">
                  <c:v>2.7834510910805599</c:v>
                </c:pt>
                <c:pt idx="444">
                  <c:v>2.78973427638774</c:v>
                </c:pt>
                <c:pt idx="445">
                  <c:v>2.79601746169492</c:v>
                </c:pt>
                <c:pt idx="446">
                  <c:v>2.8023006470021001</c:v>
                </c:pt>
                <c:pt idx="447">
                  <c:v>2.8085838323092802</c:v>
                </c:pt>
                <c:pt idx="448">
                  <c:v>2.8148670176164501</c:v>
                </c:pt>
                <c:pt idx="449">
                  <c:v>2.8211502029236302</c:v>
                </c:pt>
                <c:pt idx="450">
                  <c:v>2.8274333882308098</c:v>
                </c:pt>
                <c:pt idx="451">
                  <c:v>2.8337165735379899</c:v>
                </c:pt>
                <c:pt idx="452">
                  <c:v>2.83999975884517</c:v>
                </c:pt>
                <c:pt idx="453">
                  <c:v>2.8462829441523501</c:v>
                </c:pt>
                <c:pt idx="454">
                  <c:v>2.8525661294595301</c:v>
                </c:pt>
                <c:pt idx="455">
                  <c:v>2.8588493147667098</c:v>
                </c:pt>
                <c:pt idx="456">
                  <c:v>2.8651325000738899</c:v>
                </c:pt>
                <c:pt idx="457">
                  <c:v>2.8714156853810699</c:v>
                </c:pt>
                <c:pt idx="458">
                  <c:v>2.87769887068825</c:v>
                </c:pt>
                <c:pt idx="459">
                  <c:v>2.8839820559954301</c:v>
                </c:pt>
                <c:pt idx="460">
                  <c:v>2.8902652413026102</c:v>
                </c:pt>
                <c:pt idx="461">
                  <c:v>2.8965484266097898</c:v>
                </c:pt>
                <c:pt idx="462">
                  <c:v>2.9028316119169699</c:v>
                </c:pt>
                <c:pt idx="463">
                  <c:v>2.90911479722415</c:v>
                </c:pt>
                <c:pt idx="464">
                  <c:v>2.9153979825313301</c:v>
                </c:pt>
                <c:pt idx="465">
                  <c:v>2.9216811678385102</c:v>
                </c:pt>
                <c:pt idx="466">
                  <c:v>2.9279643531456898</c:v>
                </c:pt>
                <c:pt idx="467">
                  <c:v>2.9342475384528699</c:v>
                </c:pt>
                <c:pt idx="468">
                  <c:v>2.94053072376005</c:v>
                </c:pt>
                <c:pt idx="469">
                  <c:v>2.9468139090672301</c:v>
                </c:pt>
                <c:pt idx="470">
                  <c:v>2.9530970943744101</c:v>
                </c:pt>
                <c:pt idx="471">
                  <c:v>2.9593802796815898</c:v>
                </c:pt>
                <c:pt idx="472">
                  <c:v>2.9656634649887601</c:v>
                </c:pt>
                <c:pt idx="473">
                  <c:v>2.9719466502959402</c:v>
                </c:pt>
                <c:pt idx="474">
                  <c:v>2.9782298356031198</c:v>
                </c:pt>
                <c:pt idx="475">
                  <c:v>2.9845130209102999</c:v>
                </c:pt>
                <c:pt idx="476">
                  <c:v>2.99079620621748</c:v>
                </c:pt>
                <c:pt idx="477">
                  <c:v>2.9970793915246601</c:v>
                </c:pt>
                <c:pt idx="478">
                  <c:v>3.0033625768318402</c:v>
                </c:pt>
                <c:pt idx="479">
                  <c:v>3.0096457621390198</c:v>
                </c:pt>
                <c:pt idx="480">
                  <c:v>3.0159289474461999</c:v>
                </c:pt>
                <c:pt idx="481">
                  <c:v>3.02221213275338</c:v>
                </c:pt>
                <c:pt idx="482">
                  <c:v>3.02849531806056</c:v>
                </c:pt>
                <c:pt idx="483">
                  <c:v>3.0347785033677401</c:v>
                </c:pt>
                <c:pt idx="484">
                  <c:v>3.0410616886749202</c:v>
                </c:pt>
                <c:pt idx="485">
                  <c:v>3.0473448739820999</c:v>
                </c:pt>
                <c:pt idx="486">
                  <c:v>3.0536280592892799</c:v>
                </c:pt>
                <c:pt idx="487">
                  <c:v>3.05991124459646</c:v>
                </c:pt>
                <c:pt idx="488">
                  <c:v>3.0661944299036401</c:v>
                </c:pt>
                <c:pt idx="489">
                  <c:v>3.0724776152108202</c:v>
                </c:pt>
                <c:pt idx="490">
                  <c:v>3.0787608005179998</c:v>
                </c:pt>
                <c:pt idx="491">
                  <c:v>3.0850439858251799</c:v>
                </c:pt>
                <c:pt idx="492">
                  <c:v>3.09132717113236</c:v>
                </c:pt>
                <c:pt idx="493">
                  <c:v>3.0976103564395401</c:v>
                </c:pt>
                <c:pt idx="494">
                  <c:v>3.1038935417467202</c:v>
                </c:pt>
                <c:pt idx="495">
                  <c:v>3.1101767270538998</c:v>
                </c:pt>
                <c:pt idx="496">
                  <c:v>3.1164599123610701</c:v>
                </c:pt>
                <c:pt idx="497">
                  <c:v>3.1227430976682502</c:v>
                </c:pt>
                <c:pt idx="498">
                  <c:v>3.1290262829754298</c:v>
                </c:pt>
                <c:pt idx="499">
                  <c:v>3.1353094682826099</c:v>
                </c:pt>
              </c:numCache>
            </c:numRef>
          </c:xVal>
          <c:yVal>
            <c:numRef>
              <c:f>'Fig S11C'!$G$2:$G$501</c:f>
              <c:numCache>
                <c:formatCode>0.00E+00</c:formatCode>
                <c:ptCount val="500"/>
                <c:pt idx="0">
                  <c:v>3.1353759113201602E-17</c:v>
                </c:pt>
                <c:pt idx="1">
                  <c:v>1.25785201496542E-10</c:v>
                </c:pt>
                <c:pt idx="2">
                  <c:v>1.47804815435594E-10</c:v>
                </c:pt>
                <c:pt idx="3">
                  <c:v>1.5574994865738E-10</c:v>
                </c:pt>
                <c:pt idx="4">
                  <c:v>1.4809138143605999E-10</c:v>
                </c:pt>
                <c:pt idx="5">
                  <c:v>1.3256159714246301E-10</c:v>
                </c:pt>
                <c:pt idx="6">
                  <c:v>3.6173297113075098E-11</c:v>
                </c:pt>
                <c:pt idx="7">
                  <c:v>1.85208640734245E-10</c:v>
                </c:pt>
                <c:pt idx="8">
                  <c:v>1.2030524828864299E-10</c:v>
                </c:pt>
                <c:pt idx="9">
                  <c:v>1.2903334265858101E-10</c:v>
                </c:pt>
                <c:pt idx="10">
                  <c:v>1.1082514163894899E-10</c:v>
                </c:pt>
                <c:pt idx="11">
                  <c:v>9.3568318105827502E-11</c:v>
                </c:pt>
                <c:pt idx="12">
                  <c:v>1.2132005352216699E-10</c:v>
                </c:pt>
                <c:pt idx="13">
                  <c:v>5.2065506103203E-11</c:v>
                </c:pt>
                <c:pt idx="14">
                  <c:v>7.6476730290501194E-11</c:v>
                </c:pt>
                <c:pt idx="15">
                  <c:v>4.2830924934400202E-11</c:v>
                </c:pt>
                <c:pt idx="16">
                  <c:v>9.8994411515817105E-11</c:v>
                </c:pt>
                <c:pt idx="17">
                  <c:v>2.2724977916089601E-10</c:v>
                </c:pt>
                <c:pt idx="18">
                  <c:v>6.2207046085811496E-11</c:v>
                </c:pt>
                <c:pt idx="19">
                  <c:v>1.4333357856073901E-10</c:v>
                </c:pt>
                <c:pt idx="20">
                  <c:v>1.06764429037539E-10</c:v>
                </c:pt>
                <c:pt idx="21">
                  <c:v>1.22965054614728E-10</c:v>
                </c:pt>
                <c:pt idx="22">
                  <c:v>1.2877166515591301E-10</c:v>
                </c:pt>
                <c:pt idx="23">
                  <c:v>1.8136501587754199E-10</c:v>
                </c:pt>
                <c:pt idx="24">
                  <c:v>1.78691328890867E-10</c:v>
                </c:pt>
                <c:pt idx="25">
                  <c:v>1.02845495311592E-10</c:v>
                </c:pt>
                <c:pt idx="26">
                  <c:v>1.3534622819003099E-10</c:v>
                </c:pt>
                <c:pt idx="27">
                  <c:v>1.06790409589862E-10</c:v>
                </c:pt>
                <c:pt idx="28">
                  <c:v>1.3023312361172201E-10</c:v>
                </c:pt>
                <c:pt idx="29">
                  <c:v>1.57344612068925E-10</c:v>
                </c:pt>
                <c:pt idx="30">
                  <c:v>9.8437519185026196E-11</c:v>
                </c:pt>
                <c:pt idx="31">
                  <c:v>1.8251573939101299E-10</c:v>
                </c:pt>
                <c:pt idx="32">
                  <c:v>1.1417028308765E-10</c:v>
                </c:pt>
                <c:pt idx="33">
                  <c:v>1.65349432899418E-10</c:v>
                </c:pt>
                <c:pt idx="34">
                  <c:v>9.3059467492539703E-11</c:v>
                </c:pt>
                <c:pt idx="35">
                  <c:v>1.02991281805365E-10</c:v>
                </c:pt>
                <c:pt idx="36">
                  <c:v>9.2698646243249398E-11</c:v>
                </c:pt>
                <c:pt idx="37">
                  <c:v>1.5284676966438199E-10</c:v>
                </c:pt>
                <c:pt idx="38">
                  <c:v>1.4917630329149001E-10</c:v>
                </c:pt>
                <c:pt idx="39">
                  <c:v>1.6163954494416501E-10</c:v>
                </c:pt>
                <c:pt idx="40">
                  <c:v>1.11598130704863E-10</c:v>
                </c:pt>
                <c:pt idx="41">
                  <c:v>8.2012931440266702E-11</c:v>
                </c:pt>
                <c:pt idx="42">
                  <c:v>8.0579127400847306E-11</c:v>
                </c:pt>
                <c:pt idx="43">
                  <c:v>8.8872745296427605E-11</c:v>
                </c:pt>
                <c:pt idx="44">
                  <c:v>1.19326710308841E-10</c:v>
                </c:pt>
                <c:pt idx="45">
                  <c:v>6.0874565930291401E-11</c:v>
                </c:pt>
                <c:pt idx="46">
                  <c:v>1.3978658531459801E-10</c:v>
                </c:pt>
                <c:pt idx="47">
                  <c:v>6.2497292950955801E-11</c:v>
                </c:pt>
                <c:pt idx="48">
                  <c:v>1.0578882005632299E-10</c:v>
                </c:pt>
                <c:pt idx="49">
                  <c:v>1.1443575182993E-10</c:v>
                </c:pt>
                <c:pt idx="50">
                  <c:v>1.2523775240095E-10</c:v>
                </c:pt>
                <c:pt idx="51">
                  <c:v>9.9367913788507301E-11</c:v>
                </c:pt>
                <c:pt idx="52">
                  <c:v>1.0407426665602201E-10</c:v>
                </c:pt>
                <c:pt idx="53">
                  <c:v>9.0541371464860203E-11</c:v>
                </c:pt>
                <c:pt idx="54">
                  <c:v>1.6148652973856701E-10</c:v>
                </c:pt>
                <c:pt idx="55">
                  <c:v>1.04476067250063E-10</c:v>
                </c:pt>
                <c:pt idx="56">
                  <c:v>1.3555955229919399E-10</c:v>
                </c:pt>
                <c:pt idx="57">
                  <c:v>5.9227957677882902E-11</c:v>
                </c:pt>
                <c:pt idx="58">
                  <c:v>1.1997225545511301E-10</c:v>
                </c:pt>
                <c:pt idx="59">
                  <c:v>1.4665219331546301E-10</c:v>
                </c:pt>
                <c:pt idx="60">
                  <c:v>9.9557123475568006E-11</c:v>
                </c:pt>
                <c:pt idx="61">
                  <c:v>7.1838244515301406E-11</c:v>
                </c:pt>
                <c:pt idx="62">
                  <c:v>1.98102861554781E-10</c:v>
                </c:pt>
                <c:pt idx="63">
                  <c:v>9.5638139776582902E-11</c:v>
                </c:pt>
                <c:pt idx="64">
                  <c:v>1.33132794135112E-10</c:v>
                </c:pt>
                <c:pt idx="65">
                  <c:v>9.7719910045773202E-11</c:v>
                </c:pt>
                <c:pt idx="66">
                  <c:v>1.37952776099973E-10</c:v>
                </c:pt>
                <c:pt idx="67">
                  <c:v>1.88171088861944E-10</c:v>
                </c:pt>
                <c:pt idx="68">
                  <c:v>1.0221069714724301E-10</c:v>
                </c:pt>
                <c:pt idx="69">
                  <c:v>1.3178193632239601E-10</c:v>
                </c:pt>
                <c:pt idx="70">
                  <c:v>1.5617354041334899E-10</c:v>
                </c:pt>
                <c:pt idx="71">
                  <c:v>9.6411236395765297E-11</c:v>
                </c:pt>
                <c:pt idx="72">
                  <c:v>8.3262308861912601E-11</c:v>
                </c:pt>
                <c:pt idx="73">
                  <c:v>1.32134986159379E-10</c:v>
                </c:pt>
                <c:pt idx="74">
                  <c:v>1.59038416596797E-10</c:v>
                </c:pt>
                <c:pt idx="75">
                  <c:v>6.4117264530436397E-11</c:v>
                </c:pt>
                <c:pt idx="76">
                  <c:v>7.3370930203080306E-11</c:v>
                </c:pt>
                <c:pt idx="77">
                  <c:v>1.5695694560419899E-10</c:v>
                </c:pt>
                <c:pt idx="78">
                  <c:v>1.06847445854761E-10</c:v>
                </c:pt>
                <c:pt idx="79">
                  <c:v>8.9172188481005704E-11</c:v>
                </c:pt>
                <c:pt idx="80">
                  <c:v>9.00600793167593E-11</c:v>
                </c:pt>
                <c:pt idx="81">
                  <c:v>1.3330591684965999E-10</c:v>
                </c:pt>
                <c:pt idx="82">
                  <c:v>1.34851989837458E-10</c:v>
                </c:pt>
                <c:pt idx="83">
                  <c:v>1.3915286495742501E-10</c:v>
                </c:pt>
                <c:pt idx="84">
                  <c:v>1.4310384072227901E-10</c:v>
                </c:pt>
                <c:pt idx="85">
                  <c:v>1.31027268968343E-10</c:v>
                </c:pt>
                <c:pt idx="86">
                  <c:v>8.7720707900628005E-11</c:v>
                </c:pt>
                <c:pt idx="87">
                  <c:v>1.4955606926413601E-10</c:v>
                </c:pt>
                <c:pt idx="88">
                  <c:v>1.2580761657193299E-10</c:v>
                </c:pt>
                <c:pt idx="89">
                  <c:v>1.06721100610175E-10</c:v>
                </c:pt>
                <c:pt idx="90">
                  <c:v>8.2169358108027297E-11</c:v>
                </c:pt>
                <c:pt idx="91">
                  <c:v>1.4509628060844699E-10</c:v>
                </c:pt>
                <c:pt idx="92">
                  <c:v>8.9280104006026498E-11</c:v>
                </c:pt>
                <c:pt idx="93">
                  <c:v>1.2219938652819801E-10</c:v>
                </c:pt>
                <c:pt idx="94">
                  <c:v>8.4093182257899204E-11</c:v>
                </c:pt>
                <c:pt idx="95">
                  <c:v>1.15060881970052E-10</c:v>
                </c:pt>
                <c:pt idx="96">
                  <c:v>1.2011609345742701E-10</c:v>
                </c:pt>
                <c:pt idx="97">
                  <c:v>8.3647287429524901E-11</c:v>
                </c:pt>
                <c:pt idx="98">
                  <c:v>1.07654045932789E-10</c:v>
                </c:pt>
                <c:pt idx="99">
                  <c:v>7.0418855805153703E-11</c:v>
                </c:pt>
                <c:pt idx="100">
                  <c:v>9.4612305457652695E-11</c:v>
                </c:pt>
                <c:pt idx="101">
                  <c:v>1.7795263144769201E-10</c:v>
                </c:pt>
                <c:pt idx="102">
                  <c:v>7.5270653213698904E-11</c:v>
                </c:pt>
                <c:pt idx="103">
                  <c:v>1.27667316793742E-10</c:v>
                </c:pt>
                <c:pt idx="104">
                  <c:v>1.4670996482143399E-10</c:v>
                </c:pt>
                <c:pt idx="105">
                  <c:v>1.2851292916892601E-10</c:v>
                </c:pt>
                <c:pt idx="106">
                  <c:v>1.1840020844356799E-10</c:v>
                </c:pt>
                <c:pt idx="107">
                  <c:v>1.6020917127024099E-10</c:v>
                </c:pt>
                <c:pt idx="108">
                  <c:v>1.90057976581701E-10</c:v>
                </c:pt>
                <c:pt idx="109">
                  <c:v>1.8975019180499899E-10</c:v>
                </c:pt>
                <c:pt idx="110">
                  <c:v>1.0877232253301601E-10</c:v>
                </c:pt>
                <c:pt idx="111">
                  <c:v>1.07403110921936E-10</c:v>
                </c:pt>
                <c:pt idx="112">
                  <c:v>1.12167533254553E-10</c:v>
                </c:pt>
                <c:pt idx="113">
                  <c:v>1.03165739786055E-10</c:v>
                </c:pt>
                <c:pt idx="114">
                  <c:v>1.6681096695522899E-10</c:v>
                </c:pt>
                <c:pt idx="115">
                  <c:v>7.3959218588940495E-11</c:v>
                </c:pt>
                <c:pt idx="116">
                  <c:v>1.2264625978822201E-10</c:v>
                </c:pt>
                <c:pt idx="117">
                  <c:v>5.4590723962203998E-11</c:v>
                </c:pt>
                <c:pt idx="118">
                  <c:v>8.9494761754744194E-11</c:v>
                </c:pt>
                <c:pt idx="119">
                  <c:v>1.3026522918436901E-10</c:v>
                </c:pt>
                <c:pt idx="120">
                  <c:v>1.61135724601171E-10</c:v>
                </c:pt>
                <c:pt idx="121">
                  <c:v>1.3309730221622901E-10</c:v>
                </c:pt>
                <c:pt idx="122">
                  <c:v>2.05801898974786E-10</c:v>
                </c:pt>
                <c:pt idx="123">
                  <c:v>1.2468251679688001E-10</c:v>
                </c:pt>
                <c:pt idx="124">
                  <c:v>1.9123168334754401E-10</c:v>
                </c:pt>
                <c:pt idx="125">
                  <c:v>1.1858642621438E-10</c:v>
                </c:pt>
                <c:pt idx="126">
                  <c:v>1.3341338796362499E-10</c:v>
                </c:pt>
                <c:pt idx="127">
                  <c:v>1.02892768748364E-10</c:v>
                </c:pt>
                <c:pt idx="128">
                  <c:v>1.10980592390921E-10</c:v>
                </c:pt>
                <c:pt idx="129">
                  <c:v>7.6113097324216201E-11</c:v>
                </c:pt>
                <c:pt idx="130">
                  <c:v>8.4637886674924798E-11</c:v>
                </c:pt>
                <c:pt idx="131">
                  <c:v>8.7173869521616099E-11</c:v>
                </c:pt>
                <c:pt idx="132">
                  <c:v>1.3307217574115001E-10</c:v>
                </c:pt>
                <c:pt idx="133">
                  <c:v>1.3058827578494501E-10</c:v>
                </c:pt>
                <c:pt idx="134">
                  <c:v>1.22009731424805E-10</c:v>
                </c:pt>
                <c:pt idx="135">
                  <c:v>1.00292523628096E-10</c:v>
                </c:pt>
                <c:pt idx="136">
                  <c:v>1.7996185673708201E-10</c:v>
                </c:pt>
                <c:pt idx="137">
                  <c:v>1.07106773995775E-10</c:v>
                </c:pt>
                <c:pt idx="138">
                  <c:v>1.1776677839737101E-10</c:v>
                </c:pt>
                <c:pt idx="139">
                  <c:v>5.2935108838467402E-11</c:v>
                </c:pt>
                <c:pt idx="140">
                  <c:v>8.8881152726998804E-11</c:v>
                </c:pt>
                <c:pt idx="141">
                  <c:v>1.4978055531559299E-10</c:v>
                </c:pt>
                <c:pt idx="142">
                  <c:v>1.3788837542641101E-10</c:v>
                </c:pt>
                <c:pt idx="143">
                  <c:v>1.77343662363754E-10</c:v>
                </c:pt>
                <c:pt idx="144">
                  <c:v>1.12713104474847E-10</c:v>
                </c:pt>
                <c:pt idx="145">
                  <c:v>1.7760147605159401E-10</c:v>
                </c:pt>
                <c:pt idx="146">
                  <c:v>1.02794716096678E-10</c:v>
                </c:pt>
                <c:pt idx="147">
                  <c:v>1.5082361277040399E-10</c:v>
                </c:pt>
                <c:pt idx="148">
                  <c:v>9.3816740405242694E-11</c:v>
                </c:pt>
                <c:pt idx="149">
                  <c:v>9.9363450002649105E-11</c:v>
                </c:pt>
                <c:pt idx="150">
                  <c:v>1.26830539870525E-10</c:v>
                </c:pt>
                <c:pt idx="151">
                  <c:v>1.8356399821577201E-10</c:v>
                </c:pt>
                <c:pt idx="152">
                  <c:v>1.09731757346693E-10</c:v>
                </c:pt>
                <c:pt idx="153">
                  <c:v>1.08672883138389E-10</c:v>
                </c:pt>
                <c:pt idx="154">
                  <c:v>1.3364070324292301E-10</c:v>
                </c:pt>
                <c:pt idx="155">
                  <c:v>8.8084460826409005E-11</c:v>
                </c:pt>
                <c:pt idx="156">
                  <c:v>1.85192964262733E-10</c:v>
                </c:pt>
                <c:pt idx="157">
                  <c:v>5.1476503600860899E-11</c:v>
                </c:pt>
                <c:pt idx="158">
                  <c:v>8.8278687463909502E-11</c:v>
                </c:pt>
                <c:pt idx="159">
                  <c:v>6.5037324766911906E-11</c:v>
                </c:pt>
                <c:pt idx="160">
                  <c:v>1.7435072841450499E-10</c:v>
                </c:pt>
                <c:pt idx="161">
                  <c:v>1.01271310934299E-10</c:v>
                </c:pt>
                <c:pt idx="162">
                  <c:v>1.97519881780267E-10</c:v>
                </c:pt>
                <c:pt idx="163">
                  <c:v>1.43305818525645E-10</c:v>
                </c:pt>
                <c:pt idx="164">
                  <c:v>8.7862314923059103E-11</c:v>
                </c:pt>
                <c:pt idx="165">
                  <c:v>1.27176803391589E-10</c:v>
                </c:pt>
                <c:pt idx="166">
                  <c:v>1.3246746149053E-10</c:v>
                </c:pt>
                <c:pt idx="167">
                  <c:v>1.13100651295036E-10</c:v>
                </c:pt>
                <c:pt idx="168">
                  <c:v>1.0548655282049501E-10</c:v>
                </c:pt>
                <c:pt idx="169">
                  <c:v>2.03617484863792E-10</c:v>
                </c:pt>
                <c:pt idx="170">
                  <c:v>9.9898210373035501E-11</c:v>
                </c:pt>
                <c:pt idx="171">
                  <c:v>8.0937686197831206E-11</c:v>
                </c:pt>
                <c:pt idx="172">
                  <c:v>1.3018689409883699E-10</c:v>
                </c:pt>
                <c:pt idx="173">
                  <c:v>1.44597417094786E-10</c:v>
                </c:pt>
                <c:pt idx="174">
                  <c:v>1.5040797606812401E-10</c:v>
                </c:pt>
                <c:pt idx="175">
                  <c:v>1.26357260607009E-10</c:v>
                </c:pt>
                <c:pt idx="176">
                  <c:v>1.09352298267546E-10</c:v>
                </c:pt>
                <c:pt idx="177">
                  <c:v>8.2422446373073399E-11</c:v>
                </c:pt>
                <c:pt idx="178">
                  <c:v>1.5313490233588301E-10</c:v>
                </c:pt>
                <c:pt idx="179">
                  <c:v>1.33720046836906E-10</c:v>
                </c:pt>
                <c:pt idx="180">
                  <c:v>1.5171467040913401E-10</c:v>
                </c:pt>
                <c:pt idx="181">
                  <c:v>1.45640465491736E-10</c:v>
                </c:pt>
                <c:pt idx="182">
                  <c:v>1.67890406527272E-10</c:v>
                </c:pt>
                <c:pt idx="183">
                  <c:v>1.5631316129515501E-10</c:v>
                </c:pt>
                <c:pt idx="184">
                  <c:v>1.6000282929893399E-10</c:v>
                </c:pt>
                <c:pt idx="185">
                  <c:v>1.12075373224435E-10</c:v>
                </c:pt>
                <c:pt idx="186">
                  <c:v>1.15018198502106E-10</c:v>
                </c:pt>
                <c:pt idx="187">
                  <c:v>1.26484745230836E-10</c:v>
                </c:pt>
                <c:pt idx="188">
                  <c:v>9.8994247035651201E-11</c:v>
                </c:pt>
                <c:pt idx="189">
                  <c:v>7.8373578167569105E-11</c:v>
                </c:pt>
                <c:pt idx="190">
                  <c:v>7.9523209695504404E-11</c:v>
                </c:pt>
                <c:pt idx="191">
                  <c:v>1.7143806963690699E-10</c:v>
                </c:pt>
                <c:pt idx="192">
                  <c:v>1.38966750519644E-10</c:v>
                </c:pt>
                <c:pt idx="193">
                  <c:v>4.2874666980212297E-11</c:v>
                </c:pt>
                <c:pt idx="194">
                  <c:v>1.5313974174306601E-10</c:v>
                </c:pt>
                <c:pt idx="195">
                  <c:v>1.4147701622149999E-10</c:v>
                </c:pt>
                <c:pt idx="196">
                  <c:v>1.16234754408776E-10</c:v>
                </c:pt>
                <c:pt idx="197">
                  <c:v>1.7298733667205499E-10</c:v>
                </c:pt>
                <c:pt idx="198">
                  <c:v>4.1260672227206399E-11</c:v>
                </c:pt>
                <c:pt idx="199">
                  <c:v>9.3552837684597803E-11</c:v>
                </c:pt>
                <c:pt idx="200">
                  <c:v>1.4433579177205401E-10</c:v>
                </c:pt>
                <c:pt idx="201">
                  <c:v>7.1806052481593695E-11</c:v>
                </c:pt>
                <c:pt idx="202">
                  <c:v>7.2337173746381903E-11</c:v>
                </c:pt>
                <c:pt idx="203">
                  <c:v>1.3207239599459301E-10</c:v>
                </c:pt>
                <c:pt idx="204">
                  <c:v>1.4452547361450101E-10</c:v>
                </c:pt>
                <c:pt idx="205">
                  <c:v>1.70982528046757E-10</c:v>
                </c:pt>
                <c:pt idx="206">
                  <c:v>1.1337374202848199E-10</c:v>
                </c:pt>
                <c:pt idx="207">
                  <c:v>1.4555230270735301E-10</c:v>
                </c:pt>
                <c:pt idx="208">
                  <c:v>7.61075136793866E-11</c:v>
                </c:pt>
                <c:pt idx="209">
                  <c:v>6.6376330716909006E-11</c:v>
                </c:pt>
                <c:pt idx="210">
                  <c:v>1.21954585121281E-10</c:v>
                </c:pt>
                <c:pt idx="211">
                  <c:v>1.07507354634174E-10</c:v>
                </c:pt>
                <c:pt idx="212">
                  <c:v>1.3600436457484899E-10</c:v>
                </c:pt>
                <c:pt idx="213">
                  <c:v>4.0138258822739699E-11</c:v>
                </c:pt>
                <c:pt idx="214">
                  <c:v>1.4596960263426E-10</c:v>
                </c:pt>
                <c:pt idx="215">
                  <c:v>7.60964869561686E-11</c:v>
                </c:pt>
                <c:pt idx="216">
                  <c:v>9.52078149412656E-11</c:v>
                </c:pt>
                <c:pt idx="217">
                  <c:v>9.1030201154578396E-11</c:v>
                </c:pt>
                <c:pt idx="218">
                  <c:v>1.17915861639878E-10</c:v>
                </c:pt>
                <c:pt idx="219">
                  <c:v>1.9622335964768201E-10</c:v>
                </c:pt>
                <c:pt idx="220">
                  <c:v>9.7150290302868803E-11</c:v>
                </c:pt>
                <c:pt idx="221">
                  <c:v>8.6330764765742098E-11</c:v>
                </c:pt>
                <c:pt idx="222">
                  <c:v>2.0055025740476499E-10</c:v>
                </c:pt>
                <c:pt idx="223">
                  <c:v>1.08701616416651E-10</c:v>
                </c:pt>
                <c:pt idx="224">
                  <c:v>1.4243283313139099E-10</c:v>
                </c:pt>
                <c:pt idx="225">
                  <c:v>5.9181202258834099E-11</c:v>
                </c:pt>
                <c:pt idx="226">
                  <c:v>1.01930996412436E-10</c:v>
                </c:pt>
                <c:pt idx="227">
                  <c:v>6.9780102179800706E-11</c:v>
                </c:pt>
                <c:pt idx="228">
                  <c:v>1.1332360762735799E-10</c:v>
                </c:pt>
                <c:pt idx="229">
                  <c:v>1.1112472964361099E-10</c:v>
                </c:pt>
                <c:pt idx="230">
                  <c:v>7.5918576407614805E-11</c:v>
                </c:pt>
                <c:pt idx="231">
                  <c:v>1.93799723628361E-10</c:v>
                </c:pt>
                <c:pt idx="232">
                  <c:v>7.2644092948101304E-11</c:v>
                </c:pt>
                <c:pt idx="233">
                  <c:v>1.3359982906216599E-10</c:v>
                </c:pt>
                <c:pt idx="234">
                  <c:v>9.6005118224758698E-11</c:v>
                </c:pt>
                <c:pt idx="235">
                  <c:v>8.1104404281626802E-11</c:v>
                </c:pt>
                <c:pt idx="236">
                  <c:v>1.02498335968049E-10</c:v>
                </c:pt>
                <c:pt idx="237">
                  <c:v>1.1120155572988E-10</c:v>
                </c:pt>
                <c:pt idx="238">
                  <c:v>1.43685516590852E-10</c:v>
                </c:pt>
                <c:pt idx="239">
                  <c:v>7.3058904050021103E-11</c:v>
                </c:pt>
                <c:pt idx="240">
                  <c:v>1.4159923315948499E-10</c:v>
                </c:pt>
                <c:pt idx="241">
                  <c:v>1.02866711769443E-10</c:v>
                </c:pt>
                <c:pt idx="242">
                  <c:v>1.5631963417198599E-10</c:v>
                </c:pt>
                <c:pt idx="243">
                  <c:v>1.21655052054055E-10</c:v>
                </c:pt>
                <c:pt idx="244">
                  <c:v>1.0195812452056E-10</c:v>
                </c:pt>
                <c:pt idx="245">
                  <c:v>1.4887376045844099E-10</c:v>
                </c:pt>
                <c:pt idx="246">
                  <c:v>1.59574923561987E-10</c:v>
                </c:pt>
                <c:pt idx="247">
                  <c:v>8.3928730061596397E-11</c:v>
                </c:pt>
                <c:pt idx="248">
                  <c:v>5.6575280772922297E-11</c:v>
                </c:pt>
                <c:pt idx="249">
                  <c:v>1.2381355618758199E-10</c:v>
                </c:pt>
                <c:pt idx="250">
                  <c:v>4.6503652159057503E-11</c:v>
                </c:pt>
                <c:pt idx="251">
                  <c:v>7.2457112550963203E-11</c:v>
                </c:pt>
                <c:pt idx="252">
                  <c:v>1.00785649658621E-10</c:v>
                </c:pt>
                <c:pt idx="253">
                  <c:v>2.47050831367128E-10</c:v>
                </c:pt>
                <c:pt idx="254">
                  <c:v>8.4591209795497898E-11</c:v>
                </c:pt>
                <c:pt idx="255">
                  <c:v>8.8485475211891505E-11</c:v>
                </c:pt>
                <c:pt idx="256">
                  <c:v>2.5339255465244202E-10</c:v>
                </c:pt>
                <c:pt idx="257">
                  <c:v>1.12442969269263E-10</c:v>
                </c:pt>
                <c:pt idx="258">
                  <c:v>1.08660473584073E-10</c:v>
                </c:pt>
                <c:pt idx="259">
                  <c:v>1.2500532788830899E-10</c:v>
                </c:pt>
                <c:pt idx="260">
                  <c:v>1.0745373128872999E-10</c:v>
                </c:pt>
                <c:pt idx="261">
                  <c:v>1.34743018550076E-10</c:v>
                </c:pt>
                <c:pt idx="262">
                  <c:v>7.0647204821421702E-11</c:v>
                </c:pt>
                <c:pt idx="263">
                  <c:v>1.1421384157329E-10</c:v>
                </c:pt>
                <c:pt idx="264">
                  <c:v>8.6624645189834506E-11</c:v>
                </c:pt>
                <c:pt idx="265">
                  <c:v>1.73549308694791E-10</c:v>
                </c:pt>
                <c:pt idx="266">
                  <c:v>9.1429221937828606E-11</c:v>
                </c:pt>
                <c:pt idx="267">
                  <c:v>5.1947932089928899E-11</c:v>
                </c:pt>
                <c:pt idx="268">
                  <c:v>1.56691015907646E-10</c:v>
                </c:pt>
                <c:pt idx="269">
                  <c:v>1.4525345889837399E-10</c:v>
                </c:pt>
                <c:pt idx="270">
                  <c:v>1.6817321696673601E-10</c:v>
                </c:pt>
                <c:pt idx="271">
                  <c:v>1.3560725711436899E-10</c:v>
                </c:pt>
                <c:pt idx="272">
                  <c:v>1.37101367976154E-10</c:v>
                </c:pt>
                <c:pt idx="273">
                  <c:v>1.00451063428989E-10</c:v>
                </c:pt>
                <c:pt idx="274">
                  <c:v>1.2252685883961799E-10</c:v>
                </c:pt>
                <c:pt idx="275">
                  <c:v>9.6236210614612403E-11</c:v>
                </c:pt>
                <c:pt idx="276">
                  <c:v>1.0949265248592301E-10</c:v>
                </c:pt>
                <c:pt idx="277">
                  <c:v>1.5729747972652601E-10</c:v>
                </c:pt>
                <c:pt idx="278">
                  <c:v>9.7495148707659996E-11</c:v>
                </c:pt>
                <c:pt idx="279">
                  <c:v>1.7412949940871201E-10</c:v>
                </c:pt>
                <c:pt idx="280">
                  <c:v>1.12587308015941E-10</c:v>
                </c:pt>
                <c:pt idx="281">
                  <c:v>4.7862722332973301E-11</c:v>
                </c:pt>
                <c:pt idx="282">
                  <c:v>9.7300281693727005E-11</c:v>
                </c:pt>
                <c:pt idx="283">
                  <c:v>1.07216762882787E-10</c:v>
                </c:pt>
                <c:pt idx="284">
                  <c:v>1.3851618863233101E-10</c:v>
                </c:pt>
                <c:pt idx="285">
                  <c:v>1.7551846044092699E-10</c:v>
                </c:pt>
                <c:pt idx="286">
                  <c:v>1.5765280303736901E-10</c:v>
                </c:pt>
                <c:pt idx="287">
                  <c:v>1.0148736194426E-10</c:v>
                </c:pt>
                <c:pt idx="288">
                  <c:v>1.80261040538122E-10</c:v>
                </c:pt>
                <c:pt idx="289">
                  <c:v>1.4493589674839701E-10</c:v>
                </c:pt>
                <c:pt idx="290">
                  <c:v>6.5661057365305104E-11</c:v>
                </c:pt>
                <c:pt idx="291">
                  <c:v>1.10873822499586E-10</c:v>
                </c:pt>
                <c:pt idx="292">
                  <c:v>8.9190313691645606E-11</c:v>
                </c:pt>
                <c:pt idx="293">
                  <c:v>8.8108648467383194E-11</c:v>
                </c:pt>
                <c:pt idx="294">
                  <c:v>1.66684854937097E-10</c:v>
                </c:pt>
                <c:pt idx="295">
                  <c:v>1.3015030315248401E-10</c:v>
                </c:pt>
                <c:pt idx="296">
                  <c:v>1.35890900475782E-10</c:v>
                </c:pt>
                <c:pt idx="297">
                  <c:v>1.20777403367721E-10</c:v>
                </c:pt>
                <c:pt idx="298">
                  <c:v>1.00887425944893E-10</c:v>
                </c:pt>
                <c:pt idx="299">
                  <c:v>1.4630662322354001E-10</c:v>
                </c:pt>
                <c:pt idx="300">
                  <c:v>1.52549431822964E-10</c:v>
                </c:pt>
                <c:pt idx="301">
                  <c:v>1.09642928545506E-10</c:v>
                </c:pt>
                <c:pt idx="302">
                  <c:v>2.2067456758216101E-10</c:v>
                </c:pt>
                <c:pt idx="303">
                  <c:v>1.3372494644856999E-10</c:v>
                </c:pt>
                <c:pt idx="304">
                  <c:v>1.2640177046650099E-10</c:v>
                </c:pt>
                <c:pt idx="305">
                  <c:v>1.03285007442683E-10</c:v>
                </c:pt>
                <c:pt idx="306">
                  <c:v>9.5613579448565504E-11</c:v>
                </c:pt>
                <c:pt idx="307">
                  <c:v>7.1015392082441402E-11</c:v>
                </c:pt>
                <c:pt idx="308">
                  <c:v>1.57306705824996E-10</c:v>
                </c:pt>
                <c:pt idx="309">
                  <c:v>1.12451568941715E-10</c:v>
                </c:pt>
                <c:pt idx="310">
                  <c:v>1.4468572631840399E-10</c:v>
                </c:pt>
                <c:pt idx="311">
                  <c:v>6.2802046166356604E-11</c:v>
                </c:pt>
                <c:pt idx="312">
                  <c:v>2.3285391757957002E-10</c:v>
                </c:pt>
                <c:pt idx="313">
                  <c:v>1.4067935631583399E-10</c:v>
                </c:pt>
                <c:pt idx="314">
                  <c:v>1.3615443792491899E-10</c:v>
                </c:pt>
                <c:pt idx="315">
                  <c:v>1.86001404362828E-10</c:v>
                </c:pt>
                <c:pt idx="316">
                  <c:v>1.6970233011352E-10</c:v>
                </c:pt>
                <c:pt idx="317">
                  <c:v>1.5013608567314301E-10</c:v>
                </c:pt>
                <c:pt idx="318">
                  <c:v>9.0949164606825503E-11</c:v>
                </c:pt>
                <c:pt idx="319">
                  <c:v>7.3355957438691998E-11</c:v>
                </c:pt>
                <c:pt idx="320">
                  <c:v>1.3444071502674299E-10</c:v>
                </c:pt>
                <c:pt idx="321">
                  <c:v>8.9582900555408402E-11</c:v>
                </c:pt>
                <c:pt idx="322">
                  <c:v>2.09161012970568E-10</c:v>
                </c:pt>
                <c:pt idx="323">
                  <c:v>1.05108674038171E-10</c:v>
                </c:pt>
                <c:pt idx="324">
                  <c:v>1.0655906622566E-10</c:v>
                </c:pt>
                <c:pt idx="325">
                  <c:v>6.1561809866167195E-11</c:v>
                </c:pt>
                <c:pt idx="326">
                  <c:v>2.1429069841093099E-10</c:v>
                </c:pt>
                <c:pt idx="327">
                  <c:v>1.34234976626895E-10</c:v>
                </c:pt>
                <c:pt idx="328">
                  <c:v>1.69502552378262E-10</c:v>
                </c:pt>
                <c:pt idx="329">
                  <c:v>6.60109099793519E-11</c:v>
                </c:pt>
                <c:pt idx="330">
                  <c:v>1.45786452292891E-10</c:v>
                </c:pt>
                <c:pt idx="331">
                  <c:v>4.8098322870050703E-11</c:v>
                </c:pt>
                <c:pt idx="332">
                  <c:v>1.40534583211879E-10</c:v>
                </c:pt>
                <c:pt idx="333">
                  <c:v>5.7550345049334502E-11</c:v>
                </c:pt>
                <c:pt idx="334">
                  <c:v>9.0465029925271895E-11</c:v>
                </c:pt>
                <c:pt idx="335">
                  <c:v>1.7455288688904499E-10</c:v>
                </c:pt>
                <c:pt idx="336">
                  <c:v>1.6224206696252801E-10</c:v>
                </c:pt>
                <c:pt idx="337">
                  <c:v>1.63428878161924E-10</c:v>
                </c:pt>
                <c:pt idx="338">
                  <c:v>8.25640976484863E-11</c:v>
                </c:pt>
                <c:pt idx="339">
                  <c:v>9.1674501152892897E-11</c:v>
                </c:pt>
                <c:pt idx="340">
                  <c:v>1.5717462734868E-10</c:v>
                </c:pt>
                <c:pt idx="341">
                  <c:v>8.7402642161808305E-11</c:v>
                </c:pt>
                <c:pt idx="342">
                  <c:v>1.2670911946783E-10</c:v>
                </c:pt>
                <c:pt idx="343">
                  <c:v>1.27413478288427E-10</c:v>
                </c:pt>
                <c:pt idx="344">
                  <c:v>1.02777460997386E-10</c:v>
                </c:pt>
                <c:pt idx="345">
                  <c:v>1.60780481078041E-10</c:v>
                </c:pt>
                <c:pt idx="346">
                  <c:v>1.3504317475830701E-10</c:v>
                </c:pt>
                <c:pt idx="347">
                  <c:v>1.6562000666124599E-10</c:v>
                </c:pt>
                <c:pt idx="348">
                  <c:v>1.3199901882408101E-10</c:v>
                </c:pt>
                <c:pt idx="349">
                  <c:v>1.3703515320712201E-10</c:v>
                </c:pt>
                <c:pt idx="350">
                  <c:v>1.11088087204257E-10</c:v>
                </c:pt>
                <c:pt idx="351">
                  <c:v>1.2556477832925101E-10</c:v>
                </c:pt>
                <c:pt idx="352">
                  <c:v>1.80409918912937E-10</c:v>
                </c:pt>
                <c:pt idx="353">
                  <c:v>3.64912725481219E-11</c:v>
                </c:pt>
                <c:pt idx="354">
                  <c:v>1.7346505864002901E-10</c:v>
                </c:pt>
                <c:pt idx="355">
                  <c:v>1.0668210944391701E-10</c:v>
                </c:pt>
                <c:pt idx="356">
                  <c:v>1.3592832986156199E-10</c:v>
                </c:pt>
                <c:pt idx="357">
                  <c:v>1.1953507157583099E-10</c:v>
                </c:pt>
                <c:pt idx="358">
                  <c:v>1.29644275211472E-10</c:v>
                </c:pt>
                <c:pt idx="359">
                  <c:v>2.2689091714804001E-10</c:v>
                </c:pt>
                <c:pt idx="360">
                  <c:v>2.00497746545875E-10</c:v>
                </c:pt>
                <c:pt idx="361">
                  <c:v>9.3897575522928794E-11</c:v>
                </c:pt>
                <c:pt idx="362">
                  <c:v>1.5139367393260101E-10</c:v>
                </c:pt>
                <c:pt idx="363">
                  <c:v>9.5788435819323205E-11</c:v>
                </c:pt>
                <c:pt idx="364">
                  <c:v>1.37560150637638E-10</c:v>
                </c:pt>
                <c:pt idx="365">
                  <c:v>1.7968457003427801E-10</c:v>
                </c:pt>
                <c:pt idx="366">
                  <c:v>8.86785503806999E-11</c:v>
                </c:pt>
                <c:pt idx="367">
                  <c:v>1.4210500584159299E-10</c:v>
                </c:pt>
                <c:pt idx="368">
                  <c:v>1.4179796558715301E-10</c:v>
                </c:pt>
                <c:pt idx="369">
                  <c:v>1.5750826968014901E-10</c:v>
                </c:pt>
                <c:pt idx="370">
                  <c:v>1.04959768649396E-10</c:v>
                </c:pt>
                <c:pt idx="371">
                  <c:v>1.5251223966589901E-10</c:v>
                </c:pt>
                <c:pt idx="372">
                  <c:v>1.73094037755522E-10</c:v>
                </c:pt>
                <c:pt idx="373">
                  <c:v>1.11343686028774E-10</c:v>
                </c:pt>
                <c:pt idx="374">
                  <c:v>2.20011454698185E-10</c:v>
                </c:pt>
                <c:pt idx="375">
                  <c:v>1.45904947101841E-10</c:v>
                </c:pt>
                <c:pt idx="376">
                  <c:v>1.3715303546602801E-10</c:v>
                </c:pt>
                <c:pt idx="377">
                  <c:v>1.4738503347178899E-10</c:v>
                </c:pt>
                <c:pt idx="378">
                  <c:v>1.4618248642125401E-10</c:v>
                </c:pt>
                <c:pt idx="379">
                  <c:v>1.7423453022956601E-10</c:v>
                </c:pt>
                <c:pt idx="380">
                  <c:v>9.4122159054714397E-11</c:v>
                </c:pt>
                <c:pt idx="381">
                  <c:v>6.08099016358904E-11</c:v>
                </c:pt>
                <c:pt idx="382">
                  <c:v>1.91438362781273E-10</c:v>
                </c:pt>
                <c:pt idx="383">
                  <c:v>1.14330070698989E-10</c:v>
                </c:pt>
                <c:pt idx="384">
                  <c:v>1.46549065384911E-10</c:v>
                </c:pt>
                <c:pt idx="385">
                  <c:v>1.4630295360295999E-10</c:v>
                </c:pt>
                <c:pt idx="386">
                  <c:v>8.9231534589049304E-11</c:v>
                </c:pt>
                <c:pt idx="387">
                  <c:v>8.0792918151528597E-11</c:v>
                </c:pt>
                <c:pt idx="388">
                  <c:v>1.4893663768193599E-10</c:v>
                </c:pt>
                <c:pt idx="389">
                  <c:v>2.29638366535405E-10</c:v>
                </c:pt>
                <c:pt idx="390">
                  <c:v>1.5150822373338499E-10</c:v>
                </c:pt>
                <c:pt idx="391">
                  <c:v>1.70781046175533E-10</c:v>
                </c:pt>
                <c:pt idx="392">
                  <c:v>1.1797131679353299E-10</c:v>
                </c:pt>
                <c:pt idx="393">
                  <c:v>1.07140636534245E-10</c:v>
                </c:pt>
                <c:pt idx="394">
                  <c:v>1.6622457876929199E-10</c:v>
                </c:pt>
                <c:pt idx="395">
                  <c:v>8.9318767366617899E-11</c:v>
                </c:pt>
                <c:pt idx="396">
                  <c:v>1.15352992422608E-10</c:v>
                </c:pt>
                <c:pt idx="397">
                  <c:v>1.53382050769362E-10</c:v>
                </c:pt>
                <c:pt idx="398">
                  <c:v>1.1424316805919099E-10</c:v>
                </c:pt>
                <c:pt idx="399">
                  <c:v>1.7406192440767601E-10</c:v>
                </c:pt>
                <c:pt idx="400">
                  <c:v>1.06383752319119E-10</c:v>
                </c:pt>
                <c:pt idx="401">
                  <c:v>1.2320696333535101E-10</c:v>
                </c:pt>
                <c:pt idx="402">
                  <c:v>8.0095377511841605E-11</c:v>
                </c:pt>
                <c:pt idx="403">
                  <c:v>1.6015047773537599E-10</c:v>
                </c:pt>
                <c:pt idx="404">
                  <c:v>1.9184262819985699E-10</c:v>
                </c:pt>
                <c:pt idx="405">
                  <c:v>1.3600530096501799E-10</c:v>
                </c:pt>
                <c:pt idx="406">
                  <c:v>9.3524823723862306E-11</c:v>
                </c:pt>
                <c:pt idx="407">
                  <c:v>1.2328930981298299E-10</c:v>
                </c:pt>
                <c:pt idx="408">
                  <c:v>1.17509651762834E-10</c:v>
                </c:pt>
                <c:pt idx="409">
                  <c:v>1.6281702448461201E-10</c:v>
                </c:pt>
                <c:pt idx="410">
                  <c:v>1.12488935557335E-10</c:v>
                </c:pt>
                <c:pt idx="411">
                  <c:v>1.2429412922500899E-10</c:v>
                </c:pt>
                <c:pt idx="412">
                  <c:v>1.23632673476328E-10</c:v>
                </c:pt>
                <c:pt idx="413">
                  <c:v>1.4800517009620801E-10</c:v>
                </c:pt>
                <c:pt idx="414">
                  <c:v>8.1048467943284996E-11</c:v>
                </c:pt>
                <c:pt idx="415">
                  <c:v>1.66603806282309E-10</c:v>
                </c:pt>
                <c:pt idx="416">
                  <c:v>9.8509862272022301E-11</c:v>
                </c:pt>
                <c:pt idx="417">
                  <c:v>1.23052022740794E-10</c:v>
                </c:pt>
                <c:pt idx="418">
                  <c:v>1.06341522966071E-10</c:v>
                </c:pt>
                <c:pt idx="419">
                  <c:v>1.1872141947943601E-10</c:v>
                </c:pt>
                <c:pt idx="420">
                  <c:v>2.00127982305704E-10</c:v>
                </c:pt>
                <c:pt idx="421">
                  <c:v>1.28150531982942E-10</c:v>
                </c:pt>
                <c:pt idx="422">
                  <c:v>6.5815805451062803E-11</c:v>
                </c:pt>
                <c:pt idx="423">
                  <c:v>1.2395167105745499E-10</c:v>
                </c:pt>
                <c:pt idx="424">
                  <c:v>7.6407545408333996E-11</c:v>
                </c:pt>
                <c:pt idx="425">
                  <c:v>1.9034040137188901E-10</c:v>
                </c:pt>
                <c:pt idx="426">
                  <c:v>9.0849373348397897E-11</c:v>
                </c:pt>
                <c:pt idx="427">
                  <c:v>7.4984748061569505E-11</c:v>
                </c:pt>
                <c:pt idx="428">
                  <c:v>6.3247352549542194E-11</c:v>
                </c:pt>
                <c:pt idx="429">
                  <c:v>1.16011027629812E-10</c:v>
                </c:pt>
                <c:pt idx="430">
                  <c:v>1.39677939340336E-10</c:v>
                </c:pt>
                <c:pt idx="431">
                  <c:v>1.04302076479432E-10</c:v>
                </c:pt>
                <c:pt idx="432">
                  <c:v>1.1722765687414101E-10</c:v>
                </c:pt>
                <c:pt idx="433">
                  <c:v>1.0520588641037299E-10</c:v>
                </c:pt>
                <c:pt idx="434">
                  <c:v>1.9322680898259299E-10</c:v>
                </c:pt>
                <c:pt idx="435">
                  <c:v>9.3545629084903E-11</c:v>
                </c:pt>
                <c:pt idx="436">
                  <c:v>1.3456590119380401E-10</c:v>
                </c:pt>
                <c:pt idx="437">
                  <c:v>8.8812097368638705E-11</c:v>
                </c:pt>
                <c:pt idx="438">
                  <c:v>1.04594275059378E-10</c:v>
                </c:pt>
                <c:pt idx="439">
                  <c:v>7.0373658554397104E-11</c:v>
                </c:pt>
                <c:pt idx="440">
                  <c:v>1.57617784647276E-10</c:v>
                </c:pt>
                <c:pt idx="441">
                  <c:v>1.65702938228536E-10</c:v>
                </c:pt>
                <c:pt idx="442">
                  <c:v>1.2635379640951399E-10</c:v>
                </c:pt>
                <c:pt idx="443">
                  <c:v>1.7905461845045401E-10</c:v>
                </c:pt>
                <c:pt idx="444">
                  <c:v>1.5168853232005999E-10</c:v>
                </c:pt>
                <c:pt idx="445">
                  <c:v>2.2770629698559499E-10</c:v>
                </c:pt>
                <c:pt idx="446">
                  <c:v>7.4142239013384295E-11</c:v>
                </c:pt>
                <c:pt idx="447">
                  <c:v>1.1995124738061399E-10</c:v>
                </c:pt>
                <c:pt idx="448">
                  <c:v>1.1390757169364501E-10</c:v>
                </c:pt>
                <c:pt idx="449">
                  <c:v>1.08771845917245E-10</c:v>
                </c:pt>
                <c:pt idx="450">
                  <c:v>1.12864063860653E-10</c:v>
                </c:pt>
                <c:pt idx="451">
                  <c:v>2.0242545275208699E-10</c:v>
                </c:pt>
                <c:pt idx="452">
                  <c:v>1.06828059401989E-10</c:v>
                </c:pt>
                <c:pt idx="453">
                  <c:v>1.5033359734238299E-10</c:v>
                </c:pt>
                <c:pt idx="454">
                  <c:v>1.8736687452984099E-10</c:v>
                </c:pt>
                <c:pt idx="455">
                  <c:v>1.93336060931114E-10</c:v>
                </c:pt>
                <c:pt idx="456">
                  <c:v>8.4951172430422106E-11</c:v>
                </c:pt>
                <c:pt idx="457">
                  <c:v>9.8925803396476898E-11</c:v>
                </c:pt>
                <c:pt idx="458">
                  <c:v>1.2008008027236E-10</c:v>
                </c:pt>
                <c:pt idx="459">
                  <c:v>8.0775057444031794E-11</c:v>
                </c:pt>
                <c:pt idx="460">
                  <c:v>1.2226715619324901E-10</c:v>
                </c:pt>
                <c:pt idx="461">
                  <c:v>7.9117832360192899E-11</c:v>
                </c:pt>
                <c:pt idx="462">
                  <c:v>5.8262851639343998E-11</c:v>
                </c:pt>
                <c:pt idx="463">
                  <c:v>4.5118291062781597E-11</c:v>
                </c:pt>
                <c:pt idx="464">
                  <c:v>1.54202416726067E-10</c:v>
                </c:pt>
                <c:pt idx="465">
                  <c:v>9.1549953034478803E-11</c:v>
                </c:pt>
                <c:pt idx="466">
                  <c:v>2.0165411014692499E-10</c:v>
                </c:pt>
                <c:pt idx="467">
                  <c:v>1.9270338060313099E-10</c:v>
                </c:pt>
                <c:pt idx="468">
                  <c:v>1.48631488183936E-10</c:v>
                </c:pt>
                <c:pt idx="469">
                  <c:v>7.1746783499120596E-11</c:v>
                </c:pt>
                <c:pt idx="470">
                  <c:v>1.9313082110700699E-10</c:v>
                </c:pt>
                <c:pt idx="471">
                  <c:v>1.38958382049691E-10</c:v>
                </c:pt>
                <c:pt idx="472">
                  <c:v>1.40027450577447E-10</c:v>
                </c:pt>
                <c:pt idx="473">
                  <c:v>7.9753713694088105E-11</c:v>
                </c:pt>
                <c:pt idx="474">
                  <c:v>1.60101674260125E-10</c:v>
                </c:pt>
                <c:pt idx="475">
                  <c:v>8.9509800220734294E-11</c:v>
                </c:pt>
                <c:pt idx="476">
                  <c:v>1.33995709180874E-10</c:v>
                </c:pt>
                <c:pt idx="477">
                  <c:v>9.2426359581044603E-11</c:v>
                </c:pt>
                <c:pt idx="478">
                  <c:v>1.7489557525689301E-10</c:v>
                </c:pt>
                <c:pt idx="479">
                  <c:v>1.9231613845174E-10</c:v>
                </c:pt>
                <c:pt idx="480">
                  <c:v>7.9172348220332799E-11</c:v>
                </c:pt>
                <c:pt idx="481">
                  <c:v>9.4506039186972803E-11</c:v>
                </c:pt>
                <c:pt idx="482">
                  <c:v>1.5045868183440999E-10</c:v>
                </c:pt>
                <c:pt idx="483">
                  <c:v>1.6334597328846601E-10</c:v>
                </c:pt>
                <c:pt idx="484">
                  <c:v>7.2893811698104806E-11</c:v>
                </c:pt>
                <c:pt idx="485">
                  <c:v>1.01022468328201E-10</c:v>
                </c:pt>
                <c:pt idx="486">
                  <c:v>1.8605898053717901E-10</c:v>
                </c:pt>
                <c:pt idx="487">
                  <c:v>1.01910172077779E-10</c:v>
                </c:pt>
                <c:pt idx="488">
                  <c:v>8.4428975031520695E-11</c:v>
                </c:pt>
                <c:pt idx="489">
                  <c:v>9.9008965713201903E-11</c:v>
                </c:pt>
                <c:pt idx="490">
                  <c:v>1.1967278446406899E-10</c:v>
                </c:pt>
                <c:pt idx="491">
                  <c:v>9.7230546891411796E-11</c:v>
                </c:pt>
                <c:pt idx="492">
                  <c:v>1.8558809198963601E-10</c:v>
                </c:pt>
                <c:pt idx="493">
                  <c:v>1.5167398087272601E-10</c:v>
                </c:pt>
                <c:pt idx="494">
                  <c:v>1.4843650974511401E-10</c:v>
                </c:pt>
                <c:pt idx="495">
                  <c:v>8.6952344471334496E-11</c:v>
                </c:pt>
                <c:pt idx="496">
                  <c:v>1.2217883244148499E-10</c:v>
                </c:pt>
                <c:pt idx="497">
                  <c:v>7.1159763799768004E-11</c:v>
                </c:pt>
                <c:pt idx="498">
                  <c:v>1.6397055649396999E-10</c:v>
                </c:pt>
                <c:pt idx="499">
                  <c:v>1.6831977940797701E-10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EFF-4AF1-A382-24E0DEAFB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1285600"/>
        <c:axId val="231286080"/>
      </c:scatterChart>
      <c:valAx>
        <c:axId val="231285600"/>
        <c:scaling>
          <c:orientation val="minMax"/>
          <c:max val="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Folding Angle (rad)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286080"/>
        <c:crosses val="autoZero"/>
        <c:crossBetween val="midCat"/>
        <c:majorUnit val="0.5"/>
      </c:valAx>
      <c:valAx>
        <c:axId val="23128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Singular Value</a:t>
                </a:r>
              </a:p>
            </c:rich>
          </c:tx>
          <c:layout>
            <c:manualLayout>
              <c:xMode val="edge"/>
              <c:yMode val="edge"/>
              <c:x val="6.4698600389117858E-2"/>
              <c:y val="0.219347870401339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1285600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 S11 D'!$C$1</c:f>
              <c:strCache>
                <c:ptCount val="1"/>
                <c:pt idx="0">
                  <c:v>Mode 1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D'!$C$2:$C$17</c:f>
              <c:numCache>
                <c:formatCode>0E+00</c:formatCode>
                <c:ptCount val="16"/>
                <c:pt idx="0">
                  <c:v>1.8832596595671599E-5</c:v>
                </c:pt>
                <c:pt idx="1">
                  <c:v>1.27541066508608E-5</c:v>
                </c:pt>
                <c:pt idx="2">
                  <c:v>9.8632402078078498E-6</c:v>
                </c:pt>
                <c:pt idx="3">
                  <c:v>1.66658856987218E-5</c:v>
                </c:pt>
                <c:pt idx="4">
                  <c:v>2.9734679990906001E-5</c:v>
                </c:pt>
                <c:pt idx="5">
                  <c:v>7.1627707994399297E-5</c:v>
                </c:pt>
                <c:pt idx="6">
                  <c:v>3.48086090686601E-5</c:v>
                </c:pt>
                <c:pt idx="7">
                  <c:v>3.7487351386095699E-5</c:v>
                </c:pt>
                <c:pt idx="8">
                  <c:v>2.2014191979268301E-5</c:v>
                </c:pt>
                <c:pt idx="9">
                  <c:v>4.5717917861223403E-5</c:v>
                </c:pt>
                <c:pt idx="10" formatCode="0.00E+00">
                  <c:v>3.0282620905883599E-5</c:v>
                </c:pt>
                <c:pt idx="11" formatCode="0.00E+00">
                  <c:v>3.0721855851162001E-5</c:v>
                </c:pt>
                <c:pt idx="12" formatCode="0.00E+00">
                  <c:v>5.01909967061052E-6</c:v>
                </c:pt>
                <c:pt idx="13" formatCode="0.00E+00">
                  <c:v>3.3596593046213498E-5</c:v>
                </c:pt>
                <c:pt idx="14" formatCode="0.00E+00">
                  <c:v>6.5895362207484104E-5</c:v>
                </c:pt>
                <c:pt idx="15" formatCode="0.00E+00">
                  <c:v>2.1515776640593701E-5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0C-442B-9906-E79D04481766}"/>
            </c:ext>
          </c:extLst>
        </c:ser>
        <c:ser>
          <c:idx val="1"/>
          <c:order val="1"/>
          <c:tx>
            <c:strRef>
              <c:f>'Fig S11 D'!$D$1</c:f>
              <c:strCache>
                <c:ptCount val="1"/>
                <c:pt idx="0">
                  <c:v>Mode 2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D'!$D$2:$D$17</c:f>
              <c:numCache>
                <c:formatCode>0E+00</c:formatCode>
                <c:ptCount val="16"/>
                <c:pt idx="0">
                  <c:v>3.1817776694717802E-5</c:v>
                </c:pt>
                <c:pt idx="1">
                  <c:v>5.5908906217402003E-5</c:v>
                </c:pt>
                <c:pt idx="2">
                  <c:v>5.3928803072914303E-5</c:v>
                </c:pt>
                <c:pt idx="3">
                  <c:v>5.5906938161687797E-5</c:v>
                </c:pt>
                <c:pt idx="4">
                  <c:v>8.1944216381555198E-5</c:v>
                </c:pt>
                <c:pt idx="5">
                  <c:v>1.1633107435137299E-4</c:v>
                </c:pt>
                <c:pt idx="6">
                  <c:v>5.79031334394023E-5</c:v>
                </c:pt>
                <c:pt idx="7">
                  <c:v>1.2471572706826501E-4</c:v>
                </c:pt>
                <c:pt idx="8">
                  <c:v>8.9454070456439403E-5</c:v>
                </c:pt>
                <c:pt idx="9">
                  <c:v>5.92984301748649E-5</c:v>
                </c:pt>
                <c:pt idx="10" formatCode="0.00E+00">
                  <c:v>7.0597980120681001E-5</c:v>
                </c:pt>
                <c:pt idx="11" formatCode="0.00E+00">
                  <c:v>3.9386472613849198E-5</c:v>
                </c:pt>
                <c:pt idx="12" formatCode="0.00E+00">
                  <c:v>1.02740759493562E-4</c:v>
                </c:pt>
                <c:pt idx="13" formatCode="0.00E+00">
                  <c:v>8.7943315543956898E-5</c:v>
                </c:pt>
                <c:pt idx="14" formatCode="0.00E+00">
                  <c:v>7.6262641679418201E-5</c:v>
                </c:pt>
                <c:pt idx="15" formatCode="0.00E+00">
                  <c:v>2.36107179951658E-5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60C-442B-9906-E79D04481766}"/>
            </c:ext>
          </c:extLst>
        </c:ser>
        <c:ser>
          <c:idx val="2"/>
          <c:order val="2"/>
          <c:tx>
            <c:strRef>
              <c:f>'Fig S11 D'!$E$1</c:f>
              <c:strCache>
                <c:ptCount val="1"/>
                <c:pt idx="0">
                  <c:v>Mode 3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D'!$E$2:$E$17</c:f>
              <c:numCache>
                <c:formatCode>0E+00</c:formatCode>
                <c:ptCount val="16"/>
                <c:pt idx="0">
                  <c:v>4.00767634529078E-5</c:v>
                </c:pt>
                <c:pt idx="1">
                  <c:v>1.56918366537732E-4</c:v>
                </c:pt>
                <c:pt idx="2">
                  <c:v>2.0459831967437601E-4</c:v>
                </c:pt>
                <c:pt idx="3">
                  <c:v>7.3097833955685902E-5</c:v>
                </c:pt>
                <c:pt idx="4">
                  <c:v>8.1944216381555198E-5</c:v>
                </c:pt>
                <c:pt idx="5">
                  <c:v>1.21558353044257E-4</c:v>
                </c:pt>
                <c:pt idx="6">
                  <c:v>6.1886315986210799E-5</c:v>
                </c:pt>
                <c:pt idx="7">
                  <c:v>1.4916747169842201E-4</c:v>
                </c:pt>
                <c:pt idx="8">
                  <c:v>1.6266601422461501E-4</c:v>
                </c:pt>
                <c:pt idx="9">
                  <c:v>9.5840254500597399E-5</c:v>
                </c:pt>
                <c:pt idx="10" formatCode="0.00E+00">
                  <c:v>7.4884739537649906E-5</c:v>
                </c:pt>
                <c:pt idx="11" formatCode="0.00E+00">
                  <c:v>3.9386472613849198E-5</c:v>
                </c:pt>
                <c:pt idx="12" formatCode="0.00E+00">
                  <c:v>1.77753578350742E-4</c:v>
                </c:pt>
                <c:pt idx="13" formatCode="0.00E+00">
                  <c:v>1.02424025677355E-4</c:v>
                </c:pt>
                <c:pt idx="14" formatCode="0.00E+00">
                  <c:v>1.74509472393147E-4</c:v>
                </c:pt>
                <c:pt idx="15" formatCode="0.00E+00">
                  <c:v>8.9247706945957795E-5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60C-442B-9906-E79D04481766}"/>
            </c:ext>
          </c:extLst>
        </c:ser>
        <c:ser>
          <c:idx val="3"/>
          <c:order val="3"/>
          <c:tx>
            <c:strRef>
              <c:f>'Fig S11 D'!$F$1</c:f>
              <c:strCache>
                <c:ptCount val="1"/>
                <c:pt idx="0">
                  <c:v>Mode 4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D'!$F$2:$F$17</c:f>
              <c:numCache>
                <c:formatCode>0E+00</c:formatCode>
                <c:ptCount val="16"/>
                <c:pt idx="0">
                  <c:v>1.05318887524298E-4</c:v>
                </c:pt>
                <c:pt idx="1">
                  <c:v>2.1188748371746102E-3</c:v>
                </c:pt>
                <c:pt idx="2">
                  <c:v>1.2653096056707801E-3</c:v>
                </c:pt>
                <c:pt idx="3">
                  <c:v>9.94922291214566E-4</c:v>
                </c:pt>
                <c:pt idx="4">
                  <c:v>9.44177098125941E-4</c:v>
                </c:pt>
                <c:pt idx="5">
                  <c:v>8.9725711013688599E-4</c:v>
                </c:pt>
                <c:pt idx="6">
                  <c:v>8.1744361602431701E-4</c:v>
                </c:pt>
                <c:pt idx="7">
                  <c:v>8.3425175458208697E-4</c:v>
                </c:pt>
                <c:pt idx="8">
                  <c:v>7.6699930709354697E-4</c:v>
                </c:pt>
                <c:pt idx="9">
                  <c:v>1.00648506731603E-3</c:v>
                </c:pt>
                <c:pt idx="10" formatCode="General">
                  <c:v>9.1364493709547904E-4</c:v>
                </c:pt>
                <c:pt idx="11" formatCode="General">
                  <c:v>7.0376440939097799E-4</c:v>
                </c:pt>
                <c:pt idx="12" formatCode="General">
                  <c:v>5.5619540790979296E-4</c:v>
                </c:pt>
                <c:pt idx="13" formatCode="General">
                  <c:v>3.7772377336923199E-4</c:v>
                </c:pt>
                <c:pt idx="14" formatCode="General">
                  <c:v>2.3179307958169401E-4</c:v>
                </c:pt>
                <c:pt idx="15" formatCode="0.00E+00">
                  <c:v>9.0309060277981193E-5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60C-442B-9906-E79D04481766}"/>
            </c:ext>
          </c:extLst>
        </c:ser>
        <c:ser>
          <c:idx val="4"/>
          <c:order val="4"/>
          <c:tx>
            <c:strRef>
              <c:f>'Fig S11 D'!$G$1</c:f>
              <c:strCache>
                <c:ptCount val="1"/>
                <c:pt idx="0">
                  <c:v>Mode 5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D'!$G$2:$G$17</c:f>
              <c:numCache>
                <c:formatCode>0E+00</c:formatCode>
                <c:ptCount val="16"/>
                <c:pt idx="0">
                  <c:v>1.66868419805532E-4</c:v>
                </c:pt>
                <c:pt idx="1">
                  <c:v>1.1512827514144799E-2</c:v>
                </c:pt>
                <c:pt idx="2">
                  <c:v>6.4109090285167803E-3</c:v>
                </c:pt>
                <c:pt idx="3">
                  <c:v>4.4056805023308101E-3</c:v>
                </c:pt>
                <c:pt idx="4">
                  <c:v>3.2288807606683199E-3</c:v>
                </c:pt>
                <c:pt idx="5">
                  <c:v>2.5936319317687801E-3</c:v>
                </c:pt>
                <c:pt idx="6">
                  <c:v>2.0521614985483101E-3</c:v>
                </c:pt>
                <c:pt idx="7">
                  <c:v>1.6881370293245299E-3</c:v>
                </c:pt>
                <c:pt idx="8">
                  <c:v>1.4108811344390501E-3</c:v>
                </c:pt>
                <c:pt idx="9">
                  <c:v>1.1685997055893801E-3</c:v>
                </c:pt>
                <c:pt idx="10" formatCode="General">
                  <c:v>1.05524736262405E-3</c:v>
                </c:pt>
                <c:pt idx="11" formatCode="General">
                  <c:v>9.9922290855164009E-4</c:v>
                </c:pt>
                <c:pt idx="12" formatCode="General">
                  <c:v>1.15728640377499E-3</c:v>
                </c:pt>
                <c:pt idx="13" formatCode="General">
                  <c:v>1.3401080563089801E-3</c:v>
                </c:pt>
                <c:pt idx="14" formatCode="General">
                  <c:v>1.33866704911597E-3</c:v>
                </c:pt>
                <c:pt idx="15" formatCode="General">
                  <c:v>1.3111265422562099E-3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60C-442B-9906-E79D04481766}"/>
            </c:ext>
          </c:extLst>
        </c:ser>
        <c:ser>
          <c:idx val="5"/>
          <c:order val="5"/>
          <c:tx>
            <c:strRef>
              <c:f>'Fig S11 D'!$H$1</c:f>
              <c:strCache>
                <c:ptCount val="1"/>
                <c:pt idx="0">
                  <c:v>Mode 6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D'!$H$2:$H$17</c:f>
              <c:numCache>
                <c:formatCode>0E+00</c:formatCode>
                <c:ptCount val="16"/>
                <c:pt idx="0">
                  <c:v>2.6697824529573502E-4</c:v>
                </c:pt>
                <c:pt idx="1">
                  <c:v>1.47264066302685E-2</c:v>
                </c:pt>
                <c:pt idx="2">
                  <c:v>8.7111881489547408E-3</c:v>
                </c:pt>
                <c:pt idx="3">
                  <c:v>6.3349308605850302E-3</c:v>
                </c:pt>
                <c:pt idx="4">
                  <c:v>4.90707665738191E-3</c:v>
                </c:pt>
                <c:pt idx="5">
                  <c:v>4.2493711126621401E-3</c:v>
                </c:pt>
                <c:pt idx="6">
                  <c:v>3.5124459438653998E-3</c:v>
                </c:pt>
                <c:pt idx="7">
                  <c:v>3.3084831285686198E-3</c:v>
                </c:pt>
                <c:pt idx="8">
                  <c:v>2.9058821167182599E-3</c:v>
                </c:pt>
                <c:pt idx="9">
                  <c:v>2.6090929713804101E-3</c:v>
                </c:pt>
                <c:pt idx="10" formatCode="General">
                  <c:v>2.5560145767079298E-3</c:v>
                </c:pt>
                <c:pt idx="11" formatCode="General">
                  <c:v>2.42958806196253E-3</c:v>
                </c:pt>
                <c:pt idx="12" formatCode="General">
                  <c:v>2.1255560983256499E-3</c:v>
                </c:pt>
                <c:pt idx="13" formatCode="General">
                  <c:v>2.2762750967371599E-3</c:v>
                </c:pt>
                <c:pt idx="14" formatCode="General">
                  <c:v>2.13309380696861E-3</c:v>
                </c:pt>
                <c:pt idx="15" formatCode="General">
                  <c:v>2.2707855732067802E-3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60C-442B-9906-E79D04481766}"/>
            </c:ext>
          </c:extLst>
        </c:ser>
        <c:ser>
          <c:idx val="6"/>
          <c:order val="6"/>
          <c:tx>
            <c:strRef>
              <c:f>'Fig S11 D'!$I$1</c:f>
              <c:strCache>
                <c:ptCount val="1"/>
                <c:pt idx="0">
                  <c:v>Mode 7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D'!$I$2:$I$17</c:f>
              <c:numCache>
                <c:formatCode>0E+00</c:formatCode>
                <c:ptCount val="16"/>
                <c:pt idx="0">
                  <c:v>3579.9721347445202</c:v>
                </c:pt>
                <c:pt idx="1">
                  <c:v>11911.854492389701</c:v>
                </c:pt>
                <c:pt idx="2">
                  <c:v>12589.603970614</c:v>
                </c:pt>
                <c:pt idx="3">
                  <c:v>13161.2955202171</c:v>
                </c:pt>
                <c:pt idx="4">
                  <c:v>13578.6048142941</c:v>
                </c:pt>
                <c:pt idx="5">
                  <c:v>13809.969040247701</c:v>
                </c:pt>
                <c:pt idx="6">
                  <c:v>13848.2015151096</c:v>
                </c:pt>
                <c:pt idx="7">
                  <c:v>13710.5383057698</c:v>
                </c:pt>
                <c:pt idx="8">
                  <c:v>13431.554906421101</c:v>
                </c:pt>
                <c:pt idx="9">
                  <c:v>13052.8698795234</c:v>
                </c:pt>
                <c:pt idx="10" formatCode="General">
                  <c:v>12614.0359135906</c:v>
                </c:pt>
                <c:pt idx="11" formatCode="General">
                  <c:v>12147.034385049899</c:v>
                </c:pt>
                <c:pt idx="12" formatCode="General">
                  <c:v>11674.4755042632</c:v>
                </c:pt>
                <c:pt idx="13" formatCode="General">
                  <c:v>11210.322323672901</c:v>
                </c:pt>
                <c:pt idx="14" formatCode="General">
                  <c:v>10761.8072157551</c:v>
                </c:pt>
                <c:pt idx="15" formatCode="General">
                  <c:v>10331.5772960657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60C-442B-9906-E79D04481766}"/>
            </c:ext>
          </c:extLst>
        </c:ser>
        <c:ser>
          <c:idx val="7"/>
          <c:order val="7"/>
          <c:tx>
            <c:strRef>
              <c:f>'Fig S11 D'!$J$1</c:f>
              <c:strCache>
                <c:ptCount val="1"/>
                <c:pt idx="0">
                  <c:v>Mode 8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D'!$J$2:$J$17</c:f>
              <c:numCache>
                <c:formatCode>0E+00</c:formatCode>
                <c:ptCount val="16"/>
                <c:pt idx="0">
                  <c:v>4300.4937740638497</c:v>
                </c:pt>
                <c:pt idx="1">
                  <c:v>2015697.15433015</c:v>
                </c:pt>
                <c:pt idx="2">
                  <c:v>7589807.6367771896</c:v>
                </c:pt>
                <c:pt idx="3">
                  <c:v>16209981.8621001</c:v>
                </c:pt>
                <c:pt idx="4">
                  <c:v>27557459.124040902</c:v>
                </c:pt>
                <c:pt idx="5">
                  <c:v>41470761.146019101</c:v>
                </c:pt>
                <c:pt idx="6">
                  <c:v>57915715.239381403</c:v>
                </c:pt>
                <c:pt idx="7">
                  <c:v>76963013.820702001</c:v>
                </c:pt>
                <c:pt idx="8">
                  <c:v>98771305.943120405</c:v>
                </c:pt>
                <c:pt idx="9">
                  <c:v>123574171.952025</c:v>
                </c:pt>
                <c:pt idx="10" formatCode="General">
                  <c:v>151669437.68449</c:v>
                </c:pt>
                <c:pt idx="11" formatCode="General">
                  <c:v>183409777.89292499</c:v>
                </c:pt>
                <c:pt idx="12" formatCode="General">
                  <c:v>219194348.444841</c:v>
                </c:pt>
                <c:pt idx="13" formatCode="General">
                  <c:v>259461845.079909</c:v>
                </c:pt>
                <c:pt idx="14" formatCode="General">
                  <c:v>304685772.47318703</c:v>
                </c:pt>
                <c:pt idx="15" formatCode="General">
                  <c:v>355372861.51972097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60C-442B-9906-E79D04481766}"/>
            </c:ext>
          </c:extLst>
        </c:ser>
        <c:ser>
          <c:idx val="8"/>
          <c:order val="8"/>
          <c:tx>
            <c:strRef>
              <c:f>'Fig S11 D'!$K$1</c:f>
              <c:strCache>
                <c:ptCount val="1"/>
                <c:pt idx="0">
                  <c:v>Mode 9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D'!$K$2:$K$17</c:f>
              <c:numCache>
                <c:formatCode>0E+00</c:formatCode>
                <c:ptCount val="16"/>
                <c:pt idx="0">
                  <c:v>11947.515188900201</c:v>
                </c:pt>
                <c:pt idx="1">
                  <c:v>202188919.83099699</c:v>
                </c:pt>
                <c:pt idx="2">
                  <c:v>859063384.14537501</c:v>
                </c:pt>
                <c:pt idx="3">
                  <c:v>2032239668.6203599</c:v>
                </c:pt>
                <c:pt idx="4">
                  <c:v>3749401541.283</c:v>
                </c:pt>
                <c:pt idx="5">
                  <c:v>5976949897.65833</c:v>
                </c:pt>
                <c:pt idx="6">
                  <c:v>8548119456.47367</c:v>
                </c:pt>
                <c:pt idx="7">
                  <c:v>10685762310.096701</c:v>
                </c:pt>
                <c:pt idx="8">
                  <c:v>11399617901.0879</c:v>
                </c:pt>
                <c:pt idx="9">
                  <c:v>11405586253.989799</c:v>
                </c:pt>
                <c:pt idx="10" formatCode="General">
                  <c:v>10952185971.437401</c:v>
                </c:pt>
                <c:pt idx="11" formatCode="General">
                  <c:v>10136819297.855801</c:v>
                </c:pt>
                <c:pt idx="12" formatCode="General">
                  <c:v>9072799389.3266392</c:v>
                </c:pt>
                <c:pt idx="13" formatCode="General">
                  <c:v>7883387471.0099897</c:v>
                </c:pt>
                <c:pt idx="14" formatCode="General">
                  <c:v>6679010730.1964197</c:v>
                </c:pt>
                <c:pt idx="15" formatCode="General">
                  <c:v>5541728309.8354902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60C-442B-9906-E79D04481766}"/>
            </c:ext>
          </c:extLst>
        </c:ser>
        <c:ser>
          <c:idx val="9"/>
          <c:order val="9"/>
          <c:tx>
            <c:strRef>
              <c:f>'Fig S11 D'!$L$1</c:f>
              <c:strCache>
                <c:ptCount val="1"/>
                <c:pt idx="0">
                  <c:v>Mode 10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D'!$L$2:$L$17</c:f>
              <c:numCache>
                <c:formatCode>0E+00</c:formatCode>
                <c:ptCount val="16"/>
                <c:pt idx="0">
                  <c:v>5198445766.1527395</c:v>
                </c:pt>
                <c:pt idx="1">
                  <c:v>6003987367.4807796</c:v>
                </c:pt>
                <c:pt idx="2">
                  <c:v>6913035225.0342102</c:v>
                </c:pt>
                <c:pt idx="3">
                  <c:v>7909137683.3206301</c:v>
                </c:pt>
                <c:pt idx="4">
                  <c:v>8957080095.4021397</c:v>
                </c:pt>
                <c:pt idx="5">
                  <c:v>10006544773.9744</c:v>
                </c:pt>
                <c:pt idx="6">
                  <c:v>11047990813.014999</c:v>
                </c:pt>
                <c:pt idx="7">
                  <c:v>12593839631.186199</c:v>
                </c:pt>
                <c:pt idx="8">
                  <c:v>15316830747.127899</c:v>
                </c:pt>
                <c:pt idx="9">
                  <c:v>18199255642.523899</c:v>
                </c:pt>
                <c:pt idx="10" formatCode="General">
                  <c:v>20787365397.4217</c:v>
                </c:pt>
                <c:pt idx="11" formatCode="General">
                  <c:v>22927517682.778599</c:v>
                </c:pt>
                <c:pt idx="12" formatCode="General">
                  <c:v>24591907076.083199</c:v>
                </c:pt>
                <c:pt idx="13" formatCode="General">
                  <c:v>25828297901.0098</c:v>
                </c:pt>
                <c:pt idx="14" formatCode="General">
                  <c:v>26717424661.5686</c:v>
                </c:pt>
                <c:pt idx="15" formatCode="General">
                  <c:v>27344122654.485901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60C-442B-9906-E79D04481766}"/>
            </c:ext>
          </c:extLst>
        </c:ser>
        <c:ser>
          <c:idx val="10"/>
          <c:order val="10"/>
          <c:tx>
            <c:strRef>
              <c:f>'Fig S11 D'!$M$1</c:f>
              <c:strCache>
                <c:ptCount val="1"/>
                <c:pt idx="0">
                  <c:v>Mode 11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D'!$M$2:$M$17</c:f>
              <c:numCache>
                <c:formatCode>0E+00</c:formatCode>
                <c:ptCount val="16"/>
                <c:pt idx="0">
                  <c:v>38890748591.766701</c:v>
                </c:pt>
                <c:pt idx="1">
                  <c:v>38199045822.004303</c:v>
                </c:pt>
                <c:pt idx="2">
                  <c:v>36593011865.317802</c:v>
                </c:pt>
                <c:pt idx="3">
                  <c:v>35087627967.129303</c:v>
                </c:pt>
                <c:pt idx="4">
                  <c:v>34277934663.8153</c:v>
                </c:pt>
                <c:pt idx="5">
                  <c:v>34469531585.279198</c:v>
                </c:pt>
                <c:pt idx="6">
                  <c:v>35528565918.773903</c:v>
                </c:pt>
                <c:pt idx="7">
                  <c:v>36970983381.672699</c:v>
                </c:pt>
                <c:pt idx="8">
                  <c:v>38283568787.314301</c:v>
                </c:pt>
                <c:pt idx="9">
                  <c:v>39211507712.385498</c:v>
                </c:pt>
                <c:pt idx="10" formatCode="General">
                  <c:v>39744469557.244202</c:v>
                </c:pt>
                <c:pt idx="11" formatCode="General">
                  <c:v>39963309779.652199</c:v>
                </c:pt>
                <c:pt idx="12" formatCode="General">
                  <c:v>39949415620.3526</c:v>
                </c:pt>
                <c:pt idx="13" formatCode="General">
                  <c:v>39760789297.057503</c:v>
                </c:pt>
                <c:pt idx="14" formatCode="General">
                  <c:v>39428311998.5821</c:v>
                </c:pt>
                <c:pt idx="15" formatCode="General">
                  <c:v>38885135808.042603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60C-442B-9906-E79D04481766}"/>
            </c:ext>
          </c:extLst>
        </c:ser>
        <c:ser>
          <c:idx val="11"/>
          <c:order val="11"/>
          <c:tx>
            <c:strRef>
              <c:f>'Fig S11 D'!$N$1</c:f>
              <c:strCache>
                <c:ptCount val="1"/>
                <c:pt idx="0">
                  <c:v>Mode 12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D'!$N$2:$N$17</c:f>
              <c:numCache>
                <c:formatCode>0E+00</c:formatCode>
                <c:ptCount val="16"/>
                <c:pt idx="0">
                  <c:v>39383162540.139503</c:v>
                </c:pt>
                <c:pt idx="1">
                  <c:v>39471802644.507301</c:v>
                </c:pt>
                <c:pt idx="2">
                  <c:v>40281457015.908897</c:v>
                </c:pt>
                <c:pt idx="3">
                  <c:v>41348224315.291702</c:v>
                </c:pt>
                <c:pt idx="4">
                  <c:v>42669917044.207497</c:v>
                </c:pt>
                <c:pt idx="5">
                  <c:v>44225931711.176804</c:v>
                </c:pt>
                <c:pt idx="6">
                  <c:v>45628094506.985199</c:v>
                </c:pt>
                <c:pt idx="7">
                  <c:v>45623814550.5718</c:v>
                </c:pt>
                <c:pt idx="8">
                  <c:v>45442214727.901901</c:v>
                </c:pt>
                <c:pt idx="9">
                  <c:v>45110115731.041496</c:v>
                </c:pt>
                <c:pt idx="10" formatCode="General">
                  <c:v>44647429111.186401</c:v>
                </c:pt>
                <c:pt idx="11" formatCode="General">
                  <c:v>44074907566.729599</c:v>
                </c:pt>
                <c:pt idx="12" formatCode="General">
                  <c:v>43413420489.388</c:v>
                </c:pt>
                <c:pt idx="13" formatCode="General">
                  <c:v>42688677509.3862</c:v>
                </c:pt>
                <c:pt idx="14" formatCode="General">
                  <c:v>41933435937.202202</c:v>
                </c:pt>
                <c:pt idx="15" formatCode="General">
                  <c:v>40472017085.086304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60C-442B-9906-E79D04481766}"/>
            </c:ext>
          </c:extLst>
        </c:ser>
        <c:ser>
          <c:idx val="12"/>
          <c:order val="12"/>
          <c:tx>
            <c:strRef>
              <c:f>'Fig S11 D'!$O$1</c:f>
              <c:strCache>
                <c:ptCount val="1"/>
                <c:pt idx="0">
                  <c:v>Mode 13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D'!$O$2:$O$17</c:f>
              <c:numCache>
                <c:formatCode>0E+00</c:formatCode>
                <c:ptCount val="16"/>
                <c:pt idx="0">
                  <c:v>44209411325.506401</c:v>
                </c:pt>
                <c:pt idx="1">
                  <c:v>44462730326.332199</c:v>
                </c:pt>
                <c:pt idx="2">
                  <c:v>44750006185.737503</c:v>
                </c:pt>
                <c:pt idx="3">
                  <c:v>45049279371.363602</c:v>
                </c:pt>
                <c:pt idx="4">
                  <c:v>45328779309.028099</c:v>
                </c:pt>
                <c:pt idx="5">
                  <c:v>45550570929.6996</c:v>
                </c:pt>
                <c:pt idx="6">
                  <c:v>46021338452.893402</c:v>
                </c:pt>
                <c:pt idx="7">
                  <c:v>47897120283.823502</c:v>
                </c:pt>
                <c:pt idx="8">
                  <c:v>49831754958.060501</c:v>
                </c:pt>
                <c:pt idx="9">
                  <c:v>51632075208.498596</c:v>
                </c:pt>
                <c:pt idx="10" formatCode="General">
                  <c:v>53051814813.834</c:v>
                </c:pt>
                <c:pt idx="11" formatCode="General">
                  <c:v>53859107723.967499</c:v>
                </c:pt>
                <c:pt idx="12" formatCode="General">
                  <c:v>53959684303.673401</c:v>
                </c:pt>
                <c:pt idx="13" formatCode="General">
                  <c:v>50180434731.237701</c:v>
                </c:pt>
                <c:pt idx="14" formatCode="General">
                  <c:v>44842774936.7938</c:v>
                </c:pt>
                <c:pt idx="15" formatCode="General">
                  <c:v>41189221070.667603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60C-442B-9906-E79D04481766}"/>
            </c:ext>
          </c:extLst>
        </c:ser>
        <c:ser>
          <c:idx val="13"/>
          <c:order val="13"/>
          <c:tx>
            <c:strRef>
              <c:f>'Fig S11 D'!$P$1</c:f>
              <c:strCache>
                <c:ptCount val="1"/>
                <c:pt idx="0">
                  <c:v>Mode 14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D'!$P$2:$P$17</c:f>
              <c:numCache>
                <c:formatCode>0E+00</c:formatCode>
                <c:ptCount val="16"/>
                <c:pt idx="0">
                  <c:v>45687411660.724098</c:v>
                </c:pt>
                <c:pt idx="1">
                  <c:v>50866822414.080299</c:v>
                </c:pt>
                <c:pt idx="2">
                  <c:v>55910816942.658997</c:v>
                </c:pt>
                <c:pt idx="3">
                  <c:v>55756653081.135902</c:v>
                </c:pt>
                <c:pt idx="4">
                  <c:v>56255900553.629303</c:v>
                </c:pt>
                <c:pt idx="5">
                  <c:v>57700530369.1091</c:v>
                </c:pt>
                <c:pt idx="6">
                  <c:v>60387081356.936996</c:v>
                </c:pt>
                <c:pt idx="7">
                  <c:v>64623112501.0746</c:v>
                </c:pt>
                <c:pt idx="8">
                  <c:v>69777879190.034393</c:v>
                </c:pt>
                <c:pt idx="9">
                  <c:v>71257937172.366592</c:v>
                </c:pt>
                <c:pt idx="10" formatCode="General">
                  <c:v>71754050786.325806</c:v>
                </c:pt>
                <c:pt idx="11" formatCode="General">
                  <c:v>63849332141.605202</c:v>
                </c:pt>
                <c:pt idx="12" formatCode="General">
                  <c:v>56505278247.565498</c:v>
                </c:pt>
                <c:pt idx="13" formatCode="General">
                  <c:v>53424771812.156601</c:v>
                </c:pt>
                <c:pt idx="14" formatCode="General">
                  <c:v>52411418129.010201</c:v>
                </c:pt>
                <c:pt idx="15" formatCode="General">
                  <c:v>51088397971.690002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360C-442B-9906-E79D04481766}"/>
            </c:ext>
          </c:extLst>
        </c:ser>
        <c:ser>
          <c:idx val="14"/>
          <c:order val="14"/>
          <c:tx>
            <c:strRef>
              <c:f>'Fig S11 D'!$Q$1</c:f>
              <c:strCache>
                <c:ptCount val="1"/>
                <c:pt idx="0">
                  <c:v>Mode 15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'Fig S11 D'!$B$2:$B$17</c:f>
              <c:numCache>
                <c:formatCode>0.00E+00</c:formatCode>
                <c:ptCount val="16"/>
                <c:pt idx="0" formatCode="General">
                  <c:v>0</c:v>
                </c:pt>
                <c:pt idx="1">
                  <c:v>0.125596874222451</c:v>
                </c:pt>
                <c:pt idx="2" formatCode="General">
                  <c:v>0.25079896091222798</c:v>
                </c:pt>
                <c:pt idx="3" formatCode="General">
                  <c:v>0.37521305504862701</c:v>
                </c:pt>
                <c:pt idx="4" formatCode="General">
                  <c:v>0.49845600238148602</c:v>
                </c:pt>
                <c:pt idx="5" formatCode="General">
                  <c:v>0.62015806732918199</c:v>
                </c:pt>
                <c:pt idx="6" formatCode="General">
                  <c:v>0.73996899576495301</c:v>
                </c:pt>
                <c:pt idx="7" formatCode="General">
                  <c:v>0.85756467515380497</c:v>
                </c:pt>
                <c:pt idx="8" formatCode="General">
                  <c:v>0.97265420123984103</c:v>
                </c:pt>
                <c:pt idx="9" formatCode="General">
                  <c:v>1.08498683490755</c:v>
                </c:pt>
                <c:pt idx="10" formatCode="General">
                  <c:v>1.1943581981458999</c:v>
                </c:pt>
                <c:pt idx="11" formatCode="General">
                  <c:v>1.3006150455357099</c:v>
                </c:pt>
                <c:pt idx="12" formatCode="General">
                  <c:v>1.40365807148802</c:v>
                </c:pt>
                <c:pt idx="13" formatCode="General">
                  <c:v>1.5034424386149801</c:v>
                </c:pt>
                <c:pt idx="14" formatCode="General">
                  <c:v>1.5999760430866501</c:v>
                </c:pt>
                <c:pt idx="15" formatCode="General">
                  <c:v>1.69331575121103</c:v>
                </c:pt>
              </c:numCache>
            </c:numRef>
          </c:xVal>
          <c:yVal>
            <c:numRef>
              <c:f>'Fig S11 D'!$Q$2:$Q$17</c:f>
              <c:numCache>
                <c:formatCode>0E+00</c:formatCode>
                <c:ptCount val="16"/>
                <c:pt idx="0">
                  <c:v>59018655967.412399</c:v>
                </c:pt>
                <c:pt idx="1">
                  <c:v>57309613033.001198</c:v>
                </c:pt>
                <c:pt idx="2">
                  <c:v>57339312177.8311</c:v>
                </c:pt>
                <c:pt idx="3">
                  <c:v>64382796472.443398</c:v>
                </c:pt>
                <c:pt idx="4">
                  <c:v>70738220793.641296</c:v>
                </c:pt>
                <c:pt idx="5">
                  <c:v>70428188373.9216</c:v>
                </c:pt>
                <c:pt idx="6">
                  <c:v>70265126809.507706</c:v>
                </c:pt>
                <c:pt idx="7">
                  <c:v>70468737301.134293</c:v>
                </c:pt>
                <c:pt idx="8">
                  <c:v>71612885220.158005</c:v>
                </c:pt>
                <c:pt idx="9">
                  <c:v>77336672879.695496</c:v>
                </c:pt>
                <c:pt idx="10" formatCode="General">
                  <c:v>72472772234.421295</c:v>
                </c:pt>
                <c:pt idx="11" formatCode="General">
                  <c:v>72921784937.031906</c:v>
                </c:pt>
                <c:pt idx="12" formatCode="General">
                  <c:v>73500857718.131607</c:v>
                </c:pt>
                <c:pt idx="13" formatCode="General">
                  <c:v>73868191980.925293</c:v>
                </c:pt>
                <c:pt idx="14" formatCode="General">
                  <c:v>74114749458.143402</c:v>
                </c:pt>
                <c:pt idx="15" formatCode="General">
                  <c:v>74341181228.9841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360C-442B-9906-E79D04481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760704"/>
        <c:axId val="807712976"/>
      </c:scatterChart>
      <c:valAx>
        <c:axId val="665760704"/>
        <c:scaling>
          <c:orientation val="minMax"/>
          <c:max val="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7712976"/>
        <c:crossesAt val="1.0000000000000005E-7"/>
        <c:crossBetween val="midCat"/>
        <c:majorUnit val="0.5"/>
      </c:valAx>
      <c:valAx>
        <c:axId val="807712976"/>
        <c:scaling>
          <c:logBase val="10"/>
          <c:orientation val="minMax"/>
          <c:max val="10000000000000"/>
          <c:min val="1.0000000000000005E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5760704"/>
        <c:crosses val="autoZero"/>
        <c:crossBetween val="midCat"/>
        <c:majorUnit val="1000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'Fig S21'!$B$1</c:f>
              <c:strCache>
                <c:ptCount val="1"/>
                <c:pt idx="0">
                  <c:v>Stress Mpa</c:v>
                </c:pt>
              </c:strCache>
            </c:strRef>
          </c:tx>
          <c:marker>
            <c:symbol val="none"/>
          </c:marker>
          <c:xVal>
            <c:numRef>
              <c:f>'Fig S21'!$A$2:$A$172</c:f>
              <c:numCache>
                <c:formatCode>General</c:formatCode>
                <c:ptCount val="171"/>
                <c:pt idx="0">
                  <c:v>0</c:v>
                </c:pt>
                <c:pt idx="1">
                  <c:v>-2.8117937165553306E-5</c:v>
                </c:pt>
                <c:pt idx="2">
                  <c:v>8.4350688324438385E-5</c:v>
                </c:pt>
                <c:pt idx="3">
                  <c:v>1.6345912878257143E-4</c:v>
                </c:pt>
                <c:pt idx="4">
                  <c:v>1.9491261597596543E-4</c:v>
                </c:pt>
                <c:pt idx="5">
                  <c:v>2.7592775427256241E-4</c:v>
                </c:pt>
                <c:pt idx="6">
                  <c:v>3.3549761704495542E-4</c:v>
                </c:pt>
                <c:pt idx="7">
                  <c:v>4.1746532346750842E-4</c:v>
                </c:pt>
                <c:pt idx="8">
                  <c:v>5.2516798515461543E-4</c:v>
                </c:pt>
                <c:pt idx="9">
                  <c:v>5.1706490973822336E-4</c:v>
                </c:pt>
                <c:pt idx="10">
                  <c:v>6.090423894156324E-4</c:v>
                </c:pt>
                <c:pt idx="11">
                  <c:v>6.714699565650024E-4</c:v>
                </c:pt>
                <c:pt idx="12">
                  <c:v>6.8100188417077043E-4</c:v>
                </c:pt>
                <c:pt idx="13">
                  <c:v>8.1968018740040838E-4</c:v>
                </c:pt>
                <c:pt idx="14">
                  <c:v>8.5446922462075543E-4</c:v>
                </c:pt>
                <c:pt idx="15">
                  <c:v>9.0593757356331132E-4</c:v>
                </c:pt>
                <c:pt idx="16">
                  <c:v>9.9171867566279649E-4</c:v>
                </c:pt>
                <c:pt idx="17">
                  <c:v>1.0284128491341664E-3</c:v>
                </c:pt>
                <c:pt idx="18">
                  <c:v>1.1323036767317864E-3</c:v>
                </c:pt>
                <c:pt idx="19">
                  <c:v>1.1480304203289264E-3</c:v>
                </c:pt>
                <c:pt idx="20">
                  <c:v>1.1975920714321264E-3</c:v>
                </c:pt>
                <c:pt idx="21">
                  <c:v>1.3010050533797763E-3</c:v>
                </c:pt>
                <c:pt idx="22">
                  <c:v>1.3534259704482865E-3</c:v>
                </c:pt>
                <c:pt idx="23">
                  <c:v>1.4182380810852063E-3</c:v>
                </c:pt>
                <c:pt idx="24">
                  <c:v>1.5335644109521764E-3</c:v>
                </c:pt>
                <c:pt idx="25">
                  <c:v>1.5569163843166165E-3</c:v>
                </c:pt>
                <c:pt idx="26">
                  <c:v>1.6050491832322164E-3</c:v>
                </c:pt>
                <c:pt idx="27">
                  <c:v>1.7041724854395164E-3</c:v>
                </c:pt>
                <c:pt idx="28">
                  <c:v>1.7241889087752265E-3</c:v>
                </c:pt>
                <c:pt idx="29">
                  <c:v>1.8428523502565964E-3</c:v>
                </c:pt>
                <c:pt idx="30">
                  <c:v>1.8757346896384763E-3</c:v>
                </c:pt>
                <c:pt idx="31">
                  <c:v>1.9577023960610264E-3</c:v>
                </c:pt>
                <c:pt idx="32">
                  <c:v>1.9920151492179563E-3</c:v>
                </c:pt>
                <c:pt idx="33">
                  <c:v>2.0925688652020662E-3</c:v>
                </c:pt>
                <c:pt idx="34">
                  <c:v>2.141654232243626E-3</c:v>
                </c:pt>
                <c:pt idx="35">
                  <c:v>2.176443269463976E-3</c:v>
                </c:pt>
                <c:pt idx="36">
                  <c:v>2.2550738642721263E-3</c:v>
                </c:pt>
                <c:pt idx="37">
                  <c:v>2.3027303791243164E-3</c:v>
                </c:pt>
                <c:pt idx="38">
                  <c:v>2.3885114812237963E-3</c:v>
                </c:pt>
                <c:pt idx="39">
                  <c:v>2.4280664822461362E-3</c:v>
                </c:pt>
                <c:pt idx="40">
                  <c:v>2.478582263063626E-3</c:v>
                </c:pt>
                <c:pt idx="41">
                  <c:v>2.5829462515497862E-3</c:v>
                </c:pt>
                <c:pt idx="42">
                  <c:v>2.6916030429493961E-3</c:v>
                </c:pt>
                <c:pt idx="43">
                  <c:v>2.7282972164216564E-3</c:v>
                </c:pt>
                <c:pt idx="44">
                  <c:v>2.7564151535872062E-3</c:v>
                </c:pt>
                <c:pt idx="45">
                  <c:v>2.8188427207356962E-3</c:v>
                </c:pt>
                <c:pt idx="46">
                  <c:v>2.889374924888896E-3</c:v>
                </c:pt>
                <c:pt idx="47">
                  <c:v>2.9661003834460364E-3</c:v>
                </c:pt>
                <c:pt idx="48">
                  <c:v>3.0738014835465862E-3</c:v>
                </c:pt>
                <c:pt idx="49">
                  <c:v>3.1095446504803264E-3</c:v>
                </c:pt>
                <c:pt idx="50">
                  <c:v>3.146715108014236E-3</c:v>
                </c:pt>
                <c:pt idx="51">
                  <c:v>3.1762618973691661E-3</c:v>
                </c:pt>
                <c:pt idx="52">
                  <c:v>3.2744341930388264E-3</c:v>
                </c:pt>
                <c:pt idx="53">
                  <c:v>3.3859486888154263E-3</c:v>
                </c:pt>
                <c:pt idx="54">
                  <c:v>3.4574318995062563E-3</c:v>
                </c:pt>
                <c:pt idx="55">
                  <c:v>3.4784008909688161E-3</c:v>
                </c:pt>
                <c:pt idx="56">
                  <c:v>3.5413078653556062E-3</c:v>
                </c:pt>
                <c:pt idx="57">
                  <c:v>3.5884865345578061E-3</c:v>
                </c:pt>
                <c:pt idx="58">
                  <c:v>3.6385244697244262E-3</c:v>
                </c:pt>
                <c:pt idx="59">
                  <c:v>3.6914216708554761E-3</c:v>
                </c:pt>
                <c:pt idx="60">
                  <c:v>3.7590946090442562E-3</c:v>
                </c:pt>
                <c:pt idx="61">
                  <c:v>3.789593966524256E-3</c:v>
                </c:pt>
                <c:pt idx="62">
                  <c:v>3.8620297453419261E-3</c:v>
                </c:pt>
                <c:pt idx="63">
                  <c:v>3.9411381858000666E-3</c:v>
                </c:pt>
                <c:pt idx="64">
                  <c:v>4.0192956197205665E-3</c:v>
                </c:pt>
                <c:pt idx="65">
                  <c:v>4.0464578655870567E-3</c:v>
                </c:pt>
                <c:pt idx="66">
                  <c:v>4.0760062165285469E-3</c:v>
                </c:pt>
                <c:pt idx="67">
                  <c:v>4.1422471793548469E-3</c:v>
                </c:pt>
                <c:pt idx="68">
                  <c:v>4.2270741517409271E-3</c:v>
                </c:pt>
                <c:pt idx="69">
                  <c:v>4.2799713528719665E-3</c:v>
                </c:pt>
                <c:pt idx="70">
                  <c:v>4.3586035092675664E-3</c:v>
                </c:pt>
                <c:pt idx="71">
                  <c:v>4.377191080415687E-3</c:v>
                </c:pt>
                <c:pt idx="72">
                  <c:v>4.4305645656092666E-3</c:v>
                </c:pt>
                <c:pt idx="73">
                  <c:v>4.5516109889916266E-3</c:v>
                </c:pt>
                <c:pt idx="74">
                  <c:v>4.6359616773151762E-3</c:v>
                </c:pt>
                <c:pt idx="75">
                  <c:v>4.6407276411189469E-3</c:v>
                </c:pt>
                <c:pt idx="76">
                  <c:v>4.7312731454338666E-3</c:v>
                </c:pt>
                <c:pt idx="77">
                  <c:v>4.771304430519637E-3</c:v>
                </c:pt>
                <c:pt idx="78">
                  <c:v>4.8113357156053969E-3</c:v>
                </c:pt>
                <c:pt idx="79">
                  <c:v>4.8966389720549062E-3</c:v>
                </c:pt>
                <c:pt idx="80">
                  <c:v>4.9319042933386762E-3</c:v>
                </c:pt>
                <c:pt idx="81">
                  <c:v>5.0181616794998064E-3</c:v>
                </c:pt>
                <c:pt idx="82">
                  <c:v>5.082973790137617E-3</c:v>
                </c:pt>
                <c:pt idx="83">
                  <c:v>5.1792378263813763E-3</c:v>
                </c:pt>
                <c:pt idx="84">
                  <c:v>5.2459550732710967E-3</c:v>
                </c:pt>
                <c:pt idx="85">
                  <c:v>5.2936115881232768E-3</c:v>
                </c:pt>
                <c:pt idx="86">
                  <c:v>5.3579474146976669E-3</c:v>
                </c:pt>
                <c:pt idx="87">
                  <c:v>5.4408692508327262E-3</c:v>
                </c:pt>
                <c:pt idx="88">
                  <c:v>5.5337977370495369E-3</c:v>
                </c:pt>
                <c:pt idx="89">
                  <c:v>5.5900320497949763E-3</c:v>
                </c:pt>
                <c:pt idx="90">
                  <c:v>5.6515086104049466E-3</c:v>
                </c:pt>
                <c:pt idx="91">
                  <c:v>5.749201498837197E-3</c:v>
                </c:pt>
                <c:pt idx="92">
                  <c:v>5.7696957678237768E-3</c:v>
                </c:pt>
                <c:pt idx="93">
                  <c:v>5.8345063168741464E-3</c:v>
                </c:pt>
                <c:pt idx="94">
                  <c:v>5.9441156763997164E-3</c:v>
                </c:pt>
                <c:pt idx="95">
                  <c:v>6.0022551253961767E-3</c:v>
                </c:pt>
                <c:pt idx="96">
                  <c:v>6.0518167765002667E-3</c:v>
                </c:pt>
                <c:pt idx="97">
                  <c:v>6.1542771903228466E-3</c:v>
                </c:pt>
                <c:pt idx="98">
                  <c:v>6.1947847594711466E-3</c:v>
                </c:pt>
                <c:pt idx="99">
                  <c:v>6.3110652190506268E-3</c:v>
                </c:pt>
                <c:pt idx="100">
                  <c:v>6.3896973754462268E-3</c:v>
                </c:pt>
                <c:pt idx="101">
                  <c:v>6.4759532000216863E-3</c:v>
                </c:pt>
                <c:pt idx="102">
                  <c:v>6.557446183969147E-3</c:v>
                </c:pt>
                <c:pt idx="103">
                  <c:v>6.5927115052511363E-3</c:v>
                </c:pt>
                <c:pt idx="104">
                  <c:v>6.6680081116197868E-3</c:v>
                </c:pt>
                <c:pt idx="105">
                  <c:v>6.775709211720337E-3</c:v>
                </c:pt>
                <c:pt idx="106">
                  <c:v>6.8595836159813569E-3</c:v>
                </c:pt>
                <c:pt idx="107">
                  <c:v>6.9482239840452566E-3</c:v>
                </c:pt>
                <c:pt idx="108">
                  <c:v>7.0015974692397166E-3</c:v>
                </c:pt>
                <c:pt idx="109">
                  <c:v>7.1154965085047563E-3</c:v>
                </c:pt>
                <c:pt idx="110">
                  <c:v>7.1321758202269664E-3</c:v>
                </c:pt>
                <c:pt idx="111">
                  <c:v>7.2408310500400265E-3</c:v>
                </c:pt>
                <c:pt idx="112">
                  <c:v>7.3723604075675566E-3</c:v>
                </c:pt>
                <c:pt idx="113">
                  <c:v>7.4533755458641568E-3</c:v>
                </c:pt>
                <c:pt idx="114">
                  <c:v>7.4924542628239665E-3</c:v>
                </c:pt>
                <c:pt idx="115">
                  <c:v>7.5996790788610963E-3</c:v>
                </c:pt>
                <c:pt idx="116">
                  <c:v>7.6511474278036567E-3</c:v>
                </c:pt>
                <c:pt idx="117">
                  <c:v>7.7540856872762064E-3</c:v>
                </c:pt>
                <c:pt idx="118">
                  <c:v>7.8212792182275649E-3</c:v>
                </c:pt>
                <c:pt idx="119">
                  <c:v>7.9866450448486063E-3</c:v>
                </c:pt>
                <c:pt idx="120">
                  <c:v>8.021434082068065E-3</c:v>
                </c:pt>
              </c:numCache>
            </c:numRef>
          </c:xVal>
          <c:yVal>
            <c:numRef>
              <c:f>'Fig S21'!$B$2:$B$172</c:f>
              <c:numCache>
                <c:formatCode>General</c:formatCode>
                <c:ptCount val="171"/>
                <c:pt idx="0">
                  <c:v>6.3886895033790067E-2</c:v>
                </c:pt>
                <c:pt idx="1">
                  <c:v>0.31652870605741212</c:v>
                </c:pt>
                <c:pt idx="2">
                  <c:v>0.50263395746791495</c:v>
                </c:pt>
                <c:pt idx="3">
                  <c:v>0.67547160394320793</c:v>
                </c:pt>
                <c:pt idx="4">
                  <c:v>0.92839283278566576</c:v>
                </c:pt>
                <c:pt idx="5">
                  <c:v>1.1828570401140803</c:v>
                </c:pt>
                <c:pt idx="6">
                  <c:v>1.3164617149234297</c:v>
                </c:pt>
                <c:pt idx="7">
                  <c:v>1.5942035464070929</c:v>
                </c:pt>
                <c:pt idx="8">
                  <c:v>1.7779557939115878</c:v>
                </c:pt>
                <c:pt idx="9">
                  <c:v>2.014165168330337</c:v>
                </c:pt>
                <c:pt idx="10">
                  <c:v>2.2588766197532397</c:v>
                </c:pt>
                <c:pt idx="11">
                  <c:v>2.4260557381114758</c:v>
                </c:pt>
                <c:pt idx="12">
                  <c:v>2.6496097712195428</c:v>
                </c:pt>
                <c:pt idx="13">
                  <c:v>2.8597329654659309</c:v>
                </c:pt>
                <c:pt idx="14">
                  <c:v>3.1088807117614237</c:v>
                </c:pt>
                <c:pt idx="15">
                  <c:v>3.3422940045880085</c:v>
                </c:pt>
                <c:pt idx="16">
                  <c:v>3.4980594581189171</c:v>
                </c:pt>
                <c:pt idx="17">
                  <c:v>3.7244089528179058</c:v>
                </c:pt>
                <c:pt idx="18">
                  <c:v>3.9347770475540957</c:v>
                </c:pt>
                <c:pt idx="19">
                  <c:v>4.1512506045012092</c:v>
                </c:pt>
                <c:pt idx="20">
                  <c:v>4.3928880277760562</c:v>
                </c:pt>
                <c:pt idx="21">
                  <c:v>4.5836818153636303</c:v>
                </c:pt>
                <c:pt idx="22">
                  <c:v>4.7913339326678654</c:v>
                </c:pt>
                <c:pt idx="23">
                  <c:v>4.9991582243164485</c:v>
                </c:pt>
                <c:pt idx="24">
                  <c:v>5.2028668237336468</c:v>
                </c:pt>
                <c:pt idx="25">
                  <c:v>5.4191163742327495</c:v>
                </c:pt>
                <c:pt idx="26">
                  <c:v>5.6126407712815434</c:v>
                </c:pt>
                <c:pt idx="27">
                  <c:v>5.8143802467604928</c:v>
                </c:pt>
                <c:pt idx="28">
                  <c:v>6.0198339016678037</c:v>
                </c:pt>
                <c:pt idx="29">
                  <c:v>6.2282179304358616</c:v>
                </c:pt>
                <c:pt idx="30">
                  <c:v>6.4409117118234231</c:v>
                </c:pt>
                <c:pt idx="31">
                  <c:v>6.6223417446834905</c:v>
                </c:pt>
                <c:pt idx="32">
                  <c:v>6.8537802715605425</c:v>
                </c:pt>
                <c:pt idx="33">
                  <c:v>7.033428978857958</c:v>
                </c:pt>
                <c:pt idx="34">
                  <c:v>7.2720409200818406</c:v>
                </c:pt>
                <c:pt idx="35">
                  <c:v>7.4746408952817909</c:v>
                </c:pt>
                <c:pt idx="36">
                  <c:v>7.6319008618017241</c:v>
                </c:pt>
                <c:pt idx="37">
                  <c:v>7.8503259966519927</c:v>
                </c:pt>
                <c:pt idx="38">
                  <c:v>8.0236196292392581</c:v>
                </c:pt>
                <c:pt idx="39">
                  <c:v>8.2225573811147612</c:v>
                </c:pt>
                <c:pt idx="40">
                  <c:v>8.4324877549755097</c:v>
                </c:pt>
                <c:pt idx="41">
                  <c:v>8.5807387934775878</c:v>
                </c:pt>
                <c:pt idx="42">
                  <c:v>8.7949966519933049</c:v>
                </c:pt>
                <c:pt idx="43">
                  <c:v>8.9949277078554175</c:v>
                </c:pt>
                <c:pt idx="44">
                  <c:v>9.2038754417508848</c:v>
                </c:pt>
                <c:pt idx="45">
                  <c:v>9.38728842457685</c:v>
                </c:pt>
                <c:pt idx="46">
                  <c:v>9.5431031062062139</c:v>
                </c:pt>
                <c:pt idx="47">
                  <c:v>9.7588195796391588</c:v>
                </c:pt>
                <c:pt idx="48">
                  <c:v>9.8979741459482913</c:v>
                </c:pt>
                <c:pt idx="49">
                  <c:v>10.10427478454957</c:v>
                </c:pt>
                <c:pt idx="50">
                  <c:v>10.317319362638726</c:v>
                </c:pt>
                <c:pt idx="51">
                  <c:v>10.459188294376588</c:v>
                </c:pt>
                <c:pt idx="52">
                  <c:v>10.667411370822743</c:v>
                </c:pt>
                <c:pt idx="53">
                  <c:v>10.807967325934653</c:v>
                </c:pt>
                <c:pt idx="54">
                  <c:v>11.032899931799863</c:v>
                </c:pt>
                <c:pt idx="55">
                  <c:v>11.200457374914752</c:v>
                </c:pt>
                <c:pt idx="56">
                  <c:v>11.320968627937257</c:v>
                </c:pt>
                <c:pt idx="57">
                  <c:v>11.517616591233184</c:v>
                </c:pt>
                <c:pt idx="58">
                  <c:v>11.689246140492282</c:v>
                </c:pt>
                <c:pt idx="59">
                  <c:v>11.878329158658318</c:v>
                </c:pt>
                <c:pt idx="60">
                  <c:v>12.027652985305972</c:v>
                </c:pt>
                <c:pt idx="61">
                  <c:v>12.153780953561908</c:v>
                </c:pt>
                <c:pt idx="62">
                  <c:v>12.336815177630355</c:v>
                </c:pt>
                <c:pt idx="63">
                  <c:v>12.497148614297229</c:v>
                </c:pt>
                <c:pt idx="64">
                  <c:v>12.676103912207825</c:v>
                </c:pt>
                <c:pt idx="65">
                  <c:v>12.837398474796951</c:v>
                </c:pt>
                <c:pt idx="66">
                  <c:v>12.944167028334059</c:v>
                </c:pt>
                <c:pt idx="67">
                  <c:v>13.174969929939857</c:v>
                </c:pt>
                <c:pt idx="68">
                  <c:v>13.327232314464627</c:v>
                </c:pt>
                <c:pt idx="69">
                  <c:v>13.446493272986547</c:v>
                </c:pt>
                <c:pt idx="70">
                  <c:v>13.618849277698558</c:v>
                </c:pt>
                <c:pt idx="71">
                  <c:v>13.713363506727013</c:v>
                </c:pt>
                <c:pt idx="72">
                  <c:v>13.852985925971852</c:v>
                </c:pt>
                <c:pt idx="73">
                  <c:v>14.002708785417571</c:v>
                </c:pt>
                <c:pt idx="74">
                  <c:v>14.167334614669231</c:v>
                </c:pt>
                <c:pt idx="75">
                  <c:v>14.31697191394383</c:v>
                </c:pt>
                <c:pt idx="76">
                  <c:v>14.394034348068697</c:v>
                </c:pt>
                <c:pt idx="77">
                  <c:v>14.689264058528115</c:v>
                </c:pt>
                <c:pt idx="78">
                  <c:v>14.674219108438219</c:v>
                </c:pt>
                <c:pt idx="79">
                  <c:v>14.850828321656644</c:v>
                </c:pt>
                <c:pt idx="80">
                  <c:v>15.065274970549943</c:v>
                </c:pt>
                <c:pt idx="81">
                  <c:v>15.06225246450493</c:v>
                </c:pt>
                <c:pt idx="82">
                  <c:v>15.230538161076321</c:v>
                </c:pt>
                <c:pt idx="83">
                  <c:v>15.391648583297165</c:v>
                </c:pt>
                <c:pt idx="84">
                  <c:v>15.471860003720007</c:v>
                </c:pt>
                <c:pt idx="85">
                  <c:v>15.606879533759068</c:v>
                </c:pt>
                <c:pt idx="86">
                  <c:v>15.747925475850952</c:v>
                </c:pt>
                <c:pt idx="87">
                  <c:v>15.851411122822245</c:v>
                </c:pt>
                <c:pt idx="88">
                  <c:v>15.925113150226299</c:v>
                </c:pt>
                <c:pt idx="89">
                  <c:v>16.054773389546778</c:v>
                </c:pt>
                <c:pt idx="90">
                  <c:v>16.196077872155747</c:v>
                </c:pt>
                <c:pt idx="91">
                  <c:v>16.293307706615412</c:v>
                </c:pt>
                <c:pt idx="92">
                  <c:v>16.442435364870729</c:v>
                </c:pt>
                <c:pt idx="93">
                  <c:v>16.512806745613489</c:v>
                </c:pt>
                <c:pt idx="94">
                  <c:v>16.597352594705189</c:v>
                </c:pt>
                <c:pt idx="95">
                  <c:v>16.722388244776489</c:v>
                </c:pt>
                <c:pt idx="96">
                  <c:v>16.866198772397542</c:v>
                </c:pt>
                <c:pt idx="97">
                  <c:v>16.94029698059396</c:v>
                </c:pt>
                <c:pt idx="98">
                  <c:v>17.040119040238082</c:v>
                </c:pt>
                <c:pt idx="99">
                  <c:v>17.11148056296113</c:v>
                </c:pt>
                <c:pt idx="100">
                  <c:v>17.220006820013641</c:v>
                </c:pt>
                <c:pt idx="101">
                  <c:v>17.305064790129581</c:v>
                </c:pt>
                <c:pt idx="102">
                  <c:v>17.411052762105527</c:v>
                </c:pt>
                <c:pt idx="103">
                  <c:v>17.478860437720876</c:v>
                </c:pt>
                <c:pt idx="104">
                  <c:v>17.557774195548394</c:v>
                </c:pt>
                <c:pt idx="105">
                  <c:v>17.662651125302251</c:v>
                </c:pt>
                <c:pt idx="106">
                  <c:v>17.774522909045821</c:v>
                </c:pt>
                <c:pt idx="107">
                  <c:v>17.825248930497864</c:v>
                </c:pt>
                <c:pt idx="108">
                  <c:v>17.903778287556577</c:v>
                </c:pt>
                <c:pt idx="109">
                  <c:v>18.044475168950338</c:v>
                </c:pt>
                <c:pt idx="110">
                  <c:v>18.0750976501953</c:v>
                </c:pt>
                <c:pt idx="111">
                  <c:v>18.139683179366358</c:v>
                </c:pt>
                <c:pt idx="112">
                  <c:v>18.251194122388242</c:v>
                </c:pt>
                <c:pt idx="113">
                  <c:v>18.276887593775186</c:v>
                </c:pt>
                <c:pt idx="114">
                  <c:v>18.346415772831548</c:v>
                </c:pt>
                <c:pt idx="115">
                  <c:v>18.431734143468287</c:v>
                </c:pt>
                <c:pt idx="116">
                  <c:v>18.494928389856781</c:v>
                </c:pt>
                <c:pt idx="117">
                  <c:v>18.600920701841403</c:v>
                </c:pt>
                <c:pt idx="118">
                  <c:v>18.609694339388678</c:v>
                </c:pt>
                <c:pt idx="119">
                  <c:v>18.642577345154692</c:v>
                </c:pt>
                <c:pt idx="120">
                  <c:v>18.758477276954551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ABFF-4452-AD51-CEAF95B244F9}"/>
            </c:ext>
          </c:extLst>
        </c:ser>
        <c:ser>
          <c:idx val="2"/>
          <c:order val="1"/>
          <c:tx>
            <c:strRef>
              <c:f>'Fig S21'!$E$1</c:f>
              <c:strCache>
                <c:ptCount val="1"/>
                <c:pt idx="0">
                  <c:v>Stress Mpa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S21'!$D$2:$D$172</c:f>
              <c:numCache>
                <c:formatCode>General</c:formatCode>
                <c:ptCount val="171"/>
                <c:pt idx="0">
                  <c:v>0</c:v>
                </c:pt>
                <c:pt idx="1">
                  <c:v>7.495662865075975E-6</c:v>
                </c:pt>
                <c:pt idx="2">
                  <c:v>9.7443479076260008E-5</c:v>
                </c:pt>
                <c:pt idx="3">
                  <c:v>2.2533803289154599E-4</c:v>
                </c:pt>
                <c:pt idx="4">
                  <c:v>3.2137605791085998E-4</c:v>
                </c:pt>
                <c:pt idx="5">
                  <c:v>2.9139346785777296E-4</c:v>
                </c:pt>
                <c:pt idx="6">
                  <c:v>4.1272931282893097E-4</c:v>
                </c:pt>
                <c:pt idx="7">
                  <c:v>4.5910865196463404E-4</c:v>
                </c:pt>
                <c:pt idx="8">
                  <c:v>5.9262494525217095E-4</c:v>
                </c:pt>
                <c:pt idx="9">
                  <c:v>6.1323799510364194E-4</c:v>
                </c:pt>
                <c:pt idx="10">
                  <c:v>6.1417494912371603E-4</c:v>
                </c:pt>
                <c:pt idx="11">
                  <c:v>7.1911406036231495E-4</c:v>
                </c:pt>
                <c:pt idx="12">
                  <c:v>7.9594448958797491E-4</c:v>
                </c:pt>
                <c:pt idx="13">
                  <c:v>8.3857601264338509E-4</c:v>
                </c:pt>
                <c:pt idx="14">
                  <c:v>8.9573034603939491E-4</c:v>
                </c:pt>
                <c:pt idx="15">
                  <c:v>1.0461118577454248E-3</c:v>
                </c:pt>
                <c:pt idx="16">
                  <c:v>1.0943651202730848E-3</c:v>
                </c:pt>
                <c:pt idx="17">
                  <c:v>1.078905325209665E-3</c:v>
                </c:pt>
                <c:pt idx="18">
                  <c:v>1.203989001612925E-3</c:v>
                </c:pt>
                <c:pt idx="19">
                  <c:v>1.227881398209685E-3</c:v>
                </c:pt>
                <c:pt idx="20">
                  <c:v>1.352028120592875E-3</c:v>
                </c:pt>
                <c:pt idx="21">
                  <c:v>1.4405704980989149E-3</c:v>
                </c:pt>
                <c:pt idx="22">
                  <c:v>1.4827335364683849E-3</c:v>
                </c:pt>
                <c:pt idx="23">
                  <c:v>1.5127161418724052E-3</c:v>
                </c:pt>
                <c:pt idx="24">
                  <c:v>1.587672663057915E-3</c:v>
                </c:pt>
                <c:pt idx="25">
                  <c:v>1.6930802589824549E-3</c:v>
                </c:pt>
                <c:pt idx="26">
                  <c:v>1.690269396921355E-3</c:v>
                </c:pt>
                <c:pt idx="27">
                  <c:v>1.8144161193045451E-3</c:v>
                </c:pt>
                <c:pt idx="28">
                  <c:v>1.8963998033182648E-3</c:v>
                </c:pt>
                <c:pt idx="29">
                  <c:v>1.9446530504941147E-3</c:v>
                </c:pt>
                <c:pt idx="30">
                  <c:v>2.022888918426665E-3</c:v>
                </c:pt>
                <c:pt idx="31">
                  <c:v>2.103467163733495E-3</c:v>
                </c:pt>
                <c:pt idx="32">
                  <c:v>2.1999736734396149E-3</c:v>
                </c:pt>
                <c:pt idx="33">
                  <c:v>2.1995052041037348E-3</c:v>
                </c:pt>
                <c:pt idx="34">
                  <c:v>2.2786780260572351E-3</c:v>
                </c:pt>
                <c:pt idx="35">
                  <c:v>2.3658149648563948E-3</c:v>
                </c:pt>
                <c:pt idx="36">
                  <c:v>2.3920497388291747E-3</c:v>
                </c:pt>
                <c:pt idx="37">
                  <c:v>2.4810606010211649E-3</c:v>
                </c:pt>
                <c:pt idx="38">
                  <c:v>2.5513323367536249E-3</c:v>
                </c:pt>
                <c:pt idx="39">
                  <c:v>2.553674729479715E-3</c:v>
                </c:pt>
                <c:pt idx="40">
                  <c:v>2.6351899288074949E-3</c:v>
                </c:pt>
                <c:pt idx="41">
                  <c:v>2.6918758082202948E-3</c:v>
                </c:pt>
                <c:pt idx="42">
                  <c:v>2.7443453561641347E-3</c:v>
                </c:pt>
                <c:pt idx="43">
                  <c:v>2.8071214443841949E-3</c:v>
                </c:pt>
                <c:pt idx="44">
                  <c:v>2.8984746993022648E-3</c:v>
                </c:pt>
                <c:pt idx="45">
                  <c:v>2.8905105671030548E-3</c:v>
                </c:pt>
                <c:pt idx="46">
                  <c:v>2.9738996898219148E-3</c:v>
                </c:pt>
                <c:pt idx="47">
                  <c:v>3.0591627052308648E-3</c:v>
                </c:pt>
                <c:pt idx="48">
                  <c:v>3.0844605405327651E-3</c:v>
                </c:pt>
                <c:pt idx="49">
                  <c:v>3.1697235712926449E-3</c:v>
                </c:pt>
                <c:pt idx="50">
                  <c:v>3.2582659487986948E-3</c:v>
                </c:pt>
                <c:pt idx="51">
                  <c:v>3.2840322534355951E-3</c:v>
                </c:pt>
                <c:pt idx="52">
                  <c:v>3.358051820601035E-3</c:v>
                </c:pt>
                <c:pt idx="53">
                  <c:v>3.4714235487247848E-3</c:v>
                </c:pt>
                <c:pt idx="54">
                  <c:v>3.4868833284372749E-3</c:v>
                </c:pt>
                <c:pt idx="55">
                  <c:v>3.6091561427794351E-3</c:v>
                </c:pt>
                <c:pt idx="56">
                  <c:v>3.6096246121135752E-3</c:v>
                </c:pt>
                <c:pt idx="57">
                  <c:v>3.7342398038308845E-3</c:v>
                </c:pt>
                <c:pt idx="58">
                  <c:v>3.7637539552508345E-3</c:v>
                </c:pt>
                <c:pt idx="59">
                  <c:v>3.8176289419015546E-3</c:v>
                </c:pt>
                <c:pt idx="60">
                  <c:v>3.8513593633867451E-3</c:v>
                </c:pt>
                <c:pt idx="61">
                  <c:v>3.9347484861056055E-3</c:v>
                </c:pt>
                <c:pt idx="62">
                  <c:v>4.0092365379561052E-3</c:v>
                </c:pt>
                <c:pt idx="63">
                  <c:v>4.0977789001112154E-3</c:v>
                </c:pt>
                <c:pt idx="64">
                  <c:v>4.1558702028791049E-3</c:v>
                </c:pt>
                <c:pt idx="65">
                  <c:v>4.2818908333024357E-3</c:v>
                </c:pt>
                <c:pt idx="66">
                  <c:v>4.3582527931939653E-3</c:v>
                </c:pt>
                <c:pt idx="67">
                  <c:v>4.3559104004678752E-3</c:v>
                </c:pt>
                <c:pt idx="68">
                  <c:v>4.4332093143794752E-3</c:v>
                </c:pt>
                <c:pt idx="69">
                  <c:v>4.5311212627898757E-3</c:v>
                </c:pt>
                <c:pt idx="70">
                  <c:v>4.6206005943168656E-3</c:v>
                </c:pt>
                <c:pt idx="71">
                  <c:v>4.6955571155023754E-3</c:v>
                </c:pt>
                <c:pt idx="72">
                  <c:v>4.7522429795633751E-3</c:v>
                </c:pt>
                <c:pt idx="73">
                  <c:v>4.8506233973087849E-3</c:v>
                </c:pt>
                <c:pt idx="74">
                  <c:v>4.9401027288357756E-3</c:v>
                </c:pt>
                <c:pt idx="75">
                  <c:v>5.0319244530888452E-3</c:v>
                </c:pt>
                <c:pt idx="76">
                  <c:v>5.0431679320333553E-3</c:v>
                </c:pt>
                <c:pt idx="77">
                  <c:v>5.1349896562864249E-3</c:v>
                </c:pt>
                <c:pt idx="78">
                  <c:v>5.2329016046968255E-3</c:v>
                </c:pt>
                <c:pt idx="79">
                  <c:v>5.325191828986775E-3</c:v>
                </c:pt>
                <c:pt idx="80">
                  <c:v>5.3598592044920351E-3</c:v>
                </c:pt>
                <c:pt idx="81">
                  <c:v>5.459176591608445E-3</c:v>
                </c:pt>
                <c:pt idx="82">
                  <c:v>5.572079835046255E-3</c:v>
                </c:pt>
                <c:pt idx="83">
                  <c:v>5.6432885094487356E-3</c:v>
                </c:pt>
                <c:pt idx="84">
                  <c:v>5.6728026608686751E-3</c:v>
                </c:pt>
                <c:pt idx="85">
                  <c:v>5.7786787261273551E-3</c:v>
                </c:pt>
                <c:pt idx="86">
                  <c:v>5.853166762627795E-3</c:v>
                </c:pt>
                <c:pt idx="87">
                  <c:v>5.9571689198463255E-3</c:v>
                </c:pt>
                <c:pt idx="88">
                  <c:v>5.9988634735298552E-3</c:v>
                </c:pt>
                <c:pt idx="89">
                  <c:v>6.1412808530375449E-3</c:v>
                </c:pt>
                <c:pt idx="90">
                  <c:v>6.1857862841330951E-3</c:v>
                </c:pt>
                <c:pt idx="91">
                  <c:v>6.3253927862278953E-3</c:v>
                </c:pt>
                <c:pt idx="92">
                  <c:v>6.3891058284680355E-3</c:v>
                </c:pt>
                <c:pt idx="93">
                  <c:v>6.4612514722423957E-3</c:v>
                </c:pt>
                <c:pt idx="94">
                  <c:v>6.5849297252896953E-3</c:v>
                </c:pt>
                <c:pt idx="95">
                  <c:v>6.6177232081057451E-3</c:v>
                </c:pt>
                <c:pt idx="96">
                  <c:v>6.6950220913154857E-3</c:v>
                </c:pt>
                <c:pt idx="97">
                  <c:v>6.8074568654182856E-3</c:v>
                </c:pt>
                <c:pt idx="98">
                  <c:v>6.8842873099957454E-3</c:v>
                </c:pt>
                <c:pt idx="99">
                  <c:v>6.9629916319106254E-3</c:v>
                </c:pt>
                <c:pt idx="100">
                  <c:v>7.0665253197950157E-3</c:v>
                </c:pt>
                <c:pt idx="101">
                  <c:v>7.1199318371098557E-3</c:v>
                </c:pt>
                <c:pt idx="102">
                  <c:v>7.2365829119797756E-3</c:v>
                </c:pt>
                <c:pt idx="103">
                  <c:v>7.2595383545555857E-3</c:v>
                </c:pt>
                <c:pt idx="104">
                  <c:v>7.3953970252191555E-3</c:v>
                </c:pt>
                <c:pt idx="105">
                  <c:v>7.420226375835985E-3</c:v>
                </c:pt>
                <c:pt idx="106">
                  <c:v>7.5734187342513153E-3</c:v>
                </c:pt>
                <c:pt idx="107">
                  <c:v>7.6413480926094948E-3</c:v>
                </c:pt>
                <c:pt idx="108">
                  <c:v>7.6956915485934746E-3</c:v>
                </c:pt>
                <c:pt idx="109">
                  <c:v>7.8109372001083045E-3</c:v>
                </c:pt>
                <c:pt idx="110">
                  <c:v>7.8793350124496848E-3</c:v>
                </c:pt>
                <c:pt idx="111">
                  <c:v>7.9416426159838148E-3</c:v>
                </c:pt>
                <c:pt idx="112">
                  <c:v>8.0639154303259741E-3</c:v>
                </c:pt>
                <c:pt idx="113">
                  <c:v>8.1566741085991237E-3</c:v>
                </c:pt>
                <c:pt idx="114">
                  <c:v>8.2667664899758447E-3</c:v>
                </c:pt>
                <c:pt idx="115">
                  <c:v>8.3693632084883545E-3</c:v>
                </c:pt>
                <c:pt idx="116">
                  <c:v>8.4241751798601449E-3</c:v>
                </c:pt>
                <c:pt idx="117">
                  <c:v>8.4682121262706338E-3</c:v>
                </c:pt>
                <c:pt idx="118">
                  <c:v>8.5811153697084447E-3</c:v>
                </c:pt>
                <c:pt idx="119">
                  <c:v>8.6846490575910838E-3</c:v>
                </c:pt>
                <c:pt idx="120">
                  <c:v>8.8191023048995749E-3</c:v>
                </c:pt>
                <c:pt idx="121">
                  <c:v>8.8640762206810639E-3</c:v>
                </c:pt>
                <c:pt idx="122">
                  <c:v>8.9652675004875653E-3</c:v>
                </c:pt>
                <c:pt idx="123">
                  <c:v>9.0809816213365344E-3</c:v>
                </c:pt>
                <c:pt idx="124">
                  <c:v>9.2187142153911748E-3</c:v>
                </c:pt>
                <c:pt idx="125">
                  <c:v>9.3203739798836151E-3</c:v>
                </c:pt>
                <c:pt idx="126">
                  <c:v>9.3981413784811549E-3</c:v>
                </c:pt>
                <c:pt idx="127">
                  <c:v>9.4749717923550136E-3</c:v>
                </c:pt>
                <c:pt idx="128">
                  <c:v>9.5897489591847736E-3</c:v>
                </c:pt>
                <c:pt idx="129">
                  <c:v>9.7059315647197147E-3</c:v>
                </c:pt>
                <c:pt idx="130">
                  <c:v>9.8127445839984138E-3</c:v>
                </c:pt>
                <c:pt idx="131">
                  <c:v>9.9298641435543143E-3</c:v>
                </c:pt>
                <c:pt idx="132">
                  <c:v>1.0049794549819415E-2</c:v>
                </c:pt>
                <c:pt idx="133">
                  <c:v>1.0129435856457114E-2</c:v>
                </c:pt>
                <c:pt idx="134">
                  <c:v>1.0260609757018514E-2</c:v>
                </c:pt>
              </c:numCache>
            </c:numRef>
          </c:xVal>
          <c:yVal>
            <c:numRef>
              <c:f>'Fig S21'!$E$2:$E$172</c:f>
              <c:numCache>
                <c:formatCode>General</c:formatCode>
                <c:ptCount val="171"/>
                <c:pt idx="0">
                  <c:v>0.15618673383346768</c:v>
                </c:pt>
                <c:pt idx="1">
                  <c:v>0.36081034782069565</c:v>
                </c:pt>
                <c:pt idx="2">
                  <c:v>0.52810259160518325</c:v>
                </c:pt>
                <c:pt idx="3">
                  <c:v>0.71388115196230384</c:v>
                </c:pt>
                <c:pt idx="4">
                  <c:v>0.92417710335420677</c:v>
                </c:pt>
                <c:pt idx="5">
                  <c:v>1.1043932481864964</c:v>
                </c:pt>
                <c:pt idx="6">
                  <c:v>1.3057166594333187</c:v>
                </c:pt>
                <c:pt idx="7">
                  <c:v>1.5075160270320545</c:v>
                </c:pt>
                <c:pt idx="8">
                  <c:v>1.6456945253890507</c:v>
                </c:pt>
                <c:pt idx="9">
                  <c:v>1.8625555831111662</c:v>
                </c:pt>
                <c:pt idx="10">
                  <c:v>2.017364560729122</c:v>
                </c:pt>
                <c:pt idx="11">
                  <c:v>2.2465296050592101</c:v>
                </c:pt>
                <c:pt idx="12">
                  <c:v>2.4503105586211169</c:v>
                </c:pt>
                <c:pt idx="13">
                  <c:v>2.6024622729245461</c:v>
                </c:pt>
                <c:pt idx="14">
                  <c:v>2.7734279868559737</c:v>
                </c:pt>
                <c:pt idx="15">
                  <c:v>2.9310552421104843</c:v>
                </c:pt>
                <c:pt idx="16">
                  <c:v>3.152179552359105</c:v>
                </c:pt>
                <c:pt idx="17">
                  <c:v>3.3927051274102555</c:v>
                </c:pt>
                <c:pt idx="18">
                  <c:v>3.5147076694153387</c:v>
                </c:pt>
                <c:pt idx="19">
                  <c:v>3.7012306404612811</c:v>
                </c:pt>
                <c:pt idx="20">
                  <c:v>3.8894732469464932</c:v>
                </c:pt>
                <c:pt idx="21">
                  <c:v>4.0744244528489055</c:v>
                </c:pt>
                <c:pt idx="22">
                  <c:v>4.2863827267654537</c:v>
                </c:pt>
                <c:pt idx="23">
                  <c:v>4.4391895963791921</c:v>
                </c:pt>
                <c:pt idx="24">
                  <c:v>4.6150327360654728</c:v>
                </c:pt>
                <c:pt idx="25">
                  <c:v>4.7952250604501208</c:v>
                </c:pt>
                <c:pt idx="26">
                  <c:v>4.9842916485832962</c:v>
                </c:pt>
                <c:pt idx="27">
                  <c:v>5.1667751255502514</c:v>
                </c:pt>
                <c:pt idx="28">
                  <c:v>5.3266529853059703</c:v>
                </c:pt>
                <c:pt idx="29">
                  <c:v>5.5065820571641142</c:v>
                </c:pt>
                <c:pt idx="30">
                  <c:v>5.6984847169694337</c:v>
                </c:pt>
                <c:pt idx="31">
                  <c:v>5.8792783185566373</c:v>
                </c:pt>
                <c:pt idx="32">
                  <c:v>6.0490246140492285</c:v>
                </c:pt>
                <c:pt idx="33">
                  <c:v>6.2402345464690923</c:v>
                </c:pt>
                <c:pt idx="34">
                  <c:v>6.3851260462520925</c:v>
                </c:pt>
                <c:pt idx="35">
                  <c:v>6.5735416330832646</c:v>
                </c:pt>
                <c:pt idx="36">
                  <c:v>6.7771138942277886</c:v>
                </c:pt>
                <c:pt idx="37">
                  <c:v>6.9436694773389549</c:v>
                </c:pt>
                <c:pt idx="38">
                  <c:v>7.083565441130883</c:v>
                </c:pt>
                <c:pt idx="39">
                  <c:v>7.2581749643499283</c:v>
                </c:pt>
                <c:pt idx="40">
                  <c:v>7.4423285386570779</c:v>
                </c:pt>
                <c:pt idx="41">
                  <c:v>7.6184525389050783</c:v>
                </c:pt>
                <c:pt idx="42">
                  <c:v>7.8010184760369521</c:v>
                </c:pt>
                <c:pt idx="43">
                  <c:v>7.939331638663278</c:v>
                </c:pt>
                <c:pt idx="44">
                  <c:v>8.1047132494264993</c:v>
                </c:pt>
                <c:pt idx="45">
                  <c:v>8.2962130324260652</c:v>
                </c:pt>
                <c:pt idx="46">
                  <c:v>8.4443380866761721</c:v>
                </c:pt>
                <c:pt idx="47">
                  <c:v>8.6383878107756225</c:v>
                </c:pt>
                <c:pt idx="48">
                  <c:v>8.7529086738173483</c:v>
                </c:pt>
                <c:pt idx="49">
                  <c:v>8.9495064170128327</c:v>
                </c:pt>
                <c:pt idx="50">
                  <c:v>9.0796698493396999</c:v>
                </c:pt>
                <c:pt idx="51">
                  <c:v>9.2825130510261022</c:v>
                </c:pt>
                <c:pt idx="52">
                  <c:v>9.4618742637485287</c:v>
                </c:pt>
                <c:pt idx="53">
                  <c:v>9.567025172050343</c:v>
                </c:pt>
                <c:pt idx="54">
                  <c:v>9.7386576353152687</c:v>
                </c:pt>
                <c:pt idx="55">
                  <c:v>9.8746961993923996</c:v>
                </c:pt>
                <c:pt idx="56">
                  <c:v>10.054597743195487</c:v>
                </c:pt>
                <c:pt idx="57">
                  <c:v>10.228858825717651</c:v>
                </c:pt>
                <c:pt idx="58">
                  <c:v>10.319502263004527</c:v>
                </c:pt>
                <c:pt idx="59">
                  <c:v>10.510639593279187</c:v>
                </c:pt>
                <c:pt idx="60">
                  <c:v>10.63576458552917</c:v>
                </c:pt>
                <c:pt idx="61">
                  <c:v>10.797342798685596</c:v>
                </c:pt>
                <c:pt idx="62">
                  <c:v>10.941576539153079</c:v>
                </c:pt>
                <c:pt idx="63">
                  <c:v>11.059571021142043</c:v>
                </c:pt>
                <c:pt idx="64">
                  <c:v>11.218436356872715</c:v>
                </c:pt>
                <c:pt idx="65">
                  <c:v>11.36634081468163</c:v>
                </c:pt>
                <c:pt idx="66">
                  <c:v>11.529621427242855</c:v>
                </c:pt>
                <c:pt idx="67">
                  <c:v>11.675046934093869</c:v>
                </c:pt>
                <c:pt idx="68">
                  <c:v>11.773800917601834</c:v>
                </c:pt>
                <c:pt idx="69">
                  <c:v>11.932292578585157</c:v>
                </c:pt>
                <c:pt idx="70">
                  <c:v>12.036240622481246</c:v>
                </c:pt>
                <c:pt idx="71">
                  <c:v>12.192103292206586</c:v>
                </c:pt>
                <c:pt idx="72">
                  <c:v>12.323775621551244</c:v>
                </c:pt>
                <c:pt idx="73">
                  <c:v>12.418750697501396</c:v>
                </c:pt>
                <c:pt idx="74">
                  <c:v>12.564245768491539</c:v>
                </c:pt>
                <c:pt idx="75">
                  <c:v>12.691891003782006</c:v>
                </c:pt>
                <c:pt idx="76">
                  <c:v>12.846657573315147</c:v>
                </c:pt>
                <c:pt idx="77">
                  <c:v>12.978298716597434</c:v>
                </c:pt>
                <c:pt idx="78">
                  <c:v>13.051590923181847</c:v>
                </c:pt>
                <c:pt idx="79">
                  <c:v>13.194959389918782</c:v>
                </c:pt>
                <c:pt idx="80">
                  <c:v>13.363633827267657</c:v>
                </c:pt>
                <c:pt idx="81">
                  <c:v>13.44779651559303</c:v>
                </c:pt>
                <c:pt idx="82">
                  <c:v>13.575755471510945</c:v>
                </c:pt>
                <c:pt idx="83">
                  <c:v>13.656182032364065</c:v>
                </c:pt>
                <c:pt idx="84">
                  <c:v>13.781310062620125</c:v>
                </c:pt>
                <c:pt idx="85">
                  <c:v>13.862903465806932</c:v>
                </c:pt>
                <c:pt idx="86">
                  <c:v>14.00048856097712</c:v>
                </c:pt>
                <c:pt idx="87">
                  <c:v>14.1500589001178</c:v>
                </c:pt>
                <c:pt idx="88">
                  <c:v>14.260652861305726</c:v>
                </c:pt>
                <c:pt idx="89">
                  <c:v>14.314175088350177</c:v>
                </c:pt>
                <c:pt idx="90">
                  <c:v>14.410202740405479</c:v>
                </c:pt>
                <c:pt idx="91">
                  <c:v>14.541099882199763</c:v>
                </c:pt>
                <c:pt idx="92">
                  <c:v>14.64690867381735</c:v>
                </c:pt>
                <c:pt idx="93">
                  <c:v>14.712016244032489</c:v>
                </c:pt>
                <c:pt idx="94">
                  <c:v>14.827570835141671</c:v>
                </c:pt>
                <c:pt idx="95">
                  <c:v>14.888509517019036</c:v>
                </c:pt>
                <c:pt idx="96">
                  <c:v>15.040513361026724</c:v>
                </c:pt>
                <c:pt idx="97">
                  <c:v>15.131353462706924</c:v>
                </c:pt>
                <c:pt idx="98">
                  <c:v>15.18489180978362</c:v>
                </c:pt>
                <c:pt idx="99">
                  <c:v>15.291467542935086</c:v>
                </c:pt>
                <c:pt idx="100">
                  <c:v>15.341445222890448</c:v>
                </c:pt>
                <c:pt idx="101">
                  <c:v>15.522781325562651</c:v>
                </c:pt>
                <c:pt idx="102">
                  <c:v>15.541887903775807</c:v>
                </c:pt>
                <c:pt idx="103">
                  <c:v>15.623423646847295</c:v>
                </c:pt>
                <c:pt idx="104">
                  <c:v>15.703483166966336</c:v>
                </c:pt>
                <c:pt idx="105">
                  <c:v>15.781859383718766</c:v>
                </c:pt>
                <c:pt idx="106">
                  <c:v>15.947776055552113</c:v>
                </c:pt>
                <c:pt idx="107">
                  <c:v>15.95494388988778</c:v>
                </c:pt>
                <c:pt idx="108">
                  <c:v>16.031660363320725</c:v>
                </c:pt>
                <c:pt idx="109">
                  <c:v>16.205030070060143</c:v>
                </c:pt>
                <c:pt idx="110">
                  <c:v>16.209353338706681</c:v>
                </c:pt>
                <c:pt idx="111">
                  <c:v>16.328841837683676</c:v>
                </c:pt>
                <c:pt idx="112">
                  <c:v>16.301321842643684</c:v>
                </c:pt>
                <c:pt idx="113">
                  <c:v>16.371323702647405</c:v>
                </c:pt>
                <c:pt idx="114">
                  <c:v>16.458322896645797</c:v>
                </c:pt>
                <c:pt idx="115">
                  <c:v>16.518577097154193</c:v>
                </c:pt>
                <c:pt idx="116">
                  <c:v>16.668236096472196</c:v>
                </c:pt>
                <c:pt idx="117">
                  <c:v>16.66031434062868</c:v>
                </c:pt>
                <c:pt idx="118">
                  <c:v>16.699012958025918</c:v>
                </c:pt>
                <c:pt idx="119">
                  <c:v>16.757853555707115</c:v>
                </c:pt>
                <c:pt idx="120">
                  <c:v>16.825487630975264</c:v>
                </c:pt>
                <c:pt idx="121">
                  <c:v>16.969037138074281</c:v>
                </c:pt>
                <c:pt idx="122">
                  <c:v>16.946072292144585</c:v>
                </c:pt>
                <c:pt idx="123">
                  <c:v>16.98626945253891</c:v>
                </c:pt>
                <c:pt idx="124">
                  <c:v>17.041118482236964</c:v>
                </c:pt>
                <c:pt idx="125">
                  <c:v>17.094955669911339</c:v>
                </c:pt>
                <c:pt idx="126">
                  <c:v>17.229099138198276</c:v>
                </c:pt>
                <c:pt idx="127">
                  <c:v>17.278486576973155</c:v>
                </c:pt>
                <c:pt idx="128">
                  <c:v>17.252356624713251</c:v>
                </c:pt>
                <c:pt idx="129">
                  <c:v>17.2848558497117</c:v>
                </c:pt>
                <c:pt idx="130">
                  <c:v>17.328531837063675</c:v>
                </c:pt>
                <c:pt idx="131">
                  <c:v>17.461595883191766</c:v>
                </c:pt>
                <c:pt idx="132">
                  <c:v>17.433274846549697</c:v>
                </c:pt>
                <c:pt idx="133">
                  <c:v>17.455895591791183</c:v>
                </c:pt>
                <c:pt idx="134">
                  <c:v>17.493622047244095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ABFF-4452-AD51-CEAF95B244F9}"/>
            </c:ext>
          </c:extLst>
        </c:ser>
        <c:ser>
          <c:idx val="3"/>
          <c:order val="2"/>
          <c:tx>
            <c:strRef>
              <c:f>'Fig S21'!$H$1</c:f>
              <c:strCache>
                <c:ptCount val="1"/>
                <c:pt idx="0">
                  <c:v>Stress Mpa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S21'!$G$2:$G$172</c:f>
              <c:numCache>
                <c:formatCode>General</c:formatCode>
                <c:ptCount val="171"/>
                <c:pt idx="0">
                  <c:v>0</c:v>
                </c:pt>
                <c:pt idx="1">
                  <c:v>8.5341883399449981E-5</c:v>
                </c:pt>
                <c:pt idx="2">
                  <c:v>1.3815013062819698E-4</c:v>
                </c:pt>
                <c:pt idx="3">
                  <c:v>1.98030900070703E-4</c:v>
                </c:pt>
                <c:pt idx="4">
                  <c:v>2.6828473711197197E-4</c:v>
                </c:pt>
                <c:pt idx="5">
                  <c:v>3.3618104614891998E-4</c:v>
                </c:pt>
                <c:pt idx="6">
                  <c:v>3.8710328951458502E-4</c:v>
                </c:pt>
                <c:pt idx="7">
                  <c:v>4.2293744017025199E-4</c:v>
                </c:pt>
                <c:pt idx="8">
                  <c:v>5.2336741627882202E-4</c:v>
                </c:pt>
                <c:pt idx="9">
                  <c:v>5.6957461908498899E-4</c:v>
                </c:pt>
                <c:pt idx="10">
                  <c:v>6.4360046385329803E-4</c:v>
                </c:pt>
                <c:pt idx="11">
                  <c:v>7.2705635883968704E-4</c:v>
                </c:pt>
                <c:pt idx="12">
                  <c:v>7.8127910124117295E-4</c:v>
                </c:pt>
                <c:pt idx="13">
                  <c:v>8.54361944077942E-4</c:v>
                </c:pt>
                <c:pt idx="14">
                  <c:v>9.2791628015503392E-4</c:v>
                </c:pt>
                <c:pt idx="15">
                  <c:v>9.9015456215183401E-4</c:v>
                </c:pt>
                <c:pt idx="16">
                  <c:v>1.0886985189464339E-3</c:v>
                </c:pt>
                <c:pt idx="17">
                  <c:v>1.117931656081314E-3</c:v>
                </c:pt>
                <c:pt idx="18">
                  <c:v>1.2216621312248241E-3</c:v>
                </c:pt>
                <c:pt idx="19">
                  <c:v>1.248066262564214E-3</c:v>
                </c:pt>
                <c:pt idx="20">
                  <c:v>1.3838588806381041E-3</c:v>
                </c:pt>
                <c:pt idx="21">
                  <c:v>1.424879565094474E-3</c:v>
                </c:pt>
                <c:pt idx="22">
                  <c:v>1.4753302997689141E-3</c:v>
                </c:pt>
                <c:pt idx="23">
                  <c:v>1.5389830923876039E-3</c:v>
                </c:pt>
                <c:pt idx="24">
                  <c:v>1.6082939120481939E-3</c:v>
                </c:pt>
                <c:pt idx="25">
                  <c:v>1.652615110990394E-3</c:v>
                </c:pt>
                <c:pt idx="26">
                  <c:v>1.7879362358230941E-3</c:v>
                </c:pt>
                <c:pt idx="27">
                  <c:v>1.757288588066334E-3</c:v>
                </c:pt>
                <c:pt idx="28">
                  <c:v>1.8511175352014639E-3</c:v>
                </c:pt>
                <c:pt idx="29">
                  <c:v>1.9553195035861741E-3</c:v>
                </c:pt>
                <c:pt idx="30">
                  <c:v>2.0085992595052643E-3</c:v>
                </c:pt>
                <c:pt idx="31">
                  <c:v>2.0472624314082036E-3</c:v>
                </c:pt>
                <c:pt idx="32">
                  <c:v>2.0878116226242544E-3</c:v>
                </c:pt>
                <c:pt idx="33">
                  <c:v>2.1500499046201837E-3</c:v>
                </c:pt>
                <c:pt idx="34">
                  <c:v>2.2377493160239542E-3</c:v>
                </c:pt>
                <c:pt idx="35">
                  <c:v>2.2608529174283536E-3</c:v>
                </c:pt>
                <c:pt idx="36">
                  <c:v>2.4023035625423839E-3</c:v>
                </c:pt>
                <c:pt idx="37">
                  <c:v>2.4475677788670337E-3</c:v>
                </c:pt>
                <c:pt idx="38">
                  <c:v>2.4569978136342136E-3</c:v>
                </c:pt>
                <c:pt idx="39">
                  <c:v>2.5446972250379842E-3</c:v>
                </c:pt>
                <c:pt idx="40">
                  <c:v>2.6248525900876337E-3</c:v>
                </c:pt>
                <c:pt idx="41">
                  <c:v>2.6809613518031039E-3</c:v>
                </c:pt>
                <c:pt idx="42">
                  <c:v>2.678603839248804E-3</c:v>
                </c:pt>
                <c:pt idx="43">
                  <c:v>2.7648887400298144E-3</c:v>
                </c:pt>
                <c:pt idx="44">
                  <c:v>2.8606036755788843E-3</c:v>
                </c:pt>
                <c:pt idx="45">
                  <c:v>2.9011528667949238E-3</c:v>
                </c:pt>
                <c:pt idx="46">
                  <c:v>2.9883807695083543E-3</c:v>
                </c:pt>
                <c:pt idx="47">
                  <c:v>3.0336449858321237E-3</c:v>
                </c:pt>
                <c:pt idx="48">
                  <c:v>3.1340749464906737E-3</c:v>
                </c:pt>
                <c:pt idx="49">
                  <c:v>3.1472769889849036E-3</c:v>
                </c:pt>
                <c:pt idx="50">
                  <c:v>3.2005567449048637E-3</c:v>
                </c:pt>
                <c:pt idx="51">
                  <c:v>3.2387484235657342E-3</c:v>
                </c:pt>
                <c:pt idx="52">
                  <c:v>3.331162844628084E-3</c:v>
                </c:pt>
                <c:pt idx="53">
                  <c:v>3.3566239740359244E-3</c:v>
                </c:pt>
                <c:pt idx="54">
                  <c:v>3.5075046693689238E-3</c:v>
                </c:pt>
                <c:pt idx="55">
                  <c:v>3.5334372920170836E-3</c:v>
                </c:pt>
                <c:pt idx="56">
                  <c:v>3.6027481116767939E-3</c:v>
                </c:pt>
                <c:pt idx="57">
                  <c:v>3.6376392758518143E-3</c:v>
                </c:pt>
                <c:pt idx="58">
                  <c:v>3.6640433917411843E-3</c:v>
                </c:pt>
                <c:pt idx="59">
                  <c:v>3.7607013292217939E-3</c:v>
                </c:pt>
                <c:pt idx="60">
                  <c:v>3.8361416846128642E-3</c:v>
                </c:pt>
                <c:pt idx="61">
                  <c:v>3.8931934482598638E-3</c:v>
                </c:pt>
                <c:pt idx="62">
                  <c:v>3.9427011655527536E-3</c:v>
                </c:pt>
                <c:pt idx="63">
                  <c:v>4.0115404765212435E-3</c:v>
                </c:pt>
                <c:pt idx="64">
                  <c:v>4.0813228048712938E-3</c:v>
                </c:pt>
                <c:pt idx="65">
                  <c:v>4.1822242587701642E-3</c:v>
                </c:pt>
                <c:pt idx="66">
                  <c:v>4.2520066025711137E-3</c:v>
                </c:pt>
                <c:pt idx="67">
                  <c:v>4.3312189656883439E-3</c:v>
                </c:pt>
                <c:pt idx="68">
                  <c:v>4.381669684912764E-3</c:v>
                </c:pt>
                <c:pt idx="69">
                  <c:v>4.425519390615534E-3</c:v>
                </c:pt>
                <c:pt idx="70">
                  <c:v>4.541980430462964E-3</c:v>
                </c:pt>
                <c:pt idx="71">
                  <c:v>4.5688560550435535E-3</c:v>
                </c:pt>
                <c:pt idx="72">
                  <c:v>4.635337853457734E-3</c:v>
                </c:pt>
                <c:pt idx="73">
                  <c:v>4.7711304869807736E-3</c:v>
                </c:pt>
                <c:pt idx="74">
                  <c:v>4.8069646530882236E-3</c:v>
                </c:pt>
                <c:pt idx="75">
                  <c:v>4.8734464515024041E-3</c:v>
                </c:pt>
                <c:pt idx="76">
                  <c:v>4.9851924662412438E-3</c:v>
                </c:pt>
                <c:pt idx="77">
                  <c:v>5.0724203844046941E-3</c:v>
                </c:pt>
                <c:pt idx="78">
                  <c:v>5.1167415833477739E-3</c:v>
                </c:pt>
                <c:pt idx="79">
                  <c:v>5.1992544609517233E-3</c:v>
                </c:pt>
                <c:pt idx="80">
                  <c:v>5.2949694119508138E-3</c:v>
                </c:pt>
                <c:pt idx="81">
                  <c:v>5.3770107808635437E-3</c:v>
                </c:pt>
                <c:pt idx="82">
                  <c:v>5.411430436349114E-3</c:v>
                </c:pt>
                <c:pt idx="83">
                  <c:v>5.5377930196549435E-3</c:v>
                </c:pt>
                <c:pt idx="84">
                  <c:v>5.5835287292199135E-3</c:v>
                </c:pt>
                <c:pt idx="85">
                  <c:v>5.7094198038354039E-3</c:v>
                </c:pt>
                <c:pt idx="86">
                  <c:v>5.7542125269197334E-3</c:v>
                </c:pt>
                <c:pt idx="87">
                  <c:v>5.8291813736195842E-3</c:v>
                </c:pt>
                <c:pt idx="88">
                  <c:v>5.9135802550874935E-3</c:v>
                </c:pt>
                <c:pt idx="89">
                  <c:v>6.012595705122404E-3</c:v>
                </c:pt>
                <c:pt idx="90">
                  <c:v>6.0903935730677742E-3</c:v>
                </c:pt>
                <c:pt idx="91">
                  <c:v>6.1686629342543441E-3</c:v>
                </c:pt>
                <c:pt idx="92">
                  <c:v>6.2672068755989137E-3</c:v>
                </c:pt>
                <c:pt idx="93">
                  <c:v>6.3506627551344038E-3</c:v>
                </c:pt>
                <c:pt idx="94">
                  <c:v>6.3963984801502739E-3</c:v>
                </c:pt>
                <c:pt idx="95">
                  <c:v>6.5090874968215234E-3</c:v>
                </c:pt>
                <c:pt idx="96">
                  <c:v>6.5458646648596337E-3</c:v>
                </c:pt>
                <c:pt idx="97">
                  <c:v>6.6731702500978833E-3</c:v>
                </c:pt>
                <c:pt idx="98">
                  <c:v>6.6712842307839037E-3</c:v>
                </c:pt>
                <c:pt idx="99">
                  <c:v>6.8235794367387838E-3</c:v>
                </c:pt>
                <c:pt idx="100">
                  <c:v>6.8957192776440135E-3</c:v>
                </c:pt>
                <c:pt idx="101">
                  <c:v>6.9541855519137741E-3</c:v>
                </c:pt>
                <c:pt idx="102">
                  <c:v>7.0461284642849139E-3</c:v>
                </c:pt>
                <c:pt idx="103">
                  <c:v>7.1418434152840035E-3</c:v>
                </c:pt>
                <c:pt idx="104">
                  <c:v>7.2219987803336539E-3</c:v>
                </c:pt>
                <c:pt idx="105">
                  <c:v>7.3026256540745238E-3</c:v>
                </c:pt>
                <c:pt idx="106">
                  <c:v>7.4139001755730337E-3</c:v>
                </c:pt>
                <c:pt idx="107">
                  <c:v>7.4916980280683842E-3</c:v>
                </c:pt>
                <c:pt idx="108">
                  <c:v>7.5775114201590537E-3</c:v>
                </c:pt>
                <c:pt idx="109">
                  <c:v>7.7019879996018045E-3</c:v>
                </c:pt>
                <c:pt idx="110">
                  <c:v>7.7576252526260544E-3</c:v>
                </c:pt>
                <c:pt idx="111">
                  <c:v>7.860884234528364E-3</c:v>
                </c:pt>
                <c:pt idx="112">
                  <c:v>7.9570706787686542E-3</c:v>
                </c:pt>
                <c:pt idx="113">
                  <c:v>8.0381690457507239E-3</c:v>
                </c:pt>
                <c:pt idx="114">
                  <c:v>8.0740032118572936E-3</c:v>
                </c:pt>
                <c:pt idx="115">
                  <c:v>8.1404850102706032E-3</c:v>
                </c:pt>
                <c:pt idx="116">
                  <c:v>8.2984382432665042E-3</c:v>
                </c:pt>
                <c:pt idx="117">
                  <c:v>8.3550184982222834E-3</c:v>
                </c:pt>
                <c:pt idx="118">
                  <c:v>8.4922256269189429E-3</c:v>
                </c:pt>
                <c:pt idx="119">
                  <c:v>8.5690804929327742E-3</c:v>
                </c:pt>
                <c:pt idx="120">
                  <c:v>8.632733285552344E-3</c:v>
                </c:pt>
                <c:pt idx="121">
                  <c:v>8.7237331959919336E-3</c:v>
                </c:pt>
                <c:pt idx="122">
                  <c:v>8.8807434116053938E-3</c:v>
                </c:pt>
                <c:pt idx="123">
                  <c:v>8.9552407650649139E-3</c:v>
                </c:pt>
                <c:pt idx="124">
                  <c:v>9.0434116697098842E-3</c:v>
                </c:pt>
                <c:pt idx="125">
                  <c:v>9.1532716805856444E-3</c:v>
                </c:pt>
                <c:pt idx="126">
                  <c:v>9.2404995832981937E-3</c:v>
                </c:pt>
                <c:pt idx="127">
                  <c:v>9.3234839695933644E-3</c:v>
                </c:pt>
                <c:pt idx="128">
                  <c:v>9.4045823365745546E-3</c:v>
                </c:pt>
                <c:pt idx="129">
                  <c:v>9.5592350396345935E-3</c:v>
                </c:pt>
              </c:numCache>
            </c:numRef>
          </c:xVal>
          <c:yVal>
            <c:numRef>
              <c:f>'Fig S21'!$H$2:$H$172</c:f>
              <c:numCache>
                <c:formatCode>General</c:formatCode>
                <c:ptCount val="171"/>
                <c:pt idx="0">
                  <c:v>0.16879456258912517</c:v>
                </c:pt>
                <c:pt idx="1">
                  <c:v>0.42068568417136831</c:v>
                </c:pt>
                <c:pt idx="2">
                  <c:v>0.60928158596317206</c:v>
                </c:pt>
                <c:pt idx="3">
                  <c:v>0.86762382664765347</c:v>
                </c:pt>
                <c:pt idx="4">
                  <c:v>1.0091939611879224</c:v>
                </c:pt>
                <c:pt idx="5">
                  <c:v>1.2718524149048298</c:v>
                </c:pt>
                <c:pt idx="6">
                  <c:v>1.4106551553103106</c:v>
                </c:pt>
                <c:pt idx="7">
                  <c:v>1.6549218798437595</c:v>
                </c:pt>
                <c:pt idx="8">
                  <c:v>1.8507542315084631</c:v>
                </c:pt>
                <c:pt idx="9">
                  <c:v>2.0387704135408273</c:v>
                </c:pt>
                <c:pt idx="10">
                  <c:v>2.2477032054064106</c:v>
                </c:pt>
                <c:pt idx="11">
                  <c:v>2.4143630107260212</c:v>
                </c:pt>
                <c:pt idx="12">
                  <c:v>2.6457738855477708</c:v>
                </c:pt>
                <c:pt idx="13">
                  <c:v>2.8232858205716416</c:v>
                </c:pt>
                <c:pt idx="14">
                  <c:v>3.0270651001302005</c:v>
                </c:pt>
                <c:pt idx="15">
                  <c:v>3.2502096224192449</c:v>
                </c:pt>
                <c:pt idx="16">
                  <c:v>3.4223753487506974</c:v>
                </c:pt>
                <c:pt idx="17">
                  <c:v>3.6426069192138382</c:v>
                </c:pt>
                <c:pt idx="18">
                  <c:v>3.8545139810279618</c:v>
                </c:pt>
                <c:pt idx="19">
                  <c:v>4.0519661479322968</c:v>
                </c:pt>
                <c:pt idx="20">
                  <c:v>4.239321470642941</c:v>
                </c:pt>
                <c:pt idx="21">
                  <c:v>4.400843325686651</c:v>
                </c:pt>
                <c:pt idx="22">
                  <c:v>4.6202962365924733</c:v>
                </c:pt>
                <c:pt idx="23">
                  <c:v>4.8269683179366361</c:v>
                </c:pt>
                <c:pt idx="24">
                  <c:v>5.0102807985615971</c:v>
                </c:pt>
                <c:pt idx="25">
                  <c:v>5.2223186806373612</c:v>
                </c:pt>
                <c:pt idx="26">
                  <c:v>5.3947124434248872</c:v>
                </c:pt>
                <c:pt idx="27">
                  <c:v>5.6205282410564825</c:v>
                </c:pt>
                <c:pt idx="28">
                  <c:v>5.8120448880897753</c:v>
                </c:pt>
                <c:pt idx="29">
                  <c:v>5.9848318556637112</c:v>
                </c:pt>
                <c:pt idx="30">
                  <c:v>6.1520334180668366</c:v>
                </c:pt>
                <c:pt idx="31">
                  <c:v>6.3419748279496559</c:v>
                </c:pt>
                <c:pt idx="32">
                  <c:v>6.565122574245148</c:v>
                </c:pt>
                <c:pt idx="33">
                  <c:v>6.7573422406844816</c:v>
                </c:pt>
                <c:pt idx="34">
                  <c:v>6.910044516089032</c:v>
                </c:pt>
                <c:pt idx="35">
                  <c:v>7.1298455576911159</c:v>
                </c:pt>
                <c:pt idx="36">
                  <c:v>7.2862012524025062</c:v>
                </c:pt>
                <c:pt idx="37">
                  <c:v>7.4921112902225797</c:v>
                </c:pt>
                <c:pt idx="38">
                  <c:v>7.6826691673383349</c:v>
                </c:pt>
                <c:pt idx="39">
                  <c:v>7.8430244280488566</c:v>
                </c:pt>
                <c:pt idx="40">
                  <c:v>8.0557105834211669</c:v>
                </c:pt>
                <c:pt idx="41">
                  <c:v>8.1939800979601944</c:v>
                </c:pt>
                <c:pt idx="42">
                  <c:v>8.3839355818711638</c:v>
                </c:pt>
                <c:pt idx="43">
                  <c:v>8.5745754851509695</c:v>
                </c:pt>
                <c:pt idx="44">
                  <c:v>8.7522597185194364</c:v>
                </c:pt>
                <c:pt idx="45">
                  <c:v>8.9670944261888526</c:v>
                </c:pt>
                <c:pt idx="46">
                  <c:v>9.1165162130324262</c:v>
                </c:pt>
                <c:pt idx="47">
                  <c:v>9.3007251534503066</c:v>
                </c:pt>
                <c:pt idx="48">
                  <c:v>9.4958399776799549</c:v>
                </c:pt>
                <c:pt idx="49">
                  <c:v>9.6484332568665145</c:v>
                </c:pt>
                <c:pt idx="50">
                  <c:v>9.8627390414780844</c:v>
                </c:pt>
                <c:pt idx="51">
                  <c:v>9.9770614421228849</c:v>
                </c:pt>
                <c:pt idx="52">
                  <c:v>10.181814433628867</c:v>
                </c:pt>
                <c:pt idx="53">
                  <c:v>10.381993489986982</c:v>
                </c:pt>
                <c:pt idx="54">
                  <c:v>10.505608531217064</c:v>
                </c:pt>
                <c:pt idx="55">
                  <c:v>10.696872961745925</c:v>
                </c:pt>
                <c:pt idx="56">
                  <c:v>10.828866079732158</c:v>
                </c:pt>
                <c:pt idx="57">
                  <c:v>11.014951701903405</c:v>
                </c:pt>
                <c:pt idx="58">
                  <c:v>11.192835761671525</c:v>
                </c:pt>
                <c:pt idx="59">
                  <c:v>11.332321160642323</c:v>
                </c:pt>
                <c:pt idx="60">
                  <c:v>11.505241924483849</c:v>
                </c:pt>
                <c:pt idx="61">
                  <c:v>11.660496620993241</c:v>
                </c:pt>
                <c:pt idx="62">
                  <c:v>11.813275466550932</c:v>
                </c:pt>
                <c:pt idx="63">
                  <c:v>11.981612685225372</c:v>
                </c:pt>
                <c:pt idx="64">
                  <c:v>12.138527497054994</c:v>
                </c:pt>
                <c:pt idx="65">
                  <c:v>12.303553537107074</c:v>
                </c:pt>
                <c:pt idx="66">
                  <c:v>12.413388740777481</c:v>
                </c:pt>
                <c:pt idx="67">
                  <c:v>12.598870977741957</c:v>
                </c:pt>
                <c:pt idx="68">
                  <c:v>12.744935829871661</c:v>
                </c:pt>
                <c:pt idx="69">
                  <c:v>12.905150350300698</c:v>
                </c:pt>
                <c:pt idx="70">
                  <c:v>13.065935891871783</c:v>
                </c:pt>
                <c:pt idx="71">
                  <c:v>13.160569781139563</c:v>
                </c:pt>
                <c:pt idx="72">
                  <c:v>13.274549569099138</c:v>
                </c:pt>
                <c:pt idx="73">
                  <c:v>13.460583421166843</c:v>
                </c:pt>
                <c:pt idx="74">
                  <c:v>13.620577841155683</c:v>
                </c:pt>
                <c:pt idx="75">
                  <c:v>13.766759253518506</c:v>
                </c:pt>
                <c:pt idx="76">
                  <c:v>13.899001798003598</c:v>
                </c:pt>
                <c:pt idx="77">
                  <c:v>14.037828755657511</c:v>
                </c:pt>
                <c:pt idx="78">
                  <c:v>14.174256308512618</c:v>
                </c:pt>
                <c:pt idx="79">
                  <c:v>14.280580941161885</c:v>
                </c:pt>
                <c:pt idx="80">
                  <c:v>14.454824229648461</c:v>
                </c:pt>
                <c:pt idx="81">
                  <c:v>14.541269762539525</c:v>
                </c:pt>
                <c:pt idx="82">
                  <c:v>14.709277698555395</c:v>
                </c:pt>
                <c:pt idx="83">
                  <c:v>14.809982019964039</c:v>
                </c:pt>
                <c:pt idx="84">
                  <c:v>14.939786099572201</c:v>
                </c:pt>
                <c:pt idx="85">
                  <c:v>15.077801475602952</c:v>
                </c:pt>
                <c:pt idx="86">
                  <c:v>15.166962613925229</c:v>
                </c:pt>
                <c:pt idx="87">
                  <c:v>15.287544795089593</c:v>
                </c:pt>
                <c:pt idx="88">
                  <c:v>15.437016554033109</c:v>
                </c:pt>
                <c:pt idx="89">
                  <c:v>15.54679645359291</c:v>
                </c:pt>
                <c:pt idx="90">
                  <c:v>15.675506231012463</c:v>
                </c:pt>
                <c:pt idx="91">
                  <c:v>15.762933225866453</c:v>
                </c:pt>
                <c:pt idx="92">
                  <c:v>15.880440200880402</c:v>
                </c:pt>
                <c:pt idx="93">
                  <c:v>16.022117924235847</c:v>
                </c:pt>
                <c:pt idx="94">
                  <c:v>16.117225494450988</c:v>
                </c:pt>
                <c:pt idx="95">
                  <c:v>16.250987041974085</c:v>
                </c:pt>
                <c:pt idx="96">
                  <c:v>16.329257238514479</c:v>
                </c:pt>
                <c:pt idx="97">
                  <c:v>16.446666253332506</c:v>
                </c:pt>
                <c:pt idx="98">
                  <c:v>16.598268336536677</c:v>
                </c:pt>
                <c:pt idx="99">
                  <c:v>16.654898009796025</c:v>
                </c:pt>
                <c:pt idx="100">
                  <c:v>16.79941223882448</c:v>
                </c:pt>
                <c:pt idx="101">
                  <c:v>16.880567301134604</c:v>
                </c:pt>
                <c:pt idx="102">
                  <c:v>16.988791617583235</c:v>
                </c:pt>
                <c:pt idx="103">
                  <c:v>17.096027032054067</c:v>
                </c:pt>
                <c:pt idx="104">
                  <c:v>17.162282844565688</c:v>
                </c:pt>
                <c:pt idx="105">
                  <c:v>17.309251038502079</c:v>
                </c:pt>
                <c:pt idx="106">
                  <c:v>17.365534131068259</c:v>
                </c:pt>
                <c:pt idx="107">
                  <c:v>17.480423460846922</c:v>
                </c:pt>
                <c:pt idx="108">
                  <c:v>17.585025730051459</c:v>
                </c:pt>
                <c:pt idx="109">
                  <c:v>17.657484654969309</c:v>
                </c:pt>
                <c:pt idx="110">
                  <c:v>17.712501085002167</c:v>
                </c:pt>
                <c:pt idx="111">
                  <c:v>17.828272056544112</c:v>
                </c:pt>
                <c:pt idx="112">
                  <c:v>17.908800917601837</c:v>
                </c:pt>
                <c:pt idx="113">
                  <c:v>18.003538347076695</c:v>
                </c:pt>
                <c:pt idx="114">
                  <c:v>18.049942959885918</c:v>
                </c:pt>
                <c:pt idx="115">
                  <c:v>18.179016058032119</c:v>
                </c:pt>
                <c:pt idx="116">
                  <c:v>18.193250666501331</c:v>
                </c:pt>
                <c:pt idx="117">
                  <c:v>18.30049228098456</c:v>
                </c:pt>
                <c:pt idx="118">
                  <c:v>18.381647343294684</c:v>
                </c:pt>
                <c:pt idx="119">
                  <c:v>18.437985615971233</c:v>
                </c:pt>
                <c:pt idx="120">
                  <c:v>18.52805257610515</c:v>
                </c:pt>
                <c:pt idx="121">
                  <c:v>18.55357368714737</c:v>
                </c:pt>
                <c:pt idx="122">
                  <c:v>18.670242420484843</c:v>
                </c:pt>
                <c:pt idx="123">
                  <c:v>18.703671647343295</c:v>
                </c:pt>
                <c:pt idx="124">
                  <c:v>18.749435178870357</c:v>
                </c:pt>
                <c:pt idx="125">
                  <c:v>18.866350672701348</c:v>
                </c:pt>
                <c:pt idx="126">
                  <c:v>18.880048360096719</c:v>
                </c:pt>
                <c:pt idx="127">
                  <c:v>18.930576601153206</c:v>
                </c:pt>
                <c:pt idx="128">
                  <c:v>19.015397110794218</c:v>
                </c:pt>
                <c:pt idx="129">
                  <c:v>18.95168268336537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ABFF-4452-AD51-CEAF95B244F9}"/>
            </c:ext>
          </c:extLst>
        </c:ser>
        <c:ser>
          <c:idx val="4"/>
          <c:order val="3"/>
          <c:tx>
            <c:strRef>
              <c:f>'Fig S21'!$K$1</c:f>
              <c:strCache>
                <c:ptCount val="1"/>
                <c:pt idx="0">
                  <c:v>Stress Mpa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S21'!$J$2:$J$172</c:f>
              <c:numCache>
                <c:formatCode>General</c:formatCode>
                <c:ptCount val="171"/>
                <c:pt idx="0">
                  <c:v>0</c:v>
                </c:pt>
                <c:pt idx="1">
                  <c:v>6.0323032113362952E-5</c:v>
                </c:pt>
                <c:pt idx="2">
                  <c:v>9.373270325052299E-5</c:v>
                </c:pt>
                <c:pt idx="3">
                  <c:v>1.6380023861814393E-4</c:v>
                </c:pt>
                <c:pt idx="4">
                  <c:v>2.6913353373984595E-4</c:v>
                </c:pt>
                <c:pt idx="5">
                  <c:v>2.90478613658598E-4</c:v>
                </c:pt>
                <c:pt idx="6">
                  <c:v>3.6425832626092697E-4</c:v>
                </c:pt>
                <c:pt idx="7">
                  <c:v>5.0253727796760505E-4</c:v>
                </c:pt>
                <c:pt idx="8">
                  <c:v>4.7794405056955695E-4</c:v>
                </c:pt>
                <c:pt idx="9">
                  <c:v>5.401231713007069E-4</c:v>
                </c:pt>
                <c:pt idx="10">
                  <c:v>6.0508644016305999E-4</c:v>
                </c:pt>
                <c:pt idx="11">
                  <c:v>6.4731255504019603E-4</c:v>
                </c:pt>
                <c:pt idx="12">
                  <c:v>7.5728608691002391E-4</c:v>
                </c:pt>
                <c:pt idx="13">
                  <c:v>8.0415245374024398E-4</c:v>
                </c:pt>
                <c:pt idx="14">
                  <c:v>8.8628458032454383E-4</c:v>
                </c:pt>
                <c:pt idx="15">
                  <c:v>1.0106428369926639E-3</c:v>
                </c:pt>
                <c:pt idx="16">
                  <c:v>9.767691360974939E-4</c:v>
                </c:pt>
                <c:pt idx="17">
                  <c:v>1.1062316592700238E-3</c:v>
                </c:pt>
                <c:pt idx="18">
                  <c:v>1.084886579350404E-3</c:v>
                </c:pt>
                <c:pt idx="19">
                  <c:v>1.2449746255288839E-3</c:v>
                </c:pt>
                <c:pt idx="20">
                  <c:v>1.307617776016304E-3</c:v>
                </c:pt>
                <c:pt idx="21">
                  <c:v>1.3113299532510139E-3</c:v>
                </c:pt>
                <c:pt idx="22">
                  <c:v>1.4259437218689739E-3</c:v>
                </c:pt>
                <c:pt idx="23">
                  <c:v>1.4101669382117639E-3</c:v>
                </c:pt>
                <c:pt idx="24">
                  <c:v>1.5368453132530839E-3</c:v>
                </c:pt>
                <c:pt idx="25">
                  <c:v>1.5470538158528439E-3</c:v>
                </c:pt>
                <c:pt idx="26">
                  <c:v>1.6454267710581741E-3</c:v>
                </c:pt>
                <c:pt idx="27">
                  <c:v>1.7089979658540641E-3</c:v>
                </c:pt>
                <c:pt idx="28">
                  <c:v>1.6625956287801241E-3</c:v>
                </c:pt>
                <c:pt idx="29">
                  <c:v>1.8379964592694438E-3</c:v>
                </c:pt>
                <c:pt idx="30">
                  <c:v>1.9294090593499941E-3</c:v>
                </c:pt>
                <c:pt idx="31">
                  <c:v>1.958642523496164E-3</c:v>
                </c:pt>
                <c:pt idx="32">
                  <c:v>1.935905384716774E-3</c:v>
                </c:pt>
                <c:pt idx="33">
                  <c:v>2.005044860570114E-3</c:v>
                </c:pt>
                <c:pt idx="34">
                  <c:v>2.063047774309414E-3</c:v>
                </c:pt>
                <c:pt idx="35">
                  <c:v>2.1521402560167641E-3</c:v>
                </c:pt>
                <c:pt idx="36">
                  <c:v>2.2217437616272439E-3</c:v>
                </c:pt>
                <c:pt idx="37">
                  <c:v>2.2769625424402941E-3</c:v>
                </c:pt>
                <c:pt idx="38">
                  <c:v>2.359558683576784E-3</c:v>
                </c:pt>
                <c:pt idx="39">
                  <c:v>2.3892561774792338E-3</c:v>
                </c:pt>
                <c:pt idx="40">
                  <c:v>2.4314823075613241E-3</c:v>
                </c:pt>
                <c:pt idx="41">
                  <c:v>2.5210388190249539E-3</c:v>
                </c:pt>
                <c:pt idx="42">
                  <c:v>2.5521283869938739E-3</c:v>
                </c:pt>
                <c:pt idx="43">
                  <c:v>2.5897142651220141E-3</c:v>
                </c:pt>
                <c:pt idx="44">
                  <c:v>2.686695161465834E-3</c:v>
                </c:pt>
                <c:pt idx="45">
                  <c:v>2.777643731790114E-3</c:v>
                </c:pt>
                <c:pt idx="46">
                  <c:v>2.8082692700010241E-3</c:v>
                </c:pt>
                <c:pt idx="47">
                  <c:v>2.8407508968297237E-3</c:v>
                </c:pt>
                <c:pt idx="48">
                  <c:v>2.934019600733884E-3</c:v>
                </c:pt>
                <c:pt idx="49">
                  <c:v>3.0282163337406838E-3</c:v>
                </c:pt>
                <c:pt idx="50">
                  <c:v>3.079258892358664E-3</c:v>
                </c:pt>
                <c:pt idx="51">
                  <c:v>3.118700889513634E-3</c:v>
                </c:pt>
                <c:pt idx="52">
                  <c:v>3.1980488831734239E-3</c:v>
                </c:pt>
                <c:pt idx="53">
                  <c:v>3.299669985854594E-3</c:v>
                </c:pt>
                <c:pt idx="54">
                  <c:v>3.343288174797334E-3</c:v>
                </c:pt>
                <c:pt idx="55">
                  <c:v>3.3938667340680738E-3</c:v>
                </c:pt>
                <c:pt idx="56">
                  <c:v>3.5019841621142939E-3</c:v>
                </c:pt>
                <c:pt idx="57">
                  <c:v>3.6073174572360039E-3</c:v>
                </c:pt>
                <c:pt idx="58">
                  <c:v>3.6221662117905742E-3</c:v>
                </c:pt>
                <c:pt idx="59">
                  <c:v>3.7177550188638338E-3</c:v>
                </c:pt>
                <c:pt idx="60">
                  <c:v>3.7599811489450637E-3</c:v>
                </c:pt>
                <c:pt idx="61">
                  <c:v>3.8035993378878041E-3</c:v>
                </c:pt>
                <c:pt idx="62">
                  <c:v>3.9335258756116442E-3</c:v>
                </c:pt>
                <c:pt idx="63">
                  <c:v>3.9743599164231737E-3</c:v>
                </c:pt>
                <c:pt idx="64">
                  <c:v>4.0745889602445641E-3</c:v>
                </c:pt>
                <c:pt idx="65">
                  <c:v>4.104750483904164E-3</c:v>
                </c:pt>
                <c:pt idx="66">
                  <c:v>4.205907572033144E-3</c:v>
                </c:pt>
                <c:pt idx="67">
                  <c:v>4.2810793587019442E-3</c:v>
                </c:pt>
                <c:pt idx="68">
                  <c:v>4.363211485286244E-3</c:v>
                </c:pt>
                <c:pt idx="69">
                  <c:v>4.439775346018914E-3</c:v>
                </c:pt>
                <c:pt idx="70">
                  <c:v>4.4722569728476141E-3</c:v>
                </c:pt>
                <c:pt idx="71">
                  <c:v>4.5891908598396343E-3</c:v>
                </c:pt>
                <c:pt idx="72">
                  <c:v>4.6745711491073139E-3</c:v>
                </c:pt>
                <c:pt idx="73">
                  <c:v>4.7339661369122238E-3</c:v>
                </c:pt>
                <c:pt idx="74">
                  <c:v>4.7576313352059038E-3</c:v>
                </c:pt>
                <c:pt idx="75">
                  <c:v>4.857396349271014E-3</c:v>
                </c:pt>
                <c:pt idx="76">
                  <c:v>4.9984594491088935E-3</c:v>
                </c:pt>
                <c:pt idx="77">
                  <c:v>5.0230526765060839E-3</c:v>
                </c:pt>
                <c:pt idx="78">
                  <c:v>5.1316341495152643E-3</c:v>
                </c:pt>
                <c:pt idx="79">
                  <c:v>5.202165699434204E-3</c:v>
                </c:pt>
                <c:pt idx="80">
                  <c:v>5.2601686131735041E-3</c:v>
                </c:pt>
                <c:pt idx="81">
                  <c:v>5.284761840570684E-3</c:v>
                </c:pt>
                <c:pt idx="82">
                  <c:v>5.4100481415464037E-3</c:v>
                </c:pt>
                <c:pt idx="83">
                  <c:v>5.496820504879694E-3</c:v>
                </c:pt>
                <c:pt idx="84">
                  <c:v>5.5441508862620935E-3</c:v>
                </c:pt>
                <c:pt idx="85">
                  <c:v>5.6021538152054937E-3</c:v>
                </c:pt>
                <c:pt idx="86">
                  <c:v>5.7330083972386538E-3</c:v>
                </c:pt>
                <c:pt idx="87">
                  <c:v>5.7905472812208141E-3</c:v>
                </c:pt>
                <c:pt idx="88">
                  <c:v>5.8615428456919435E-3</c:v>
                </c:pt>
                <c:pt idx="89">
                  <c:v>5.9274341740677139E-3</c:v>
                </c:pt>
                <c:pt idx="90">
                  <c:v>6.009102286100694E-3</c:v>
                </c:pt>
                <c:pt idx="91">
                  <c:v>6.0800978505709535E-3</c:v>
                </c:pt>
                <c:pt idx="92">
                  <c:v>6.1497013561814338E-3</c:v>
                </c:pt>
                <c:pt idx="93">
                  <c:v>6.2401859119543841E-3</c:v>
                </c:pt>
                <c:pt idx="94">
                  <c:v>6.3427350741498438E-3</c:v>
                </c:pt>
                <c:pt idx="95">
                  <c:v>6.3919215441500341E-3</c:v>
                </c:pt>
                <c:pt idx="96">
                  <c:v>6.4295074222781743E-3</c:v>
                </c:pt>
                <c:pt idx="97">
                  <c:v>6.4884383955308936E-3</c:v>
                </c:pt>
                <c:pt idx="98">
                  <c:v>6.5872753652866838E-3</c:v>
                </c:pt>
                <c:pt idx="99">
                  <c:v>6.6406380422778643E-3</c:v>
                </c:pt>
                <c:pt idx="100">
                  <c:v>6.7292665094330238E-3</c:v>
                </c:pt>
                <c:pt idx="101">
                  <c:v>6.845272352117444E-3</c:v>
                </c:pt>
                <c:pt idx="102">
                  <c:v>6.8452723369116239E-3</c:v>
                </c:pt>
                <c:pt idx="103">
                  <c:v>6.9120917095967238E-3</c:v>
                </c:pt>
                <c:pt idx="104">
                  <c:v>7.0021122356125438E-3</c:v>
                </c:pt>
                <c:pt idx="105">
                  <c:v>7.0735718298408036E-3</c:v>
                </c:pt>
                <c:pt idx="106">
                  <c:v>7.1807612135794336E-3</c:v>
                </c:pt>
                <c:pt idx="107">
                  <c:v>7.2475805862636643E-3</c:v>
                </c:pt>
                <c:pt idx="108">
                  <c:v>7.3181121361826041E-3</c:v>
                </c:pt>
                <c:pt idx="109">
                  <c:v>7.4164850761812536E-3</c:v>
                </c:pt>
                <c:pt idx="110">
                  <c:v>7.4860885817917347E-3</c:v>
                </c:pt>
                <c:pt idx="111">
                  <c:v>7.5645085159363641E-3</c:v>
                </c:pt>
                <c:pt idx="112">
                  <c:v>7.6420004209783645E-3</c:v>
                </c:pt>
                <c:pt idx="113">
                  <c:v>7.7139240449629037E-3</c:v>
                </c:pt>
                <c:pt idx="114">
                  <c:v>7.7603263820359841E-3</c:v>
                </c:pt>
                <c:pt idx="115">
                  <c:v>7.8902529197598242E-3</c:v>
                </c:pt>
                <c:pt idx="116">
                  <c:v>7.9589283658568835E-3</c:v>
                </c:pt>
                <c:pt idx="117">
                  <c:v>8.0568372913033537E-3</c:v>
                </c:pt>
                <c:pt idx="118">
                  <c:v>8.1324730925226036E-3</c:v>
                </c:pt>
                <c:pt idx="119">
                  <c:v>8.2313100622792533E-3</c:v>
                </c:pt>
                <c:pt idx="120">
                  <c:v>8.2976654052063434E-3</c:v>
                </c:pt>
                <c:pt idx="121">
                  <c:v>8.3770133988652646E-3</c:v>
                </c:pt>
                <c:pt idx="122">
                  <c:v>8.4707461173207446E-3</c:v>
                </c:pt>
                <c:pt idx="123">
                  <c:v>8.5839678118739635E-3</c:v>
                </c:pt>
                <c:pt idx="124">
                  <c:v>8.6614597169159535E-3</c:v>
                </c:pt>
                <c:pt idx="125">
                  <c:v>8.7612247309802032E-3</c:v>
                </c:pt>
                <c:pt idx="126">
                  <c:v>8.8642378925228842E-3</c:v>
                </c:pt>
                <c:pt idx="127">
                  <c:v>8.9022878156131344E-3</c:v>
                </c:pt>
                <c:pt idx="128">
                  <c:v>8.9881321498420531E-3</c:v>
                </c:pt>
                <c:pt idx="129">
                  <c:v>9.1106343026865644E-3</c:v>
                </c:pt>
                <c:pt idx="130">
                  <c:v>9.2006548287023732E-3</c:v>
                </c:pt>
                <c:pt idx="131">
                  <c:v>9.3050600795156237E-3</c:v>
                </c:pt>
                <c:pt idx="132">
                  <c:v>9.4011129163451643E-3</c:v>
                </c:pt>
                <c:pt idx="133">
                  <c:v>9.4758206732559538E-3</c:v>
                </c:pt>
                <c:pt idx="134">
                  <c:v>9.5704814360207547E-3</c:v>
                </c:pt>
                <c:pt idx="135">
                  <c:v>9.6748866716281547E-3</c:v>
                </c:pt>
              </c:numCache>
            </c:numRef>
          </c:xVal>
          <c:yVal>
            <c:numRef>
              <c:f>'Fig S21'!$K$2:$K$172</c:f>
              <c:numCache>
                <c:formatCode>General</c:formatCode>
                <c:ptCount val="171"/>
                <c:pt idx="0">
                  <c:v>0.11092555397110794</c:v>
                </c:pt>
                <c:pt idx="1">
                  <c:v>0.2830032302064604</c:v>
                </c:pt>
                <c:pt idx="2">
                  <c:v>0.47783111166222342</c:v>
                </c:pt>
                <c:pt idx="3">
                  <c:v>0.64848321656643304</c:v>
                </c:pt>
                <c:pt idx="4">
                  <c:v>0.81886421972843948</c:v>
                </c:pt>
                <c:pt idx="5">
                  <c:v>1.0067199206398414</c:v>
                </c:pt>
                <c:pt idx="6">
                  <c:v>1.1860124186248375</c:v>
                </c:pt>
                <c:pt idx="7">
                  <c:v>1.4121693843387686</c:v>
                </c:pt>
                <c:pt idx="8">
                  <c:v>1.5487985615971234</c:v>
                </c:pt>
                <c:pt idx="9">
                  <c:v>1.6856307272614546</c:v>
                </c:pt>
                <c:pt idx="10">
                  <c:v>1.8869487878975759</c:v>
                </c:pt>
                <c:pt idx="11">
                  <c:v>2.0543968627937255</c:v>
                </c:pt>
                <c:pt idx="12">
                  <c:v>2.250714489428979</c:v>
                </c:pt>
                <c:pt idx="13">
                  <c:v>2.4123858887717775</c:v>
                </c:pt>
                <c:pt idx="14">
                  <c:v>2.5874423708847418</c:v>
                </c:pt>
                <c:pt idx="15">
                  <c:v>2.7668497736995477</c:v>
                </c:pt>
                <c:pt idx="16">
                  <c:v>2.9334832909665813</c:v>
                </c:pt>
                <c:pt idx="17">
                  <c:v>3.1184069068138136</c:v>
                </c:pt>
                <c:pt idx="18">
                  <c:v>3.2995967511935023</c:v>
                </c:pt>
                <c:pt idx="19">
                  <c:v>3.476363940727881</c:v>
                </c:pt>
                <c:pt idx="20">
                  <c:v>3.6354666749333497</c:v>
                </c:pt>
                <c:pt idx="21">
                  <c:v>3.8168399156798314</c:v>
                </c:pt>
                <c:pt idx="22">
                  <c:v>3.9917960815921631</c:v>
                </c:pt>
                <c:pt idx="23">
                  <c:v>4.1271887283774564</c:v>
                </c:pt>
                <c:pt idx="24">
                  <c:v>4.3283341806683611</c:v>
                </c:pt>
                <c:pt idx="25">
                  <c:v>4.498221650443301</c:v>
                </c:pt>
                <c:pt idx="26">
                  <c:v>4.6557642755285515</c:v>
                </c:pt>
                <c:pt idx="27">
                  <c:v>4.847121086242173</c:v>
                </c:pt>
                <c:pt idx="28">
                  <c:v>4.9965155930311864</c:v>
                </c:pt>
                <c:pt idx="29">
                  <c:v>5.1713499906999818</c:v>
                </c:pt>
                <c:pt idx="30">
                  <c:v>5.3111081282162571</c:v>
                </c:pt>
                <c:pt idx="31">
                  <c:v>5.5072869985739974</c:v>
                </c:pt>
                <c:pt idx="32">
                  <c:v>5.6605321470642949</c:v>
                </c:pt>
                <c:pt idx="33">
                  <c:v>5.8080427180854359</c:v>
                </c:pt>
                <c:pt idx="34">
                  <c:v>6.002160208320416</c:v>
                </c:pt>
                <c:pt idx="35">
                  <c:v>6.1352462024924046</c:v>
                </c:pt>
                <c:pt idx="36">
                  <c:v>6.2950616901233793</c:v>
                </c:pt>
                <c:pt idx="37">
                  <c:v>6.4742384524769045</c:v>
                </c:pt>
                <c:pt idx="38">
                  <c:v>6.623783743567488</c:v>
                </c:pt>
                <c:pt idx="39">
                  <c:v>6.7705159650319313</c:v>
                </c:pt>
                <c:pt idx="40">
                  <c:v>6.9290670841341688</c:v>
                </c:pt>
                <c:pt idx="41">
                  <c:v>7.0815739351478708</c:v>
                </c:pt>
                <c:pt idx="42">
                  <c:v>7.2639876619753245</c:v>
                </c:pt>
                <c:pt idx="43">
                  <c:v>7.3980864901729806</c:v>
                </c:pt>
                <c:pt idx="44">
                  <c:v>7.5405374170748356</c:v>
                </c:pt>
                <c:pt idx="45">
                  <c:v>7.7196038192076388</c:v>
                </c:pt>
                <c:pt idx="46">
                  <c:v>7.8441604563209131</c:v>
                </c:pt>
                <c:pt idx="47">
                  <c:v>8.032389422778845</c:v>
                </c:pt>
                <c:pt idx="48">
                  <c:v>8.1633566247132485</c:v>
                </c:pt>
                <c:pt idx="49">
                  <c:v>8.3121243722487446</c:v>
                </c:pt>
                <c:pt idx="50">
                  <c:v>8.4748591977183949</c:v>
                </c:pt>
                <c:pt idx="51">
                  <c:v>8.6146992993985982</c:v>
                </c:pt>
                <c:pt idx="52">
                  <c:v>8.7608229276458562</c:v>
                </c:pt>
                <c:pt idx="53">
                  <c:v>8.9138179056358116</c:v>
                </c:pt>
                <c:pt idx="54">
                  <c:v>9.040867567735134</c:v>
                </c:pt>
                <c:pt idx="55">
                  <c:v>9.1946045632091273</c:v>
                </c:pt>
                <c:pt idx="56">
                  <c:v>9.3363017546035074</c:v>
                </c:pt>
                <c:pt idx="57">
                  <c:v>9.4765228470456933</c:v>
                </c:pt>
                <c:pt idx="58">
                  <c:v>9.6287550995101991</c:v>
                </c:pt>
                <c:pt idx="59">
                  <c:v>9.7786221712443435</c:v>
                </c:pt>
                <c:pt idx="60">
                  <c:v>9.9139017298034595</c:v>
                </c:pt>
                <c:pt idx="61">
                  <c:v>10.033110980221959</c:v>
                </c:pt>
                <c:pt idx="62">
                  <c:v>10.169151776303552</c:v>
                </c:pt>
                <c:pt idx="63">
                  <c:v>10.32780903961808</c:v>
                </c:pt>
                <c:pt idx="64">
                  <c:v>10.457060450120901</c:v>
                </c:pt>
                <c:pt idx="65">
                  <c:v>10.599645979291962</c:v>
                </c:pt>
                <c:pt idx="66">
                  <c:v>10.712636121272242</c:v>
                </c:pt>
                <c:pt idx="67">
                  <c:v>10.876172484344968</c:v>
                </c:pt>
                <c:pt idx="68">
                  <c:v>10.982621241242484</c:v>
                </c:pt>
                <c:pt idx="69">
                  <c:v>11.108859383718768</c:v>
                </c:pt>
                <c:pt idx="70">
                  <c:v>11.23021948043896</c:v>
                </c:pt>
                <c:pt idx="71">
                  <c:v>11.355161572323144</c:v>
                </c:pt>
                <c:pt idx="72">
                  <c:v>11.496495008990019</c:v>
                </c:pt>
                <c:pt idx="73">
                  <c:v>11.609436728873458</c:v>
                </c:pt>
                <c:pt idx="74">
                  <c:v>11.747629797259595</c:v>
                </c:pt>
                <c:pt idx="75">
                  <c:v>11.887981027962056</c:v>
                </c:pt>
                <c:pt idx="76">
                  <c:v>11.980464814929629</c:v>
                </c:pt>
                <c:pt idx="77">
                  <c:v>12.123847479694959</c:v>
                </c:pt>
                <c:pt idx="78">
                  <c:v>12.207533821067642</c:v>
                </c:pt>
                <c:pt idx="79">
                  <c:v>12.344665137330276</c:v>
                </c:pt>
                <c:pt idx="80">
                  <c:v>12.466250232500466</c:v>
                </c:pt>
                <c:pt idx="81">
                  <c:v>12.578316076632152</c:v>
                </c:pt>
                <c:pt idx="82">
                  <c:v>12.699414718829436</c:v>
                </c:pt>
                <c:pt idx="83">
                  <c:v>12.829024118048235</c:v>
                </c:pt>
                <c:pt idx="84">
                  <c:v>12.939378758757519</c:v>
                </c:pt>
                <c:pt idx="85">
                  <c:v>13.054036828073656</c:v>
                </c:pt>
                <c:pt idx="86">
                  <c:v>13.160599541199083</c:v>
                </c:pt>
                <c:pt idx="87">
                  <c:v>13.257254634509268</c:v>
                </c:pt>
                <c:pt idx="88">
                  <c:v>13.34518011036022</c:v>
                </c:pt>
                <c:pt idx="89">
                  <c:v>13.433541447082897</c:v>
                </c:pt>
                <c:pt idx="90">
                  <c:v>13.57532891065782</c:v>
                </c:pt>
                <c:pt idx="91">
                  <c:v>13.695439890879781</c:v>
                </c:pt>
                <c:pt idx="92">
                  <c:v>13.806539153078305</c:v>
                </c:pt>
                <c:pt idx="93">
                  <c:v>13.892274164548329</c:v>
                </c:pt>
                <c:pt idx="94">
                  <c:v>13.978825717651436</c:v>
                </c:pt>
                <c:pt idx="95">
                  <c:v>14.116371752743508</c:v>
                </c:pt>
                <c:pt idx="96">
                  <c:v>14.176988653977309</c:v>
                </c:pt>
                <c:pt idx="97">
                  <c:v>14.289317998635997</c:v>
                </c:pt>
                <c:pt idx="98">
                  <c:v>14.383292826585654</c:v>
                </c:pt>
                <c:pt idx="99">
                  <c:v>14.477642755285514</c:v>
                </c:pt>
                <c:pt idx="100">
                  <c:v>14.56497612995226</c:v>
                </c:pt>
                <c:pt idx="101">
                  <c:v>14.666245892491785</c:v>
                </c:pt>
                <c:pt idx="102">
                  <c:v>14.743344906689815</c:v>
                </c:pt>
                <c:pt idx="103">
                  <c:v>14.850799181598365</c:v>
                </c:pt>
                <c:pt idx="104">
                  <c:v>14.914063488126978</c:v>
                </c:pt>
                <c:pt idx="105">
                  <c:v>15.004265608531217</c:v>
                </c:pt>
                <c:pt idx="106">
                  <c:v>15.106107632215265</c:v>
                </c:pt>
                <c:pt idx="107">
                  <c:v>15.212150784301572</c:v>
                </c:pt>
                <c:pt idx="108">
                  <c:v>15.277237894475789</c:v>
                </c:pt>
                <c:pt idx="109">
                  <c:v>15.368862297724597</c:v>
                </c:pt>
                <c:pt idx="110">
                  <c:v>15.461147002294005</c:v>
                </c:pt>
                <c:pt idx="111">
                  <c:v>15.54243164486329</c:v>
                </c:pt>
                <c:pt idx="112">
                  <c:v>15.642187984375969</c:v>
                </c:pt>
                <c:pt idx="113">
                  <c:v>15.704201128402255</c:v>
                </c:pt>
                <c:pt idx="114">
                  <c:v>15.768910657821316</c:v>
                </c:pt>
                <c:pt idx="115">
                  <c:v>15.857265174530351</c:v>
                </c:pt>
                <c:pt idx="116">
                  <c:v>15.938244156488311</c:v>
                </c:pt>
                <c:pt idx="117">
                  <c:v>16.015413850827702</c:v>
                </c:pt>
                <c:pt idx="118">
                  <c:v>16.089188418376835</c:v>
                </c:pt>
                <c:pt idx="119">
                  <c:v>16.13680947361895</c:v>
                </c:pt>
                <c:pt idx="120">
                  <c:v>16.208954677909357</c:v>
                </c:pt>
                <c:pt idx="121">
                  <c:v>16.302811085622171</c:v>
                </c:pt>
                <c:pt idx="122">
                  <c:v>16.388978857957717</c:v>
                </c:pt>
                <c:pt idx="123">
                  <c:v>16.430158100316198</c:v>
                </c:pt>
                <c:pt idx="124">
                  <c:v>16.503747907495818</c:v>
                </c:pt>
                <c:pt idx="125">
                  <c:v>16.587844875689754</c:v>
                </c:pt>
                <c:pt idx="126">
                  <c:v>16.656743133486266</c:v>
                </c:pt>
                <c:pt idx="127">
                  <c:v>16.705694711389423</c:v>
                </c:pt>
                <c:pt idx="128">
                  <c:v>16.756558373116746</c:v>
                </c:pt>
                <c:pt idx="129">
                  <c:v>16.840551801103604</c:v>
                </c:pt>
                <c:pt idx="130">
                  <c:v>16.919016678033355</c:v>
                </c:pt>
                <c:pt idx="131">
                  <c:v>16.963935147870295</c:v>
                </c:pt>
                <c:pt idx="132">
                  <c:v>17.03732841465683</c:v>
                </c:pt>
                <c:pt idx="133">
                  <c:v>17.104653109306216</c:v>
                </c:pt>
                <c:pt idx="134">
                  <c:v>17.148723417446831</c:v>
                </c:pt>
                <c:pt idx="135">
                  <c:v>17.202788765577534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ABFF-4452-AD51-CEAF95B244F9}"/>
            </c:ext>
          </c:extLst>
        </c:ser>
        <c:ser>
          <c:idx val="0"/>
          <c:order val="4"/>
          <c:tx>
            <c:strRef>
              <c:f>'Fig S21'!$N$1</c:f>
              <c:strCache>
                <c:ptCount val="1"/>
                <c:pt idx="0">
                  <c:v>Stress Mpa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S21'!$M$2:$M$172</c:f>
              <c:numCache>
                <c:formatCode>General</c:formatCode>
                <c:ptCount val="171"/>
                <c:pt idx="0">
                  <c:v>0</c:v>
                </c:pt>
                <c:pt idx="1">
                  <c:v>3.2003305753030003E-5</c:v>
                </c:pt>
                <c:pt idx="2">
                  <c:v>1.2658023519744501E-4</c:v>
                </c:pt>
                <c:pt idx="3">
                  <c:v>2.0443901003520303E-4</c:v>
                </c:pt>
                <c:pt idx="4">
                  <c:v>2.6749028589692197E-4</c:v>
                </c:pt>
                <c:pt idx="5">
                  <c:v>3.4773736853563098E-4</c:v>
                </c:pt>
                <c:pt idx="6">
                  <c:v>4.4709091358372796E-4</c:v>
                </c:pt>
                <c:pt idx="7">
                  <c:v>4.8148252713681904E-4</c:v>
                </c:pt>
                <c:pt idx="8">
                  <c:v>5.1396348505840304E-4</c:v>
                </c:pt>
                <c:pt idx="9">
                  <c:v>6.1140637447232304E-4</c:v>
                </c:pt>
                <c:pt idx="10">
                  <c:v>6.2430321781685493E-4</c:v>
                </c:pt>
                <c:pt idx="11">
                  <c:v>7.4897279738190799E-4</c:v>
                </c:pt>
                <c:pt idx="12">
                  <c:v>7.6282497636721803E-4</c:v>
                </c:pt>
                <c:pt idx="13">
                  <c:v>8.4163907119480801E-4</c:v>
                </c:pt>
                <c:pt idx="14">
                  <c:v>9.0325737489724799E-4</c:v>
                </c:pt>
                <c:pt idx="15">
                  <c:v>9.8875872530819801E-4</c:v>
                </c:pt>
                <c:pt idx="16">
                  <c:v>1.0733047713793679E-3</c:v>
                </c:pt>
                <c:pt idx="17">
                  <c:v>1.1439986228142681E-3</c:v>
                </c:pt>
                <c:pt idx="18">
                  <c:v>1.197496683124018E-3</c:v>
                </c:pt>
                <c:pt idx="19">
                  <c:v>1.2323659488456679E-3</c:v>
                </c:pt>
                <c:pt idx="20">
                  <c:v>1.304492788091688E-3</c:v>
                </c:pt>
                <c:pt idx="21">
                  <c:v>1.4129218965223079E-3</c:v>
                </c:pt>
                <c:pt idx="22">
                  <c:v>1.464509301199658E-3</c:v>
                </c:pt>
                <c:pt idx="23">
                  <c:v>1.6049416997305878E-3</c:v>
                </c:pt>
                <c:pt idx="24">
                  <c:v>1.636467337661438E-3</c:v>
                </c:pt>
                <c:pt idx="25">
                  <c:v>1.6718142712052581E-3</c:v>
                </c:pt>
                <c:pt idx="26">
                  <c:v>1.726267651504848E-3</c:v>
                </c:pt>
                <c:pt idx="27">
                  <c:v>1.8361297320938579E-3</c:v>
                </c:pt>
                <c:pt idx="28">
                  <c:v>1.834219076461458E-3</c:v>
                </c:pt>
                <c:pt idx="29">
                  <c:v>1.9593663081959481E-3</c:v>
                </c:pt>
                <c:pt idx="30">
                  <c:v>1.9980568851823881E-3</c:v>
                </c:pt>
                <c:pt idx="31">
                  <c:v>2.0591975210644381E-3</c:v>
                </c:pt>
                <c:pt idx="32">
                  <c:v>2.1604617060922079E-3</c:v>
                </c:pt>
                <c:pt idx="33">
                  <c:v>2.196763943973128E-3</c:v>
                </c:pt>
                <c:pt idx="34">
                  <c:v>2.3381516781457181E-3</c:v>
                </c:pt>
                <c:pt idx="35">
                  <c:v>2.3687219960867481E-3</c:v>
                </c:pt>
                <c:pt idx="36">
                  <c:v>2.3921273906249178E-3</c:v>
                </c:pt>
                <c:pt idx="37">
                  <c:v>2.4427594753124379E-3</c:v>
                </c:pt>
                <c:pt idx="38">
                  <c:v>2.5411576847179681E-3</c:v>
                </c:pt>
                <c:pt idx="39">
                  <c:v>2.6032536405898579E-3</c:v>
                </c:pt>
                <c:pt idx="40">
                  <c:v>2.7174146846122081E-3</c:v>
                </c:pt>
                <c:pt idx="41">
                  <c:v>2.7178923367816581E-3</c:v>
                </c:pt>
                <c:pt idx="42">
                  <c:v>2.7326998357568078E-3</c:v>
                </c:pt>
                <c:pt idx="43">
                  <c:v>2.8454278919680478E-3</c:v>
                </c:pt>
                <c:pt idx="44">
                  <c:v>2.8994035887962978E-3</c:v>
                </c:pt>
                <c:pt idx="45">
                  <c:v>2.963410215951518E-3</c:v>
                </c:pt>
                <c:pt idx="46">
                  <c:v>3.0121316606593678E-3</c:v>
                </c:pt>
                <c:pt idx="47">
                  <c:v>3.0756605886905377E-3</c:v>
                </c:pt>
                <c:pt idx="48">
                  <c:v>3.1315469411493978E-3</c:v>
                </c:pt>
                <c:pt idx="49">
                  <c:v>3.212749359429778E-3</c:v>
                </c:pt>
                <c:pt idx="50">
                  <c:v>3.2676803918988079E-3</c:v>
                </c:pt>
                <c:pt idx="51">
                  <c:v>3.3608243335329978E-3</c:v>
                </c:pt>
                <c:pt idx="52">
                  <c:v>3.4033361904796679E-3</c:v>
                </c:pt>
                <c:pt idx="53">
                  <c:v>3.431995868441028E-3</c:v>
                </c:pt>
                <c:pt idx="54">
                  <c:v>3.467820438500668E-3</c:v>
                </c:pt>
                <c:pt idx="55">
                  <c:v>3.4926588208499579E-3</c:v>
                </c:pt>
                <c:pt idx="56">
                  <c:v>3.6020432492704078E-3</c:v>
                </c:pt>
                <c:pt idx="57">
                  <c:v>3.6765583963173777E-3</c:v>
                </c:pt>
                <c:pt idx="58">
                  <c:v>3.7099946742279078E-3</c:v>
                </c:pt>
                <c:pt idx="59">
                  <c:v>3.7658810423386179E-3</c:v>
                </c:pt>
                <c:pt idx="60">
                  <c:v>3.819379102648368E-3</c:v>
                </c:pt>
                <c:pt idx="61">
                  <c:v>3.9096570686603183E-3</c:v>
                </c:pt>
                <c:pt idx="62">
                  <c:v>3.9698423845525386E-3</c:v>
                </c:pt>
                <c:pt idx="63">
                  <c:v>4.0128318936677584E-3</c:v>
                </c:pt>
                <c:pt idx="64">
                  <c:v>4.0902130163369584E-3</c:v>
                </c:pt>
                <c:pt idx="65">
                  <c:v>4.1246046298891682E-3</c:v>
                </c:pt>
                <c:pt idx="66">
                  <c:v>4.2483188894643781E-3</c:v>
                </c:pt>
                <c:pt idx="67">
                  <c:v>4.2430646060420884E-3</c:v>
                </c:pt>
                <c:pt idx="68">
                  <c:v>4.3567479665913185E-3</c:v>
                </c:pt>
                <c:pt idx="69">
                  <c:v>4.4155002946724186E-3</c:v>
                </c:pt>
                <c:pt idx="70">
                  <c:v>4.4455929604448885E-3</c:v>
                </c:pt>
                <c:pt idx="71">
                  <c:v>4.538736902078188E-3</c:v>
                </c:pt>
                <c:pt idx="72">
                  <c:v>4.6151626891048287E-3</c:v>
                </c:pt>
                <c:pt idx="73">
                  <c:v>4.6700937372265881E-3</c:v>
                </c:pt>
                <c:pt idx="74">
                  <c:v>4.7302790531179185E-3</c:v>
                </c:pt>
                <c:pt idx="75">
                  <c:v>4.7918973411685186E-3</c:v>
                </c:pt>
                <c:pt idx="76">
                  <c:v>4.8945944983555586E-3</c:v>
                </c:pt>
                <c:pt idx="77">
                  <c:v>4.9361510353123986E-3</c:v>
                </c:pt>
                <c:pt idx="78">
                  <c:v>5.0593876270663288E-3</c:v>
                </c:pt>
                <c:pt idx="79">
                  <c:v>5.1090643917640084E-3</c:v>
                </c:pt>
                <c:pt idx="80">
                  <c:v>5.2547510580653886E-3</c:v>
                </c:pt>
                <c:pt idx="81">
                  <c:v>5.2915309794194284E-3</c:v>
                </c:pt>
                <c:pt idx="82">
                  <c:v>5.383241933242508E-3</c:v>
                </c:pt>
                <c:pt idx="83">
                  <c:v>5.4749528870655781E-3</c:v>
                </c:pt>
                <c:pt idx="84">
                  <c:v>5.483073130459158E-3</c:v>
                </c:pt>
                <c:pt idx="85">
                  <c:v>5.5676191608793786E-3</c:v>
                </c:pt>
                <c:pt idx="86">
                  <c:v>5.604876734401968E-3</c:v>
                </c:pt>
                <c:pt idx="87">
                  <c:v>5.7629826075311684E-3</c:v>
                </c:pt>
                <c:pt idx="88">
                  <c:v>5.8198242799789787E-3</c:v>
                </c:pt>
                <c:pt idx="89">
                  <c:v>5.8780989558915187E-3</c:v>
                </c:pt>
                <c:pt idx="90">
                  <c:v>5.9760195131276081E-3</c:v>
                </c:pt>
                <c:pt idx="91">
                  <c:v>6.0376378011791085E-3</c:v>
                </c:pt>
                <c:pt idx="92">
                  <c:v>6.1537094695292985E-3</c:v>
                </c:pt>
                <c:pt idx="93">
                  <c:v>6.2258363244271486E-3</c:v>
                </c:pt>
                <c:pt idx="94">
                  <c:v>6.3361760571856085E-3</c:v>
                </c:pt>
                <c:pt idx="95">
                  <c:v>6.422155075416938E-3</c:v>
                </c:pt>
                <c:pt idx="96">
                  <c:v>6.4976255581046987E-3</c:v>
                </c:pt>
                <c:pt idx="97">
                  <c:v>6.6194291620483986E-3</c:v>
                </c:pt>
                <c:pt idx="98">
                  <c:v>6.6323260210438785E-3</c:v>
                </c:pt>
                <c:pt idx="99">
                  <c:v>6.787565902898118E-3</c:v>
                </c:pt>
                <c:pt idx="100">
                  <c:v>6.8401086432180284E-3</c:v>
                </c:pt>
                <c:pt idx="101">
                  <c:v>6.9595239550108486E-3</c:v>
                </c:pt>
                <c:pt idx="102">
                  <c:v>6.9795857217582287E-3</c:v>
                </c:pt>
                <c:pt idx="103">
                  <c:v>7.0937467501296387E-3</c:v>
                </c:pt>
                <c:pt idx="104">
                  <c:v>7.1816364239924782E-3</c:v>
                </c:pt>
                <c:pt idx="105">
                  <c:v>7.2786016455860083E-3</c:v>
                </c:pt>
                <c:pt idx="106">
                  <c:v>7.357415740413608E-3</c:v>
                </c:pt>
                <c:pt idx="107">
                  <c:v>7.4605905654210386E-3</c:v>
                </c:pt>
                <c:pt idx="108">
                  <c:v>7.5374940359216889E-3</c:v>
                </c:pt>
                <c:pt idx="109">
                  <c:v>7.5814388650267484E-3</c:v>
                </c:pt>
                <c:pt idx="110">
                  <c:v>7.6707615110488689E-3</c:v>
                </c:pt>
                <c:pt idx="111">
                  <c:v>7.7366787468809888E-3</c:v>
                </c:pt>
                <c:pt idx="112">
                  <c:v>7.8388982518985875E-3</c:v>
                </c:pt>
                <c:pt idx="113">
                  <c:v>8.0003477371658367E-3</c:v>
                </c:pt>
                <c:pt idx="114">
                  <c:v>8.0548011331172675E-3</c:v>
                </c:pt>
                <c:pt idx="115">
                  <c:v>8.1063885221436677E-3</c:v>
                </c:pt>
                <c:pt idx="116">
                  <c:v>8.2105186827918872E-3</c:v>
                </c:pt>
                <c:pt idx="117">
                  <c:v>8.2515975519283271E-3</c:v>
                </c:pt>
                <c:pt idx="118">
                  <c:v>8.3265903511429672E-3</c:v>
                </c:pt>
                <c:pt idx="119">
                  <c:v>8.491861132023177E-3</c:v>
                </c:pt>
                <c:pt idx="120">
                  <c:v>8.5186101700039773E-3</c:v>
                </c:pt>
                <c:pt idx="121">
                  <c:v>8.6236956193392368E-3</c:v>
                </c:pt>
                <c:pt idx="122">
                  <c:v>8.6982107976898877E-3</c:v>
                </c:pt>
                <c:pt idx="123">
                  <c:v>8.8386431805689784E-3</c:v>
                </c:pt>
                <c:pt idx="124">
                  <c:v>8.932742442192108E-3</c:v>
                </c:pt>
                <c:pt idx="125">
                  <c:v>9.0158554848020975E-3</c:v>
                </c:pt>
                <c:pt idx="126">
                  <c:v>9.1558102311635782E-3</c:v>
                </c:pt>
                <c:pt idx="127">
                  <c:v>9.2217274826475269E-3</c:v>
                </c:pt>
                <c:pt idx="128">
                  <c:v>9.3602492255460568E-3</c:v>
                </c:pt>
                <c:pt idx="129">
                  <c:v>9.464379386196058E-3</c:v>
                </c:pt>
                <c:pt idx="130">
                  <c:v>9.5427158132023668E-3</c:v>
                </c:pt>
                <c:pt idx="131">
                  <c:v>9.6439799982301379E-3</c:v>
                </c:pt>
                <c:pt idx="132">
                  <c:v>9.767694242152597E-3</c:v>
                </c:pt>
                <c:pt idx="133">
                  <c:v>9.9100372963158972E-3</c:v>
                </c:pt>
                <c:pt idx="134">
                  <c:v>9.9468172020180969E-3</c:v>
                </c:pt>
              </c:numCache>
            </c:numRef>
          </c:xVal>
          <c:yVal>
            <c:numRef>
              <c:f>'Fig S21'!$N$2:$N$172</c:f>
              <c:numCache>
                <c:formatCode>General</c:formatCode>
                <c:ptCount val="171"/>
                <c:pt idx="0">
                  <c:v>0.10747467418934839</c:v>
                </c:pt>
                <c:pt idx="1">
                  <c:v>0.3049439952879906</c:v>
                </c:pt>
                <c:pt idx="2">
                  <c:v>0.52735365490730979</c:v>
                </c:pt>
                <c:pt idx="3">
                  <c:v>0.76583023126046257</c:v>
                </c:pt>
                <c:pt idx="4">
                  <c:v>0.92611502263004553</c:v>
                </c:pt>
                <c:pt idx="5">
                  <c:v>1.1321380990761982</c:v>
                </c:pt>
                <c:pt idx="6">
                  <c:v>1.3262311984623969</c:v>
                </c:pt>
                <c:pt idx="7">
                  <c:v>1.5318893917787837</c:v>
                </c:pt>
                <c:pt idx="8">
                  <c:v>1.7505854671709342</c:v>
                </c:pt>
                <c:pt idx="9">
                  <c:v>1.9218802157604313</c:v>
                </c:pt>
                <c:pt idx="10">
                  <c:v>2.1197596255192512</c:v>
                </c:pt>
                <c:pt idx="11">
                  <c:v>2.3051496682993369</c:v>
                </c:pt>
                <c:pt idx="12">
                  <c:v>2.4982544485088969</c:v>
                </c:pt>
                <c:pt idx="13">
                  <c:v>2.7056281232562465</c:v>
                </c:pt>
                <c:pt idx="14">
                  <c:v>2.9027537355074711</c:v>
                </c:pt>
                <c:pt idx="15">
                  <c:v>3.1047458614917232</c:v>
                </c:pt>
                <c:pt idx="16">
                  <c:v>3.3047948415896835</c:v>
                </c:pt>
                <c:pt idx="17">
                  <c:v>3.4807440634881273</c:v>
                </c:pt>
                <c:pt idx="18">
                  <c:v>3.6993274226548456</c:v>
                </c:pt>
                <c:pt idx="19">
                  <c:v>3.8712987785975574</c:v>
                </c:pt>
                <c:pt idx="20">
                  <c:v>4.0797175274350543</c:v>
                </c:pt>
                <c:pt idx="21">
                  <c:v>4.2899189038378074</c:v>
                </c:pt>
                <c:pt idx="22">
                  <c:v>4.4912555645111301</c:v>
                </c:pt>
                <c:pt idx="23">
                  <c:v>4.6708020336040672</c:v>
                </c:pt>
                <c:pt idx="24">
                  <c:v>4.8426081592163186</c:v>
                </c:pt>
                <c:pt idx="25">
                  <c:v>5.051321780643562</c:v>
                </c:pt>
                <c:pt idx="26">
                  <c:v>5.2178567177134365</c:v>
                </c:pt>
                <c:pt idx="27">
                  <c:v>5.4172035464070936</c:v>
                </c:pt>
                <c:pt idx="28">
                  <c:v>5.6378820757641517</c:v>
                </c:pt>
                <c:pt idx="29">
                  <c:v>5.8092581065162134</c:v>
                </c:pt>
                <c:pt idx="30">
                  <c:v>5.9975824291648587</c:v>
                </c:pt>
                <c:pt idx="31">
                  <c:v>6.1627305474610949</c:v>
                </c:pt>
                <c:pt idx="32">
                  <c:v>6.3577453654907314</c:v>
                </c:pt>
                <c:pt idx="33">
                  <c:v>6.554797693595388</c:v>
                </c:pt>
                <c:pt idx="34">
                  <c:v>6.7074885609771231</c:v>
                </c:pt>
                <c:pt idx="35">
                  <c:v>6.914857957715915</c:v>
                </c:pt>
                <c:pt idx="36">
                  <c:v>7.0955030070060134</c:v>
                </c:pt>
                <c:pt idx="37">
                  <c:v>7.2678841837683672</c:v>
                </c:pt>
                <c:pt idx="38">
                  <c:v>7.4617731415462831</c:v>
                </c:pt>
                <c:pt idx="39">
                  <c:v>7.603174282348566</c:v>
                </c:pt>
                <c:pt idx="40">
                  <c:v>7.7987635315270625</c:v>
                </c:pt>
                <c:pt idx="41">
                  <c:v>7.9775829871659756</c:v>
                </c:pt>
                <c:pt idx="42">
                  <c:v>8.1467805195610392</c:v>
                </c:pt>
                <c:pt idx="43">
                  <c:v>8.3373154566309129</c:v>
                </c:pt>
                <c:pt idx="44">
                  <c:v>8.4862764585529167</c:v>
                </c:pt>
                <c:pt idx="45">
                  <c:v>8.6703243226486446</c:v>
                </c:pt>
                <c:pt idx="46">
                  <c:v>8.8705787711575432</c:v>
                </c:pt>
                <c:pt idx="47">
                  <c:v>9.0314717589435194</c:v>
                </c:pt>
                <c:pt idx="48">
                  <c:v>9.2200395560791133</c:v>
                </c:pt>
                <c:pt idx="49">
                  <c:v>9.3668564697129408</c:v>
                </c:pt>
                <c:pt idx="50">
                  <c:v>9.559413912827825</c:v>
                </c:pt>
                <c:pt idx="51">
                  <c:v>9.7202566805133603</c:v>
                </c:pt>
                <c:pt idx="52">
                  <c:v>9.8957871535743074</c:v>
                </c:pt>
                <c:pt idx="53">
                  <c:v>10.082104036208072</c:v>
                </c:pt>
                <c:pt idx="54">
                  <c:v>10.231360282720566</c:v>
                </c:pt>
                <c:pt idx="55">
                  <c:v>10.399349370698744</c:v>
                </c:pt>
                <c:pt idx="56">
                  <c:v>10.538322214644428</c:v>
                </c:pt>
                <c:pt idx="57">
                  <c:v>10.704878541757084</c:v>
                </c:pt>
                <c:pt idx="58">
                  <c:v>10.888928947857895</c:v>
                </c:pt>
                <c:pt idx="59">
                  <c:v>11.043917353834708</c:v>
                </c:pt>
                <c:pt idx="60">
                  <c:v>11.185527931055862</c:v>
                </c:pt>
                <c:pt idx="61">
                  <c:v>11.34086440572881</c:v>
                </c:pt>
                <c:pt idx="62">
                  <c:v>11.492901481802965</c:v>
                </c:pt>
                <c:pt idx="63">
                  <c:v>11.667669601339203</c:v>
                </c:pt>
                <c:pt idx="64">
                  <c:v>11.803314960629921</c:v>
                </c:pt>
                <c:pt idx="65">
                  <c:v>11.960754169508339</c:v>
                </c:pt>
                <c:pt idx="66">
                  <c:v>12.097739909479818</c:v>
                </c:pt>
                <c:pt idx="67">
                  <c:v>12.239878293756586</c:v>
                </c:pt>
                <c:pt idx="68">
                  <c:v>12.407027652055303</c:v>
                </c:pt>
                <c:pt idx="69">
                  <c:v>12.519752619505239</c:v>
                </c:pt>
                <c:pt idx="70">
                  <c:v>12.695622791245583</c:v>
                </c:pt>
                <c:pt idx="71">
                  <c:v>12.831691983383967</c:v>
                </c:pt>
                <c:pt idx="72">
                  <c:v>12.974937069874137</c:v>
                </c:pt>
                <c:pt idx="73">
                  <c:v>13.124247628495256</c:v>
                </c:pt>
                <c:pt idx="74">
                  <c:v>13.237919895839795</c:v>
                </c:pt>
                <c:pt idx="75">
                  <c:v>13.377506975013951</c:v>
                </c:pt>
                <c:pt idx="76">
                  <c:v>13.50454646909294</c:v>
                </c:pt>
                <c:pt idx="77">
                  <c:v>13.66192510385021</c:v>
                </c:pt>
                <c:pt idx="78">
                  <c:v>13.795398970797944</c:v>
                </c:pt>
                <c:pt idx="79">
                  <c:v>13.926441812883626</c:v>
                </c:pt>
                <c:pt idx="80">
                  <c:v>14.069004898009798</c:v>
                </c:pt>
                <c:pt idx="81">
                  <c:v>14.185350610701219</c:v>
                </c:pt>
                <c:pt idx="82">
                  <c:v>14.320359600719204</c:v>
                </c:pt>
                <c:pt idx="83">
                  <c:v>14.439615599231198</c:v>
                </c:pt>
                <c:pt idx="84">
                  <c:v>14.551667803335608</c:v>
                </c:pt>
                <c:pt idx="85">
                  <c:v>14.678831917663832</c:v>
                </c:pt>
                <c:pt idx="86">
                  <c:v>14.813527807055614</c:v>
                </c:pt>
                <c:pt idx="87">
                  <c:v>14.944393948787898</c:v>
                </c:pt>
                <c:pt idx="88">
                  <c:v>15.060898381796761</c:v>
                </c:pt>
                <c:pt idx="89">
                  <c:v>15.168087296174596</c:v>
                </c:pt>
                <c:pt idx="90">
                  <c:v>15.288790997581994</c:v>
                </c:pt>
                <c:pt idx="91">
                  <c:v>15.396108252216505</c:v>
                </c:pt>
                <c:pt idx="92">
                  <c:v>15.492278504557008</c:v>
                </c:pt>
                <c:pt idx="93">
                  <c:v>15.634031248062497</c:v>
                </c:pt>
                <c:pt idx="94">
                  <c:v>15.727347634695269</c:v>
                </c:pt>
                <c:pt idx="95">
                  <c:v>15.883861367722735</c:v>
                </c:pt>
                <c:pt idx="96">
                  <c:v>15.955211730423464</c:v>
                </c:pt>
                <c:pt idx="97">
                  <c:v>16.059400458800919</c:v>
                </c:pt>
                <c:pt idx="98">
                  <c:v>16.196521793043587</c:v>
                </c:pt>
                <c:pt idx="99">
                  <c:v>16.261051522103045</c:v>
                </c:pt>
                <c:pt idx="100">
                  <c:v>16.358740157480316</c:v>
                </c:pt>
                <c:pt idx="101">
                  <c:v>16.426084072168145</c:v>
                </c:pt>
                <c:pt idx="102">
                  <c:v>16.569177258354518</c:v>
                </c:pt>
                <c:pt idx="103">
                  <c:v>16.662907185814372</c:v>
                </c:pt>
                <c:pt idx="104">
                  <c:v>16.761382602765202</c:v>
                </c:pt>
                <c:pt idx="105">
                  <c:v>16.877811395622793</c:v>
                </c:pt>
                <c:pt idx="106">
                  <c:v>16.956112592225185</c:v>
                </c:pt>
                <c:pt idx="107">
                  <c:v>17.06759501519003</c:v>
                </c:pt>
                <c:pt idx="108">
                  <c:v>17.145994791989583</c:v>
                </c:pt>
                <c:pt idx="109">
                  <c:v>17.218198276396553</c:v>
                </c:pt>
                <c:pt idx="110">
                  <c:v>17.312758385516769</c:v>
                </c:pt>
                <c:pt idx="111">
                  <c:v>17.397343294686589</c:v>
                </c:pt>
                <c:pt idx="112">
                  <c:v>17.482432264864531</c:v>
                </c:pt>
                <c:pt idx="113">
                  <c:v>17.571221402442802</c:v>
                </c:pt>
                <c:pt idx="114">
                  <c:v>17.636025792051583</c:v>
                </c:pt>
                <c:pt idx="115">
                  <c:v>17.725864591729184</c:v>
                </c:pt>
                <c:pt idx="116">
                  <c:v>17.804960629921261</c:v>
                </c:pt>
                <c:pt idx="117">
                  <c:v>17.871069502139001</c:v>
                </c:pt>
                <c:pt idx="118">
                  <c:v>17.9754200508401</c:v>
                </c:pt>
                <c:pt idx="119">
                  <c:v>18.029047678095353</c:v>
                </c:pt>
                <c:pt idx="120">
                  <c:v>18.092079484158969</c:v>
                </c:pt>
                <c:pt idx="121">
                  <c:v>18.16653419306839</c:v>
                </c:pt>
                <c:pt idx="122">
                  <c:v>18.238414656829313</c:v>
                </c:pt>
                <c:pt idx="123">
                  <c:v>18.307119474238952</c:v>
                </c:pt>
                <c:pt idx="124">
                  <c:v>18.370812201624407</c:v>
                </c:pt>
                <c:pt idx="125">
                  <c:v>18.421266662533327</c:v>
                </c:pt>
                <c:pt idx="126">
                  <c:v>18.493677847355695</c:v>
                </c:pt>
                <c:pt idx="127">
                  <c:v>18.545571331142664</c:v>
                </c:pt>
                <c:pt idx="128">
                  <c:v>18.620791121582243</c:v>
                </c:pt>
                <c:pt idx="129">
                  <c:v>18.657955235910471</c:v>
                </c:pt>
                <c:pt idx="130">
                  <c:v>18.737805815611633</c:v>
                </c:pt>
                <c:pt idx="131">
                  <c:v>18.779837559675123</c:v>
                </c:pt>
                <c:pt idx="132">
                  <c:v>18.842593465186933</c:v>
                </c:pt>
                <c:pt idx="133">
                  <c:v>18.91407340814682</c:v>
                </c:pt>
                <c:pt idx="134">
                  <c:v>18.936288052576103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ABFF-4452-AD51-CEAF95B24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5869775"/>
        <c:axId val="1802326239"/>
      </c:scatterChart>
      <c:valAx>
        <c:axId val="12458697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Strain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2326239"/>
        <c:crosses val="autoZero"/>
        <c:crossBetween val="midCat"/>
      </c:valAx>
      <c:valAx>
        <c:axId val="180232623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Stress (MPa)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5869775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</xdr:colOff>
      <xdr:row>46</xdr:row>
      <xdr:rowOff>66674</xdr:rowOff>
    </xdr:from>
    <xdr:to>
      <xdr:col>5</xdr:col>
      <xdr:colOff>200025</xdr:colOff>
      <xdr:row>62</xdr:row>
      <xdr:rowOff>190499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382330B-502E-7506-0DD8-131FCA05D9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361950</xdr:colOff>
      <xdr:row>46</xdr:row>
      <xdr:rowOff>66675</xdr:rowOff>
    </xdr:from>
    <xdr:to>
      <xdr:col>10</xdr:col>
      <xdr:colOff>414338</xdr:colOff>
      <xdr:row>63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FBF86E33-E81C-48C2-8075-7DDE28FB5F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542925</xdr:colOff>
      <xdr:row>46</xdr:row>
      <xdr:rowOff>76200</xdr:rowOff>
    </xdr:from>
    <xdr:to>
      <xdr:col>15</xdr:col>
      <xdr:colOff>595313</xdr:colOff>
      <xdr:row>63</xdr:row>
      <xdr:rowOff>9525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7BB4E900-9143-44F3-B271-75A3AE67A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352424</xdr:colOff>
      <xdr:row>7</xdr:row>
      <xdr:rowOff>9525</xdr:rowOff>
    </xdr:from>
    <xdr:to>
      <xdr:col>35</xdr:col>
      <xdr:colOff>285749</xdr:colOff>
      <xdr:row>26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8183CD-839F-0FD8-F6B2-DCCB02285D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114300</xdr:colOff>
      <xdr:row>1</xdr:row>
      <xdr:rowOff>57149</xdr:rowOff>
    </xdr:from>
    <xdr:to>
      <xdr:col>36</xdr:col>
      <xdr:colOff>200025</xdr:colOff>
      <xdr:row>20</xdr:row>
      <xdr:rowOff>85724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7EECAE5-C342-9E50-A8FC-580F1CF9F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371475</xdr:colOff>
      <xdr:row>2</xdr:row>
      <xdr:rowOff>123825</xdr:rowOff>
    </xdr:from>
    <xdr:to>
      <xdr:col>9</xdr:col>
      <xdr:colOff>228600</xdr:colOff>
      <xdr:row>23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02B8CA-163F-F575-A1E4-E232E944DD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212335</xdr:colOff>
      <xdr:row>0</xdr:row>
      <xdr:rowOff>170998</xdr:rowOff>
    </xdr:from>
    <xdr:to>
      <xdr:col>11</xdr:col>
      <xdr:colOff>26126</xdr:colOff>
      <xdr:row>12</xdr:row>
      <xdr:rowOff>74021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7ECDFA-AE88-CA3C-9687-24533FC9D0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145846</xdr:colOff>
      <xdr:row>18</xdr:row>
      <xdr:rowOff>118985</xdr:rowOff>
    </xdr:from>
    <xdr:to>
      <xdr:col>5</xdr:col>
      <xdr:colOff>298231</xdr:colOff>
      <xdr:row>30</xdr:row>
      <xdr:rowOff>33478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E93FCE6-4ACA-46D2-AB99-494A3DA20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10</xdr:row>
      <xdr:rowOff>52387</xdr:rowOff>
    </xdr:from>
    <xdr:to>
      <xdr:col>21</xdr:col>
      <xdr:colOff>400050</xdr:colOff>
      <xdr:row>25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CBA9832-D3EB-B45B-0DE8-2544241EF0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opLeftCell="A46" workbookViewId="0">
      <selection activeCell="S55" sqref="S55"/>
    </sheetView>
  </sheetViews>
  <sheetFormatPr defaultRowHeight="14.4" x14ac:dyDescent="0.3"/>
  <cols>
    <col min="12" max="12" width="9.109375" customWidth="1"/>
  </cols>
  <sheetData>
    <row r="1" spans="1:12" x14ac:dyDescent="0.3">
      <c r="A1" t="s">
        <v>25</v>
      </c>
    </row>
    <row r="3" spans="1:12" x14ac:dyDescent="0.3">
      <c r="B3" t="s">
        <v>26</v>
      </c>
      <c r="F3" t="s">
        <v>27</v>
      </c>
      <c r="J3" t="s">
        <v>28</v>
      </c>
    </row>
    <row r="4" spans="1:12" x14ac:dyDescent="0.3">
      <c r="A4" t="s">
        <v>29</v>
      </c>
      <c r="B4" t="s">
        <v>30</v>
      </c>
      <c r="C4" t="s">
        <v>31</v>
      </c>
      <c r="D4" t="s">
        <v>32</v>
      </c>
      <c r="F4" t="s">
        <v>30</v>
      </c>
      <c r="G4" t="s">
        <v>31</v>
      </c>
      <c r="H4" t="s">
        <v>32</v>
      </c>
      <c r="J4" t="s">
        <v>30</v>
      </c>
      <c r="K4" t="s">
        <v>31</v>
      </c>
      <c r="L4" t="s">
        <v>32</v>
      </c>
    </row>
    <row r="5" spans="1:12" x14ac:dyDescent="0.3">
      <c r="A5">
        <v>0</v>
      </c>
      <c r="B5">
        <v>0</v>
      </c>
      <c r="C5">
        <v>0</v>
      </c>
      <c r="D5">
        <v>0</v>
      </c>
      <c r="F5">
        <v>0</v>
      </c>
      <c r="G5">
        <v>0</v>
      </c>
      <c r="H5">
        <v>0</v>
      </c>
      <c r="J5">
        <v>0</v>
      </c>
      <c r="K5">
        <v>0</v>
      </c>
      <c r="L5">
        <v>0</v>
      </c>
    </row>
    <row r="6" spans="1:12" x14ac:dyDescent="0.3">
      <c r="A6">
        <v>1</v>
      </c>
      <c r="B6">
        <v>1.0533481263840945E-2</v>
      </c>
      <c r="C6">
        <v>4.4934850611738695E-4</v>
      </c>
      <c r="D6">
        <v>4.2037386258241805</v>
      </c>
      <c r="F6">
        <v>8.9949353823593793E-3</v>
      </c>
      <c r="G6">
        <v>3.5126845814103838E-6</v>
      </c>
      <c r="H6">
        <v>4.20362390718926</v>
      </c>
      <c r="J6">
        <v>8.9949353823593793E-3</v>
      </c>
      <c r="K6">
        <v>3.5126845814103838E-6</v>
      </c>
      <c r="L6">
        <v>4.1661121233036781E-4</v>
      </c>
    </row>
    <row r="7" spans="1:12" x14ac:dyDescent="0.3">
      <c r="A7">
        <v>2</v>
      </c>
      <c r="B7">
        <v>-9.3443071833091023E-5</v>
      </c>
      <c r="C7">
        <v>1.8365591126367981E-3</v>
      </c>
      <c r="D7">
        <v>11.193379902325589</v>
      </c>
      <c r="F7">
        <v>6.9751430846105439E-3</v>
      </c>
      <c r="G7">
        <v>2.6086586802555603E-5</v>
      </c>
      <c r="H7">
        <v>11.192933809144012</v>
      </c>
      <c r="J7">
        <v>6.9751430846105439E-3</v>
      </c>
      <c r="K7">
        <v>2.6086586802555603E-5</v>
      </c>
      <c r="L7">
        <v>3.1363703297588182E-3</v>
      </c>
    </row>
    <row r="8" spans="1:12" x14ac:dyDescent="0.3">
      <c r="A8">
        <v>3</v>
      </c>
      <c r="B8">
        <v>-4.0478458125611609E-4</v>
      </c>
      <c r="C8">
        <v>4.1917818175395589E-3</v>
      </c>
      <c r="D8">
        <v>25.327591268939678</v>
      </c>
      <c r="F8">
        <v>1.539031440843068E-2</v>
      </c>
      <c r="G8">
        <v>6.8563600673951348E-5</v>
      </c>
      <c r="H8">
        <v>25.326212936627833</v>
      </c>
      <c r="J8">
        <v>1.539031440843068E-2</v>
      </c>
      <c r="K8">
        <v>6.8563600673951348E-5</v>
      </c>
      <c r="L8">
        <v>-1.3801219797655077E-3</v>
      </c>
    </row>
    <row r="9" spans="1:12" x14ac:dyDescent="0.3">
      <c r="A9">
        <v>4</v>
      </c>
      <c r="B9">
        <v>-1.1511826393600844E-3</v>
      </c>
      <c r="C9">
        <v>7.5323324056342095E-3</v>
      </c>
      <c r="D9">
        <v>44.737389768519094</v>
      </c>
      <c r="F9">
        <v>2.6289823850896316E-2</v>
      </c>
      <c r="G9">
        <v>1.2798403804120003E-4</v>
      </c>
      <c r="H9">
        <v>44.732850633299805</v>
      </c>
      <c r="J9">
        <v>2.6289823850896316E-2</v>
      </c>
      <c r="K9">
        <v>1.2798403804120003E-4</v>
      </c>
      <c r="L9">
        <v>-7.2275653964818192E-5</v>
      </c>
    </row>
    <row r="10" spans="1:12" x14ac:dyDescent="0.3">
      <c r="A10">
        <v>5</v>
      </c>
      <c r="B10">
        <v>-2.5644973717032543E-3</v>
      </c>
      <c r="C10">
        <v>1.1840637781629875E-2</v>
      </c>
      <c r="D10">
        <v>68.808547150281484</v>
      </c>
      <c r="F10">
        <v>3.9270892100218668E-2</v>
      </c>
      <c r="G10">
        <v>1.8184646028752399E-4</v>
      </c>
      <c r="H10">
        <v>68.801083869216995</v>
      </c>
      <c r="J10">
        <v>3.9270892100218668E-2</v>
      </c>
      <c r="K10">
        <v>1.8184646028752399E-4</v>
      </c>
      <c r="L10">
        <v>-5.86733487895268E-4</v>
      </c>
    </row>
    <row r="11" spans="1:12" x14ac:dyDescent="0.3">
      <c r="A11">
        <v>6</v>
      </c>
      <c r="B11">
        <v>-4.882161930037719E-3</v>
      </c>
      <c r="C11">
        <v>1.7109573088036397E-2</v>
      </c>
      <c r="D11">
        <v>96.904938328110177</v>
      </c>
      <c r="F11">
        <v>5.3469206798333592E-2</v>
      </c>
      <c r="G11">
        <v>2.2133127794141003E-4</v>
      </c>
      <c r="H11">
        <v>96.893742926837064</v>
      </c>
      <c r="J11">
        <v>5.3469206798333592E-2</v>
      </c>
      <c r="K11">
        <v>2.2133127794141003E-4</v>
      </c>
      <c r="L11">
        <v>-1.7183904957111503E-3</v>
      </c>
    </row>
    <row r="12" spans="1:12" x14ac:dyDescent="0.3">
      <c r="A12">
        <v>7</v>
      </c>
      <c r="B12">
        <v>-8.3138735897927071E-3</v>
      </c>
      <c r="C12">
        <v>2.3191899350526596E-2</v>
      </c>
      <c r="D12">
        <v>128.18996914547301</v>
      </c>
      <c r="F12">
        <v>6.8477551942587936E-2</v>
      </c>
      <c r="G12">
        <v>1.4177824272591774E-4</v>
      </c>
      <c r="H12">
        <v>128.17423843610553</v>
      </c>
      <c r="J12">
        <v>6.8477551942587936E-2</v>
      </c>
      <c r="K12">
        <v>1.4177824272591774E-4</v>
      </c>
      <c r="L12">
        <v>-3.7170983640655141E-3</v>
      </c>
    </row>
    <row r="13" spans="1:12" x14ac:dyDescent="0.3">
      <c r="A13">
        <v>8</v>
      </c>
      <c r="B13">
        <v>-1.3036944491093112E-2</v>
      </c>
      <c r="C13">
        <v>3.0035621861858874E-2</v>
      </c>
      <c r="D13">
        <v>161.96823601039011</v>
      </c>
      <c r="F13">
        <v>8.3899512886160835E-2</v>
      </c>
      <c r="G13">
        <v>-8.6461960690947933E-5</v>
      </c>
      <c r="H13">
        <v>161.94718956576338</v>
      </c>
      <c r="J13">
        <v>8.3899512886160835E-2</v>
      </c>
      <c r="K13">
        <v>-8.6461960690947933E-5</v>
      </c>
      <c r="L13">
        <v>-6.791741898887157E-3</v>
      </c>
    </row>
    <row r="14" spans="1:12" x14ac:dyDescent="0.3">
      <c r="A14">
        <v>9</v>
      </c>
      <c r="B14">
        <v>-1.9199602956465972E-2</v>
      </c>
      <c r="C14">
        <v>3.7575972880323577E-2</v>
      </c>
      <c r="D14">
        <v>197.51426251339606</v>
      </c>
      <c r="F14">
        <v>9.8992235978975274E-2</v>
      </c>
      <c r="G14">
        <v>-4.9730190915706399E-4</v>
      </c>
      <c r="H14">
        <v>197.48717494735146</v>
      </c>
      <c r="J14">
        <v>9.8992235978975274E-2</v>
      </c>
      <c r="K14">
        <v>-4.9730190915706399E-4</v>
      </c>
      <c r="L14">
        <v>-1.1202054941941902E-2</v>
      </c>
    </row>
    <row r="15" spans="1:12" x14ac:dyDescent="0.3">
      <c r="A15">
        <v>10</v>
      </c>
      <c r="B15">
        <v>-2.6892809901156032E-2</v>
      </c>
      <c r="C15">
        <v>4.5675361654512484E-2</v>
      </c>
      <c r="D15">
        <v>234.19793980921168</v>
      </c>
      <c r="F15">
        <v>0.11368990511390517</v>
      </c>
      <c r="G15">
        <v>-1.1729840870022964E-3</v>
      </c>
      <c r="H15">
        <v>234.16412495517227</v>
      </c>
      <c r="J15">
        <v>0.11368990511390517</v>
      </c>
      <c r="K15">
        <v>-1.1729840870022964E-3</v>
      </c>
      <c r="L15">
        <v>-1.7031158613231002E-2</v>
      </c>
    </row>
    <row r="16" spans="1:12" x14ac:dyDescent="0.3">
      <c r="A16">
        <v>11</v>
      </c>
      <c r="B16">
        <v>-3.6095296936817269E-2</v>
      </c>
      <c r="C16">
        <v>5.4213627813058732E-2</v>
      </c>
      <c r="D16">
        <v>271.50863444097155</v>
      </c>
      <c r="F16">
        <v>0.12779893863076308</v>
      </c>
      <c r="G16">
        <v>-2.1793905631724221E-3</v>
      </c>
      <c r="H16">
        <v>271.46746650186122</v>
      </c>
      <c r="J16">
        <v>0.12779893863076308</v>
      </c>
      <c r="K16">
        <v>-2.1793905631724221E-3</v>
      </c>
      <c r="L16">
        <v>-2.4404140490062939E-2</v>
      </c>
    </row>
    <row r="17" spans="1:12" x14ac:dyDescent="0.3">
      <c r="A17">
        <v>12</v>
      </c>
      <c r="B17">
        <v>-4.7085384271216689E-2</v>
      </c>
      <c r="C17">
        <v>6.3068267487631932E-2</v>
      </c>
      <c r="D17">
        <v>309.03161219692413</v>
      </c>
      <c r="F17">
        <v>0.1407427645022778</v>
      </c>
      <c r="G17">
        <v>-3.5811843158218139E-3</v>
      </c>
      <c r="H17">
        <v>308.9825215802918</v>
      </c>
      <c r="J17">
        <v>0.1407427645022778</v>
      </c>
      <c r="K17">
        <v>-3.5811843158218139E-3</v>
      </c>
      <c r="L17">
        <v>-3.3381705045955626E-2</v>
      </c>
    </row>
    <row r="18" spans="1:12" x14ac:dyDescent="0.3">
      <c r="A18">
        <v>13</v>
      </c>
      <c r="B18">
        <v>-5.9621654382156407E-2</v>
      </c>
      <c r="C18">
        <v>7.232851189702845E-2</v>
      </c>
      <c r="D18">
        <v>346.399664243225</v>
      </c>
      <c r="F18">
        <v>0.15269328686759942</v>
      </c>
      <c r="G18">
        <v>-5.2871805224889911E-3</v>
      </c>
      <c r="H18">
        <v>346.34213764593778</v>
      </c>
      <c r="J18">
        <v>0.15269328686759942</v>
      </c>
      <c r="K18">
        <v>-5.2871805224889911E-3</v>
      </c>
      <c r="L18">
        <v>-4.3994523772496887E-2</v>
      </c>
    </row>
    <row r="19" spans="1:12" x14ac:dyDescent="0.3">
      <c r="A19">
        <v>14</v>
      </c>
      <c r="B19">
        <v>-7.3695740914493282E-2</v>
      </c>
      <c r="C19">
        <v>8.1449535163691147E-2</v>
      </c>
      <c r="D19">
        <v>383.36827999636876</v>
      </c>
      <c r="F19">
        <v>0.16343768580206869</v>
      </c>
      <c r="G19">
        <v>-7.664935668668652E-3</v>
      </c>
      <c r="H19">
        <v>383.30185415423369</v>
      </c>
      <c r="J19">
        <v>0.16343768580206869</v>
      </c>
      <c r="K19">
        <v>-7.664935668668652E-3</v>
      </c>
      <c r="L19">
        <v>-5.6236668518664164E-2</v>
      </c>
    </row>
    <row r="20" spans="1:12" x14ac:dyDescent="0.3">
      <c r="A20">
        <v>15</v>
      </c>
      <c r="B20">
        <v>-8.9480534415165569E-2</v>
      </c>
      <c r="C20">
        <v>9.0342590131613276E-2</v>
      </c>
      <c r="D20">
        <v>419.75865321445718</v>
      </c>
      <c r="F20">
        <v>0.17300523382471272</v>
      </c>
      <c r="G20">
        <v>-1.0750850690504748E-2</v>
      </c>
      <c r="H20">
        <v>419.68291268108607</v>
      </c>
      <c r="J20">
        <v>0.17300523382471272</v>
      </c>
      <c r="K20">
        <v>-1.0750850690504748E-2</v>
      </c>
      <c r="L20">
        <v>-7.0085921464091649E-2</v>
      </c>
    </row>
    <row r="21" spans="1:12" x14ac:dyDescent="0.3">
      <c r="A21">
        <v>16</v>
      </c>
      <c r="B21">
        <v>-0.10672651136593857</v>
      </c>
      <c r="C21">
        <v>9.9305810772020706E-2</v>
      </c>
      <c r="D21">
        <v>455.42304449035896</v>
      </c>
      <c r="F21">
        <v>0.1812526909785353</v>
      </c>
      <c r="G21">
        <v>-1.429917088564785E-2</v>
      </c>
      <c r="H21">
        <v>455.33761665411305</v>
      </c>
      <c r="J21">
        <v>0.1812526909785353</v>
      </c>
      <c r="K21">
        <v>-1.429917088564785E-2</v>
      </c>
      <c r="L21">
        <v>-8.5502082159765611E-2</v>
      </c>
    </row>
    <row r="22" spans="1:12" x14ac:dyDescent="0.3">
      <c r="A22">
        <v>17</v>
      </c>
      <c r="B22">
        <v>-0.12544745400523857</v>
      </c>
      <c r="C22">
        <v>0.10804394196890423</v>
      </c>
      <c r="D22">
        <v>490.25457754560654</v>
      </c>
      <c r="F22">
        <v>0.18820562154078263</v>
      </c>
      <c r="G22">
        <v>-1.8495906745306347E-2</v>
      </c>
      <c r="H22">
        <v>490.15912298478366</v>
      </c>
      <c r="J22">
        <v>0.18820562154078263</v>
      </c>
      <c r="K22">
        <v>-1.8495906745306347E-2</v>
      </c>
      <c r="L22">
        <v>-0.10241677433619276</v>
      </c>
    </row>
    <row r="23" spans="1:12" x14ac:dyDescent="0.3">
      <c r="A23">
        <v>18</v>
      </c>
      <c r="B23">
        <v>-0.14559251805177306</v>
      </c>
      <c r="C23">
        <v>0.11647450685097391</v>
      </c>
      <c r="D23">
        <v>524.19928356698449</v>
      </c>
      <c r="F23">
        <v>0.19386558284793359</v>
      </c>
      <c r="G23">
        <v>-2.3373013113988813E-2</v>
      </c>
      <c r="H23">
        <v>524.09351370459183</v>
      </c>
      <c r="J23">
        <v>0.19386558284793359</v>
      </c>
      <c r="K23">
        <v>-2.3373013113988813E-2</v>
      </c>
      <c r="L23">
        <v>-0.1208274412164234</v>
      </c>
    </row>
    <row r="24" spans="1:12" x14ac:dyDescent="0.3">
      <c r="A24">
        <v>19</v>
      </c>
      <c r="B24">
        <v>-0.16709340283080759</v>
      </c>
      <c r="C24">
        <v>0.1245258405327898</v>
      </c>
      <c r="D24">
        <v>557.21371407832362</v>
      </c>
      <c r="F24">
        <v>0.19825640099180009</v>
      </c>
      <c r="G24">
        <v>-2.8955469786039221E-2</v>
      </c>
      <c r="H24">
        <v>557.09735561970342</v>
      </c>
      <c r="J24">
        <v>0.19825640099180009</v>
      </c>
      <c r="K24">
        <v>-2.8955469786039221E-2</v>
      </c>
      <c r="L24">
        <v>-0.14061887316846258</v>
      </c>
    </row>
    <row r="25" spans="1:12" x14ac:dyDescent="0.3">
      <c r="A25">
        <v>20</v>
      </c>
      <c r="B25">
        <v>-0.18989474373276913</v>
      </c>
      <c r="C25">
        <v>0.13213554754015611</v>
      </c>
      <c r="D25">
        <v>589.28105449738814</v>
      </c>
      <c r="F25">
        <v>0.20140251313870586</v>
      </c>
      <c r="G25">
        <v>-3.5262593609203495E-2</v>
      </c>
      <c r="H25">
        <v>589.15386502874594</v>
      </c>
      <c r="J25">
        <v>0.20140251313870586</v>
      </c>
      <c r="K25">
        <v>-3.5262593609203495E-2</v>
      </c>
      <c r="L25">
        <v>-0.16174036112009507</v>
      </c>
    </row>
    <row r="26" spans="1:12" x14ac:dyDescent="0.3">
      <c r="A26">
        <v>21</v>
      </c>
      <c r="B26">
        <v>-0.21393124928245946</v>
      </c>
      <c r="C26">
        <v>0.13947287845634052</v>
      </c>
      <c r="D26">
        <v>621.30107440391123</v>
      </c>
      <c r="F26">
        <v>0.20333960241860158</v>
      </c>
      <c r="G26">
        <v>-4.2144006633615338E-2</v>
      </c>
      <c r="H26">
        <v>621.16269804812055</v>
      </c>
      <c r="J26">
        <v>0.20333960241860158</v>
      </c>
      <c r="K26">
        <v>-4.2144006633615338E-2</v>
      </c>
      <c r="L26">
        <v>-0.18366742504198105</v>
      </c>
    </row>
    <row r="27" spans="1:12" x14ac:dyDescent="0.3">
      <c r="A27">
        <v>22</v>
      </c>
      <c r="B27">
        <v>-0.23914389613540166</v>
      </c>
      <c r="C27">
        <v>0.14582679629983977</v>
      </c>
      <c r="D27">
        <v>650.56087547829475</v>
      </c>
      <c r="F27">
        <v>0.20410590770313525</v>
      </c>
      <c r="G27">
        <v>-5.0100579370947647E-2</v>
      </c>
      <c r="H27">
        <v>650.4113928413899</v>
      </c>
      <c r="J27">
        <v>0.20410590770313525</v>
      </c>
      <c r="K27">
        <v>-5.0100579370947647E-2</v>
      </c>
      <c r="L27">
        <v>-0.20772317036837021</v>
      </c>
    </row>
    <row r="28" spans="1:12" x14ac:dyDescent="0.3">
      <c r="A28">
        <v>23</v>
      </c>
      <c r="B28">
        <v>-0.26547395559972536</v>
      </c>
      <c r="C28">
        <v>0.15182750355114821</v>
      </c>
      <c r="D28">
        <v>679.80109588316282</v>
      </c>
      <c r="F28">
        <v>0.20374295065449916</v>
      </c>
      <c r="G28">
        <v>-5.8644420263256156E-2</v>
      </c>
      <c r="H28">
        <v>679.64018899634527</v>
      </c>
      <c r="J28">
        <v>0.20374295065449916</v>
      </c>
      <c r="K28">
        <v>-5.8644420263256156E-2</v>
      </c>
      <c r="L28">
        <v>-0.2324514893853836</v>
      </c>
    </row>
    <row r="29" spans="1:12" x14ac:dyDescent="0.3">
      <c r="A29">
        <v>24</v>
      </c>
      <c r="B29">
        <v>-0.29286286968770636</v>
      </c>
      <c r="C29">
        <v>0.15722334019538192</v>
      </c>
      <c r="D29">
        <v>708.12524082028415</v>
      </c>
      <c r="F29">
        <v>0.20229161714979646</v>
      </c>
      <c r="G29">
        <v>-6.7940078163704357E-2</v>
      </c>
      <c r="H29">
        <v>707.95275249556528</v>
      </c>
      <c r="J29">
        <v>0.20229161714979646</v>
      </c>
      <c r="K29">
        <v>-6.7940078163704357E-2</v>
      </c>
      <c r="L29">
        <v>-0.25827193611071619</v>
      </c>
    </row>
    <row r="30" spans="1:12" x14ac:dyDescent="0.3">
      <c r="A30">
        <v>25</v>
      </c>
      <c r="B30">
        <v>-0.3212611711055679</v>
      </c>
      <c r="C30">
        <v>0.16199149117058778</v>
      </c>
      <c r="D30">
        <v>735.56897538490728</v>
      </c>
      <c r="F30">
        <v>0.1998026353610334</v>
      </c>
      <c r="G30">
        <v>-7.7984533430831754E-2</v>
      </c>
      <c r="H30">
        <v>735.38475243230801</v>
      </c>
      <c r="J30">
        <v>0.1998026353610334</v>
      </c>
      <c r="K30">
        <v>-7.7984533430831754E-2</v>
      </c>
      <c r="L30">
        <v>-0.28509206022363259</v>
      </c>
    </row>
    <row r="31" spans="1:12" x14ac:dyDescent="0.3">
      <c r="A31">
        <v>26</v>
      </c>
      <c r="B31">
        <v>-0.35061171921307194</v>
      </c>
      <c r="C31">
        <v>0.16611460337437403</v>
      </c>
      <c r="D31">
        <v>762.18444379385289</v>
      </c>
      <c r="F31">
        <v>0.19631198585399989</v>
      </c>
      <c r="G31">
        <v>-8.877205137930079E-2</v>
      </c>
      <c r="H31">
        <v>761.98836728132164</v>
      </c>
      <c r="J31">
        <v>0.19631198585399989</v>
      </c>
      <c r="K31">
        <v>-8.877205137930079E-2</v>
      </c>
      <c r="L31">
        <v>-0.31292461836080043</v>
      </c>
    </row>
    <row r="32" spans="1:12" x14ac:dyDescent="0.3">
      <c r="A32">
        <v>27</v>
      </c>
      <c r="B32">
        <v>-0.38087284000648847</v>
      </c>
      <c r="C32">
        <v>0.1695803133807815</v>
      </c>
      <c r="D32">
        <v>787.93716678792748</v>
      </c>
      <c r="F32">
        <v>0.1918633424085725</v>
      </c>
      <c r="G32">
        <v>-0.10029448828579057</v>
      </c>
      <c r="H32">
        <v>787.72910690450249</v>
      </c>
      <c r="J32">
        <v>0.1918633424085725</v>
      </c>
      <c r="K32">
        <v>-0.10029448828579057</v>
      </c>
      <c r="L32">
        <v>-0.34164794420301431</v>
      </c>
    </row>
    <row r="33" spans="1:12" x14ac:dyDescent="0.3">
      <c r="A33">
        <v>28</v>
      </c>
      <c r="B33">
        <v>-0.41198799015632753</v>
      </c>
      <c r="C33">
        <v>0.17238053189562419</v>
      </c>
      <c r="D33">
        <v>812.88350353145586</v>
      </c>
      <c r="F33">
        <v>0.1865007921255514</v>
      </c>
      <c r="G33">
        <v>-0.11254174278648461</v>
      </c>
      <c r="H33">
        <v>812.66335378699125</v>
      </c>
      <c r="J33">
        <v>0.1865007921255514</v>
      </c>
      <c r="K33">
        <v>-0.11254174278648461</v>
      </c>
      <c r="L33">
        <v>-0.37124813863627043</v>
      </c>
    </row>
    <row r="34" spans="1:12" x14ac:dyDescent="0.3">
      <c r="A34">
        <v>29</v>
      </c>
      <c r="B34">
        <v>-0.4439199496595666</v>
      </c>
      <c r="C34">
        <v>0.17451087127182852</v>
      </c>
      <c r="D34">
        <v>837.07870972393459</v>
      </c>
      <c r="F34">
        <v>0.18026594077433403</v>
      </c>
      <c r="G34">
        <v>-0.12550211670203296</v>
      </c>
      <c r="H34">
        <v>836.84636903061437</v>
      </c>
      <c r="J34">
        <v>0.18026594077433403</v>
      </c>
      <c r="K34">
        <v>-0.12550211670203296</v>
      </c>
      <c r="L34">
        <v>-0.40166965959699669</v>
      </c>
    </row>
    <row r="35" spans="1:12" x14ac:dyDescent="0.3">
      <c r="A35">
        <v>30</v>
      </c>
      <c r="B35">
        <v>-0.47662170508855722</v>
      </c>
      <c r="C35">
        <v>0.1759701781177124</v>
      </c>
      <c r="D35">
        <v>860.54382771886742</v>
      </c>
      <c r="F35">
        <v>0.17319897524058117</v>
      </c>
      <c r="G35">
        <v>-0.13916258368307946</v>
      </c>
      <c r="H35">
        <v>860.29920297572846</v>
      </c>
      <c r="J35">
        <v>0.17319897524058117</v>
      </c>
      <c r="K35">
        <v>-0.13916258368307946</v>
      </c>
      <c r="L35">
        <v>-0.43286799699388018</v>
      </c>
    </row>
    <row r="36" spans="1:12" x14ac:dyDescent="0.3">
      <c r="A36">
        <v>31</v>
      </c>
      <c r="B36">
        <v>-0.5100589550660436</v>
      </c>
      <c r="C36">
        <v>0.17675994860745245</v>
      </c>
      <c r="D36">
        <v>883.30252236781848</v>
      </c>
      <c r="F36">
        <v>0.1653315416865738</v>
      </c>
      <c r="G36">
        <v>-0.15350915157988904</v>
      </c>
      <c r="H36">
        <v>883.04552856881878</v>
      </c>
      <c r="J36">
        <v>0.1653315416865738</v>
      </c>
      <c r="K36">
        <v>-0.15350915157988904</v>
      </c>
      <c r="L36">
        <v>-0.46480361811607329</v>
      </c>
    </row>
    <row r="37" spans="1:12" x14ac:dyDescent="0.3">
      <c r="A37">
        <v>32</v>
      </c>
      <c r="B37">
        <v>-0.54418774950023552</v>
      </c>
      <c r="C37">
        <v>0.17688394974239668</v>
      </c>
      <c r="D37">
        <v>905.38799421562828</v>
      </c>
      <c r="F37">
        <v>0.15671156217365059</v>
      </c>
      <c r="G37">
        <v>-0.16852707554789439</v>
      </c>
      <c r="H37">
        <v>905.11855460436584</v>
      </c>
      <c r="J37">
        <v>0.15671156217365059</v>
      </c>
      <c r="K37">
        <v>-0.16852707554789439</v>
      </c>
      <c r="L37">
        <v>-0.49744115974131498</v>
      </c>
    </row>
    <row r="38" spans="1:12" x14ac:dyDescent="0.3">
      <c r="A38">
        <v>33</v>
      </c>
      <c r="B38">
        <v>-0.5789601640959875</v>
      </c>
      <c r="C38">
        <v>0.1763478995787118</v>
      </c>
      <c r="D38">
        <v>926.82510499813509</v>
      </c>
      <c r="F38">
        <v>0.14733395986565415</v>
      </c>
      <c r="G38">
        <v>-0.1842010247276579</v>
      </c>
      <c r="H38">
        <v>926.54314750748449</v>
      </c>
      <c r="J38">
        <v>0.14733395986565415</v>
      </c>
      <c r="K38">
        <v>-0.1842010247276579</v>
      </c>
      <c r="L38">
        <v>-0.53074142634606691</v>
      </c>
    </row>
    <row r="39" spans="1:12" x14ac:dyDescent="0.3">
      <c r="A39">
        <v>34</v>
      </c>
      <c r="B39">
        <v>-0.61437561846067823</v>
      </c>
      <c r="C39">
        <v>0.17515905936524201</v>
      </c>
      <c r="D39">
        <v>947.64506711097988</v>
      </c>
      <c r="F39">
        <v>0.13734631945734893</v>
      </c>
      <c r="G39">
        <v>-0.20051532446241332</v>
      </c>
      <c r="H39">
        <v>947.35052583615288</v>
      </c>
      <c r="J39">
        <v>0.13734631945734893</v>
      </c>
      <c r="K39">
        <v>-0.20051532446241332</v>
      </c>
      <c r="L39">
        <v>-0.56467214605628979</v>
      </c>
    </row>
    <row r="40" spans="1:12" x14ac:dyDescent="0.3">
      <c r="A40">
        <v>35</v>
      </c>
      <c r="B40">
        <v>-0.65044147880674474</v>
      </c>
      <c r="C40">
        <v>0.17332603063738625</v>
      </c>
      <c r="D40">
        <v>967.87269905482333</v>
      </c>
      <c r="F40">
        <v>0.12657987459806419</v>
      </c>
      <c r="G40">
        <v>-0.21745404109247263</v>
      </c>
      <c r="H40">
        <v>967.56551296621103</v>
      </c>
      <c r="J40">
        <v>0.12657987459806419</v>
      </c>
      <c r="K40">
        <v>-0.21745404109247263</v>
      </c>
      <c r="L40">
        <v>-0.59920107093624186</v>
      </c>
    </row>
    <row r="41" spans="1:12" x14ac:dyDescent="0.3">
      <c r="A41">
        <v>36</v>
      </c>
      <c r="B41">
        <v>-0.68692453219030891</v>
      </c>
      <c r="C41">
        <v>0.17085843008553081</v>
      </c>
      <c r="D41">
        <v>987.53342920519719</v>
      </c>
      <c r="F41">
        <v>0.11541091339764525</v>
      </c>
      <c r="G41">
        <v>-0.23500117557564573</v>
      </c>
      <c r="H41">
        <v>987.21354191654098</v>
      </c>
      <c r="J41">
        <v>0.11541091339764525</v>
      </c>
      <c r="K41">
        <v>-0.23500117557564573</v>
      </c>
      <c r="L41">
        <v>-0.63429862179921059</v>
      </c>
    </row>
    <row r="42" spans="1:12" x14ac:dyDescent="0.3">
      <c r="A42">
        <v>37</v>
      </c>
      <c r="B42">
        <v>-0.72416680589140037</v>
      </c>
      <c r="C42">
        <v>0.1677667610799751</v>
      </c>
      <c r="D42">
        <v>1006.6523736343903</v>
      </c>
      <c r="F42">
        <v>0.10328339814824382</v>
      </c>
      <c r="G42">
        <v>-0.25314069388917942</v>
      </c>
      <c r="H42">
        <v>1006.3197336967144</v>
      </c>
      <c r="J42">
        <v>0.10328339814824382</v>
      </c>
      <c r="K42">
        <v>-0.25314069388917942</v>
      </c>
      <c r="L42">
        <v>-0.66993861512029274</v>
      </c>
    </row>
    <row r="43" spans="1:12" x14ac:dyDescent="0.3">
      <c r="A43">
        <v>38</v>
      </c>
      <c r="B43">
        <v>-0.7618160595682435</v>
      </c>
      <c r="C43">
        <v>0.16406215887173156</v>
      </c>
      <c r="D43">
        <v>1025.254468848316</v>
      </c>
      <c r="F43">
        <v>9.075435681456738E-2</v>
      </c>
      <c r="G43">
        <v>-0.27185667937845781</v>
      </c>
      <c r="H43">
        <v>1024.9090274771529</v>
      </c>
      <c r="J43">
        <v>9.075435681456738E-2</v>
      </c>
      <c r="K43">
        <v>-0.27185667937845781</v>
      </c>
      <c r="L43">
        <v>-0.70609257680611204</v>
      </c>
    </row>
    <row r="44" spans="1:12" x14ac:dyDescent="0.3">
      <c r="A44">
        <v>39</v>
      </c>
      <c r="B44">
        <v>-0.79995664236248587</v>
      </c>
      <c r="C44">
        <v>0.15975627420456093</v>
      </c>
      <c r="D44">
        <v>1043.3566951333087</v>
      </c>
      <c r="F44">
        <v>7.7672844843121813E-2</v>
      </c>
      <c r="G44">
        <v>-0.291133367083661</v>
      </c>
      <c r="H44">
        <v>1042.998407359838</v>
      </c>
      <c r="J44">
        <v>7.7672844843121813E-2</v>
      </c>
      <c r="K44">
        <v>-0.291133367083661</v>
      </c>
      <c r="L44">
        <v>-0.74273668152816674</v>
      </c>
    </row>
    <row r="45" spans="1:12" x14ac:dyDescent="0.3">
      <c r="A45">
        <v>40</v>
      </c>
      <c r="B45">
        <v>-0.83856602048519713</v>
      </c>
      <c r="C45">
        <v>0.15486114439847479</v>
      </c>
      <c r="D45">
        <v>1060.9861953769105</v>
      </c>
      <c r="F45">
        <v>6.4062622958236726E-2</v>
      </c>
      <c r="G45">
        <v>-0.31095519774601971</v>
      </c>
      <c r="H45">
        <v>1060.6150192935443</v>
      </c>
      <c r="J45">
        <v>6.4062622958236726E-2</v>
      </c>
      <c r="K45">
        <v>-0.31095519774601971</v>
      </c>
      <c r="L45">
        <v>-0.77984767162600266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1"/>
  <sheetViews>
    <sheetView tabSelected="1" topLeftCell="U1" workbookViewId="0">
      <selection activeCell="AO10" sqref="AO10"/>
    </sheetView>
  </sheetViews>
  <sheetFormatPr defaultRowHeight="14.4" x14ac:dyDescent="0.3"/>
  <sheetData>
    <row r="1" spans="1:29" x14ac:dyDescent="0.3">
      <c r="A1" t="s">
        <v>33</v>
      </c>
      <c r="B1" t="s">
        <v>34</v>
      </c>
      <c r="D1" t="s">
        <v>33</v>
      </c>
      <c r="E1" t="s">
        <v>34</v>
      </c>
      <c r="G1" t="s">
        <v>33</v>
      </c>
      <c r="H1" t="s">
        <v>34</v>
      </c>
      <c r="J1" t="s">
        <v>33</v>
      </c>
      <c r="K1" t="s">
        <v>34</v>
      </c>
      <c r="M1" t="s">
        <v>33</v>
      </c>
      <c r="N1" t="s">
        <v>34</v>
      </c>
      <c r="P1" t="s">
        <v>33</v>
      </c>
      <c r="Q1" t="s">
        <v>34</v>
      </c>
      <c r="S1" t="s">
        <v>33</v>
      </c>
      <c r="T1" t="s">
        <v>34</v>
      </c>
      <c r="V1" t="s">
        <v>33</v>
      </c>
      <c r="W1" t="s">
        <v>34</v>
      </c>
      <c r="Y1" t="s">
        <v>33</v>
      </c>
      <c r="Z1" t="s">
        <v>34</v>
      </c>
      <c r="AB1" t="s">
        <v>37</v>
      </c>
    </row>
    <row r="2" spans="1:29" x14ac:dyDescent="0.3">
      <c r="A2">
        <v>0</v>
      </c>
      <c r="B2">
        <v>5.3915153297600008E-2</v>
      </c>
      <c r="D2">
        <v>0.15373230000000149</v>
      </c>
      <c r="E2">
        <v>9.4872751840000061E-3</v>
      </c>
      <c r="G2">
        <v>0.75621795650000223</v>
      </c>
      <c r="H2">
        <v>3.3076065120000026E-3</v>
      </c>
      <c r="J2">
        <v>1.630575180000001</v>
      </c>
      <c r="K2">
        <v>-1.870824031999993E-3</v>
      </c>
      <c r="M2">
        <v>2.4632949825000026</v>
      </c>
      <c r="N2">
        <v>-3.1272439199999946E-3</v>
      </c>
      <c r="P2">
        <v>3.4483642575000033</v>
      </c>
      <c r="Q2">
        <v>-1.2260044319999996E-2</v>
      </c>
      <c r="S2">
        <v>4.3042411805</v>
      </c>
      <c r="T2">
        <v>2.3189902400000406E-4</v>
      </c>
      <c r="V2">
        <v>5.0476570125000038</v>
      </c>
      <c r="W2">
        <v>1.2123715984000007E-2</v>
      </c>
      <c r="Y2">
        <v>5.6881847385000057</v>
      </c>
      <c r="Z2">
        <v>1.0244271408000008E-2</v>
      </c>
      <c r="AB2" t="s">
        <v>36</v>
      </c>
      <c r="AC2" t="s">
        <v>35</v>
      </c>
    </row>
    <row r="3" spans="1:29" x14ac:dyDescent="0.3">
      <c r="A3">
        <v>3.3975601500003449E-2</v>
      </c>
      <c r="B3">
        <v>5.5588971059200007E-2</v>
      </c>
      <c r="D3">
        <v>0.16991806050000235</v>
      </c>
      <c r="E3">
        <v>1.5376682944000006E-2</v>
      </c>
      <c r="G3">
        <v>0.75496673600000008</v>
      </c>
      <c r="H3">
        <v>5.6283467200000936E-4</v>
      </c>
      <c r="J3">
        <v>1.6299304960000001</v>
      </c>
      <c r="K3">
        <v>-1.2648852895999999E-2</v>
      </c>
      <c r="M3">
        <v>2.4626636500000032</v>
      </c>
      <c r="N3">
        <v>-1.3351505679999986E-2</v>
      </c>
      <c r="P3">
        <v>3.4514465330000021</v>
      </c>
      <c r="Q3">
        <v>-6.3598190239999991E-3</v>
      </c>
      <c r="S3">
        <v>4.3039627075000055</v>
      </c>
      <c r="T3">
        <v>-2.3360692639999986E-3</v>
      </c>
      <c r="V3">
        <v>5.0484237670000027</v>
      </c>
      <c r="W3">
        <v>3.3572773280000079E-3</v>
      </c>
      <c r="Y3">
        <v>5.7202701570000016</v>
      </c>
      <c r="Z3">
        <v>1.6839634592000004E-2</v>
      </c>
      <c r="AB3">
        <v>0</v>
      </c>
      <c r="AC3">
        <v>0</v>
      </c>
    </row>
    <row r="4" spans="1:29" x14ac:dyDescent="0.3">
      <c r="A4">
        <v>6.4535141000000351E-2</v>
      </c>
      <c r="B4">
        <v>7.5848051590400006E-2</v>
      </c>
      <c r="D4">
        <v>0.18883323700000432</v>
      </c>
      <c r="E4">
        <v>3.6369859838400007E-2</v>
      </c>
      <c r="G4">
        <v>0.7544479370000019</v>
      </c>
      <c r="H4">
        <v>-1.484088956799999E-2</v>
      </c>
      <c r="J4">
        <v>1.6324081420000027</v>
      </c>
      <c r="K4">
        <v>-6.1651300639999906E-3</v>
      </c>
      <c r="M4">
        <v>2.4605960845000041</v>
      </c>
      <c r="N4">
        <v>-1.1486759519999987E-2</v>
      </c>
      <c r="P4">
        <v>3.4486541750000015</v>
      </c>
      <c r="Q4">
        <v>-1.0256774095999996E-2</v>
      </c>
      <c r="S4">
        <v>4.3013801575000059</v>
      </c>
      <c r="T4">
        <v>2.1825405120000085E-3</v>
      </c>
      <c r="V4">
        <v>5.0511436459999999</v>
      </c>
      <c r="W4">
        <v>-3.5027218399999865E-3</v>
      </c>
      <c r="Y4">
        <v>5.7537899020000012</v>
      </c>
      <c r="Z4">
        <v>3.4883325561600009E-2</v>
      </c>
      <c r="AB4">
        <v>6.78</v>
      </c>
      <c r="AC4">
        <v>1.778</v>
      </c>
    </row>
    <row r="5" spans="1:29" x14ac:dyDescent="0.3">
      <c r="A5">
        <v>9.7564697500004627E-2</v>
      </c>
      <c r="B5">
        <v>8.4425383103840013E-2</v>
      </c>
      <c r="D5">
        <v>0.20971488900000423</v>
      </c>
      <c r="E5">
        <v>5.0985146944000005E-2</v>
      </c>
      <c r="G5">
        <v>0.75281143150000673</v>
      </c>
      <c r="H5">
        <v>-2.4399656479999893E-3</v>
      </c>
      <c r="J5">
        <v>1.6328029630000032</v>
      </c>
      <c r="K5">
        <v>3.4052334400000023E-3</v>
      </c>
      <c r="M5">
        <v>2.4601573945000013</v>
      </c>
      <c r="N5">
        <v>-1.8618911791999995E-2</v>
      </c>
      <c r="P5">
        <v>3.4509334560000013</v>
      </c>
      <c r="Q5">
        <v>-2.1086919519999886E-3</v>
      </c>
      <c r="S5">
        <v>4.3042488100000043</v>
      </c>
      <c r="T5">
        <v>1.271937600000328E-5</v>
      </c>
      <c r="V5">
        <v>5.0463123320000065</v>
      </c>
      <c r="W5">
        <v>-1.1302364799999909E-3</v>
      </c>
      <c r="Y5">
        <v>5.7932338715</v>
      </c>
      <c r="Z5">
        <v>6.5371683017280011E-2</v>
      </c>
    </row>
    <row r="6" spans="1:29" x14ac:dyDescent="0.3">
      <c r="A6">
        <v>0.13009834250000551</v>
      </c>
      <c r="B6">
        <v>0.10902433651360001</v>
      </c>
      <c r="D6">
        <v>0.23886489850000459</v>
      </c>
      <c r="E6">
        <v>5.5558781816000005E-2</v>
      </c>
      <c r="G6">
        <v>0.75188255300000151</v>
      </c>
      <c r="H6">
        <v>3.2793572640000129E-3</v>
      </c>
      <c r="J6">
        <v>1.6331386565000017</v>
      </c>
      <c r="K6">
        <v>2.422679136E-3</v>
      </c>
      <c r="M6">
        <v>2.4613704680000055</v>
      </c>
      <c r="N6">
        <v>-3.411702415999987E-3</v>
      </c>
      <c r="P6">
        <v>3.4485473635000048</v>
      </c>
      <c r="Q6">
        <v>-6.2778023519999976E-3</v>
      </c>
      <c r="S6">
        <v>4.3013134000000051</v>
      </c>
      <c r="T6">
        <v>-9.0973028159999914E-3</v>
      </c>
      <c r="V6">
        <v>5.0479316710000006</v>
      </c>
      <c r="W6">
        <v>7.9200868800000032E-3</v>
      </c>
      <c r="Y6">
        <v>5.8289680480000001</v>
      </c>
      <c r="Z6">
        <v>6.6021593552320013E-2</v>
      </c>
    </row>
    <row r="7" spans="1:29" x14ac:dyDescent="0.3">
      <c r="A7">
        <v>0.16788101200000227</v>
      </c>
      <c r="B7">
        <v>0.131710582336</v>
      </c>
      <c r="D7">
        <v>0.26429939300000171</v>
      </c>
      <c r="E7">
        <v>7.6803265372800009E-2</v>
      </c>
      <c r="G7">
        <v>0.75666809050000694</v>
      </c>
      <c r="H7">
        <v>-3.2716927199999968E-3</v>
      </c>
      <c r="J7">
        <v>1.6295833585000068</v>
      </c>
      <c r="K7">
        <v>2.4603892800000027E-3</v>
      </c>
      <c r="M7">
        <v>2.4596729275000015</v>
      </c>
      <c r="N7">
        <v>-3.0492059839999919E-3</v>
      </c>
      <c r="P7">
        <v>3.450887680000001</v>
      </c>
      <c r="Q7">
        <v>3.6011767360000085E-3</v>
      </c>
      <c r="S7">
        <v>4.3022480010000024</v>
      </c>
      <c r="T7">
        <v>-3.6213144159999988E-3</v>
      </c>
      <c r="V7">
        <v>5.0460758210000023</v>
      </c>
      <c r="W7">
        <v>1.2141943888000009E-2</v>
      </c>
      <c r="Y7">
        <v>5.8656482695000065</v>
      </c>
      <c r="Z7">
        <v>8.2139819492320007E-2</v>
      </c>
    </row>
    <row r="8" spans="1:29" x14ac:dyDescent="0.3">
      <c r="A8">
        <v>0.20592498800000669</v>
      </c>
      <c r="B8">
        <v>0.13601753180800003</v>
      </c>
      <c r="D8">
        <v>0.29352951050000087</v>
      </c>
      <c r="E8">
        <v>7.3367912176E-2</v>
      </c>
      <c r="G8">
        <v>0.756343841500005</v>
      </c>
      <c r="H8">
        <v>-2.4941912159999885E-3</v>
      </c>
      <c r="J8">
        <v>1.6281700135000037</v>
      </c>
      <c r="K8">
        <v>-1.4210574607999987E-2</v>
      </c>
      <c r="M8">
        <v>2.4623432160000007</v>
      </c>
      <c r="N8">
        <v>-7.3695995359999988E-3</v>
      </c>
      <c r="P8">
        <v>3.4493408200000033</v>
      </c>
      <c r="Q8">
        <v>-2.8151055199999997E-3</v>
      </c>
      <c r="S8">
        <v>4.3057518005000048</v>
      </c>
      <c r="T8">
        <v>-5.1269891039999876E-3</v>
      </c>
      <c r="V8">
        <v>5.0452613830000033</v>
      </c>
      <c r="W8">
        <v>-1.6534702879999891E-3</v>
      </c>
      <c r="Y8">
        <v>5.8996658325000055</v>
      </c>
      <c r="Z8">
        <v>9.2340956923200004E-2</v>
      </c>
    </row>
    <row r="9" spans="1:29" x14ac:dyDescent="0.3">
      <c r="A9">
        <v>0.24038505550000622</v>
      </c>
      <c r="B9">
        <v>0.14462722072</v>
      </c>
      <c r="D9">
        <v>0.32732582100000229</v>
      </c>
      <c r="E9">
        <v>0.11263227833760001</v>
      </c>
      <c r="G9">
        <v>0.75588226300000372</v>
      </c>
      <c r="H9">
        <v>-1.0018792751999989E-2</v>
      </c>
      <c r="J9">
        <v>1.6309242245000064</v>
      </c>
      <c r="K9">
        <v>-1.6402508319999926E-3</v>
      </c>
      <c r="M9">
        <v>2.4600028990000027</v>
      </c>
      <c r="N9">
        <v>-4.7647239679999981E-3</v>
      </c>
      <c r="P9">
        <v>3.4470043180000047</v>
      </c>
      <c r="Q9">
        <v>-3.3154410239999987E-3</v>
      </c>
      <c r="S9">
        <v>4.3049030305000002</v>
      </c>
      <c r="T9">
        <v>-1.0623591759999995E-2</v>
      </c>
      <c r="V9">
        <v>5.0452213285000056</v>
      </c>
      <c r="W9">
        <v>2.6204416640000089E-3</v>
      </c>
      <c r="Y9">
        <v>5.9288578030000068</v>
      </c>
      <c r="Z9">
        <v>0.10610299041600001</v>
      </c>
    </row>
    <row r="10" spans="1:29" x14ac:dyDescent="0.3">
      <c r="A10">
        <v>0.28133964550000456</v>
      </c>
      <c r="B10">
        <v>0.165694214176</v>
      </c>
      <c r="D10">
        <v>0.36019134500000405</v>
      </c>
      <c r="E10">
        <v>0.12312448339200001</v>
      </c>
      <c r="G10">
        <v>0.76220512400000473</v>
      </c>
      <c r="H10">
        <v>-9.6574416799999896E-3</v>
      </c>
      <c r="J10">
        <v>1.6336917880000001</v>
      </c>
      <c r="K10">
        <v>-1.1926619359999974E-3</v>
      </c>
      <c r="M10">
        <v>2.4592361445000037</v>
      </c>
      <c r="N10">
        <v>-8.3558011999999987E-3</v>
      </c>
      <c r="P10">
        <v>3.4503879545000018</v>
      </c>
      <c r="Q10">
        <v>-6.367419999999957E-4</v>
      </c>
      <c r="S10">
        <v>4.3021450040000033</v>
      </c>
      <c r="T10">
        <v>-9.792776527999994E-3</v>
      </c>
      <c r="V10">
        <v>5.0444774625000051</v>
      </c>
      <c r="W10">
        <v>-5.3501179199999527E-4</v>
      </c>
      <c r="Y10">
        <v>5.9677333835000042</v>
      </c>
      <c r="Z10">
        <v>0.14113183108800001</v>
      </c>
    </row>
    <row r="11" spans="1:29" x14ac:dyDescent="0.3">
      <c r="A11">
        <v>0.3134403230000018</v>
      </c>
      <c r="B11">
        <v>0.19562528656</v>
      </c>
      <c r="D11">
        <v>0.39612960800000252</v>
      </c>
      <c r="E11">
        <v>0.13622589614399999</v>
      </c>
      <c r="G11">
        <v>0.77790832500000562</v>
      </c>
      <c r="H11">
        <v>7.086540576E-3</v>
      </c>
      <c r="J11">
        <v>1.6311779025000064</v>
      </c>
      <c r="K11">
        <v>2.8569418240000088E-3</v>
      </c>
      <c r="M11">
        <v>2.4613304140000025</v>
      </c>
      <c r="N11">
        <v>-8.1038131039999906E-3</v>
      </c>
      <c r="P11">
        <v>3.4477729800000034</v>
      </c>
      <c r="Q11">
        <v>-2.3292349119999889E-3</v>
      </c>
      <c r="S11">
        <v>4.3060455325000007</v>
      </c>
      <c r="T11">
        <v>-9.0622147679999959E-3</v>
      </c>
      <c r="V11">
        <v>5.0450077060000069</v>
      </c>
      <c r="W11">
        <v>3.8682508800000348E-4</v>
      </c>
      <c r="Y11">
        <v>6.0028476715000068</v>
      </c>
      <c r="Z11">
        <v>0.144707876304</v>
      </c>
    </row>
    <row r="12" spans="1:29" x14ac:dyDescent="0.3">
      <c r="A12">
        <v>0.35350990300000262</v>
      </c>
      <c r="B12">
        <v>0.19835956779200001</v>
      </c>
      <c r="D12">
        <v>0.42654228200000688</v>
      </c>
      <c r="E12">
        <v>0.14878801336000003</v>
      </c>
      <c r="G12">
        <v>0.78857994050000002</v>
      </c>
      <c r="H12">
        <v>2.5745512265600005E-2</v>
      </c>
      <c r="J12">
        <v>1.6318588260000055</v>
      </c>
      <c r="K12">
        <v>2.3514822240000011E-3</v>
      </c>
      <c r="M12">
        <v>2.4611854550000061</v>
      </c>
      <c r="N12">
        <v>3.0484688000001481E-5</v>
      </c>
      <c r="P12">
        <v>3.4489555360000068</v>
      </c>
      <c r="Q12">
        <v>-1.2445964047999997E-2</v>
      </c>
      <c r="S12">
        <v>4.3016681670000025</v>
      </c>
      <c r="T12">
        <v>-8.5526474399999913E-3</v>
      </c>
      <c r="V12">
        <v>5.0462093355000022</v>
      </c>
      <c r="W12">
        <v>4.6074233120000085E-3</v>
      </c>
      <c r="Y12">
        <v>6.0377864835000068</v>
      </c>
      <c r="Z12">
        <v>0.15834608036800002</v>
      </c>
    </row>
    <row r="13" spans="1:29" x14ac:dyDescent="0.3">
      <c r="A13">
        <v>0.39344596850000357</v>
      </c>
      <c r="B13">
        <v>0.19692874627199999</v>
      </c>
      <c r="D13">
        <v>0.46141052250000314</v>
      </c>
      <c r="E13">
        <v>0.16890617057599999</v>
      </c>
      <c r="G13">
        <v>0.80756568900000048</v>
      </c>
      <c r="H13">
        <v>4.3325661809600007E-2</v>
      </c>
      <c r="J13">
        <v>1.6322784420000005</v>
      </c>
      <c r="K13">
        <v>4.5513785120000066E-3</v>
      </c>
      <c r="M13">
        <v>2.4615745545000038</v>
      </c>
      <c r="N13">
        <v>-6.9936656959999899E-3</v>
      </c>
      <c r="P13">
        <v>3.4508476255000033</v>
      </c>
      <c r="Q13">
        <v>5.7727103520000128E-3</v>
      </c>
      <c r="S13">
        <v>4.3025646210000019</v>
      </c>
      <c r="T13">
        <v>-4.3090374879999893E-3</v>
      </c>
      <c r="V13">
        <v>5.046504974500003</v>
      </c>
      <c r="W13">
        <v>-1.3902414399999397E-4</v>
      </c>
      <c r="Y13">
        <v>6.0770568845000028</v>
      </c>
      <c r="Z13">
        <v>0.17536939257600001</v>
      </c>
    </row>
    <row r="14" spans="1:29" x14ac:dyDescent="0.3">
      <c r="A14">
        <v>0.43719100950000467</v>
      </c>
      <c r="B14">
        <v>0.23919705166400002</v>
      </c>
      <c r="D14">
        <v>0.49653816250000204</v>
      </c>
      <c r="E14">
        <v>0.19551854123200002</v>
      </c>
      <c r="G14">
        <v>0.82720756550000374</v>
      </c>
      <c r="H14">
        <v>5.0378184651200003E-2</v>
      </c>
      <c r="J14">
        <v>1.6315212250000002</v>
      </c>
      <c r="K14">
        <v>-3.5652651679999869E-3</v>
      </c>
      <c r="M14">
        <v>2.4588718415000059</v>
      </c>
      <c r="N14">
        <v>-1.4047893455999994E-2</v>
      </c>
      <c r="P14">
        <v>3.4531383510000069</v>
      </c>
      <c r="Q14">
        <v>-1.2812895135999994E-2</v>
      </c>
      <c r="S14">
        <v>4.2989730835000017</v>
      </c>
      <c r="T14">
        <v>-5.7717667359999947E-3</v>
      </c>
      <c r="V14">
        <v>5.0405540465000058</v>
      </c>
      <c r="W14">
        <v>-6.9171178399999866E-3</v>
      </c>
      <c r="Y14">
        <v>6.1120872500000019</v>
      </c>
      <c r="Z14">
        <v>0.20286860992</v>
      </c>
    </row>
    <row r="15" spans="1:29" x14ac:dyDescent="0.3">
      <c r="A15">
        <v>0.4803466800000038</v>
      </c>
      <c r="B15">
        <v>0.237432545632</v>
      </c>
      <c r="D15">
        <v>0.52944564800000649</v>
      </c>
      <c r="E15">
        <v>0.210524447472</v>
      </c>
      <c r="G15">
        <v>0.85256767300000291</v>
      </c>
      <c r="H15">
        <v>5.5676460995200003E-2</v>
      </c>
      <c r="J15">
        <v>1.6318988800000014</v>
      </c>
      <c r="K15">
        <v>-2.5361180639999897E-3</v>
      </c>
      <c r="M15">
        <v>2.4601688385000031</v>
      </c>
      <c r="N15">
        <v>4.2451648480000131E-3</v>
      </c>
      <c r="P15">
        <v>3.4583473205000033</v>
      </c>
      <c r="Q15">
        <v>2.2348289760000112E-3</v>
      </c>
      <c r="S15">
        <v>4.3014354705000031</v>
      </c>
      <c r="T15">
        <v>-3.2224800479999927E-3</v>
      </c>
      <c r="V15">
        <v>5.0396766665000001</v>
      </c>
      <c r="W15">
        <v>7.370538704000007E-3</v>
      </c>
      <c r="Y15">
        <v>6.146114349500003</v>
      </c>
      <c r="Z15">
        <v>0.21872209368000001</v>
      </c>
    </row>
    <row r="16" spans="1:29" x14ac:dyDescent="0.3">
      <c r="A16">
        <v>0.51725196800000361</v>
      </c>
      <c r="B16">
        <v>0.265963094048</v>
      </c>
      <c r="D16">
        <v>0.57445907600000368</v>
      </c>
      <c r="E16">
        <v>0.22766304961600001</v>
      </c>
      <c r="G16">
        <v>0.88000869750000277</v>
      </c>
      <c r="H16">
        <v>7.5438738846400011E-2</v>
      </c>
      <c r="J16">
        <v>1.6333961485000046</v>
      </c>
      <c r="K16">
        <v>6.3960775360000083E-3</v>
      </c>
      <c r="M16">
        <v>2.4613571165000039</v>
      </c>
      <c r="N16">
        <v>2.9026183360000013E-3</v>
      </c>
      <c r="P16">
        <v>3.4573917385000001</v>
      </c>
      <c r="Q16">
        <v>-1.0580303823999992E-2</v>
      </c>
      <c r="S16">
        <v>4.301616668500003</v>
      </c>
      <c r="T16">
        <v>4.009919024000011E-3</v>
      </c>
      <c r="V16">
        <v>5.0440406800000019</v>
      </c>
      <c r="W16">
        <v>-3.7962313599999853E-4</v>
      </c>
      <c r="Y16">
        <v>6.1821937560000038</v>
      </c>
      <c r="Z16">
        <v>0.23557543668800002</v>
      </c>
    </row>
    <row r="17" spans="1:26" x14ac:dyDescent="0.3">
      <c r="A17">
        <v>0.56184577950000403</v>
      </c>
      <c r="B17">
        <v>0.28228637334399997</v>
      </c>
      <c r="D17">
        <v>0.6088619230000063</v>
      </c>
      <c r="E17">
        <v>0.24586407212800002</v>
      </c>
      <c r="G17">
        <v>0.91326332050000048</v>
      </c>
      <c r="H17">
        <v>8.3709856228800006E-2</v>
      </c>
      <c r="J17">
        <v>1.6319999695000007</v>
      </c>
      <c r="K17">
        <v>-3.912035695999988E-3</v>
      </c>
      <c r="M17">
        <v>2.4596366885000052</v>
      </c>
      <c r="N17">
        <v>-8.5937758719999979E-3</v>
      </c>
      <c r="P17">
        <v>3.458227157500005</v>
      </c>
      <c r="Q17">
        <v>-2.175672159999989E-3</v>
      </c>
      <c r="S17">
        <v>4.3037719725000017</v>
      </c>
      <c r="T17">
        <v>1.8689187040000083E-3</v>
      </c>
      <c r="V17">
        <v>5.0466918945000003</v>
      </c>
      <c r="W17">
        <v>-7.0133140799999438E-4</v>
      </c>
      <c r="Y17">
        <v>6.2198410035000009</v>
      </c>
      <c r="Z17">
        <v>0.24235490704000001</v>
      </c>
    </row>
    <row r="18" spans="1:26" x14ac:dyDescent="0.3">
      <c r="A18">
        <v>0.607421875</v>
      </c>
      <c r="B18">
        <v>0.30173285809600003</v>
      </c>
      <c r="D18">
        <v>0.64996147150000638</v>
      </c>
      <c r="E18">
        <v>0.26736213015999999</v>
      </c>
      <c r="G18">
        <v>0.94255828850000256</v>
      </c>
      <c r="H18">
        <v>9.3914526328000014E-2</v>
      </c>
      <c r="J18">
        <v>1.6334915160000065</v>
      </c>
      <c r="K18">
        <v>1.5990251184000007E-2</v>
      </c>
      <c r="M18">
        <v>2.4608898160000052</v>
      </c>
      <c r="N18">
        <v>-5.9678279039999949E-3</v>
      </c>
      <c r="P18">
        <v>3.4577846525000027</v>
      </c>
      <c r="Q18">
        <v>-1.6112345919999993E-2</v>
      </c>
      <c r="S18">
        <v>4.3003063200000042</v>
      </c>
      <c r="T18">
        <v>3.3983990880000065E-3</v>
      </c>
      <c r="V18">
        <v>5.0479679105000059</v>
      </c>
      <c r="W18">
        <v>-4.6406581279999914E-3</v>
      </c>
      <c r="Y18">
        <v>6.2575740815000032</v>
      </c>
      <c r="Z18">
        <v>0.25957597732799997</v>
      </c>
    </row>
    <row r="19" spans="1:26" x14ac:dyDescent="0.3">
      <c r="A19">
        <v>0.64560508750000167</v>
      </c>
      <c r="B19">
        <v>0.31959076188800001</v>
      </c>
      <c r="D19">
        <v>0.68982315050000409</v>
      </c>
      <c r="E19">
        <v>0.26248400411200001</v>
      </c>
      <c r="G19">
        <v>0.97369766250000112</v>
      </c>
      <c r="H19">
        <v>0.12938355331200002</v>
      </c>
      <c r="J19">
        <v>1.6318092350000057</v>
      </c>
      <c r="K19">
        <v>4.5895423520000006E-3</v>
      </c>
      <c r="M19">
        <v>2.4636230470000058</v>
      </c>
      <c r="N19">
        <v>-4.8722588159999941E-3</v>
      </c>
      <c r="P19">
        <v>3.4581794740000049</v>
      </c>
      <c r="Q19">
        <v>-1.4501188479999899E-3</v>
      </c>
      <c r="S19">
        <v>4.3037948605000054</v>
      </c>
      <c r="T19">
        <v>-1.7608961599999973E-3</v>
      </c>
      <c r="V19">
        <v>5.0443325040000033</v>
      </c>
      <c r="W19">
        <v>-8.7168142239999885E-3</v>
      </c>
      <c r="Y19">
        <v>6.2828521725000002</v>
      </c>
      <c r="Z19">
        <v>0.28520077856000003</v>
      </c>
    </row>
    <row r="20" spans="1:26" x14ac:dyDescent="0.3">
      <c r="A20">
        <v>0.67278671250000599</v>
      </c>
      <c r="B20">
        <v>0.31282895232000002</v>
      </c>
      <c r="D20">
        <v>0.73405265800000308</v>
      </c>
      <c r="E20">
        <v>0.27793282217600002</v>
      </c>
      <c r="G20">
        <v>1.0058422090000008</v>
      </c>
      <c r="H20">
        <v>0.141929381952</v>
      </c>
      <c r="J20">
        <v>1.6302547455000038</v>
      </c>
      <c r="K20">
        <v>1.246421705600001E-2</v>
      </c>
      <c r="M20">
        <v>2.4602413175000066</v>
      </c>
      <c r="N20">
        <v>-1.1119712783999994E-2</v>
      </c>
      <c r="P20">
        <v>3.458795547500003</v>
      </c>
      <c r="Q20">
        <v>-3.5329081919999866E-3</v>
      </c>
      <c r="S20">
        <v>4.3032131195000005</v>
      </c>
      <c r="T20">
        <v>-9.5356687839999871E-3</v>
      </c>
      <c r="V20">
        <v>5.0460624695000007</v>
      </c>
      <c r="W20">
        <v>6.4389140000000039E-3</v>
      </c>
      <c r="Y20">
        <v>6.3054809570000003</v>
      </c>
      <c r="Z20">
        <v>0.29099129615999997</v>
      </c>
    </row>
    <row r="21" spans="1:26" x14ac:dyDescent="0.3">
      <c r="A21">
        <v>0.69391441350000349</v>
      </c>
      <c r="B21">
        <v>0.32846144387199999</v>
      </c>
      <c r="D21">
        <v>0.77562522850000448</v>
      </c>
      <c r="E21">
        <v>0.30391180208000002</v>
      </c>
      <c r="G21">
        <v>1.0407485960000002</v>
      </c>
      <c r="H21">
        <v>0.16248499552000001</v>
      </c>
      <c r="J21">
        <v>1.6315765380000045</v>
      </c>
      <c r="K21">
        <v>8.5958559520000061E-3</v>
      </c>
      <c r="M21">
        <v>2.4616069795000044</v>
      </c>
      <c r="N21">
        <v>-1.2355278223999996E-2</v>
      </c>
      <c r="P21">
        <v>3.4582386015000068</v>
      </c>
      <c r="Q21">
        <v>-1.5076475664E-2</v>
      </c>
      <c r="S21">
        <v>4.3026943205000023</v>
      </c>
      <c r="T21">
        <v>-9.7886754719999913E-3</v>
      </c>
      <c r="V21">
        <v>5.0432758330000027</v>
      </c>
      <c r="W21">
        <v>6.3128020800000129E-3</v>
      </c>
      <c r="Y21">
        <v>6.3245334625000069</v>
      </c>
      <c r="Z21">
        <v>0.29976786958400004</v>
      </c>
    </row>
    <row r="22" spans="1:26" x14ac:dyDescent="0.3">
      <c r="A22">
        <v>0.70219993550000481</v>
      </c>
      <c r="B22">
        <v>0.32502880662400002</v>
      </c>
      <c r="D22">
        <v>0.8134555815000013</v>
      </c>
      <c r="E22">
        <v>0.31525486483200005</v>
      </c>
      <c r="G22">
        <v>1.0733509065000035</v>
      </c>
      <c r="H22">
        <v>0.16636007977600001</v>
      </c>
      <c r="J22">
        <v>1.6286621095000058</v>
      </c>
      <c r="K22">
        <v>-6.3546949279999904E-3</v>
      </c>
      <c r="M22">
        <v>2.4599666595000045</v>
      </c>
      <c r="N22">
        <v>-6.4186015679999903E-3</v>
      </c>
      <c r="P22">
        <v>3.4587631225000024</v>
      </c>
      <c r="Q22">
        <v>-1.0530528479999995E-2</v>
      </c>
      <c r="S22">
        <v>4.3010921480000022</v>
      </c>
      <c r="T22">
        <v>-8.9308675519999964E-3</v>
      </c>
      <c r="V22">
        <v>5.0409660340000002</v>
      </c>
      <c r="W22">
        <v>-3.7069806719999959E-3</v>
      </c>
      <c r="Y22">
        <v>6.3386821745000006</v>
      </c>
      <c r="Z22">
        <v>0.31758314596799997</v>
      </c>
    </row>
    <row r="23" spans="1:26" x14ac:dyDescent="0.3">
      <c r="A23">
        <v>0.71587753300000401</v>
      </c>
      <c r="B23">
        <v>0.32118927745600001</v>
      </c>
      <c r="D23">
        <v>0.82707405100000386</v>
      </c>
      <c r="E23">
        <v>0.32248042732800003</v>
      </c>
      <c r="G23">
        <v>1.1083431245000028</v>
      </c>
      <c r="H23">
        <v>0.19799184496</v>
      </c>
      <c r="J23">
        <v>1.6309528350000022</v>
      </c>
      <c r="K23">
        <v>-1.0582367039999874E-3</v>
      </c>
      <c r="M23">
        <v>2.462930679000003</v>
      </c>
      <c r="N23">
        <v>-7.9282572159999898E-3</v>
      </c>
      <c r="P23">
        <v>3.4593753815000028</v>
      </c>
      <c r="Q23">
        <v>3.5584032000000876E-4</v>
      </c>
      <c r="S23">
        <v>4.3010253905000013</v>
      </c>
      <c r="T23">
        <v>-7.7483800959999988E-3</v>
      </c>
      <c r="V23">
        <v>5.0446147915000026</v>
      </c>
      <c r="W23">
        <v>2.5466271040000127E-3</v>
      </c>
      <c r="Y23">
        <v>6.3357830050000032</v>
      </c>
      <c r="Z23">
        <v>0.312213673824</v>
      </c>
    </row>
    <row r="24" spans="1:26" x14ac:dyDescent="0.3">
      <c r="A24">
        <v>0.72648239150000649</v>
      </c>
      <c r="B24">
        <v>0.33721783449600001</v>
      </c>
      <c r="D24">
        <v>0.84007644600000475</v>
      </c>
      <c r="E24">
        <v>0.31627479568</v>
      </c>
      <c r="G24">
        <v>1.1470584870000025</v>
      </c>
      <c r="H24">
        <v>0.20156708286400002</v>
      </c>
      <c r="J24">
        <v>1.6297988889999999</v>
      </c>
      <c r="K24">
        <v>3.6520974400000017E-3</v>
      </c>
      <c r="M24">
        <v>2.4593696595000054</v>
      </c>
      <c r="N24">
        <v>2.3861143520000072E-3</v>
      </c>
      <c r="P24">
        <v>3.457902908500003</v>
      </c>
      <c r="Q24">
        <v>-8.5236042239999893E-3</v>
      </c>
      <c r="S24">
        <v>4.2991466525000064</v>
      </c>
      <c r="T24">
        <v>-1.3528422655999989E-2</v>
      </c>
      <c r="V24">
        <v>5.0447139735000022</v>
      </c>
      <c r="W24">
        <v>9.9754883200001143E-4</v>
      </c>
      <c r="Y24">
        <v>6.342441559000001</v>
      </c>
      <c r="Z24">
        <v>0.33437589832000003</v>
      </c>
    </row>
    <row r="25" spans="1:26" x14ac:dyDescent="0.3">
      <c r="A25">
        <v>0.74237632750000415</v>
      </c>
      <c r="B25">
        <v>0.34444398412799998</v>
      </c>
      <c r="D25">
        <v>0.85123825100000516</v>
      </c>
      <c r="E25">
        <v>0.31363517233600002</v>
      </c>
      <c r="G25">
        <v>1.1831531525000045</v>
      </c>
      <c r="H25">
        <v>0.216918300688</v>
      </c>
      <c r="J25">
        <v>1.6306743620000006</v>
      </c>
      <c r="K25">
        <v>1.5073315555200008E-2</v>
      </c>
      <c r="M25">
        <v>2.4580593105000048</v>
      </c>
      <c r="N25">
        <v>-1.3059532287999998E-2</v>
      </c>
      <c r="P25">
        <v>3.4588012690000056</v>
      </c>
      <c r="Q25">
        <v>7.3986834240000049E-3</v>
      </c>
      <c r="S25">
        <v>4.3013057705000008</v>
      </c>
      <c r="T25">
        <v>-6.1896779199999141E-4</v>
      </c>
      <c r="V25">
        <v>5.0440998080000057</v>
      </c>
      <c r="W25">
        <v>-5.4146368159999902E-3</v>
      </c>
      <c r="Y25">
        <v>6.353733063</v>
      </c>
      <c r="Z25">
        <v>0.31838663046400001</v>
      </c>
    </row>
    <row r="26" spans="1:26" x14ac:dyDescent="0.3">
      <c r="A26">
        <v>0.77811813350000136</v>
      </c>
      <c r="B26">
        <v>0.35410707953600001</v>
      </c>
      <c r="D26">
        <v>0.85498237600000238</v>
      </c>
      <c r="E26">
        <v>0.32245901910399999</v>
      </c>
      <c r="G26">
        <v>1.2330226895000038</v>
      </c>
      <c r="H26">
        <v>0.248414266208</v>
      </c>
      <c r="J26">
        <v>1.645584106500003</v>
      </c>
      <c r="K26">
        <v>-5.7750131199998944E-4</v>
      </c>
      <c r="M26">
        <v>2.4566707610000051</v>
      </c>
      <c r="N26">
        <v>-1.4550962256E-2</v>
      </c>
      <c r="P26">
        <v>3.4602928160000062</v>
      </c>
      <c r="Q26">
        <v>-6.9141681599999005E-4</v>
      </c>
      <c r="S26">
        <v>4.3024978635000011</v>
      </c>
      <c r="T26">
        <v>4.7418507680000027E-3</v>
      </c>
      <c r="V26">
        <v>5.0421485900000036</v>
      </c>
      <c r="W26">
        <v>-1.1580320319999893E-3</v>
      </c>
      <c r="Y26">
        <v>6.3720188140000005</v>
      </c>
      <c r="Z26">
        <v>0.327220053776</v>
      </c>
    </row>
    <row r="27" spans="1:26" x14ac:dyDescent="0.3">
      <c r="A27">
        <v>0.81164932250000277</v>
      </c>
      <c r="B27">
        <v>0.35731230833600003</v>
      </c>
      <c r="D27">
        <v>0.86712455750000572</v>
      </c>
      <c r="E27">
        <v>0.33424786041600002</v>
      </c>
      <c r="G27">
        <v>1.2721366885000052</v>
      </c>
      <c r="H27">
        <v>0.25540617304000002</v>
      </c>
      <c r="J27">
        <v>1.6747722625000065</v>
      </c>
      <c r="K27">
        <v>1.4633472851200008E-2</v>
      </c>
      <c r="M27">
        <v>2.4569587710000036</v>
      </c>
      <c r="N27">
        <v>-1.836191302399999E-2</v>
      </c>
      <c r="P27">
        <v>3.4557342530000028</v>
      </c>
      <c r="Q27">
        <v>-2.3334843199999955E-4</v>
      </c>
      <c r="S27">
        <v>4.301702499000001</v>
      </c>
      <c r="T27">
        <v>1.7070404160000052E-3</v>
      </c>
      <c r="V27">
        <v>5.0413742065000022</v>
      </c>
      <c r="W27">
        <v>-7.7037266239999985E-3</v>
      </c>
      <c r="Y27">
        <v>6.4094200130000019</v>
      </c>
      <c r="Z27">
        <v>0.34176516278399999</v>
      </c>
    </row>
    <row r="28" spans="1:26" x14ac:dyDescent="0.3">
      <c r="A28">
        <v>0.89122581500000564</v>
      </c>
      <c r="B28">
        <v>0.37720960900799999</v>
      </c>
      <c r="D28">
        <v>0.89251899700000337</v>
      </c>
      <c r="E28">
        <v>0.355242407072</v>
      </c>
      <c r="G28">
        <v>1.3132343295000055</v>
      </c>
      <c r="H28">
        <v>0.27384813926399998</v>
      </c>
      <c r="J28">
        <v>1.7065982820000016</v>
      </c>
      <c r="K28">
        <v>4.6786077929600003E-2</v>
      </c>
      <c r="M28">
        <v>2.4605293270000033</v>
      </c>
      <c r="N28">
        <v>-9.1903749919999972E-3</v>
      </c>
      <c r="P28">
        <v>3.4566001890000067</v>
      </c>
      <c r="Q28">
        <v>-9.1383111519999921E-3</v>
      </c>
      <c r="S28">
        <v>4.3013343810000038</v>
      </c>
      <c r="T28">
        <v>-8.5727056959999937E-3</v>
      </c>
      <c r="V28">
        <v>5.0413341520000046</v>
      </c>
      <c r="W28">
        <v>4.0837424800000133E-3</v>
      </c>
      <c r="Y28">
        <v>6.4467716215000053</v>
      </c>
      <c r="Z28">
        <v>0.35588137339199999</v>
      </c>
    </row>
    <row r="29" spans="1:26" x14ac:dyDescent="0.3">
      <c r="A29">
        <v>0.92831993100000432</v>
      </c>
      <c r="B29">
        <v>0.366797461504</v>
      </c>
      <c r="D29">
        <v>0.92155265800000308</v>
      </c>
      <c r="E29">
        <v>0.36459620635200002</v>
      </c>
      <c r="G29">
        <v>1.3548622130000041</v>
      </c>
      <c r="H29">
        <v>0.27754323520000002</v>
      </c>
      <c r="J29">
        <v>1.7366714475000009</v>
      </c>
      <c r="K29">
        <v>4.3672206601600011E-2</v>
      </c>
      <c r="M29">
        <v>2.4640407565000046</v>
      </c>
      <c r="N29">
        <v>2.4983218240000049E-3</v>
      </c>
      <c r="P29">
        <v>3.4600105285000069</v>
      </c>
      <c r="Q29">
        <v>-9.0572063199999969E-3</v>
      </c>
      <c r="S29">
        <v>4.3014049530000023</v>
      </c>
      <c r="T29">
        <v>-9.2057539519999898E-3</v>
      </c>
      <c r="V29">
        <v>5.0437583925000027</v>
      </c>
      <c r="W29">
        <v>5.7894526240000049E-3</v>
      </c>
      <c r="Y29">
        <v>6.4962234495000004</v>
      </c>
      <c r="Z29">
        <v>0.35470241987200002</v>
      </c>
    </row>
    <row r="30" spans="1:26" x14ac:dyDescent="0.3">
      <c r="A30">
        <v>0.97283363300000048</v>
      </c>
      <c r="B30">
        <v>0.38428510265600002</v>
      </c>
      <c r="D30">
        <v>0.95696067800000151</v>
      </c>
      <c r="E30">
        <v>0.38674017625599999</v>
      </c>
      <c r="G30">
        <v>1.3971271515000012</v>
      </c>
      <c r="H30">
        <v>0.298715030208</v>
      </c>
      <c r="J30">
        <v>1.769996643000006</v>
      </c>
      <c r="K30">
        <v>6.4924094054560011E-2</v>
      </c>
      <c r="M30">
        <v>2.4592323300000061</v>
      </c>
      <c r="N30">
        <v>-2.1757051407999994E-2</v>
      </c>
      <c r="P30">
        <v>3.4618625640000005</v>
      </c>
      <c r="Q30">
        <v>-2.4414490559999946E-3</v>
      </c>
      <c r="S30">
        <v>4.3004436495000036</v>
      </c>
      <c r="T30">
        <v>-7.310823663999988E-3</v>
      </c>
      <c r="V30">
        <v>5.0405559540000056</v>
      </c>
      <c r="W30">
        <v>-9.2176011999999946E-3</v>
      </c>
      <c r="Y30">
        <v>6.5409622190000007</v>
      </c>
      <c r="Z30">
        <v>0.37243579745600003</v>
      </c>
    </row>
    <row r="31" spans="1:26" x14ac:dyDescent="0.3">
      <c r="A31">
        <v>1.0084476470000041</v>
      </c>
      <c r="B31">
        <v>0.40583659451199999</v>
      </c>
      <c r="D31">
        <v>1.006713867000002</v>
      </c>
      <c r="E31">
        <v>0.39394616088000001</v>
      </c>
      <c r="G31">
        <v>1.422784805500001</v>
      </c>
      <c r="H31">
        <v>0.32120077776</v>
      </c>
      <c r="J31">
        <v>1.801692962500006</v>
      </c>
      <c r="K31">
        <v>7.999881771560001E-2</v>
      </c>
      <c r="M31">
        <v>2.4572906490000008</v>
      </c>
      <c r="N31">
        <v>2.3274474560000119E-3</v>
      </c>
      <c r="P31">
        <v>3.4591770170000018</v>
      </c>
      <c r="Q31">
        <v>-7.023284927999987E-3</v>
      </c>
      <c r="S31">
        <v>4.3012599945000005</v>
      </c>
      <c r="T31">
        <v>8.7668332800000526E-4</v>
      </c>
      <c r="V31">
        <v>5.0386734005000022</v>
      </c>
      <c r="W31">
        <v>-1.670028033599999E-2</v>
      </c>
      <c r="Y31">
        <v>6.6013698575000035</v>
      </c>
      <c r="Z31">
        <v>0.385463618048</v>
      </c>
    </row>
    <row r="32" spans="1:26" x14ac:dyDescent="0.3">
      <c r="A32">
        <v>0.95858573950000192</v>
      </c>
      <c r="B32">
        <v>0.37722950713600001</v>
      </c>
      <c r="D32">
        <v>1.047729492000002</v>
      </c>
      <c r="E32">
        <v>0.420085431136</v>
      </c>
      <c r="G32">
        <v>1.4361686705000025</v>
      </c>
      <c r="H32">
        <v>0.30815690211199998</v>
      </c>
      <c r="J32">
        <v>1.8360671995000004</v>
      </c>
      <c r="K32">
        <v>9.1088983923200001E-2</v>
      </c>
      <c r="M32">
        <v>2.4569549560000041</v>
      </c>
      <c r="N32">
        <v>-1.2262432896E-2</v>
      </c>
      <c r="P32">
        <v>3.4582233430000002</v>
      </c>
      <c r="Q32">
        <v>-6.070807999999997E-3</v>
      </c>
      <c r="S32">
        <v>4.3010044100000044</v>
      </c>
      <c r="T32">
        <v>-1.1402916943999988E-2</v>
      </c>
      <c r="V32">
        <v>5.0436286925000005</v>
      </c>
      <c r="W32">
        <v>-8.0801186079999948E-3</v>
      </c>
      <c r="Y32">
        <v>6.6507225035000062</v>
      </c>
      <c r="Z32">
        <v>0.40955858305600001</v>
      </c>
    </row>
    <row r="33" spans="1:26" x14ac:dyDescent="0.3">
      <c r="A33">
        <v>0.91443634050000355</v>
      </c>
      <c r="B33">
        <v>0.35994635833600003</v>
      </c>
      <c r="D33">
        <v>1.0901908875000004</v>
      </c>
      <c r="E33">
        <v>0.43788394745600001</v>
      </c>
      <c r="G33">
        <v>1.4437160490000025</v>
      </c>
      <c r="H33">
        <v>0.32535656639999999</v>
      </c>
      <c r="J33">
        <v>1.8740081785000058</v>
      </c>
      <c r="K33">
        <v>0.1148616793216</v>
      </c>
      <c r="M33">
        <v>2.4580116270000048</v>
      </c>
      <c r="N33">
        <v>-2.1989151839999915E-3</v>
      </c>
      <c r="P33">
        <v>3.4571037290000035</v>
      </c>
      <c r="Q33">
        <v>-3.7147268639999981E-3</v>
      </c>
      <c r="S33">
        <v>4.2999076840000043</v>
      </c>
      <c r="T33">
        <v>-2.5716598079999903E-3</v>
      </c>
      <c r="V33">
        <v>5.0451717375000058</v>
      </c>
      <c r="W33">
        <v>3.6039122559999998E-3</v>
      </c>
      <c r="Y33">
        <v>6.6852092745000036</v>
      </c>
      <c r="Z33">
        <v>0.41442349854400001</v>
      </c>
    </row>
    <row r="34" spans="1:26" x14ac:dyDescent="0.3">
      <c r="A34">
        <v>0.88875007600000089</v>
      </c>
      <c r="B34">
        <v>0.33872727664000002</v>
      </c>
      <c r="D34">
        <v>1.1330394740000003</v>
      </c>
      <c r="E34">
        <v>0.44735726671999998</v>
      </c>
      <c r="G34">
        <v>1.4547920225000013</v>
      </c>
      <c r="H34">
        <v>0.32187756542400003</v>
      </c>
      <c r="J34">
        <v>1.909444809</v>
      </c>
      <c r="K34">
        <v>0.136630081456</v>
      </c>
      <c r="M34">
        <v>2.4592380525000053</v>
      </c>
      <c r="N34">
        <v>-4.5036412799999426E-4</v>
      </c>
      <c r="P34">
        <v>3.4589347840000002</v>
      </c>
      <c r="Q34">
        <v>-7.9333857599999946E-3</v>
      </c>
      <c r="S34">
        <v>4.2987594605000012</v>
      </c>
      <c r="T34">
        <v>-4.3358166719999897E-3</v>
      </c>
      <c r="V34">
        <v>5.0434570310000026</v>
      </c>
      <c r="W34">
        <v>7.3572124960000068E-3</v>
      </c>
      <c r="Y34">
        <v>6.7298984530000041</v>
      </c>
      <c r="Z34">
        <v>0.43526984895999998</v>
      </c>
    </row>
    <row r="35" spans="1:26" x14ac:dyDescent="0.3">
      <c r="A35">
        <v>0.8775100705000014</v>
      </c>
      <c r="B35">
        <v>0.33450302438399998</v>
      </c>
      <c r="D35">
        <v>1.1840095520000062</v>
      </c>
      <c r="E35">
        <v>0.46568804628799998</v>
      </c>
      <c r="G35">
        <v>1.4618053435000036</v>
      </c>
      <c r="H35">
        <v>0.32921056046399999</v>
      </c>
      <c r="J35">
        <v>1.9432449340000062</v>
      </c>
      <c r="K35">
        <v>0.144874309344</v>
      </c>
      <c r="M35">
        <v>2.4598331450000046</v>
      </c>
      <c r="N35">
        <v>-7.9110567999999964E-3</v>
      </c>
      <c r="P35">
        <v>3.4557838440000026</v>
      </c>
      <c r="Q35">
        <v>1.7268651520000039E-3</v>
      </c>
      <c r="S35">
        <v>4.2986087795000003</v>
      </c>
      <c r="T35">
        <v>-5.377151295999999E-3</v>
      </c>
      <c r="V35">
        <v>5.0409278870000023</v>
      </c>
      <c r="W35">
        <v>-5.2117390719999962E-3</v>
      </c>
      <c r="Y35">
        <v>6.7711925505000039</v>
      </c>
      <c r="Z35">
        <v>0.46053842544000001</v>
      </c>
    </row>
    <row r="36" spans="1:26" x14ac:dyDescent="0.3">
      <c r="A36">
        <v>0.87873840350000165</v>
      </c>
      <c r="B36">
        <v>0.32972878360000002</v>
      </c>
      <c r="D36">
        <v>1.2288284300000001</v>
      </c>
      <c r="E36">
        <v>0.48141619430400001</v>
      </c>
      <c r="G36">
        <v>1.4867229460000004</v>
      </c>
      <c r="H36">
        <v>0.33357755126400002</v>
      </c>
      <c r="J36">
        <v>1.9824008945000031</v>
      </c>
      <c r="K36">
        <v>0.16301096040000002</v>
      </c>
      <c r="M36">
        <v>2.4606571200000005</v>
      </c>
      <c r="N36">
        <v>-2.269200255999998E-3</v>
      </c>
      <c r="P36">
        <v>3.4599514005000032</v>
      </c>
      <c r="Q36">
        <v>-8.1571246079999993E-3</v>
      </c>
      <c r="S36">
        <v>4.3020744325000067</v>
      </c>
      <c r="T36">
        <v>-6.6923515039999937E-3</v>
      </c>
      <c r="V36">
        <v>5.0429515840000008</v>
      </c>
      <c r="W36">
        <v>8.8898843200000063E-3</v>
      </c>
      <c r="Y36">
        <v>6.8137359620000026</v>
      </c>
      <c r="Z36">
        <v>0.48148148204800001</v>
      </c>
    </row>
    <row r="37" spans="1:26" x14ac:dyDescent="0.3">
      <c r="A37">
        <v>0.86997985850000248</v>
      </c>
      <c r="B37">
        <v>0.31348160068800002</v>
      </c>
      <c r="D37">
        <v>1.2989559170000007</v>
      </c>
      <c r="E37">
        <v>0.48725185020799999</v>
      </c>
      <c r="G37">
        <v>1.5115070340000045</v>
      </c>
      <c r="H37">
        <v>0.34553532316800001</v>
      </c>
      <c r="J37">
        <v>2.015331268500006</v>
      </c>
      <c r="K37">
        <v>0.17120085152</v>
      </c>
      <c r="M37">
        <v>2.4589805600000005</v>
      </c>
      <c r="N37">
        <v>-4.6138945119999913E-3</v>
      </c>
      <c r="P37">
        <v>3.4564609525000023</v>
      </c>
      <c r="Q37">
        <v>-1.6203140719999995E-2</v>
      </c>
      <c r="S37">
        <v>4.3009529115000049</v>
      </c>
      <c r="T37">
        <v>-1.7963074207999988E-2</v>
      </c>
      <c r="V37">
        <v>5.0438899995000028</v>
      </c>
      <c r="W37">
        <v>-5.9810384639999992E-3</v>
      </c>
      <c r="Y37">
        <v>6.8595962520000029</v>
      </c>
      <c r="Z37">
        <v>0.49208087033600001</v>
      </c>
    </row>
    <row r="38" spans="1:26" x14ac:dyDescent="0.3">
      <c r="A38">
        <v>0.86231803900000159</v>
      </c>
      <c r="B38">
        <v>0.30299838971199999</v>
      </c>
      <c r="D38">
        <v>1.343181610000002</v>
      </c>
      <c r="E38">
        <v>0.49531379460800001</v>
      </c>
      <c r="G38">
        <v>1.5396709440000009</v>
      </c>
      <c r="H38">
        <v>0.37341823833600002</v>
      </c>
      <c r="J38">
        <v>2.0511512755000041</v>
      </c>
      <c r="K38">
        <v>0.1968025276</v>
      </c>
      <c r="M38">
        <v>2.460834503000001</v>
      </c>
      <c r="N38">
        <v>1.9093359999999837E-5</v>
      </c>
      <c r="P38">
        <v>3.4562568660000039</v>
      </c>
      <c r="Q38">
        <v>1.6578277440000011E-3</v>
      </c>
      <c r="S38">
        <v>4.2987174985000038</v>
      </c>
      <c r="T38">
        <v>-1.4217869327999996E-2</v>
      </c>
      <c r="V38">
        <v>5.0440826415000046</v>
      </c>
      <c r="W38">
        <v>-3.0101325279999896E-3</v>
      </c>
      <c r="Y38">
        <v>6.9045906070000029</v>
      </c>
      <c r="Z38">
        <v>0.51234669225600005</v>
      </c>
    </row>
    <row r="39" spans="1:26" x14ac:dyDescent="0.3">
      <c r="A39">
        <v>0.82748031600000616</v>
      </c>
      <c r="B39">
        <v>0.297169265696</v>
      </c>
      <c r="D39">
        <v>1.3779487610000061</v>
      </c>
      <c r="E39">
        <v>0.49904203259200003</v>
      </c>
      <c r="G39">
        <v>1.5675029755000054</v>
      </c>
      <c r="H39">
        <v>0.37969131055999999</v>
      </c>
      <c r="J39">
        <v>2.0902500155000041</v>
      </c>
      <c r="K39">
        <v>0.20965160308800002</v>
      </c>
      <c r="M39">
        <v>2.459999084500005</v>
      </c>
      <c r="N39">
        <v>-3.5798457119999988E-3</v>
      </c>
      <c r="P39">
        <v>3.4581336975000028</v>
      </c>
      <c r="Q39">
        <v>-5.3182553279999961E-3</v>
      </c>
      <c r="S39">
        <v>4.3002662660000013</v>
      </c>
      <c r="T39">
        <v>1.4245234720000055E-3</v>
      </c>
      <c r="V39">
        <v>5.0438060760000027</v>
      </c>
      <c r="W39">
        <v>4.9626656000001379E-5</v>
      </c>
      <c r="Y39">
        <v>6.9523067470000015</v>
      </c>
      <c r="Z39">
        <v>0.51593011003199996</v>
      </c>
    </row>
    <row r="40" spans="1:26" x14ac:dyDescent="0.3">
      <c r="A40">
        <v>0.79328346250000692</v>
      </c>
      <c r="B40">
        <v>0.272623160064</v>
      </c>
      <c r="D40">
        <v>1.4273929595000041</v>
      </c>
      <c r="E40">
        <v>0.50335055443200005</v>
      </c>
      <c r="G40">
        <v>1.6038951870000062</v>
      </c>
      <c r="H40">
        <v>0.39388238323200003</v>
      </c>
      <c r="J40">
        <v>2.1294975280000017</v>
      </c>
      <c r="K40">
        <v>0.21730458947200001</v>
      </c>
      <c r="M40">
        <v>2.4864921570000007</v>
      </c>
      <c r="N40">
        <v>-1.4719963359999949E-3</v>
      </c>
      <c r="P40">
        <v>3.4559650420000025</v>
      </c>
      <c r="Q40">
        <v>6.6395232480000038E-3</v>
      </c>
      <c r="S40">
        <v>4.2983703610000035</v>
      </c>
      <c r="T40">
        <v>5.7274481600000371E-4</v>
      </c>
      <c r="V40">
        <v>5.040466308500001</v>
      </c>
      <c r="W40">
        <v>4.6349971200000672E-4</v>
      </c>
      <c r="Y40">
        <v>7.0388774870000006</v>
      </c>
      <c r="Z40">
        <v>0.53701226672000002</v>
      </c>
    </row>
    <row r="41" spans="1:26" x14ac:dyDescent="0.3">
      <c r="A41">
        <v>0.75624084450000595</v>
      </c>
      <c r="B41">
        <v>0.25800468574400004</v>
      </c>
      <c r="D41">
        <v>1.4843482970000039</v>
      </c>
      <c r="E41">
        <v>0.52122520716800003</v>
      </c>
      <c r="G41">
        <v>1.6496734620000026</v>
      </c>
      <c r="H41">
        <v>0.40046132439999998</v>
      </c>
      <c r="J41">
        <v>2.1674175260000013</v>
      </c>
      <c r="K41">
        <v>0.24515982473600001</v>
      </c>
      <c r="M41">
        <v>2.5148963925000061</v>
      </c>
      <c r="N41">
        <v>1.5639571520000006E-3</v>
      </c>
      <c r="P41">
        <v>3.4568271635000016</v>
      </c>
      <c r="Q41">
        <v>-4.808465599999992E-3</v>
      </c>
      <c r="S41">
        <v>4.3019542690000065</v>
      </c>
      <c r="T41">
        <v>-9.1384290239999999E-3</v>
      </c>
      <c r="V41">
        <v>5.042741775500005</v>
      </c>
      <c r="W41">
        <v>2.0841107200000042E-3</v>
      </c>
      <c r="Y41">
        <v>7.0811901090000049</v>
      </c>
      <c r="Z41">
        <v>0.53554782944000001</v>
      </c>
    </row>
    <row r="42" spans="1:26" x14ac:dyDescent="0.3">
      <c r="A42">
        <v>0.71745109550000308</v>
      </c>
      <c r="B42">
        <v>0.25223694412800002</v>
      </c>
      <c r="D42">
        <v>1.5337295530000006</v>
      </c>
      <c r="E42">
        <v>0.55029219328000001</v>
      </c>
      <c r="G42">
        <v>1.6908435820000065</v>
      </c>
      <c r="H42">
        <v>0.43147052526399998</v>
      </c>
      <c r="J42">
        <v>2.2085704805000006</v>
      </c>
      <c r="K42">
        <v>0.25515727408</v>
      </c>
      <c r="M42">
        <v>2.5500183105000005</v>
      </c>
      <c r="N42">
        <v>1.2214504112000008E-2</v>
      </c>
      <c r="P42">
        <v>3.455505371000001</v>
      </c>
      <c r="Q42">
        <v>-1.2729846527999994E-2</v>
      </c>
      <c r="S42">
        <v>4.2968215940000007</v>
      </c>
      <c r="T42">
        <v>-1.3226759295999993E-2</v>
      </c>
      <c r="V42">
        <v>5.0409774780000021</v>
      </c>
      <c r="W42">
        <v>3.5632419680000083E-3</v>
      </c>
      <c r="Y42">
        <v>7.1294403075000048</v>
      </c>
      <c r="Z42">
        <v>0.57531664127999993</v>
      </c>
    </row>
    <row r="43" spans="1:26" x14ac:dyDescent="0.3">
      <c r="A43">
        <v>0.68171882600000089</v>
      </c>
      <c r="B43">
        <v>0.23259177611200002</v>
      </c>
      <c r="D43">
        <v>1.5785236359999999</v>
      </c>
      <c r="E43">
        <v>0.55010706751999994</v>
      </c>
      <c r="G43">
        <v>1.7358970645000014</v>
      </c>
      <c r="H43">
        <v>0.44215911374400002</v>
      </c>
      <c r="J43">
        <v>2.2469120025000038</v>
      </c>
      <c r="K43">
        <v>0.27905436980800002</v>
      </c>
      <c r="M43">
        <v>2.5881290435000039</v>
      </c>
      <c r="N43">
        <v>3.5446087411200006E-2</v>
      </c>
      <c r="P43">
        <v>3.457069397000005</v>
      </c>
      <c r="Q43">
        <v>-6.840105167999988E-3</v>
      </c>
      <c r="S43">
        <v>4.3044509885000011</v>
      </c>
      <c r="T43">
        <v>-3.5665172799999867E-3</v>
      </c>
      <c r="V43">
        <v>5.0391635895000064</v>
      </c>
      <c r="W43">
        <v>3.4725605920000041E-3</v>
      </c>
      <c r="Y43">
        <v>7.1755981445000003</v>
      </c>
      <c r="Z43">
        <v>0.58646057151999997</v>
      </c>
    </row>
    <row r="44" spans="1:26" x14ac:dyDescent="0.3">
      <c r="A44">
        <v>0.64578628550000161</v>
      </c>
      <c r="B44">
        <v>0.22062807057600001</v>
      </c>
      <c r="D44">
        <v>1.6349048610000025</v>
      </c>
      <c r="E44">
        <v>0.55930470864000004</v>
      </c>
      <c r="G44">
        <v>1.7802200315000007</v>
      </c>
      <c r="H44">
        <v>0.46362687422400001</v>
      </c>
      <c r="J44">
        <v>2.2857284545000027</v>
      </c>
      <c r="K44">
        <v>0.28807597910400001</v>
      </c>
      <c r="M44">
        <v>2.6215858460000021</v>
      </c>
      <c r="N44">
        <v>4.6872201440000011E-2</v>
      </c>
      <c r="P44">
        <v>3.4556789395000038</v>
      </c>
      <c r="Q44">
        <v>-3.4252576959999947E-3</v>
      </c>
      <c r="S44">
        <v>4.3008117675000008</v>
      </c>
      <c r="T44">
        <v>-4.7970720479999923E-3</v>
      </c>
      <c r="V44">
        <v>5.0440063475000017</v>
      </c>
      <c r="W44">
        <v>-4.9038173759999998E-3</v>
      </c>
      <c r="Y44">
        <v>7.226144791000003</v>
      </c>
      <c r="Z44">
        <v>0.58358229296000008</v>
      </c>
    </row>
    <row r="45" spans="1:26" x14ac:dyDescent="0.3">
      <c r="A45">
        <v>0.60964012150000002</v>
      </c>
      <c r="B45">
        <v>0.20792310139200001</v>
      </c>
      <c r="D45">
        <v>1.6843242645000061</v>
      </c>
      <c r="E45">
        <v>0.57873924384000008</v>
      </c>
      <c r="G45">
        <v>1.824077606000003</v>
      </c>
      <c r="H45">
        <v>0.47216913812799999</v>
      </c>
      <c r="J45">
        <v>2.3129730225000031</v>
      </c>
      <c r="K45">
        <v>0.30376176659199999</v>
      </c>
      <c r="M45">
        <v>2.6534767150000036</v>
      </c>
      <c r="N45">
        <v>6.7648020520480009E-2</v>
      </c>
      <c r="P45">
        <v>3.4549903865000005</v>
      </c>
      <c r="Q45">
        <v>-3.6644889279999898E-3</v>
      </c>
      <c r="S45">
        <v>4.2991943360000064</v>
      </c>
      <c r="T45">
        <v>-4.1529749599999999E-3</v>
      </c>
      <c r="V45">
        <v>5.0439853670000048</v>
      </c>
      <c r="W45">
        <v>-9.341199999999994E-3</v>
      </c>
      <c r="Y45">
        <v>7.2750701905000028</v>
      </c>
      <c r="Z45">
        <v>0.6099881118399999</v>
      </c>
    </row>
    <row r="46" spans="1:26" x14ac:dyDescent="0.3">
      <c r="A46">
        <v>0.57614135750000628</v>
      </c>
      <c r="B46">
        <v>0.196472381472</v>
      </c>
      <c r="D46">
        <v>1.7289867400000034</v>
      </c>
      <c r="E46">
        <v>0.58114598991999999</v>
      </c>
      <c r="G46">
        <v>1.8686866760000029</v>
      </c>
      <c r="H46">
        <v>0.49260262963200002</v>
      </c>
      <c r="J46">
        <v>2.3280467985000044</v>
      </c>
      <c r="K46">
        <v>0.31672785561600003</v>
      </c>
      <c r="M46">
        <v>2.6919593810000038</v>
      </c>
      <c r="N46">
        <v>7.4867774973760001E-2</v>
      </c>
      <c r="P46">
        <v>3.4544315335000064</v>
      </c>
      <c r="Q46">
        <v>-8.0442715199999237E-4</v>
      </c>
      <c r="S46">
        <v>4.297719955500007</v>
      </c>
      <c r="T46">
        <v>-1.1018665343999992E-2</v>
      </c>
      <c r="V46">
        <v>5.0432853695000048</v>
      </c>
      <c r="W46">
        <v>-7.3905651839999975E-3</v>
      </c>
      <c r="Y46">
        <v>7.3221836090000068</v>
      </c>
      <c r="Z46">
        <v>0.62897526719999997</v>
      </c>
    </row>
    <row r="47" spans="1:26" x14ac:dyDescent="0.3">
      <c r="A47">
        <v>0.54074096650000314</v>
      </c>
      <c r="B47">
        <v>0.179693431264</v>
      </c>
      <c r="D47">
        <v>1.8100147245000002</v>
      </c>
      <c r="E47">
        <v>0.59552379408</v>
      </c>
      <c r="G47">
        <v>1.9132423400000036</v>
      </c>
      <c r="H47">
        <v>0.50807606292800001</v>
      </c>
      <c r="J47">
        <v>2.3294143675000001</v>
      </c>
      <c r="K47">
        <v>0.316019044576</v>
      </c>
      <c r="M47">
        <v>2.7264499665000059</v>
      </c>
      <c r="N47">
        <v>9.742358377440001E-2</v>
      </c>
      <c r="P47">
        <v>3.4565563205000061</v>
      </c>
      <c r="Q47">
        <v>-6.5990547039999903E-3</v>
      </c>
      <c r="S47">
        <v>4.2989311215000043</v>
      </c>
      <c r="T47">
        <v>-1.2973294463999988E-2</v>
      </c>
      <c r="V47">
        <v>5.0441684720000026</v>
      </c>
      <c r="W47">
        <v>-6.5411795519999955E-3</v>
      </c>
      <c r="Y47">
        <v>7.371074676500001</v>
      </c>
      <c r="Z47">
        <v>0.63680201248000001</v>
      </c>
    </row>
    <row r="48" spans="1:26" x14ac:dyDescent="0.3">
      <c r="A48">
        <v>0.50728416400000498</v>
      </c>
      <c r="B48">
        <v>0.15155978233600001</v>
      </c>
      <c r="D48">
        <v>1.8533687590000056</v>
      </c>
      <c r="E48">
        <v>0.60457636368000012</v>
      </c>
      <c r="G48">
        <v>1.960796356000003</v>
      </c>
      <c r="H48">
        <v>0.53025502080000009</v>
      </c>
      <c r="J48">
        <v>2.3311862945000001</v>
      </c>
      <c r="K48">
        <v>0.316273874944</v>
      </c>
      <c r="M48">
        <v>2.7620029450000061</v>
      </c>
      <c r="N48">
        <v>9.6947400688000007E-2</v>
      </c>
      <c r="P48">
        <v>3.4527091980000009</v>
      </c>
      <c r="Q48">
        <v>-2.7945980159999884E-3</v>
      </c>
      <c r="S48">
        <v>4.2973575590000053</v>
      </c>
      <c r="T48">
        <v>-8.9141186079999962E-3</v>
      </c>
      <c r="V48">
        <v>5.0443859100000026</v>
      </c>
      <c r="W48">
        <v>-1.3052163519999965E-3</v>
      </c>
      <c r="Y48">
        <v>7.4159908295000037</v>
      </c>
      <c r="Z48">
        <v>0.66571167728000002</v>
      </c>
    </row>
    <row r="49" spans="1:26" x14ac:dyDescent="0.3">
      <c r="A49">
        <v>0.46729850800000605</v>
      </c>
      <c r="B49">
        <v>0.15989605936000001</v>
      </c>
      <c r="D49">
        <v>1.9020786285</v>
      </c>
      <c r="E49">
        <v>0.62660043552000011</v>
      </c>
      <c r="G49">
        <v>2.0101470945000059</v>
      </c>
      <c r="H49">
        <v>0.53532878768000003</v>
      </c>
      <c r="J49">
        <v>2.3390560150000042</v>
      </c>
      <c r="K49">
        <v>0.31178624771200003</v>
      </c>
      <c r="M49">
        <v>2.801986694</v>
      </c>
      <c r="N49">
        <v>0.10835244009280001</v>
      </c>
      <c r="P49">
        <v>3.4539031980000061</v>
      </c>
      <c r="Q49">
        <v>-5.8334004479999868E-3</v>
      </c>
      <c r="S49">
        <v>4.2985057830000031</v>
      </c>
      <c r="T49">
        <v>-3.2903765439999955E-3</v>
      </c>
      <c r="V49">
        <v>5.0475463870000041</v>
      </c>
      <c r="W49">
        <v>-1.9816546911999994E-2</v>
      </c>
      <c r="Y49">
        <v>7.4633579255000058</v>
      </c>
      <c r="Z49">
        <v>0.67798304207999993</v>
      </c>
    </row>
    <row r="50" spans="1:26" x14ac:dyDescent="0.3">
      <c r="A50">
        <v>0.43309021000000314</v>
      </c>
      <c r="B50">
        <v>0.13047410728</v>
      </c>
      <c r="D50">
        <v>1.9468212125000051</v>
      </c>
      <c r="E50">
        <v>0.63488928351999996</v>
      </c>
      <c r="G50">
        <v>2.0511436459999999</v>
      </c>
      <c r="H50">
        <v>0.56468774496000007</v>
      </c>
      <c r="J50">
        <v>2.344215393000006</v>
      </c>
      <c r="K50">
        <v>0.33329173167999998</v>
      </c>
      <c r="M50">
        <v>2.8354606625000045</v>
      </c>
      <c r="N50">
        <v>0.14966348428800003</v>
      </c>
      <c r="P50">
        <v>3.4566421505000022</v>
      </c>
      <c r="Q50">
        <v>6.4070107200000087E-3</v>
      </c>
      <c r="S50">
        <v>4.2967071530000069</v>
      </c>
      <c r="T50">
        <v>3.7952963520000021E-3</v>
      </c>
      <c r="V50">
        <v>5.0418777465000062</v>
      </c>
      <c r="W50">
        <v>5.1770252960000041E-3</v>
      </c>
      <c r="Y50">
        <v>7.5149765015000014</v>
      </c>
      <c r="Z50">
        <v>0.69040448239999996</v>
      </c>
    </row>
    <row r="51" spans="1:26" x14ac:dyDescent="0.3">
      <c r="A51">
        <v>0.40178489700000597</v>
      </c>
      <c r="B51">
        <v>0.11118299561600001</v>
      </c>
      <c r="D51">
        <v>1.992244720500004</v>
      </c>
      <c r="E51">
        <v>0.64949413583999993</v>
      </c>
      <c r="G51">
        <v>2.0934238430000036</v>
      </c>
      <c r="H51">
        <v>0.57932477855999998</v>
      </c>
      <c r="J51">
        <v>2.3636245725000009</v>
      </c>
      <c r="K51">
        <v>0.32977481372799999</v>
      </c>
      <c r="M51">
        <v>2.874990463500005</v>
      </c>
      <c r="N51">
        <v>0.14484275300800001</v>
      </c>
      <c r="P51">
        <v>3.4560794830000034</v>
      </c>
      <c r="Q51">
        <v>-1.6090016959999995E-2</v>
      </c>
      <c r="S51">
        <v>4.2993297575000042</v>
      </c>
      <c r="T51">
        <v>-7.6341881599999162E-4</v>
      </c>
      <c r="V51">
        <v>5.0409069060000036</v>
      </c>
      <c r="W51">
        <v>1.0038762688000004E-2</v>
      </c>
      <c r="Y51">
        <v>7.5591678620000025</v>
      </c>
      <c r="Z51">
        <v>0.71121298255999998</v>
      </c>
    </row>
    <row r="52" spans="1:26" x14ac:dyDescent="0.3">
      <c r="A52">
        <v>0.36874961850000432</v>
      </c>
      <c r="B52">
        <v>0.10026370672320001</v>
      </c>
      <c r="D52">
        <v>2.0366954800000059</v>
      </c>
      <c r="E52">
        <v>0.64970679471999992</v>
      </c>
      <c r="G52">
        <v>2.1387386320000061</v>
      </c>
      <c r="H52">
        <v>0.5935390519999999</v>
      </c>
      <c r="J52">
        <v>2.4070453645000001</v>
      </c>
      <c r="K52">
        <v>0.34589269772800002</v>
      </c>
      <c r="M52">
        <v>2.9139347075000046</v>
      </c>
      <c r="N52">
        <v>0.17386998512000001</v>
      </c>
      <c r="P52">
        <v>3.4550094605000012</v>
      </c>
      <c r="Q52">
        <v>2.9079499200000691E-4</v>
      </c>
      <c r="S52">
        <v>4.3005619050000021</v>
      </c>
      <c r="T52">
        <v>-1.3512420319999885E-3</v>
      </c>
      <c r="V52">
        <v>5.0434856415000056</v>
      </c>
      <c r="W52">
        <v>6.5578401760000016E-3</v>
      </c>
      <c r="Y52">
        <v>7.6102218625000049</v>
      </c>
      <c r="Z52">
        <v>0.72164667839999996</v>
      </c>
    </row>
    <row r="53" spans="1:26" x14ac:dyDescent="0.3">
      <c r="A53">
        <v>0.33211898800000483</v>
      </c>
      <c r="B53">
        <v>8.3784472540800001E-2</v>
      </c>
      <c r="D53">
        <v>2.086650848000005</v>
      </c>
      <c r="E53">
        <v>0.68078492624000009</v>
      </c>
      <c r="G53">
        <v>2.1889705660000018</v>
      </c>
      <c r="H53">
        <v>0.61018769359999991</v>
      </c>
      <c r="J53">
        <v>2.444591522500005</v>
      </c>
      <c r="K53">
        <v>0.35195241496000002</v>
      </c>
      <c r="M53">
        <v>2.9556159970000024</v>
      </c>
      <c r="N53">
        <v>0.18885858641600001</v>
      </c>
      <c r="P53">
        <v>3.4567222590000029</v>
      </c>
      <c r="Q53">
        <v>-4.260980639999995E-4</v>
      </c>
      <c r="S53">
        <v>4.3017826080000034</v>
      </c>
      <c r="T53">
        <v>-4.6975007999994212E-5</v>
      </c>
      <c r="V53">
        <v>5.0447864530000004</v>
      </c>
      <c r="W53">
        <v>-2.9586424799999955E-3</v>
      </c>
      <c r="Y53">
        <v>7.6592445375000011</v>
      </c>
      <c r="Z53">
        <v>0.74709408671999999</v>
      </c>
    </row>
    <row r="54" spans="1:26" x14ac:dyDescent="0.3">
      <c r="A54">
        <v>0.29855537400000287</v>
      </c>
      <c r="B54">
        <v>6.9631355987200008E-2</v>
      </c>
      <c r="D54">
        <v>2.1354026795000038</v>
      </c>
      <c r="E54">
        <v>0.68958416000000011</v>
      </c>
      <c r="G54">
        <v>2.2368564605000003</v>
      </c>
      <c r="H54">
        <v>0.62316846991999997</v>
      </c>
      <c r="J54">
        <v>2.4907474520000008</v>
      </c>
      <c r="K54">
        <v>0.37434520153599998</v>
      </c>
      <c r="M54">
        <v>2.9985675810000032</v>
      </c>
      <c r="N54">
        <v>0.20977610928000001</v>
      </c>
      <c r="P54">
        <v>3.4850025174999999</v>
      </c>
      <c r="Q54">
        <v>-1.680098528E-2</v>
      </c>
      <c r="S54">
        <v>4.3021545410000002</v>
      </c>
      <c r="T54">
        <v>3.2539525120000024E-3</v>
      </c>
      <c r="V54">
        <v>5.0409336085000049</v>
      </c>
      <c r="W54">
        <v>-9.5589073599999935E-3</v>
      </c>
      <c r="Y54">
        <v>7.7083969115000031</v>
      </c>
      <c r="Z54">
        <v>0.75770479072000008</v>
      </c>
    </row>
    <row r="55" spans="1:26" x14ac:dyDescent="0.3">
      <c r="A55">
        <v>0.26874542250000388</v>
      </c>
      <c r="B55">
        <v>5.1969067228800007E-2</v>
      </c>
      <c r="D55">
        <v>2.1835346220000034</v>
      </c>
      <c r="E55">
        <v>0.70443867856000009</v>
      </c>
      <c r="G55">
        <v>2.283412933000001</v>
      </c>
      <c r="H55">
        <v>0.64775681376000005</v>
      </c>
      <c r="J55">
        <v>2.5359535220000069</v>
      </c>
      <c r="K55">
        <v>0.38573120750400003</v>
      </c>
      <c r="M55">
        <v>3.042436600000002</v>
      </c>
      <c r="N55">
        <v>0.23170513403199999</v>
      </c>
      <c r="P55">
        <v>3.5174350740000051</v>
      </c>
      <c r="Q55">
        <v>2.9740509920000019E-3</v>
      </c>
      <c r="S55">
        <v>4.2998790740000032</v>
      </c>
      <c r="T55">
        <v>-1.1884457423999989E-2</v>
      </c>
      <c r="V55">
        <v>5.0370368955000018</v>
      </c>
      <c r="W55">
        <v>1.3962653280000098E-3</v>
      </c>
      <c r="Y55">
        <v>7.7641124725000026</v>
      </c>
      <c r="Z55">
        <v>0.76829834768000005</v>
      </c>
    </row>
    <row r="56" spans="1:26" x14ac:dyDescent="0.3">
      <c r="A56">
        <v>0.23938179050000485</v>
      </c>
      <c r="B56">
        <v>3.826263017760001E-2</v>
      </c>
      <c r="D56">
        <v>2.2370052335000068</v>
      </c>
      <c r="E56">
        <v>0.70183290671999998</v>
      </c>
      <c r="G56">
        <v>2.3352909090000011</v>
      </c>
      <c r="H56">
        <v>0.67017284336000005</v>
      </c>
      <c r="J56">
        <v>2.5825881960000032</v>
      </c>
      <c r="K56">
        <v>0.40414044756799999</v>
      </c>
      <c r="M56">
        <v>3.077737808000002</v>
      </c>
      <c r="N56">
        <v>0.23538632996800002</v>
      </c>
      <c r="P56">
        <v>3.5523223875000056</v>
      </c>
      <c r="Q56">
        <v>1.8003091280000008E-2</v>
      </c>
      <c r="S56">
        <v>4.3001976015000025</v>
      </c>
      <c r="T56">
        <v>-1.5299804639999914E-3</v>
      </c>
      <c r="V56">
        <v>5.0420322420000048</v>
      </c>
      <c r="W56">
        <v>-1.3612678239999926E-3</v>
      </c>
      <c r="Y56">
        <v>7.8154354095000045</v>
      </c>
      <c r="Z56">
        <v>0.79254813200000007</v>
      </c>
    </row>
    <row r="57" spans="1:26" x14ac:dyDescent="0.3">
      <c r="A57">
        <v>0.21721267700000624</v>
      </c>
      <c r="B57">
        <v>2.531079543680001E-2</v>
      </c>
      <c r="D57">
        <v>2.2898540495000006</v>
      </c>
      <c r="E57">
        <v>0.71795521648000005</v>
      </c>
      <c r="G57">
        <v>2.3848876955000051</v>
      </c>
      <c r="H57">
        <v>0.66991939632000008</v>
      </c>
      <c r="J57">
        <v>2.626745224000004</v>
      </c>
      <c r="K57">
        <v>0.42692866356800002</v>
      </c>
      <c r="M57">
        <v>3.104482651000005</v>
      </c>
      <c r="N57">
        <v>0.24770888457600002</v>
      </c>
      <c r="P57">
        <v>3.5831298830000051</v>
      </c>
      <c r="Q57">
        <v>3.1137312924800008E-2</v>
      </c>
      <c r="S57">
        <v>4.2969341275000019</v>
      </c>
      <c r="T57">
        <v>-1.9157978255999991E-2</v>
      </c>
      <c r="V57">
        <v>5.0405826570000016</v>
      </c>
      <c r="W57">
        <v>-1.1355067583999998E-2</v>
      </c>
      <c r="Y57">
        <v>7.9214553830000014</v>
      </c>
      <c r="Z57">
        <v>0.80511115216000007</v>
      </c>
    </row>
    <row r="58" spans="1:26" x14ac:dyDescent="0.3">
      <c r="A58">
        <v>0.19376564050000411</v>
      </c>
      <c r="B58">
        <v>1.506135310400001E-2</v>
      </c>
      <c r="D58">
        <v>2.3437690735000061</v>
      </c>
      <c r="E58">
        <v>0.73966514832000008</v>
      </c>
      <c r="G58">
        <v>2.4368476865000019</v>
      </c>
      <c r="H58">
        <v>0.69701125248000007</v>
      </c>
      <c r="J58">
        <v>2.6720218655000068</v>
      </c>
      <c r="K58">
        <v>0.44460782448000002</v>
      </c>
      <c r="M58">
        <v>3.1272220610000048</v>
      </c>
      <c r="N58">
        <v>0.27527451500800004</v>
      </c>
      <c r="P58">
        <v>3.6194305415000017</v>
      </c>
      <c r="Q58">
        <v>4.4577636811200007E-2</v>
      </c>
      <c r="S58">
        <v>4.2976856230000067</v>
      </c>
      <c r="T58">
        <v>-1.5476367999999879E-3</v>
      </c>
      <c r="V58">
        <v>5.0431118015000038</v>
      </c>
      <c r="W58">
        <v>1.0516426736000006E-2</v>
      </c>
      <c r="Y58">
        <v>7.9711151125000015</v>
      </c>
      <c r="Z58">
        <v>0.81775041104000001</v>
      </c>
    </row>
    <row r="59" spans="1:26" x14ac:dyDescent="0.3">
      <c r="A59">
        <v>0.17507362350000477</v>
      </c>
      <c r="B59">
        <v>1.6593110864000005E-2</v>
      </c>
      <c r="D59">
        <v>2.3958950045000051</v>
      </c>
      <c r="E59">
        <v>0.74328748832000002</v>
      </c>
      <c r="G59">
        <v>2.483522415000003</v>
      </c>
      <c r="H59">
        <v>0.7069612060799999</v>
      </c>
      <c r="J59">
        <v>2.7171745300000012</v>
      </c>
      <c r="K59">
        <v>0.46082321531199999</v>
      </c>
      <c r="M59">
        <v>3.1526012420000029</v>
      </c>
      <c r="N59">
        <v>0.28336553376000001</v>
      </c>
      <c r="P59">
        <v>3.6558322905000011</v>
      </c>
      <c r="Q59">
        <v>6.0276183729696009E-2</v>
      </c>
      <c r="S59">
        <v>4.3008499145000059</v>
      </c>
      <c r="T59">
        <v>6.7160755520000032E-3</v>
      </c>
      <c r="V59">
        <v>5.0407810210000008</v>
      </c>
      <c r="W59">
        <v>5.5740337600000134E-3</v>
      </c>
      <c r="Y59">
        <v>8.0241470335000002</v>
      </c>
      <c r="Z59">
        <v>0.82194460815999992</v>
      </c>
    </row>
    <row r="60" spans="1:26" x14ac:dyDescent="0.3">
      <c r="A60">
        <v>0.16048240650000167</v>
      </c>
      <c r="B60">
        <v>1.0802937984000005E-2</v>
      </c>
      <c r="D60">
        <v>2.4468212130000069</v>
      </c>
      <c r="E60">
        <v>0.75487570704000007</v>
      </c>
      <c r="G60">
        <v>2.5292072295000025</v>
      </c>
      <c r="H60">
        <v>0.72586805280000011</v>
      </c>
      <c r="J60">
        <v>2.7635364530000004</v>
      </c>
      <c r="K60">
        <v>0.46455009443200002</v>
      </c>
      <c r="M60">
        <v>3.1654376984999999</v>
      </c>
      <c r="N60">
        <v>0.301363660752</v>
      </c>
      <c r="P60">
        <v>3.6901245115000023</v>
      </c>
      <c r="Q60">
        <v>6.9977785798400013E-2</v>
      </c>
      <c r="S60">
        <v>4.2990837095000032</v>
      </c>
      <c r="T60">
        <v>1.873024208000007E-3</v>
      </c>
      <c r="V60">
        <v>5.0427742005000056</v>
      </c>
      <c r="W60">
        <v>-1.0363658879999904E-3</v>
      </c>
      <c r="Y60">
        <v>8.0664386750000006</v>
      </c>
      <c r="Z60">
        <v>0.84187411679999991</v>
      </c>
    </row>
    <row r="61" spans="1:26" x14ac:dyDescent="0.3">
      <c r="A61">
        <v>0.15682983400000694</v>
      </c>
      <c r="B61">
        <v>3.4006809120000064E-3</v>
      </c>
      <c r="D61">
        <v>2.4985942840000064</v>
      </c>
      <c r="E61">
        <v>0.76768261103999991</v>
      </c>
      <c r="G61">
        <v>2.5831375125000022</v>
      </c>
      <c r="H61">
        <v>0.73888470224000002</v>
      </c>
      <c r="J61">
        <v>2.8076839445000061</v>
      </c>
      <c r="K61">
        <v>0.489957528576</v>
      </c>
      <c r="M61">
        <v>3.1692123415000069</v>
      </c>
      <c r="N61">
        <v>0.319627099824</v>
      </c>
      <c r="P61">
        <v>3.7272243500000002</v>
      </c>
      <c r="Q61">
        <v>9.26612992144E-2</v>
      </c>
      <c r="S61">
        <v>4.2991886135000001</v>
      </c>
      <c r="T61">
        <v>-1.7345817919999923E-3</v>
      </c>
      <c r="V61">
        <v>5.0410861965000038</v>
      </c>
      <c r="W61">
        <v>-3.9639794399999873E-3</v>
      </c>
      <c r="Y61">
        <v>8.1088066105000038</v>
      </c>
      <c r="Z61">
        <v>0.86342187455999997</v>
      </c>
    </row>
    <row r="62" spans="1:26" x14ac:dyDescent="0.3">
      <c r="D62">
        <v>2.5366020205000055</v>
      </c>
      <c r="E62">
        <v>0.69945754127999993</v>
      </c>
      <c r="G62">
        <v>2.6330585480000011</v>
      </c>
      <c r="H62">
        <v>0.75622060431999993</v>
      </c>
      <c r="J62">
        <v>2.858209610000003</v>
      </c>
      <c r="K62">
        <v>0.505602412256</v>
      </c>
      <c r="M62">
        <v>3.1679420470000039</v>
      </c>
      <c r="N62">
        <v>0.30857384651200004</v>
      </c>
      <c r="P62">
        <v>3.7646446230000024</v>
      </c>
      <c r="Q62">
        <v>0.1111398186576</v>
      </c>
      <c r="S62">
        <v>4.2988357545000042</v>
      </c>
      <c r="T62">
        <v>-1.551540207999999E-2</v>
      </c>
      <c r="V62">
        <v>5.0421619415000052</v>
      </c>
      <c r="W62">
        <v>4.8379987360000071E-3</v>
      </c>
      <c r="Y62">
        <v>8.1634902950000026</v>
      </c>
      <c r="Z62">
        <v>0.88276533695999992</v>
      </c>
    </row>
    <row r="63" spans="1:26" x14ac:dyDescent="0.3">
      <c r="D63">
        <v>2.4807720185000051</v>
      </c>
      <c r="E63">
        <v>0.68145661871999996</v>
      </c>
      <c r="G63">
        <v>2.6795177460000019</v>
      </c>
      <c r="H63">
        <v>0.78346685055999998</v>
      </c>
      <c r="J63">
        <v>2.9020633700000005</v>
      </c>
      <c r="K63">
        <v>0.53790529168000001</v>
      </c>
      <c r="M63">
        <v>3.1710052490000038</v>
      </c>
      <c r="N63">
        <v>0.303260521472</v>
      </c>
      <c r="P63">
        <v>3.8005065915000031</v>
      </c>
      <c r="Q63">
        <v>0.11827960169600001</v>
      </c>
      <c r="S63">
        <v>4.3005409240000034</v>
      </c>
      <c r="T63">
        <v>-2.4900901599999997E-3</v>
      </c>
      <c r="V63">
        <v>5.0417404170000069</v>
      </c>
      <c r="W63">
        <v>-4.828630607999998E-3</v>
      </c>
      <c r="Y63">
        <v>8.2089977265000016</v>
      </c>
      <c r="Z63">
        <v>0.90321579535999996</v>
      </c>
    </row>
    <row r="64" spans="1:26" x14ac:dyDescent="0.3">
      <c r="D64">
        <v>2.4293346400000004</v>
      </c>
      <c r="E64">
        <v>0.64631168080000001</v>
      </c>
      <c r="G64">
        <v>2.7273578645000001</v>
      </c>
      <c r="H64">
        <v>0.77840551584000006</v>
      </c>
      <c r="J64">
        <v>2.9478759765000007</v>
      </c>
      <c r="K64">
        <v>0.54117205855999995</v>
      </c>
      <c r="M64">
        <v>3.1823253630000039</v>
      </c>
      <c r="N64">
        <v>0.313369048496</v>
      </c>
      <c r="P64">
        <v>3.8395214080000031</v>
      </c>
      <c r="Q64">
        <v>0.13182393516800001</v>
      </c>
      <c r="S64">
        <v>4.3023815155000023</v>
      </c>
      <c r="T64">
        <v>-1.0882418655999995E-2</v>
      </c>
      <c r="V64">
        <v>5.0408325195000003</v>
      </c>
      <c r="W64">
        <v>9.5507325760000039E-3</v>
      </c>
      <c r="Y64">
        <v>8.2609176635000026</v>
      </c>
      <c r="Z64">
        <v>0.91302537007999995</v>
      </c>
    </row>
    <row r="65" spans="4:26" x14ac:dyDescent="0.3">
      <c r="D65">
        <v>2.3848342895000059</v>
      </c>
      <c r="E65">
        <v>0.61730093520000007</v>
      </c>
      <c r="G65">
        <v>2.8092746730000044</v>
      </c>
      <c r="H65">
        <v>0.81337511360000003</v>
      </c>
      <c r="J65">
        <v>2.9981594085000012</v>
      </c>
      <c r="K65">
        <v>0.56430312640000002</v>
      </c>
      <c r="M65">
        <v>3.2197437285000063</v>
      </c>
      <c r="N65">
        <v>0.32617095961600001</v>
      </c>
      <c r="P65">
        <v>3.8784980775000051</v>
      </c>
      <c r="Q65">
        <v>0.15844313572800001</v>
      </c>
      <c r="S65">
        <v>4.3048477175000031</v>
      </c>
      <c r="T65">
        <v>-6.2535340639999909E-3</v>
      </c>
      <c r="V65">
        <v>5.041851043500003</v>
      </c>
      <c r="W65">
        <v>-2.7709451199998958E-4</v>
      </c>
      <c r="Y65">
        <v>8.2942981720000049</v>
      </c>
      <c r="Z65">
        <v>0.92000581664000003</v>
      </c>
    </row>
    <row r="66" spans="4:26" x14ac:dyDescent="0.3">
      <c r="D66">
        <v>2.3391990660000062</v>
      </c>
      <c r="E66">
        <v>0.59601818928000005</v>
      </c>
      <c r="G66">
        <v>2.863765716500005</v>
      </c>
      <c r="H66">
        <v>0.81238329855999991</v>
      </c>
      <c r="J66">
        <v>3.0461235045000024</v>
      </c>
      <c r="K66">
        <v>0.58091622848000002</v>
      </c>
      <c r="M66">
        <v>3.2550659180000068</v>
      </c>
      <c r="N66">
        <v>0.33401955791999999</v>
      </c>
      <c r="P66">
        <v>3.9173698425000012</v>
      </c>
      <c r="Q66">
        <v>0.16531646332800001</v>
      </c>
      <c r="S66">
        <v>4.3352794650000064</v>
      </c>
      <c r="T66">
        <v>-1.0297210863999998E-2</v>
      </c>
      <c r="V66">
        <v>5.0428924560000041</v>
      </c>
      <c r="W66">
        <v>-8.252342399998891E-5</v>
      </c>
      <c r="Y66">
        <v>8.3536663055000062</v>
      </c>
      <c r="Z66">
        <v>0.94048714416000001</v>
      </c>
    </row>
    <row r="67" spans="4:26" x14ac:dyDescent="0.3">
      <c r="D67">
        <v>2.291820526500004</v>
      </c>
      <c r="E67">
        <v>0.57551542240000009</v>
      </c>
      <c r="G67">
        <v>2.9320564270000062</v>
      </c>
      <c r="H67">
        <v>0.84895201903999995</v>
      </c>
      <c r="J67">
        <v>3.0964603425000021</v>
      </c>
      <c r="K67">
        <v>0.60261684175999997</v>
      </c>
      <c r="M67">
        <v>3.2978553775000066</v>
      </c>
      <c r="N67">
        <v>0.332159250864</v>
      </c>
      <c r="P67">
        <v>3.9554958340000042</v>
      </c>
      <c r="Q67">
        <v>0.17795843771200001</v>
      </c>
      <c r="S67">
        <v>4.3685131075000001</v>
      </c>
      <c r="T67">
        <v>1.1566761888000009E-2</v>
      </c>
      <c r="V67">
        <v>5.0408763885000027</v>
      </c>
      <c r="W67">
        <v>-4.4415278399999869E-3</v>
      </c>
      <c r="Y67">
        <v>8.4084415435000039</v>
      </c>
      <c r="Z67">
        <v>0.95140871888</v>
      </c>
    </row>
    <row r="68" spans="4:26" x14ac:dyDescent="0.3">
      <c r="D68">
        <v>2.2463970185000051</v>
      </c>
      <c r="E68">
        <v>0.55226639360000007</v>
      </c>
      <c r="G68">
        <v>2.989192962500006</v>
      </c>
      <c r="H68">
        <v>0.83939633616000009</v>
      </c>
      <c r="J68">
        <v>3.1462726590000045</v>
      </c>
      <c r="K68">
        <v>0.6152002782399999</v>
      </c>
      <c r="M68">
        <v>3.3429260255000059</v>
      </c>
      <c r="N68">
        <v>0.34071643336000002</v>
      </c>
      <c r="P68">
        <v>3.9952335355000059</v>
      </c>
      <c r="Q68">
        <v>0.20346862955200001</v>
      </c>
      <c r="S68">
        <v>4.4034061430000051</v>
      </c>
      <c r="T68">
        <v>1.5427379024000008E-2</v>
      </c>
      <c r="V68">
        <v>5.0401802060000023</v>
      </c>
      <c r="W68">
        <v>-2.1055005119999942E-3</v>
      </c>
      <c r="Y68">
        <v>8.4619331355000043</v>
      </c>
      <c r="Z68">
        <v>0.96808811840000009</v>
      </c>
    </row>
    <row r="69" spans="4:26" x14ac:dyDescent="0.3">
      <c r="D69">
        <v>2.1972408295000037</v>
      </c>
      <c r="E69">
        <v>0.53692012640000009</v>
      </c>
      <c r="G69">
        <v>3.0257949825000026</v>
      </c>
      <c r="H69">
        <v>0.82965875232000008</v>
      </c>
      <c r="J69">
        <v>3.1904430390000016</v>
      </c>
      <c r="K69">
        <v>0.63013272576000001</v>
      </c>
      <c r="M69">
        <v>3.3950176235000029</v>
      </c>
      <c r="N69">
        <v>0.36932532662400003</v>
      </c>
      <c r="P69">
        <v>4.0330543520000006</v>
      </c>
      <c r="Q69">
        <v>0.21891951593600001</v>
      </c>
      <c r="S69">
        <v>4.4399929045000022</v>
      </c>
      <c r="T69">
        <v>3.4411698339200006E-2</v>
      </c>
      <c r="V69">
        <v>5.0422286985000042</v>
      </c>
      <c r="W69">
        <v>3.0853488480000052E-3</v>
      </c>
      <c r="Y69">
        <v>8.5178947445000048</v>
      </c>
      <c r="Z69">
        <v>0.9775277307200001</v>
      </c>
    </row>
    <row r="70" spans="4:26" x14ac:dyDescent="0.3">
      <c r="D70">
        <v>2.1555614470000037</v>
      </c>
      <c r="E70">
        <v>0.51723893848000002</v>
      </c>
      <c r="G70">
        <v>3.0799083710000019</v>
      </c>
      <c r="H70">
        <v>0.82529555343999994</v>
      </c>
      <c r="J70">
        <v>3.2402553560000058</v>
      </c>
      <c r="K70">
        <v>0.63360997199999991</v>
      </c>
      <c r="M70">
        <v>3.4411048890000018</v>
      </c>
      <c r="N70">
        <v>0.38764483940799999</v>
      </c>
      <c r="P70">
        <v>4.0715885165000003</v>
      </c>
      <c r="Q70">
        <v>0.23699647928000001</v>
      </c>
      <c r="S70">
        <v>4.4738903045000029</v>
      </c>
      <c r="T70">
        <v>5.0573213660800004E-2</v>
      </c>
      <c r="V70">
        <v>5.0406818390000012</v>
      </c>
      <c r="W70">
        <v>-9.0189268319999932E-3</v>
      </c>
      <c r="Y70">
        <v>8.5750617980000001</v>
      </c>
      <c r="Z70">
        <v>1.00613922384</v>
      </c>
    </row>
    <row r="71" spans="4:26" x14ac:dyDescent="0.3">
      <c r="D71">
        <v>2.1093463895000042</v>
      </c>
      <c r="E71">
        <v>0.49355739728000003</v>
      </c>
      <c r="G71">
        <v>3.144939422500002</v>
      </c>
      <c r="H71">
        <v>0.87130875679999997</v>
      </c>
      <c r="J71">
        <v>3.2876949310000043</v>
      </c>
      <c r="K71">
        <v>0.65658934080000009</v>
      </c>
      <c r="M71">
        <v>3.4874534605000065</v>
      </c>
      <c r="N71">
        <v>0.40467223043200001</v>
      </c>
      <c r="P71">
        <v>4.1017322540000052</v>
      </c>
      <c r="Q71">
        <v>0.25778493230400001</v>
      </c>
      <c r="S71">
        <v>4.5078296665000011</v>
      </c>
      <c r="T71">
        <v>5.4461966176000007E-2</v>
      </c>
      <c r="V71">
        <v>5.0394630430000049</v>
      </c>
      <c r="W71">
        <v>5.5019227840000101E-3</v>
      </c>
      <c r="Y71">
        <v>8.6229629514999999</v>
      </c>
      <c r="Z71">
        <v>1.00911740448</v>
      </c>
    </row>
    <row r="72" spans="4:26" x14ac:dyDescent="0.3">
      <c r="D72">
        <v>2.0620651245000019</v>
      </c>
      <c r="E72">
        <v>0.46516173001600003</v>
      </c>
      <c r="G72">
        <v>3.2070045470000039</v>
      </c>
      <c r="H72">
        <v>0.85878347792000009</v>
      </c>
      <c r="J72">
        <v>3.3358192440000067</v>
      </c>
      <c r="K72">
        <v>0.67282240576000008</v>
      </c>
      <c r="M72">
        <v>3.5339088440000026</v>
      </c>
      <c r="N72">
        <v>0.430675707696</v>
      </c>
      <c r="P72">
        <v>4.1272487640000008</v>
      </c>
      <c r="Q72">
        <v>0.26712666193599999</v>
      </c>
      <c r="S72">
        <v>4.544042587000007</v>
      </c>
      <c r="T72">
        <v>7.4202371876800011E-2</v>
      </c>
      <c r="V72">
        <v>5.0403041835000053</v>
      </c>
      <c r="W72">
        <v>-7.3856657120000002E-3</v>
      </c>
      <c r="Y72">
        <v>8.674844741500003</v>
      </c>
      <c r="Z72">
        <v>1.03563578</v>
      </c>
    </row>
    <row r="73" spans="4:26" x14ac:dyDescent="0.3">
      <c r="D73">
        <v>2.0217761995000032</v>
      </c>
      <c r="E73">
        <v>0.45173826427200003</v>
      </c>
      <c r="G73">
        <v>3.2601509095000054</v>
      </c>
      <c r="H73">
        <v>0.8700123204800001</v>
      </c>
      <c r="J73">
        <v>3.3759193420000031</v>
      </c>
      <c r="K73">
        <v>0.67785683008000008</v>
      </c>
      <c r="M73">
        <v>3.5823860170000046</v>
      </c>
      <c r="N73">
        <v>0.44173216801600002</v>
      </c>
      <c r="P73">
        <v>4.1489067075000037</v>
      </c>
      <c r="Q73">
        <v>0.28783162822399999</v>
      </c>
      <c r="S73">
        <v>4.5811672210000012</v>
      </c>
      <c r="T73">
        <v>9.402354614080001E-2</v>
      </c>
      <c r="V73">
        <v>5.0412940975000069</v>
      </c>
      <c r="W73">
        <v>2.947616528000005E-3</v>
      </c>
      <c r="Y73">
        <v>8.7260150910000007</v>
      </c>
      <c r="Z73">
        <v>1.0507597361600001</v>
      </c>
    </row>
    <row r="74" spans="4:26" x14ac:dyDescent="0.3">
      <c r="D74">
        <v>1.9770011900000029</v>
      </c>
      <c r="E74">
        <v>0.42619535294400002</v>
      </c>
      <c r="G74">
        <v>3.3029670715000066</v>
      </c>
      <c r="H74">
        <v>0.88293260400000007</v>
      </c>
      <c r="J74">
        <v>3.4227371215000062</v>
      </c>
      <c r="K74">
        <v>0.7023833022399999</v>
      </c>
      <c r="M74">
        <v>3.6289386750000006</v>
      </c>
      <c r="N74">
        <v>0.44902845816000003</v>
      </c>
      <c r="P74">
        <v>4.158544540500003</v>
      </c>
      <c r="Q74">
        <v>0.29242964591999998</v>
      </c>
      <c r="S74">
        <v>4.6152667995000058</v>
      </c>
      <c r="T74">
        <v>0.1141193812912</v>
      </c>
      <c r="V74">
        <v>5.0408802030000004</v>
      </c>
      <c r="W74">
        <v>3.6598398400000676E-4</v>
      </c>
      <c r="Y74">
        <v>8.7762870785000047</v>
      </c>
      <c r="Z74">
        <v>1.06005712368</v>
      </c>
    </row>
    <row r="75" spans="4:26" x14ac:dyDescent="0.3">
      <c r="D75">
        <v>1.9363594055000064</v>
      </c>
      <c r="E75">
        <v>0.42156432886400003</v>
      </c>
      <c r="G75">
        <v>3.3818454740000021</v>
      </c>
      <c r="H75">
        <v>0.8774137257600001</v>
      </c>
      <c r="J75">
        <v>3.4789772030000066</v>
      </c>
      <c r="K75">
        <v>0.71764385648000006</v>
      </c>
      <c r="M75">
        <v>3.6804389950000029</v>
      </c>
      <c r="N75">
        <v>0.46753113736000002</v>
      </c>
      <c r="P75">
        <v>4.1583957675000036</v>
      </c>
      <c r="Q75">
        <v>0.29852774716800001</v>
      </c>
      <c r="S75">
        <v>4.6479721070000011</v>
      </c>
      <c r="T75">
        <v>0.12876143824</v>
      </c>
      <c r="V75">
        <v>5.0397052760000065</v>
      </c>
      <c r="W75">
        <v>2.3045469280000008E-3</v>
      </c>
      <c r="Y75">
        <v>8.8203582760000003</v>
      </c>
      <c r="Z75">
        <v>1.06995685936</v>
      </c>
    </row>
    <row r="76" spans="4:26" x14ac:dyDescent="0.3">
      <c r="D76">
        <v>1.8923721315000037</v>
      </c>
      <c r="E76">
        <v>0.39567932852800003</v>
      </c>
      <c r="G76">
        <v>3.4348468780000019</v>
      </c>
      <c r="H76">
        <v>0.85948319279999996</v>
      </c>
      <c r="J76">
        <v>3.5481891635000053</v>
      </c>
      <c r="K76">
        <v>0.72596871103999994</v>
      </c>
      <c r="M76">
        <v>3.7315940860000012</v>
      </c>
      <c r="N76">
        <v>0.48960151955199999</v>
      </c>
      <c r="P76">
        <v>4.1609363555000058</v>
      </c>
      <c r="Q76">
        <v>0.31186474156800004</v>
      </c>
      <c r="S76">
        <v>4.6881484985000057</v>
      </c>
      <c r="T76">
        <v>0.13446310259200001</v>
      </c>
      <c r="V76">
        <v>5.0397529605000031</v>
      </c>
      <c r="W76">
        <v>2.5788662080000052E-3</v>
      </c>
      <c r="Y76">
        <v>8.8675327300000006</v>
      </c>
      <c r="Z76">
        <v>1.09864474688</v>
      </c>
    </row>
    <row r="77" spans="4:26" x14ac:dyDescent="0.3">
      <c r="D77">
        <v>1.8499469755000035</v>
      </c>
      <c r="E77">
        <v>0.38095605488000001</v>
      </c>
      <c r="G77">
        <v>3.5113830565000015</v>
      </c>
      <c r="H77">
        <v>0.8917541444799999</v>
      </c>
      <c r="J77">
        <v>3.5992603299999999</v>
      </c>
      <c r="K77">
        <v>0.75157942768000008</v>
      </c>
      <c r="M77">
        <v>3.7783069610000055</v>
      </c>
      <c r="N77">
        <v>0.50744621500800002</v>
      </c>
      <c r="P77">
        <v>4.1688747405000015</v>
      </c>
      <c r="Q77">
        <v>0.304897894768</v>
      </c>
      <c r="S77">
        <v>4.7244110105000061</v>
      </c>
      <c r="T77">
        <v>0.15703622665600001</v>
      </c>
      <c r="V77">
        <v>5.0517673490000021</v>
      </c>
      <c r="W77">
        <v>-2.5184550559999991E-3</v>
      </c>
      <c r="Y77">
        <v>8.9185924530000023</v>
      </c>
      <c r="Z77">
        <v>1.1117820038400001</v>
      </c>
    </row>
    <row r="78" spans="4:26" x14ac:dyDescent="0.3">
      <c r="D78">
        <v>1.8154487610000061</v>
      </c>
      <c r="E78">
        <v>0.36232043608000003</v>
      </c>
      <c r="G78">
        <v>3.5621032715000069</v>
      </c>
      <c r="H78">
        <v>0.87730350431999993</v>
      </c>
      <c r="J78">
        <v>3.6514587400000025</v>
      </c>
      <c r="K78">
        <v>0.76933639968</v>
      </c>
      <c r="M78">
        <v>3.8335685725000062</v>
      </c>
      <c r="N78">
        <v>0.53465687280000007</v>
      </c>
      <c r="P78">
        <v>4.1829166410000056</v>
      </c>
      <c r="Q78">
        <v>0.31281892875200001</v>
      </c>
      <c r="S78">
        <v>4.7594108580000025</v>
      </c>
      <c r="T78">
        <v>0.176273108304</v>
      </c>
      <c r="V78">
        <v>5.0806198120000019</v>
      </c>
      <c r="W78">
        <v>1.5631064064000007E-2</v>
      </c>
      <c r="Y78">
        <v>8.9693756100000002</v>
      </c>
      <c r="Z78">
        <v>1.12527890384</v>
      </c>
    </row>
    <row r="79" spans="4:26" x14ac:dyDescent="0.3">
      <c r="D79">
        <v>1.7868289945000058</v>
      </c>
      <c r="E79">
        <v>0.33837628273600001</v>
      </c>
      <c r="G79">
        <v>3.6149673460000002</v>
      </c>
      <c r="H79">
        <v>0.89704648608000004</v>
      </c>
      <c r="J79">
        <v>3.7037506100000002</v>
      </c>
      <c r="K79">
        <v>0.78853043151999991</v>
      </c>
      <c r="M79">
        <v>3.914007186500001</v>
      </c>
      <c r="N79">
        <v>0.53927040512000002</v>
      </c>
      <c r="P79">
        <v>4.2254581450000046</v>
      </c>
      <c r="Q79">
        <v>0.32253920987200002</v>
      </c>
      <c r="S79">
        <v>4.7963962555000066</v>
      </c>
      <c r="T79">
        <v>0.19403610512000002</v>
      </c>
      <c r="V79">
        <v>5.112325668000004</v>
      </c>
      <c r="W79">
        <v>1.5121045264000009E-2</v>
      </c>
      <c r="Y79">
        <v>9.001916885</v>
      </c>
      <c r="Z79">
        <v>1.133073668</v>
      </c>
    </row>
    <row r="80" spans="4:26" x14ac:dyDescent="0.3">
      <c r="D80">
        <v>1.7550563815000046</v>
      </c>
      <c r="E80">
        <v>0.33132753936000003</v>
      </c>
      <c r="G80">
        <v>3.6815872190000007</v>
      </c>
      <c r="H80">
        <v>0.9158126203200001</v>
      </c>
      <c r="J80">
        <v>3.7597160335000055</v>
      </c>
      <c r="K80">
        <v>0.81157587535999998</v>
      </c>
      <c r="M80">
        <v>3.9608764645000036</v>
      </c>
      <c r="N80">
        <v>0.53971967535999998</v>
      </c>
      <c r="P80">
        <v>4.2567653655000015</v>
      </c>
      <c r="Q80">
        <v>0.327726758816</v>
      </c>
      <c r="S80">
        <v>4.8371715545000029</v>
      </c>
      <c r="T80">
        <v>0.20947218633600001</v>
      </c>
      <c r="V80">
        <v>5.1484680175000008</v>
      </c>
      <c r="W80">
        <v>3.9262957132800008E-2</v>
      </c>
      <c r="Y80">
        <v>9.0494823455000031</v>
      </c>
      <c r="Z80">
        <v>1.13639603488</v>
      </c>
    </row>
    <row r="81" spans="4:26" x14ac:dyDescent="0.3">
      <c r="D81">
        <v>1.7257137300000025</v>
      </c>
      <c r="E81">
        <v>0.31930345222400003</v>
      </c>
      <c r="G81">
        <v>3.7409095765000018</v>
      </c>
      <c r="H81">
        <v>0.9351725848000001</v>
      </c>
      <c r="J81">
        <v>3.8105010990000068</v>
      </c>
      <c r="K81">
        <v>0.82567701392000004</v>
      </c>
      <c r="M81">
        <v>3.9989089965000062</v>
      </c>
      <c r="N81">
        <v>0.55044211312000002</v>
      </c>
      <c r="P81">
        <v>4.3003101350000037</v>
      </c>
      <c r="Q81">
        <v>0.35189465100799999</v>
      </c>
      <c r="S81">
        <v>4.8710536955000023</v>
      </c>
      <c r="T81">
        <v>0.226935683744</v>
      </c>
      <c r="V81">
        <v>5.1807594300000019</v>
      </c>
      <c r="W81">
        <v>5.1211732289600007E-2</v>
      </c>
      <c r="Y81">
        <v>9.1136951445000065</v>
      </c>
      <c r="Z81">
        <v>1.15383988992</v>
      </c>
    </row>
    <row r="82" spans="4:26" x14ac:dyDescent="0.3">
      <c r="D82">
        <v>1.7153015135000018</v>
      </c>
      <c r="E82">
        <v>0.31147958480000004</v>
      </c>
      <c r="G82">
        <v>3.7968425750000065</v>
      </c>
      <c r="H82">
        <v>0.91679918672000005</v>
      </c>
      <c r="J82">
        <v>3.8636550900000017</v>
      </c>
      <c r="K82">
        <v>0.84628835648000011</v>
      </c>
      <c r="M82">
        <v>4.0471191405000013</v>
      </c>
      <c r="N82">
        <v>0.57991909807999997</v>
      </c>
      <c r="P82">
        <v>4.346063614000002</v>
      </c>
      <c r="Q82">
        <v>0.35557742820799998</v>
      </c>
      <c r="S82">
        <v>4.9101276395000042</v>
      </c>
      <c r="T82">
        <v>0.24708209688000002</v>
      </c>
      <c r="V82">
        <v>5.2204227450000005</v>
      </c>
      <c r="W82">
        <v>5.9511898670400007E-2</v>
      </c>
      <c r="Y82">
        <v>9.1607589720000036</v>
      </c>
      <c r="Z82">
        <v>1.16188672224</v>
      </c>
    </row>
    <row r="83" spans="4:26" x14ac:dyDescent="0.3">
      <c r="D83">
        <v>1.7084407805000055</v>
      </c>
      <c r="E83">
        <v>0.30767422294400004</v>
      </c>
      <c r="G83">
        <v>3.8552379610000003</v>
      </c>
      <c r="H83">
        <v>0.9398556171200001</v>
      </c>
      <c r="J83">
        <v>3.9134254455000033</v>
      </c>
      <c r="K83">
        <v>0.86660312864</v>
      </c>
      <c r="M83">
        <v>4.0968322750000041</v>
      </c>
      <c r="N83">
        <v>0.58598679279999999</v>
      </c>
      <c r="P83">
        <v>4.3953018185000019</v>
      </c>
      <c r="Q83">
        <v>0.37108903201600002</v>
      </c>
      <c r="S83">
        <v>4.9438037870000002</v>
      </c>
      <c r="T83">
        <v>0.26276799112000004</v>
      </c>
      <c r="V83">
        <v>5.2551422120000026</v>
      </c>
      <c r="W83">
        <v>8.4621324153600005E-2</v>
      </c>
      <c r="Y83">
        <v>9.2162799835000015</v>
      </c>
      <c r="Z83">
        <v>1.19493587376</v>
      </c>
    </row>
    <row r="84" spans="4:26" x14ac:dyDescent="0.3">
      <c r="D84">
        <v>1.6920604705000031</v>
      </c>
      <c r="E84">
        <v>0.301345085904</v>
      </c>
      <c r="G84">
        <v>3.9113445280000008</v>
      </c>
      <c r="H84">
        <v>0.95503739727999992</v>
      </c>
      <c r="J84">
        <v>3.9616718295000055</v>
      </c>
      <c r="K84">
        <v>0.87828789120000006</v>
      </c>
      <c r="M84">
        <v>4.1454906460000061</v>
      </c>
      <c r="N84">
        <v>0.62067910224</v>
      </c>
      <c r="P84">
        <v>4.4436950680000038</v>
      </c>
      <c r="Q84">
        <v>0.393020225168</v>
      </c>
      <c r="S84">
        <v>4.9657173160000028</v>
      </c>
      <c r="T84">
        <v>0.27657844176000002</v>
      </c>
      <c r="V84">
        <v>5.2869338990000045</v>
      </c>
      <c r="W84">
        <v>9.3815643284800007E-2</v>
      </c>
      <c r="Y84">
        <v>9.3234062195000007</v>
      </c>
      <c r="Z84">
        <v>1.1906639033600002</v>
      </c>
    </row>
    <row r="85" spans="4:26" x14ac:dyDescent="0.3">
      <c r="D85">
        <v>1.6727943420000031</v>
      </c>
      <c r="E85">
        <v>0.30843257580799999</v>
      </c>
      <c r="G85">
        <v>3.9617023465000045</v>
      </c>
      <c r="H85">
        <v>0.94679360752000008</v>
      </c>
      <c r="J85">
        <v>4.0118198395000064</v>
      </c>
      <c r="K85">
        <v>0.89629234991999995</v>
      </c>
      <c r="M85">
        <v>4.1919727325000053</v>
      </c>
      <c r="N85">
        <v>0.61718693295999993</v>
      </c>
      <c r="P85">
        <v>4.4995918275000051</v>
      </c>
      <c r="Q85">
        <v>0.40818915060799998</v>
      </c>
      <c r="S85">
        <v>4.9881706235000038</v>
      </c>
      <c r="T85">
        <v>0.284670363456</v>
      </c>
      <c r="V85">
        <v>5.3197593685000015</v>
      </c>
      <c r="W85">
        <v>0.11305480631200002</v>
      </c>
      <c r="Y85">
        <v>9.369037628000001</v>
      </c>
      <c r="Z85">
        <v>1.1791949132800001</v>
      </c>
    </row>
    <row r="86" spans="4:26" x14ac:dyDescent="0.3">
      <c r="D86">
        <v>1.6512145995000012</v>
      </c>
      <c r="E86">
        <v>0.28917757745600003</v>
      </c>
      <c r="G86">
        <v>4.0130805965000036</v>
      </c>
      <c r="H86">
        <v>0.93891904624000011</v>
      </c>
      <c r="J86">
        <v>4.0649490355000069</v>
      </c>
      <c r="K86">
        <v>0.91109400399999996</v>
      </c>
      <c r="M86">
        <v>4.2424430845000032</v>
      </c>
      <c r="N86">
        <v>0.64514772815999999</v>
      </c>
      <c r="P86">
        <v>4.546163559</v>
      </c>
      <c r="Q86">
        <v>0.42703950105600003</v>
      </c>
      <c r="S86">
        <v>5.0036716465000026</v>
      </c>
      <c r="T86">
        <v>0.30270858916800003</v>
      </c>
      <c r="V86">
        <v>5.3546886440000065</v>
      </c>
      <c r="W86">
        <v>0.12606531195199999</v>
      </c>
      <c r="Y86">
        <v>9.4159107205000012</v>
      </c>
      <c r="Z86">
        <v>1.2111548830400001</v>
      </c>
    </row>
    <row r="87" spans="4:26" x14ac:dyDescent="0.3">
      <c r="D87">
        <v>1.6301898955000027</v>
      </c>
      <c r="E87">
        <v>0.28829710920000001</v>
      </c>
      <c r="G87">
        <v>4.113811493</v>
      </c>
      <c r="H87">
        <v>0.95474894447999992</v>
      </c>
      <c r="J87">
        <v>4.1072921750000049</v>
      </c>
      <c r="K87">
        <v>0.92946537823999997</v>
      </c>
      <c r="M87">
        <v>4.2945098875000056</v>
      </c>
      <c r="N87">
        <v>0.66189082304000002</v>
      </c>
      <c r="P87">
        <v>4.5954742430000053</v>
      </c>
      <c r="Q87">
        <v>0.439265345024</v>
      </c>
      <c r="S87">
        <v>5.0057678220000028</v>
      </c>
      <c r="T87">
        <v>0.30800788744000002</v>
      </c>
      <c r="V87">
        <v>5.3913993835000014</v>
      </c>
      <c r="W87">
        <v>0.14850229830400002</v>
      </c>
      <c r="Y87">
        <v>9.4678363800000014</v>
      </c>
      <c r="Z87">
        <v>1.2228825910400001</v>
      </c>
    </row>
    <row r="88" spans="4:26" x14ac:dyDescent="0.3">
      <c r="D88">
        <v>1.5893974305</v>
      </c>
      <c r="E88">
        <v>0.26122575387199998</v>
      </c>
      <c r="G88">
        <v>4.1591491700000063</v>
      </c>
      <c r="H88">
        <v>0.95837875711999998</v>
      </c>
      <c r="J88">
        <v>4.1596717835000021</v>
      </c>
      <c r="K88">
        <v>0.95184448944</v>
      </c>
      <c r="M88">
        <v>4.3477554320000067</v>
      </c>
      <c r="N88">
        <v>0.67775110111999992</v>
      </c>
      <c r="P88">
        <v>4.6363468170000033</v>
      </c>
      <c r="Q88">
        <v>0.45624673927999998</v>
      </c>
      <c r="S88">
        <v>5.0098209380000043</v>
      </c>
      <c r="T88">
        <v>0.31651128472000001</v>
      </c>
      <c r="V88">
        <v>5.4259681700000044</v>
      </c>
      <c r="W88">
        <v>0.15805934227200003</v>
      </c>
      <c r="Y88">
        <v>9.5148086550000031</v>
      </c>
      <c r="Z88">
        <v>1.2324436560000001</v>
      </c>
    </row>
    <row r="89" spans="4:26" x14ac:dyDescent="0.3">
      <c r="D89">
        <v>1.5457172395000001</v>
      </c>
      <c r="E89">
        <v>0.24847487688</v>
      </c>
      <c r="G89">
        <v>4.2071838375000041</v>
      </c>
      <c r="H89">
        <v>0.97017122800000011</v>
      </c>
      <c r="J89">
        <v>4.2124557490000001</v>
      </c>
      <c r="K89">
        <v>0.94758070336000011</v>
      </c>
      <c r="M89">
        <v>4.3969097140000031</v>
      </c>
      <c r="N89">
        <v>0.7105805436799999</v>
      </c>
      <c r="P89">
        <v>4.680599212500006</v>
      </c>
      <c r="Q89">
        <v>0.47834141644799999</v>
      </c>
      <c r="S89">
        <v>5.0227336885000042</v>
      </c>
      <c r="T89">
        <v>0.327832018512</v>
      </c>
      <c r="V89">
        <v>5.4644088745000019</v>
      </c>
      <c r="W89">
        <v>0.17433363352</v>
      </c>
      <c r="Y89">
        <v>9.5649700165000056</v>
      </c>
      <c r="Z89">
        <v>1.25855572896</v>
      </c>
    </row>
    <row r="90" spans="4:26" x14ac:dyDescent="0.3">
      <c r="D90">
        <v>1.5062160490000025</v>
      </c>
      <c r="E90">
        <v>0.24812536416</v>
      </c>
      <c r="G90">
        <v>4.2451801300000014</v>
      </c>
      <c r="H90">
        <v>0.97757405663999997</v>
      </c>
      <c r="J90">
        <v>4.261150360000002</v>
      </c>
      <c r="K90">
        <v>0.97353856416000006</v>
      </c>
      <c r="M90">
        <v>4.4528446195000058</v>
      </c>
      <c r="N90">
        <v>0.71036681727999995</v>
      </c>
      <c r="P90">
        <v>4.7273063655000058</v>
      </c>
      <c r="Q90">
        <v>0.49642667531200002</v>
      </c>
      <c r="S90">
        <v>5.0389366150000043</v>
      </c>
      <c r="T90">
        <v>0.32464831803200001</v>
      </c>
      <c r="V90">
        <v>5.4965858460000021</v>
      </c>
      <c r="W90">
        <v>0.19612424763200001</v>
      </c>
      <c r="Y90">
        <v>9.6142082215000002</v>
      </c>
      <c r="Z90">
        <v>1.26315322624</v>
      </c>
    </row>
    <row r="91" spans="4:26" x14ac:dyDescent="0.3">
      <c r="D91">
        <v>1.4645004275000062</v>
      </c>
      <c r="E91">
        <v>0.22260127676800001</v>
      </c>
      <c r="G91">
        <v>4.2743759155000021</v>
      </c>
      <c r="H91">
        <v>0.97743599072000009</v>
      </c>
      <c r="J91">
        <v>4.3159866330000014</v>
      </c>
      <c r="K91">
        <v>0.98584004191999997</v>
      </c>
      <c r="M91">
        <v>4.5036926265000048</v>
      </c>
      <c r="N91">
        <v>0.72352062080000001</v>
      </c>
      <c r="P91">
        <v>4.7766666410000056</v>
      </c>
      <c r="Q91">
        <v>0.50723522190399994</v>
      </c>
      <c r="S91">
        <v>5.078287124500001</v>
      </c>
      <c r="T91">
        <v>0.33156765574399999</v>
      </c>
      <c r="V91">
        <v>5.5346221925000023</v>
      </c>
      <c r="W91">
        <v>0.207909888608</v>
      </c>
      <c r="Y91">
        <v>9.6769828795000024</v>
      </c>
      <c r="Z91">
        <v>1.2891570571200002</v>
      </c>
    </row>
    <row r="92" spans="4:26" x14ac:dyDescent="0.3">
      <c r="D92">
        <v>1.4227886200000057</v>
      </c>
      <c r="E92">
        <v>0.218126401952</v>
      </c>
      <c r="G92">
        <v>4.2486743924999999</v>
      </c>
      <c r="H92">
        <v>0.93257021567999998</v>
      </c>
      <c r="J92">
        <v>4.3725967410000024</v>
      </c>
      <c r="K92">
        <v>1.00232108288</v>
      </c>
      <c r="M92">
        <v>4.5863113400000017</v>
      </c>
      <c r="N92">
        <v>0.74483412464000009</v>
      </c>
      <c r="P92">
        <v>4.819412231500003</v>
      </c>
      <c r="Q92">
        <v>0.52482825396800004</v>
      </c>
      <c r="S92">
        <v>5.1120433805000047</v>
      </c>
      <c r="T92">
        <v>0.32932129787199999</v>
      </c>
      <c r="V92">
        <v>5.5709819790000026</v>
      </c>
      <c r="W92">
        <v>0.227407872304</v>
      </c>
      <c r="Y92">
        <v>9.7342090605000067</v>
      </c>
      <c r="Z92">
        <v>1.2853573308800001</v>
      </c>
    </row>
    <row r="93" spans="4:26" x14ac:dyDescent="0.3">
      <c r="D93">
        <v>1.3861103055000044</v>
      </c>
      <c r="E93">
        <v>0.19592146998400001</v>
      </c>
      <c r="G93">
        <v>4.2063694000000069</v>
      </c>
      <c r="H93">
        <v>0.91249683647999991</v>
      </c>
      <c r="J93">
        <v>4.4328861240000066</v>
      </c>
      <c r="K93">
        <v>1.0239003992</v>
      </c>
      <c r="M93">
        <v>4.6436328885000009</v>
      </c>
      <c r="N93">
        <v>0.76538668688000011</v>
      </c>
      <c r="P93">
        <v>4.8662281035000063</v>
      </c>
      <c r="Q93">
        <v>0.53072392895999998</v>
      </c>
      <c r="S93">
        <v>5.1537704470000065</v>
      </c>
      <c r="T93">
        <v>0.34669833727999999</v>
      </c>
      <c r="V93">
        <v>5.6108646390000061</v>
      </c>
      <c r="W93">
        <v>0.246500652096</v>
      </c>
      <c r="Y93">
        <v>9.7820529940000043</v>
      </c>
      <c r="Z93">
        <v>1.29946529712</v>
      </c>
    </row>
    <row r="94" spans="4:26" x14ac:dyDescent="0.3">
      <c r="D94">
        <v>1.3526782990000044</v>
      </c>
      <c r="E94">
        <v>0.187834107488</v>
      </c>
      <c r="G94">
        <v>4.1571273800000057</v>
      </c>
      <c r="H94">
        <v>0.87660616912</v>
      </c>
      <c r="J94">
        <v>4.5212078090000034</v>
      </c>
      <c r="K94">
        <v>1.0094669060800001</v>
      </c>
      <c r="M94">
        <v>4.6897907260000053</v>
      </c>
      <c r="N94">
        <v>0.7716553422400001</v>
      </c>
      <c r="P94">
        <v>4.915542602500004</v>
      </c>
      <c r="Q94">
        <v>0.55286155824000005</v>
      </c>
      <c r="S94">
        <v>5.2032966615000049</v>
      </c>
      <c r="T94">
        <v>0.363158419264</v>
      </c>
      <c r="V94">
        <v>5.6497879025000017</v>
      </c>
      <c r="W94">
        <v>0.26404001904000002</v>
      </c>
      <c r="Y94">
        <v>9.8299942014999999</v>
      </c>
      <c r="Z94">
        <v>1.3212732628800001</v>
      </c>
    </row>
    <row r="95" spans="4:26" x14ac:dyDescent="0.3">
      <c r="D95">
        <v>1.3159046170000011</v>
      </c>
      <c r="E95">
        <v>0.181633019472</v>
      </c>
      <c r="G95">
        <v>4.1123542785000069</v>
      </c>
      <c r="H95">
        <v>0.86131997216</v>
      </c>
      <c r="J95">
        <v>4.5750942230000007</v>
      </c>
      <c r="K95">
        <v>1.02502098384</v>
      </c>
      <c r="M95">
        <v>4.7280406950000042</v>
      </c>
      <c r="N95">
        <v>0.78677774159999991</v>
      </c>
      <c r="P95">
        <v>5.0057086945000009</v>
      </c>
      <c r="Q95">
        <v>0.56460025280000004</v>
      </c>
      <c r="S95">
        <v>5.2446651460000027</v>
      </c>
      <c r="T95">
        <v>0.37880366545600003</v>
      </c>
      <c r="V95">
        <v>5.6824035645000066</v>
      </c>
      <c r="W95">
        <v>0.27405228022399997</v>
      </c>
      <c r="Y95">
        <v>9.8772563935000051</v>
      </c>
      <c r="Z95">
        <v>1.34046951872</v>
      </c>
    </row>
    <row r="96" spans="4:26" x14ac:dyDescent="0.3">
      <c r="D96">
        <v>1.2783737180000045</v>
      </c>
      <c r="E96">
        <v>0.15641514352000002</v>
      </c>
      <c r="G96">
        <v>4.0677261350000009</v>
      </c>
      <c r="H96">
        <v>0.83209594496000006</v>
      </c>
      <c r="J96">
        <v>4.612874984500003</v>
      </c>
      <c r="K96">
        <v>1.0432853614399999</v>
      </c>
      <c r="M96">
        <v>4.7762966155000015</v>
      </c>
      <c r="N96">
        <v>0.81109727055999992</v>
      </c>
      <c r="P96">
        <v>5.0534782410000005</v>
      </c>
      <c r="Q96">
        <v>0.57452741039999999</v>
      </c>
      <c r="S96">
        <v>5.2910308840000013</v>
      </c>
      <c r="T96">
        <v>0.39347953231999999</v>
      </c>
      <c r="V96">
        <v>5.7051467895000059</v>
      </c>
      <c r="W96">
        <v>0.28949552272000001</v>
      </c>
      <c r="Y96">
        <v>9.9303035735000051</v>
      </c>
      <c r="Z96">
        <v>1.3578288840000001</v>
      </c>
    </row>
    <row r="97" spans="4:26" x14ac:dyDescent="0.3">
      <c r="D97">
        <v>1.2423191070000001</v>
      </c>
      <c r="E97">
        <v>0.14766601425600001</v>
      </c>
      <c r="G97">
        <v>4.0227489470000037</v>
      </c>
      <c r="H97">
        <v>0.80031393968000009</v>
      </c>
      <c r="J97">
        <v>4.6694011690000039</v>
      </c>
      <c r="K97">
        <v>1.0404228065600001</v>
      </c>
      <c r="M97">
        <v>4.828912735000003</v>
      </c>
      <c r="N97">
        <v>0.82241391663999996</v>
      </c>
      <c r="P97">
        <v>5.1053581240000057</v>
      </c>
      <c r="Q97">
        <v>0.6010627328</v>
      </c>
      <c r="S97">
        <v>5.3589115145000008</v>
      </c>
      <c r="T97">
        <v>0.42361100044799999</v>
      </c>
      <c r="V97">
        <v>5.7344532010000009</v>
      </c>
      <c r="W97">
        <v>0.30583396524799999</v>
      </c>
      <c r="Y97">
        <v>9.9701404570000065</v>
      </c>
      <c r="Z97">
        <v>1.3508993448</v>
      </c>
    </row>
    <row r="98" spans="4:26" x14ac:dyDescent="0.3">
      <c r="D98">
        <v>1.2094058990000036</v>
      </c>
      <c r="E98">
        <v>0.129106500736</v>
      </c>
      <c r="G98">
        <v>3.9766769410000009</v>
      </c>
      <c r="H98">
        <v>0.78072163392000005</v>
      </c>
      <c r="J98">
        <v>4.7075004580000055</v>
      </c>
      <c r="K98">
        <v>1.0327318809599999</v>
      </c>
      <c r="M98">
        <v>4.8770179750000011</v>
      </c>
      <c r="N98">
        <v>0.84066314880000004</v>
      </c>
      <c r="P98">
        <v>5.1585731505000041</v>
      </c>
      <c r="Q98">
        <v>0.6037851756799999</v>
      </c>
      <c r="S98">
        <v>5.4031410215000051</v>
      </c>
      <c r="T98">
        <v>0.429662282048</v>
      </c>
      <c r="V98">
        <v>5.742900848000005</v>
      </c>
      <c r="W98">
        <v>0.31363561936000001</v>
      </c>
      <c r="Y98">
        <v>10.019542694000002</v>
      </c>
      <c r="Z98">
        <v>1.3750295001600001</v>
      </c>
    </row>
    <row r="99" spans="4:26" x14ac:dyDescent="0.3">
      <c r="D99">
        <v>1.1699657440000024</v>
      </c>
      <c r="E99">
        <v>0.12608410475199999</v>
      </c>
      <c r="G99">
        <v>3.9300975794999999</v>
      </c>
      <c r="H99">
        <v>0.76516737823999992</v>
      </c>
      <c r="J99">
        <v>4.7573680875000051</v>
      </c>
      <c r="K99">
        <v>1.05468947744</v>
      </c>
      <c r="M99">
        <v>4.9301929475000037</v>
      </c>
      <c r="N99">
        <v>0.86397066879999995</v>
      </c>
      <c r="P99">
        <v>5.2037925715000029</v>
      </c>
      <c r="Q99">
        <v>0.62060766736000006</v>
      </c>
      <c r="S99">
        <v>5.4414749145000059</v>
      </c>
      <c r="T99">
        <v>0.447111201136</v>
      </c>
      <c r="V99">
        <v>5.7465610505000058</v>
      </c>
      <c r="W99">
        <v>0.3173193084</v>
      </c>
      <c r="Y99">
        <v>10.070871353000001</v>
      </c>
      <c r="Z99">
        <v>1.39456754032</v>
      </c>
    </row>
    <row r="100" spans="4:26" x14ac:dyDescent="0.3">
      <c r="D100">
        <v>1.1333923340000069</v>
      </c>
      <c r="E100">
        <v>0.10472900566240001</v>
      </c>
      <c r="G100">
        <v>3.8819446560000017</v>
      </c>
      <c r="H100">
        <v>0.74369848352000001</v>
      </c>
      <c r="J100">
        <v>4.8075256345000028</v>
      </c>
      <c r="K100">
        <v>1.07171522048</v>
      </c>
      <c r="M100">
        <v>4.9833087920000025</v>
      </c>
      <c r="N100">
        <v>0.88485540767999993</v>
      </c>
      <c r="P100">
        <v>5.2571678165000009</v>
      </c>
      <c r="Q100">
        <v>0.63868144816000005</v>
      </c>
      <c r="S100">
        <v>5.4861469265000053</v>
      </c>
      <c r="T100">
        <v>0.45305027081600002</v>
      </c>
      <c r="V100">
        <v>5.7501964570000013</v>
      </c>
      <c r="W100">
        <v>0.31907754275200001</v>
      </c>
      <c r="Y100">
        <v>10.125314712500007</v>
      </c>
      <c r="Z100">
        <v>1.4031041419200001</v>
      </c>
    </row>
    <row r="101" spans="4:26" x14ac:dyDescent="0.3">
      <c r="D101">
        <v>1.0977172850000017</v>
      </c>
      <c r="E101">
        <v>9.2005465411199999E-2</v>
      </c>
      <c r="G101">
        <v>3.8329277040000065</v>
      </c>
      <c r="H101">
        <v>0.70880861616000002</v>
      </c>
      <c r="J101">
        <v>4.8571720125000013</v>
      </c>
      <c r="K101">
        <v>1.0807149700800001</v>
      </c>
      <c r="M101">
        <v>5.040115356500003</v>
      </c>
      <c r="N101">
        <v>0.89383285055999995</v>
      </c>
      <c r="P101">
        <v>5.3056468960000061</v>
      </c>
      <c r="Q101">
        <v>0.66977132239999992</v>
      </c>
      <c r="S101">
        <v>5.5286808010000001</v>
      </c>
      <c r="T101">
        <v>0.46166121406400001</v>
      </c>
      <c r="V101">
        <v>5.7621288300000018</v>
      </c>
      <c r="W101">
        <v>0.31020538625600003</v>
      </c>
      <c r="Y101">
        <v>10.173654556500004</v>
      </c>
      <c r="Z101">
        <v>1.41212444128</v>
      </c>
    </row>
    <row r="102" spans="4:26" x14ac:dyDescent="0.3">
      <c r="D102">
        <v>1.0582313535000054</v>
      </c>
      <c r="E102">
        <v>7.9468295248000004E-2</v>
      </c>
      <c r="G102">
        <v>3.7846603395000002</v>
      </c>
      <c r="H102">
        <v>0.69111222591999999</v>
      </c>
      <c r="J102">
        <v>4.9379329680000055</v>
      </c>
      <c r="K102">
        <v>1.0786462720000001</v>
      </c>
      <c r="M102">
        <v>5.0979118345000032</v>
      </c>
      <c r="N102">
        <v>0.90921868271999995</v>
      </c>
      <c r="P102">
        <v>5.3511791225000067</v>
      </c>
      <c r="Q102">
        <v>0.67602074016000002</v>
      </c>
      <c r="S102">
        <v>5.5759029385000005</v>
      </c>
      <c r="T102">
        <v>0.49035042264000001</v>
      </c>
      <c r="V102">
        <v>5.7780799865000034</v>
      </c>
      <c r="W102">
        <v>0.33422050299200001</v>
      </c>
      <c r="Y102">
        <v>10.216461181500001</v>
      </c>
      <c r="Z102">
        <v>1.43823962784</v>
      </c>
    </row>
    <row r="103" spans="4:26" x14ac:dyDescent="0.3">
      <c r="D103">
        <v>1.0231323240000023</v>
      </c>
      <c r="E103">
        <v>6.4373180164640012E-2</v>
      </c>
      <c r="G103">
        <v>3.7345409395000004</v>
      </c>
      <c r="H103">
        <v>0.66610961760000009</v>
      </c>
      <c r="J103">
        <v>4.9963741300000066</v>
      </c>
      <c r="K103">
        <v>1.09265144496</v>
      </c>
      <c r="M103">
        <v>5.1522445680000004</v>
      </c>
      <c r="N103">
        <v>0.94040294352000009</v>
      </c>
      <c r="P103">
        <v>5.3911418915000056</v>
      </c>
      <c r="Q103">
        <v>0.68766553744000003</v>
      </c>
      <c r="S103">
        <v>5.6244926450000037</v>
      </c>
      <c r="T103">
        <v>0.50715537808</v>
      </c>
      <c r="V103">
        <v>5.8007469175000068</v>
      </c>
      <c r="W103">
        <v>0.33246638303999998</v>
      </c>
      <c r="Y103">
        <v>10.262928009000007</v>
      </c>
      <c r="Z103">
        <v>1.44459566416</v>
      </c>
    </row>
    <row r="104" spans="4:26" x14ac:dyDescent="0.3">
      <c r="D104">
        <v>0.98730850200000475</v>
      </c>
      <c r="E104">
        <v>4.6154964553600006E-2</v>
      </c>
      <c r="G104">
        <v>3.6862869260000011</v>
      </c>
      <c r="H104">
        <v>0.65267643520000007</v>
      </c>
      <c r="J104">
        <v>5.0643539425000057</v>
      </c>
      <c r="K104">
        <v>1.0911502672</v>
      </c>
      <c r="M104">
        <v>5.2068080905000045</v>
      </c>
      <c r="N104">
        <v>0.95406170624000008</v>
      </c>
      <c r="P104">
        <v>5.4388160705000033</v>
      </c>
      <c r="Q104">
        <v>0.70628531023999996</v>
      </c>
      <c r="S104">
        <v>5.6695117950000053</v>
      </c>
      <c r="T104">
        <v>0.52808806640000006</v>
      </c>
      <c r="V104">
        <v>5.8371887205000021</v>
      </c>
      <c r="W104">
        <v>0.35006578686400003</v>
      </c>
      <c r="Y104">
        <v>10.319112777500003</v>
      </c>
      <c r="Z104">
        <v>1.4727606225600001</v>
      </c>
    </row>
    <row r="105" spans="4:26" x14ac:dyDescent="0.3">
      <c r="D105">
        <v>0.94953727700000456</v>
      </c>
      <c r="E105">
        <v>4.7039890372800007E-2</v>
      </c>
      <c r="G105">
        <v>3.6378211975000028</v>
      </c>
      <c r="H105">
        <v>0.63557047247999998</v>
      </c>
      <c r="J105">
        <v>5.1182537075000027</v>
      </c>
      <c r="K105">
        <v>1.09633683536</v>
      </c>
      <c r="M105">
        <v>5.2518348695000014</v>
      </c>
      <c r="N105">
        <v>0.96850912159999991</v>
      </c>
      <c r="P105">
        <v>5.4886817930000049</v>
      </c>
      <c r="Q105">
        <v>0.72760564176000009</v>
      </c>
      <c r="S105">
        <v>5.7216835025000066</v>
      </c>
      <c r="T105">
        <v>0.53651035440000006</v>
      </c>
      <c r="V105">
        <v>5.8836498260000027</v>
      </c>
      <c r="W105">
        <v>0.36858119624000002</v>
      </c>
      <c r="Y105">
        <v>10.374303817500007</v>
      </c>
      <c r="Z105">
        <v>1.47872903792</v>
      </c>
    </row>
    <row r="106" spans="4:26" x14ac:dyDescent="0.3">
      <c r="D106">
        <v>0.91251754800000384</v>
      </c>
      <c r="E106">
        <v>3.8186988601600004E-2</v>
      </c>
      <c r="G106">
        <v>3.591304779000005</v>
      </c>
      <c r="H106">
        <v>0.60971255824000004</v>
      </c>
      <c r="J106">
        <v>5.1731700895000046</v>
      </c>
      <c r="K106">
        <v>1.1238005443200001</v>
      </c>
      <c r="M106">
        <v>5.3060207370000043</v>
      </c>
      <c r="N106">
        <v>0.97599819696000001</v>
      </c>
      <c r="P106">
        <v>5.5399608615000062</v>
      </c>
      <c r="Q106">
        <v>0.74035211968000003</v>
      </c>
      <c r="S106">
        <v>5.7681732175000064</v>
      </c>
      <c r="T106">
        <v>0.54544002576000006</v>
      </c>
      <c r="V106">
        <v>5.9308910370000021</v>
      </c>
      <c r="W106">
        <v>0.369262460816</v>
      </c>
      <c r="Y106">
        <v>10.420900345000007</v>
      </c>
      <c r="Z106">
        <v>1.49444304352</v>
      </c>
    </row>
    <row r="107" spans="4:26" x14ac:dyDescent="0.3">
      <c r="D107">
        <v>0.88324546800000547</v>
      </c>
      <c r="E107">
        <v>2.8525030547200007E-2</v>
      </c>
      <c r="G107">
        <v>3.5414009095000054</v>
      </c>
      <c r="H107">
        <v>0.59471403568000003</v>
      </c>
      <c r="J107">
        <v>5.2617378235000061</v>
      </c>
      <c r="K107">
        <v>1.1069461382400001</v>
      </c>
      <c r="M107">
        <v>5.354995727500004</v>
      </c>
      <c r="N107">
        <v>0.99628861631999999</v>
      </c>
      <c r="P107">
        <v>5.5923614500000056</v>
      </c>
      <c r="Q107">
        <v>0.75886927712000007</v>
      </c>
      <c r="S107">
        <v>5.8196334840000006</v>
      </c>
      <c r="T107">
        <v>0.57173468911999992</v>
      </c>
      <c r="V107">
        <v>5.9753170010000005</v>
      </c>
      <c r="W107">
        <v>0.39731590563200003</v>
      </c>
      <c r="Y107">
        <v>10.467844009500006</v>
      </c>
      <c r="Z107">
        <v>1.50433652976</v>
      </c>
    </row>
    <row r="108" spans="4:26" x14ac:dyDescent="0.3">
      <c r="D108">
        <v>0.85512542700000438</v>
      </c>
      <c r="E108">
        <v>1.8509006800000005E-2</v>
      </c>
      <c r="G108">
        <v>3.497819900500005</v>
      </c>
      <c r="H108">
        <v>0.57226368975999997</v>
      </c>
      <c r="J108">
        <v>5.3152275085000014</v>
      </c>
      <c r="K108">
        <v>1.12304812064</v>
      </c>
      <c r="M108">
        <v>5.4049835200000018</v>
      </c>
      <c r="N108">
        <v>1.0089689747199999</v>
      </c>
      <c r="P108">
        <v>5.6441040040000061</v>
      </c>
      <c r="Q108">
        <v>0.78011303631999995</v>
      </c>
      <c r="S108">
        <v>5.869873046500004</v>
      </c>
      <c r="T108">
        <v>0.59039033503999994</v>
      </c>
      <c r="V108">
        <v>6.0191345215000069</v>
      </c>
      <c r="W108">
        <v>0.41688677425600001</v>
      </c>
      <c r="Y108">
        <v>10.513078689500006</v>
      </c>
      <c r="Z108">
        <v>1.5166553324800001</v>
      </c>
    </row>
    <row r="109" spans="4:26" x14ac:dyDescent="0.3">
      <c r="D109">
        <v>0.83509063700000041</v>
      </c>
      <c r="E109">
        <v>-2.3379990399999273E-4</v>
      </c>
      <c r="G109">
        <v>3.4512119295000048</v>
      </c>
      <c r="H109">
        <v>0.54738222272000003</v>
      </c>
      <c r="J109">
        <v>5.3714466095000049</v>
      </c>
      <c r="K109">
        <v>1.13512635328</v>
      </c>
      <c r="M109">
        <v>5.4523563385000031</v>
      </c>
      <c r="N109">
        <v>1.0222284404799999</v>
      </c>
      <c r="P109">
        <v>5.7328128815000028</v>
      </c>
      <c r="Q109">
        <v>0.78951617503999993</v>
      </c>
      <c r="S109">
        <v>5.9617080685000019</v>
      </c>
      <c r="T109">
        <v>0.61708985535999994</v>
      </c>
      <c r="V109">
        <v>6.065126419000002</v>
      </c>
      <c r="W109">
        <v>0.42589609817599999</v>
      </c>
      <c r="Y109">
        <v>10.5633411405</v>
      </c>
      <c r="Z109">
        <v>1.5277309192000001</v>
      </c>
    </row>
    <row r="110" spans="4:26" x14ac:dyDescent="0.3">
      <c r="D110">
        <v>0.81155586200000585</v>
      </c>
      <c r="E110">
        <v>5.0544428640000028E-3</v>
      </c>
      <c r="G110">
        <v>3.4088993075000005</v>
      </c>
      <c r="H110">
        <v>0.52898631776000005</v>
      </c>
      <c r="J110">
        <v>5.4226379395000066</v>
      </c>
      <c r="K110">
        <v>1.1370486899200001</v>
      </c>
      <c r="M110">
        <v>5.5028209685000036</v>
      </c>
      <c r="N110">
        <v>1.0382412627199999</v>
      </c>
      <c r="P110">
        <v>5.7820358275000032</v>
      </c>
      <c r="Q110">
        <v>0.81834975679999999</v>
      </c>
      <c r="S110">
        <v>6.0051517485000048</v>
      </c>
      <c r="T110">
        <v>0.61185994144000011</v>
      </c>
      <c r="V110">
        <v>6.1189689635000022</v>
      </c>
      <c r="W110">
        <v>0.44123910944</v>
      </c>
      <c r="Y110">
        <v>10.610406875500004</v>
      </c>
      <c r="Z110">
        <v>1.5496329156800002</v>
      </c>
    </row>
    <row r="111" spans="4:26" x14ac:dyDescent="0.3">
      <c r="D111">
        <v>0.7939529415000024</v>
      </c>
      <c r="E111">
        <v>1.5338842240000122E-3</v>
      </c>
      <c r="G111">
        <v>3.3681468965000008</v>
      </c>
      <c r="H111">
        <v>0.51224871171200004</v>
      </c>
      <c r="J111">
        <v>5.475378036500004</v>
      </c>
      <c r="K111">
        <v>1.14453213856</v>
      </c>
      <c r="M111">
        <v>5.5572223660000049</v>
      </c>
      <c r="N111">
        <v>1.0483051296000001</v>
      </c>
      <c r="P111">
        <v>5.8358287810000036</v>
      </c>
      <c r="Q111">
        <v>0.81887571055999997</v>
      </c>
      <c r="S111">
        <v>6.0517768860000061</v>
      </c>
      <c r="T111">
        <v>0.62005709392000008</v>
      </c>
      <c r="V111">
        <v>6.1616477965000058</v>
      </c>
      <c r="W111">
        <v>0.444380449392</v>
      </c>
      <c r="Y111">
        <v>10.655488968</v>
      </c>
      <c r="Z111">
        <v>1.55668388528</v>
      </c>
    </row>
    <row r="112" spans="4:26" x14ac:dyDescent="0.3">
      <c r="D112">
        <v>0.78646659850000589</v>
      </c>
      <c r="E112">
        <v>-3.0584333599999874E-3</v>
      </c>
      <c r="G112">
        <v>3.3227195740000042</v>
      </c>
      <c r="H112">
        <v>0.49205490513600003</v>
      </c>
      <c r="J112">
        <v>5.5338554380000033</v>
      </c>
      <c r="K112">
        <v>1.1543858596800001</v>
      </c>
      <c r="M112">
        <v>5.6099243160000043</v>
      </c>
      <c r="N112">
        <v>1.0762228904</v>
      </c>
      <c r="P112">
        <v>5.8935031890000005</v>
      </c>
      <c r="Q112">
        <v>0.83553858575999995</v>
      </c>
      <c r="S112">
        <v>6.0959110255000013</v>
      </c>
      <c r="T112">
        <v>0.64327207327999991</v>
      </c>
      <c r="V112">
        <v>6.2074909210000015</v>
      </c>
      <c r="W112">
        <v>0.47400507236799999</v>
      </c>
      <c r="Y112">
        <v>10.700441360500001</v>
      </c>
      <c r="Z112">
        <v>1.5667996158400002</v>
      </c>
    </row>
    <row r="113" spans="4:26" x14ac:dyDescent="0.3">
      <c r="D113">
        <v>0.78236389150000463</v>
      </c>
      <c r="E113">
        <v>1.0412530352000009E-2</v>
      </c>
      <c r="G113">
        <v>3.2771186825000029</v>
      </c>
      <c r="H113">
        <v>0.47139163662400002</v>
      </c>
      <c r="J113">
        <v>5.5780620570000039</v>
      </c>
      <c r="K113">
        <v>1.15980376832</v>
      </c>
      <c r="M113">
        <v>5.6856079100000017</v>
      </c>
      <c r="N113">
        <v>1.0955844784000002</v>
      </c>
      <c r="P113">
        <v>5.9462108610000044</v>
      </c>
      <c r="Q113">
        <v>0.85016563360000008</v>
      </c>
      <c r="S113">
        <v>6.1439876555000055</v>
      </c>
      <c r="T113">
        <v>0.66071777424000011</v>
      </c>
      <c r="V113">
        <v>6.2502117155000008</v>
      </c>
      <c r="W113">
        <v>0.48482466112</v>
      </c>
      <c r="Y113">
        <v>10.747856140000003</v>
      </c>
      <c r="Z113">
        <v>1.5790391996800002</v>
      </c>
    </row>
    <row r="114" spans="4:26" x14ac:dyDescent="0.3">
      <c r="D114">
        <v>0.78098487849999998</v>
      </c>
      <c r="E114">
        <v>-4.8585901119999886E-3</v>
      </c>
      <c r="G114">
        <v>3.2327861785000067</v>
      </c>
      <c r="H114">
        <v>0.449593036128</v>
      </c>
      <c r="J114">
        <v>5.6182060240000027</v>
      </c>
      <c r="K114">
        <v>1.13771079696</v>
      </c>
      <c r="M114">
        <v>5.7344627380000048</v>
      </c>
      <c r="N114">
        <v>1.0948784918400001</v>
      </c>
      <c r="P114">
        <v>5.9960441590000002</v>
      </c>
      <c r="Q114">
        <v>0.86805404399999997</v>
      </c>
      <c r="S114">
        <v>6.1905651090000049</v>
      </c>
      <c r="T114">
        <v>0.67164161743999995</v>
      </c>
      <c r="V114">
        <v>6.3001518250000004</v>
      </c>
      <c r="W114">
        <v>0.508137598784</v>
      </c>
      <c r="Y114">
        <v>10.795673370000003</v>
      </c>
      <c r="Z114">
        <v>1.5920799350400001</v>
      </c>
    </row>
    <row r="115" spans="4:26" x14ac:dyDescent="0.3">
      <c r="D115">
        <v>0.7782058715000062</v>
      </c>
      <c r="E115">
        <v>-6.5018747999999876E-3</v>
      </c>
      <c r="G115">
        <v>3.1841773985000046</v>
      </c>
      <c r="H115">
        <v>0.43729338872000001</v>
      </c>
      <c r="J115">
        <v>5.6781291960000004</v>
      </c>
      <c r="K115">
        <v>1.1507751289600001</v>
      </c>
      <c r="M115">
        <v>5.7899513245000023</v>
      </c>
      <c r="N115">
        <v>1.11406887632</v>
      </c>
      <c r="P115">
        <v>6.0435314175000059</v>
      </c>
      <c r="Q115">
        <v>0.89320981919999998</v>
      </c>
      <c r="S115">
        <v>6.2384586335000023</v>
      </c>
      <c r="T115">
        <v>0.68464814767999993</v>
      </c>
      <c r="V115">
        <v>6.3449764250000058</v>
      </c>
      <c r="W115">
        <v>0.52638735136000003</v>
      </c>
      <c r="Y115">
        <v>10.846481323500001</v>
      </c>
      <c r="Z115">
        <v>1.59288980464</v>
      </c>
    </row>
    <row r="116" spans="4:26" x14ac:dyDescent="0.3">
      <c r="D116">
        <v>0.77153778050000454</v>
      </c>
      <c r="E116">
        <v>6.7192692160000095E-3</v>
      </c>
      <c r="G116">
        <v>3.1378498080000057</v>
      </c>
      <c r="H116">
        <v>0.42263653038400001</v>
      </c>
      <c r="J116">
        <v>5.7225341800000038</v>
      </c>
      <c r="K116">
        <v>1.1667151596800001</v>
      </c>
      <c r="M116">
        <v>5.8452472685000032</v>
      </c>
      <c r="N116">
        <v>1.11532852768</v>
      </c>
      <c r="P116">
        <v>6.092157364000002</v>
      </c>
      <c r="Q116">
        <v>0.89596566655999998</v>
      </c>
      <c r="S116">
        <v>6.2887191770000044</v>
      </c>
      <c r="T116">
        <v>0.7025724311999999</v>
      </c>
      <c r="V116">
        <v>6.3913555145000061</v>
      </c>
      <c r="W116">
        <v>0.54694829808000001</v>
      </c>
      <c r="Y116">
        <v>10.898141861000006</v>
      </c>
      <c r="Z116">
        <v>1.62889285072</v>
      </c>
    </row>
    <row r="117" spans="4:26" x14ac:dyDescent="0.3">
      <c r="D117">
        <v>0.77086830100000014</v>
      </c>
      <c r="E117">
        <v>3.0537947360000095E-3</v>
      </c>
      <c r="G117">
        <v>3.0928173060000006</v>
      </c>
      <c r="H117">
        <v>0.40600521152000002</v>
      </c>
      <c r="J117">
        <v>5.7861785885000003</v>
      </c>
      <c r="K117">
        <v>1.1657239896</v>
      </c>
      <c r="M117">
        <v>5.8991909025000027</v>
      </c>
      <c r="N117">
        <v>1.14380944976</v>
      </c>
      <c r="P117">
        <v>6.1406898500000011</v>
      </c>
      <c r="Q117">
        <v>0.92590793456000009</v>
      </c>
      <c r="S117">
        <v>6.3418960570000067</v>
      </c>
      <c r="T117">
        <v>0.71822358655999996</v>
      </c>
      <c r="V117">
        <v>6.4441738125000043</v>
      </c>
      <c r="W117">
        <v>0.55600378112000004</v>
      </c>
      <c r="Y117">
        <v>10.946468353</v>
      </c>
      <c r="Z117">
        <v>1.6375368048000001</v>
      </c>
    </row>
    <row r="118" spans="4:26" x14ac:dyDescent="0.3">
      <c r="D118">
        <v>0.76813507100000322</v>
      </c>
      <c r="E118">
        <v>1.8921595040000128E-3</v>
      </c>
      <c r="G118">
        <v>3.0416069030000017</v>
      </c>
      <c r="H118">
        <v>0.38503299382400002</v>
      </c>
      <c r="J118">
        <v>5.9091739655000026</v>
      </c>
      <c r="K118">
        <v>1.19267866944</v>
      </c>
      <c r="M118">
        <v>5.9480876920000014</v>
      </c>
      <c r="N118">
        <v>1.1653995747200001</v>
      </c>
      <c r="P118">
        <v>6.1885528560000012</v>
      </c>
      <c r="Q118">
        <v>0.94156222576000004</v>
      </c>
      <c r="S118">
        <v>6.3953685760000027</v>
      </c>
      <c r="T118">
        <v>0.75606158831999992</v>
      </c>
      <c r="V118">
        <v>6.4948463440000026</v>
      </c>
      <c r="W118">
        <v>0.5725003233599999</v>
      </c>
      <c r="Y118">
        <v>10.999174118000006</v>
      </c>
      <c r="Z118">
        <v>1.6359925926400001</v>
      </c>
    </row>
    <row r="119" spans="4:26" x14ac:dyDescent="0.3">
      <c r="D119">
        <v>0.77068328850000256</v>
      </c>
      <c r="E119">
        <v>-3.824541311999996E-3</v>
      </c>
      <c r="G119">
        <v>2.9951171870000053</v>
      </c>
      <c r="H119">
        <v>0.37398248270400003</v>
      </c>
      <c r="J119">
        <v>5.9557399745000055</v>
      </c>
      <c r="K119">
        <v>1.1881673966400002</v>
      </c>
      <c r="M119">
        <v>5.9958362580000042</v>
      </c>
      <c r="N119">
        <v>1.17256265616</v>
      </c>
      <c r="P119">
        <v>6.2401599885000039</v>
      </c>
      <c r="Q119">
        <v>0.95912152864000011</v>
      </c>
      <c r="S119">
        <v>6.4487152100000031</v>
      </c>
      <c r="T119">
        <v>0.76177546688000009</v>
      </c>
      <c r="V119">
        <v>6.582475662500002</v>
      </c>
      <c r="W119">
        <v>0.56978321807999999</v>
      </c>
      <c r="Y119">
        <v>11.045442581000003</v>
      </c>
      <c r="Z119">
        <v>1.6594955577600001</v>
      </c>
    </row>
    <row r="120" spans="4:26" x14ac:dyDescent="0.3">
      <c r="D120">
        <v>0.76653099100000333</v>
      </c>
      <c r="E120">
        <v>6.200134240000002E-3</v>
      </c>
      <c r="G120">
        <v>2.9487781525000045</v>
      </c>
      <c r="H120">
        <v>0.35887823118400003</v>
      </c>
      <c r="J120">
        <v>6.0072193145000057</v>
      </c>
      <c r="K120">
        <v>1.1843502564800001</v>
      </c>
      <c r="M120">
        <v>6.0433120730000027</v>
      </c>
      <c r="N120">
        <v>1.1936010512000002</v>
      </c>
      <c r="P120">
        <v>6.2909393310000041</v>
      </c>
      <c r="Q120">
        <v>0.97089133696000007</v>
      </c>
      <c r="S120">
        <v>6.5009403230000018</v>
      </c>
      <c r="T120">
        <v>0.78233890447999999</v>
      </c>
      <c r="V120">
        <v>6.6292572020000051</v>
      </c>
      <c r="W120">
        <v>0.60011664320000002</v>
      </c>
      <c r="Y120">
        <v>11.099206924000001</v>
      </c>
      <c r="Z120">
        <v>1.6742409446400002</v>
      </c>
    </row>
    <row r="121" spans="4:26" x14ac:dyDescent="0.3">
      <c r="D121">
        <v>0.76527023300000252</v>
      </c>
      <c r="E121">
        <v>7.7244222400001117E-4</v>
      </c>
      <c r="G121">
        <v>2.9048137665000056</v>
      </c>
      <c r="H121">
        <v>0.330128990176</v>
      </c>
      <c r="J121">
        <v>6.0509204865000044</v>
      </c>
      <c r="K121">
        <v>1.2205105616</v>
      </c>
      <c r="M121">
        <v>6.0896949765000059</v>
      </c>
      <c r="N121">
        <v>1.203140788</v>
      </c>
      <c r="P121">
        <v>6.3455467220000017</v>
      </c>
      <c r="Q121">
        <v>0.98940662624000009</v>
      </c>
      <c r="S121">
        <v>6.5521640775000023</v>
      </c>
      <c r="T121">
        <v>0.79113042096000008</v>
      </c>
      <c r="V121">
        <v>6.6767864230000029</v>
      </c>
      <c r="W121">
        <v>0.61355474063999993</v>
      </c>
      <c r="Y121">
        <v>11.148742676000005</v>
      </c>
      <c r="Z121">
        <v>1.69097561056</v>
      </c>
    </row>
    <row r="122" spans="4:26" x14ac:dyDescent="0.3">
      <c r="G122">
        <v>2.8571338655000034</v>
      </c>
      <c r="H122">
        <v>0.32586247524799999</v>
      </c>
      <c r="J122">
        <v>6.0508766175000019</v>
      </c>
      <c r="K122">
        <v>1.1540618228800001</v>
      </c>
      <c r="M122">
        <v>6.1406669615000027</v>
      </c>
      <c r="N122">
        <v>1.21731258304</v>
      </c>
      <c r="P122">
        <v>6.3986911770000034</v>
      </c>
      <c r="Q122">
        <v>0.99353325824000005</v>
      </c>
      <c r="S122">
        <v>6.6063575740000005</v>
      </c>
      <c r="T122">
        <v>0.81852242816000009</v>
      </c>
      <c r="V122">
        <v>6.7212352750000051</v>
      </c>
      <c r="W122">
        <v>0.62157506288000008</v>
      </c>
      <c r="Y122">
        <v>11.192914962500005</v>
      </c>
      <c r="Z122">
        <v>1.7008225484800001</v>
      </c>
    </row>
    <row r="123" spans="4:26" x14ac:dyDescent="0.3">
      <c r="G123">
        <v>2.8147830965000011</v>
      </c>
      <c r="H123">
        <v>0.29230934976</v>
      </c>
      <c r="J123">
        <v>5.9995880125000056</v>
      </c>
      <c r="K123">
        <v>1.12623646928</v>
      </c>
      <c r="M123">
        <v>6.1869220734999999</v>
      </c>
      <c r="N123">
        <v>1.21692665232</v>
      </c>
      <c r="P123">
        <v>6.452083587500006</v>
      </c>
      <c r="Q123">
        <v>1.0211322753600001</v>
      </c>
      <c r="S123">
        <v>6.6542568205000023</v>
      </c>
      <c r="T123">
        <v>0.84219717503999991</v>
      </c>
      <c r="V123">
        <v>6.7690238950000037</v>
      </c>
      <c r="W123">
        <v>0.63982213775999996</v>
      </c>
      <c r="Y123">
        <v>11.271898269500007</v>
      </c>
      <c r="Z123">
        <v>1.70532617072</v>
      </c>
    </row>
    <row r="124" spans="4:26" x14ac:dyDescent="0.3">
      <c r="G124">
        <v>2.8082180020000038</v>
      </c>
      <c r="H124">
        <v>0.307393069312</v>
      </c>
      <c r="J124">
        <v>5.9437313080000038</v>
      </c>
      <c r="K124">
        <v>1.1075866057600001</v>
      </c>
      <c r="M124">
        <v>6.2276592255000054</v>
      </c>
      <c r="N124">
        <v>1.24790997472</v>
      </c>
      <c r="P124">
        <v>6.5082168580000044</v>
      </c>
      <c r="Q124">
        <v>1.0461691332800001</v>
      </c>
      <c r="S124">
        <v>6.7040176389999999</v>
      </c>
      <c r="T124">
        <v>0.85555636495999998</v>
      </c>
      <c r="V124">
        <v>6.8088397980000011</v>
      </c>
      <c r="W124">
        <v>0.66784765136000002</v>
      </c>
      <c r="Y124">
        <v>11.324518203500006</v>
      </c>
      <c r="Z124">
        <v>1.7263917208000001</v>
      </c>
    </row>
    <row r="125" spans="4:26" x14ac:dyDescent="0.3">
      <c r="G125">
        <v>2.7848339080000031</v>
      </c>
      <c r="H125">
        <v>0.31459812652800001</v>
      </c>
      <c r="J125">
        <v>5.8983497620000023</v>
      </c>
      <c r="K125">
        <v>1.0715402806400001</v>
      </c>
      <c r="M125">
        <v>6.2808856965000004</v>
      </c>
      <c r="N125">
        <v>1.2625027952000001</v>
      </c>
      <c r="P125">
        <v>6.5618267060000051</v>
      </c>
      <c r="Q125">
        <v>1.05641129824</v>
      </c>
      <c r="S125">
        <v>6.7537479400000038</v>
      </c>
      <c r="T125">
        <v>0.87775108432000004</v>
      </c>
      <c r="V125">
        <v>6.8568267820000059</v>
      </c>
      <c r="W125">
        <v>0.67515351359999998</v>
      </c>
      <c r="Y125">
        <v>11.370550155500005</v>
      </c>
      <c r="Z125">
        <v>1.73071115136</v>
      </c>
    </row>
    <row r="126" spans="4:26" x14ac:dyDescent="0.3">
      <c r="G126">
        <v>2.7805538175000066</v>
      </c>
      <c r="H126">
        <v>0.30079542875199999</v>
      </c>
      <c r="J126">
        <v>5.8564949035000069</v>
      </c>
      <c r="K126">
        <v>1.04316909072</v>
      </c>
      <c r="M126">
        <v>6.3376350405000039</v>
      </c>
      <c r="N126">
        <v>1.26322777472</v>
      </c>
      <c r="P126">
        <v>6.6141910550000063</v>
      </c>
      <c r="Q126">
        <v>1.0612434052799999</v>
      </c>
      <c r="S126">
        <v>6.8514270785000022</v>
      </c>
      <c r="T126">
        <v>0.88041930608000007</v>
      </c>
      <c r="V126">
        <v>6.9093322755000059</v>
      </c>
      <c r="W126">
        <v>0.68534314768000004</v>
      </c>
      <c r="Y126">
        <v>11.415397644000002</v>
      </c>
      <c r="Z126">
        <v>1.7340014481600001</v>
      </c>
    </row>
    <row r="127" spans="4:26" x14ac:dyDescent="0.3">
      <c r="G127">
        <v>2.7703132630000056</v>
      </c>
      <c r="H127">
        <v>0.29916842152000001</v>
      </c>
      <c r="J127">
        <v>5.8044528965000026</v>
      </c>
      <c r="K127">
        <v>1.0218159329600001</v>
      </c>
      <c r="M127">
        <v>6.3884582520000066</v>
      </c>
      <c r="N127">
        <v>1.2713016064</v>
      </c>
      <c r="P127">
        <v>6.6619606015000059</v>
      </c>
      <c r="Q127">
        <v>1.0906242689600001</v>
      </c>
      <c r="S127">
        <v>6.900163650500005</v>
      </c>
      <c r="T127">
        <v>0.89182066431999996</v>
      </c>
      <c r="V127">
        <v>6.9587936400000032</v>
      </c>
      <c r="W127">
        <v>0.71445466271999991</v>
      </c>
      <c r="Y127">
        <v>11.457452774000004</v>
      </c>
      <c r="Z127">
        <v>1.76059028</v>
      </c>
    </row>
    <row r="128" spans="4:26" x14ac:dyDescent="0.3">
      <c r="G128">
        <v>2.7596836090000068</v>
      </c>
      <c r="H128">
        <v>0.29350821920000003</v>
      </c>
      <c r="J128">
        <v>5.7501201630000054</v>
      </c>
      <c r="K128">
        <v>0.99971944767999998</v>
      </c>
      <c r="M128">
        <v>6.4505825045000051</v>
      </c>
      <c r="N128">
        <v>1.28140196912</v>
      </c>
      <c r="P128">
        <v>6.7103309635000059</v>
      </c>
      <c r="Q128">
        <v>1.10437087968</v>
      </c>
      <c r="S128">
        <v>6.9478664400000056</v>
      </c>
      <c r="T128">
        <v>0.92433111856000005</v>
      </c>
      <c r="V128">
        <v>7.0081901545000065</v>
      </c>
      <c r="W128">
        <v>0.73502650703999994</v>
      </c>
      <c r="Y128">
        <v>11.508110046000006</v>
      </c>
      <c r="Z128">
        <v>1.7654369542400001</v>
      </c>
    </row>
    <row r="129" spans="7:26" x14ac:dyDescent="0.3">
      <c r="G129">
        <v>2.7447719575000065</v>
      </c>
      <c r="H129">
        <v>0.29027860868800004</v>
      </c>
      <c r="J129">
        <v>5.695672989000002</v>
      </c>
      <c r="K129">
        <v>0.96691916175999992</v>
      </c>
      <c r="M129">
        <v>6.5146732330000034</v>
      </c>
      <c r="N129">
        <v>1.2866224310400001</v>
      </c>
      <c r="P129">
        <v>6.7599353790000052</v>
      </c>
      <c r="Q129">
        <v>1.11163246208</v>
      </c>
      <c r="S129">
        <v>7.0040664670000012</v>
      </c>
      <c r="T129">
        <v>0.91735127247999992</v>
      </c>
      <c r="V129">
        <v>7.0583038330000036</v>
      </c>
      <c r="W129">
        <v>0.74654449183999994</v>
      </c>
      <c r="Y129">
        <v>11.556467056000002</v>
      </c>
      <c r="Z129">
        <v>1.7780310881600001</v>
      </c>
    </row>
    <row r="130" spans="7:26" x14ac:dyDescent="0.3">
      <c r="G130">
        <v>2.7187976835000001</v>
      </c>
      <c r="H130">
        <v>0.27432443555200003</v>
      </c>
      <c r="J130">
        <v>5.6504077910000063</v>
      </c>
      <c r="K130">
        <v>0.96499233264000006</v>
      </c>
      <c r="M130">
        <v>6.5817623135000005</v>
      </c>
      <c r="N130">
        <v>1.2878619329600001</v>
      </c>
      <c r="P130">
        <v>6.7945346835000038</v>
      </c>
      <c r="Q130">
        <v>1.1361088720000001</v>
      </c>
      <c r="S130">
        <v>7.0428485870000017</v>
      </c>
      <c r="T130">
        <v>0.9427910747199999</v>
      </c>
      <c r="V130">
        <v>7.1149883270000061</v>
      </c>
      <c r="W130">
        <v>0.76316815792000003</v>
      </c>
      <c r="Y130">
        <v>11.609445571500004</v>
      </c>
      <c r="Z130">
        <v>1.8034683550400001</v>
      </c>
    </row>
    <row r="131" spans="7:26" x14ac:dyDescent="0.3">
      <c r="G131">
        <v>2.6803150174999999</v>
      </c>
      <c r="H131">
        <v>0.260568094832</v>
      </c>
      <c r="J131">
        <v>5.5988292695000013</v>
      </c>
      <c r="K131">
        <v>0.93741144112000008</v>
      </c>
      <c r="M131">
        <v>6.6363849640000012</v>
      </c>
      <c r="N131">
        <v>1.30313936736</v>
      </c>
      <c r="P131">
        <v>6.8383674620000008</v>
      </c>
      <c r="Q131">
        <v>1.1456952683200001</v>
      </c>
      <c r="S131">
        <v>7.1000099180000049</v>
      </c>
      <c r="T131">
        <v>0.95717835311999999</v>
      </c>
      <c r="V131">
        <v>7.1628170010000005</v>
      </c>
      <c r="W131">
        <v>0.77493872239999995</v>
      </c>
      <c r="Y131">
        <v>11.653833389000006</v>
      </c>
      <c r="Z131">
        <v>1.79905971984</v>
      </c>
    </row>
    <row r="132" spans="7:26" x14ac:dyDescent="0.3">
      <c r="G132">
        <v>2.6438655855000022</v>
      </c>
      <c r="H132">
        <v>0.249930527136</v>
      </c>
      <c r="J132">
        <v>5.5473976135000029</v>
      </c>
      <c r="K132">
        <v>0.91987491200000004</v>
      </c>
      <c r="M132">
        <v>6.6891174315000015</v>
      </c>
      <c r="N132">
        <v>1.30600683728</v>
      </c>
      <c r="P132">
        <v>6.890626907000005</v>
      </c>
      <c r="Q132">
        <v>1.15566699488</v>
      </c>
      <c r="S132">
        <v>7.1503410340000002</v>
      </c>
      <c r="T132">
        <v>0.96685797952000008</v>
      </c>
      <c r="V132">
        <v>7.223974228000003</v>
      </c>
      <c r="W132">
        <v>0.80249317056000002</v>
      </c>
      <c r="Y132">
        <v>11.705020904000001</v>
      </c>
      <c r="Z132">
        <v>1.8164690584000001</v>
      </c>
    </row>
    <row r="133" spans="7:26" x14ac:dyDescent="0.3">
      <c r="G133">
        <v>2.6020202635000018</v>
      </c>
      <c r="H133">
        <v>0.24093899966400001</v>
      </c>
      <c r="J133">
        <v>5.5007362365000034</v>
      </c>
      <c r="K133">
        <v>0.88453139312000006</v>
      </c>
      <c r="M133">
        <v>6.7382221220000034</v>
      </c>
      <c r="N133">
        <v>1.31846610784</v>
      </c>
      <c r="P133">
        <v>6.9435729980000005</v>
      </c>
      <c r="Q133">
        <v>1.1660730908800001</v>
      </c>
      <c r="S133">
        <v>7.2065105435000021</v>
      </c>
      <c r="T133">
        <v>0.98361246127999991</v>
      </c>
      <c r="V133">
        <v>7.2746677400000053</v>
      </c>
      <c r="W133">
        <v>0.81885978672000004</v>
      </c>
      <c r="Y133">
        <v>11.753273010500003</v>
      </c>
      <c r="Z133">
        <v>1.83217499088</v>
      </c>
    </row>
    <row r="134" spans="7:26" x14ac:dyDescent="0.3">
      <c r="G134">
        <v>2.5627498625000058</v>
      </c>
      <c r="H134">
        <v>0.22353371100800001</v>
      </c>
      <c r="J134">
        <v>5.4581127165000041</v>
      </c>
      <c r="K134">
        <v>0.8665245102400001</v>
      </c>
      <c r="M134">
        <v>6.7902984620000026</v>
      </c>
      <c r="N134">
        <v>1.3299627644800001</v>
      </c>
      <c r="P134">
        <v>7.0215129850000011</v>
      </c>
      <c r="Q134">
        <v>1.1825823099200001</v>
      </c>
      <c r="S134">
        <v>7.2593822475000067</v>
      </c>
      <c r="T134">
        <v>1.0060317379200001</v>
      </c>
      <c r="V134">
        <v>7.3251152035000047</v>
      </c>
      <c r="W134">
        <v>0.82426239424000003</v>
      </c>
      <c r="Y134">
        <v>11.800430298000002</v>
      </c>
      <c r="Z134">
        <v>1.85011197344</v>
      </c>
    </row>
    <row r="135" spans="7:26" x14ac:dyDescent="0.3">
      <c r="G135">
        <v>2.5213489530000004</v>
      </c>
      <c r="H135">
        <v>0.208858268928</v>
      </c>
      <c r="J135">
        <v>5.420833587500006</v>
      </c>
      <c r="K135">
        <v>0.84465269344000005</v>
      </c>
      <c r="M135">
        <v>6.8399219515000027</v>
      </c>
      <c r="N135">
        <v>1.3423262473600002</v>
      </c>
      <c r="P135">
        <v>7.0707359315000033</v>
      </c>
      <c r="Q135">
        <v>1.1909806676800001</v>
      </c>
      <c r="S135">
        <v>7.3108348850000056</v>
      </c>
      <c r="T135">
        <v>1.0216300065599999</v>
      </c>
      <c r="V135">
        <v>7.4299602505000024</v>
      </c>
      <c r="W135">
        <v>0.8550506496000001</v>
      </c>
      <c r="Y135">
        <v>11.850646972500002</v>
      </c>
      <c r="Z135">
        <v>1.8571425267200001</v>
      </c>
    </row>
    <row r="136" spans="7:26" x14ac:dyDescent="0.3">
      <c r="G136">
        <v>2.4813785550000063</v>
      </c>
      <c r="H136">
        <v>0.19732689119999999</v>
      </c>
      <c r="J136">
        <v>5.3815479280000034</v>
      </c>
      <c r="K136">
        <v>0.81503150432000004</v>
      </c>
      <c r="M136">
        <v>6.8941097260000035</v>
      </c>
      <c r="N136">
        <v>1.34846446512</v>
      </c>
      <c r="P136">
        <v>7.1321506500000069</v>
      </c>
      <c r="Q136">
        <v>1.20377482816</v>
      </c>
      <c r="S136">
        <v>7.3645114895000034</v>
      </c>
      <c r="T136">
        <v>1.03825582992</v>
      </c>
      <c r="V136">
        <v>7.4774589540000065</v>
      </c>
      <c r="W136">
        <v>0.84996191519999997</v>
      </c>
      <c r="Y136">
        <v>11.894781112500006</v>
      </c>
      <c r="Z136">
        <v>1.8646794848000001</v>
      </c>
    </row>
    <row r="137" spans="7:26" x14ac:dyDescent="0.3">
      <c r="G137">
        <v>2.4412231445000003</v>
      </c>
      <c r="H137">
        <v>0.18606414376000002</v>
      </c>
      <c r="J137">
        <v>5.3440093995000026</v>
      </c>
      <c r="K137">
        <v>0.79237906352000009</v>
      </c>
      <c r="M137">
        <v>6.959667206000006</v>
      </c>
      <c r="N137">
        <v>1.3535754172800001</v>
      </c>
      <c r="P137">
        <v>7.1775493620000006</v>
      </c>
      <c r="Q137">
        <v>1.2308045680000002</v>
      </c>
      <c r="S137">
        <v>7.415182113500002</v>
      </c>
      <c r="T137">
        <v>1.0474984848</v>
      </c>
      <c r="V137">
        <v>7.5244178770000048</v>
      </c>
      <c r="W137">
        <v>0.86786527088000009</v>
      </c>
      <c r="Y137">
        <v>11.946435928500001</v>
      </c>
      <c r="Z137">
        <v>1.8903234280000001</v>
      </c>
    </row>
    <row r="138" spans="7:26" x14ac:dyDescent="0.3">
      <c r="G138">
        <v>2.3966236110000025</v>
      </c>
      <c r="H138">
        <v>0.17047028753600002</v>
      </c>
      <c r="J138">
        <v>5.3003730775000051</v>
      </c>
      <c r="K138">
        <v>0.78168624944000009</v>
      </c>
      <c r="M138">
        <v>7.0078659055000045</v>
      </c>
      <c r="N138">
        <v>1.33807211344</v>
      </c>
      <c r="P138">
        <v>7.2304573060000052</v>
      </c>
      <c r="Q138">
        <v>1.2395920145600001</v>
      </c>
      <c r="S138">
        <v>7.4594898225000037</v>
      </c>
      <c r="T138">
        <v>1.05365360496</v>
      </c>
      <c r="V138">
        <v>7.5718612670000027</v>
      </c>
      <c r="W138">
        <v>0.88801032959999993</v>
      </c>
      <c r="Y138">
        <v>11.987552643000001</v>
      </c>
      <c r="Z138">
        <v>1.91223941344</v>
      </c>
    </row>
    <row r="139" spans="7:26" x14ac:dyDescent="0.3">
      <c r="G139">
        <v>2.3570747375000067</v>
      </c>
      <c r="H139">
        <v>0.16459011382400002</v>
      </c>
      <c r="J139">
        <v>5.2561206815000006</v>
      </c>
      <c r="K139">
        <v>0.76193497215999995</v>
      </c>
      <c r="M139">
        <v>7.072750091500005</v>
      </c>
      <c r="N139">
        <v>1.3579555408000001</v>
      </c>
      <c r="P139">
        <v>7.2760219575000065</v>
      </c>
      <c r="Q139">
        <v>1.2396780388800002</v>
      </c>
      <c r="S139">
        <v>7.5102539065000045</v>
      </c>
      <c r="T139">
        <v>1.0595416449599999</v>
      </c>
      <c r="V139">
        <v>7.6011104580000008</v>
      </c>
      <c r="W139">
        <v>0.90211569376000011</v>
      </c>
      <c r="Y139">
        <v>12.035556793000005</v>
      </c>
      <c r="Z139">
        <v>1.9144081692800001</v>
      </c>
    </row>
    <row r="140" spans="7:26" x14ac:dyDescent="0.3">
      <c r="G140">
        <v>2.3143062595000004</v>
      </c>
      <c r="H140">
        <v>0.15522889750400001</v>
      </c>
      <c r="J140">
        <v>5.2061901090000049</v>
      </c>
      <c r="K140">
        <v>0.72824566447999994</v>
      </c>
      <c r="M140">
        <v>7.1446285250000017</v>
      </c>
      <c r="N140">
        <v>1.3633640864000001</v>
      </c>
      <c r="P140">
        <v>7.3271961210000001</v>
      </c>
      <c r="Q140">
        <v>1.2664619377600002</v>
      </c>
      <c r="S140">
        <v>7.5589466095000049</v>
      </c>
      <c r="T140">
        <v>1.09188943584</v>
      </c>
      <c r="V140">
        <v>7.6538772585000032</v>
      </c>
      <c r="W140">
        <v>0.91319443855999993</v>
      </c>
      <c r="Y140">
        <v>12.077724457000002</v>
      </c>
      <c r="Z140">
        <v>1.94619949312</v>
      </c>
    </row>
    <row r="141" spans="7:26" x14ac:dyDescent="0.3">
      <c r="G141">
        <v>2.2715187070000056</v>
      </c>
      <c r="H141">
        <v>0.13134820822400001</v>
      </c>
      <c r="J141">
        <v>5.1550140380000045</v>
      </c>
      <c r="K141">
        <v>0.69812049471999993</v>
      </c>
      <c r="M141">
        <v>7.1968288420000022</v>
      </c>
      <c r="N141">
        <v>1.3695789432000001</v>
      </c>
      <c r="P141">
        <v>7.3713760375000064</v>
      </c>
      <c r="Q141">
        <v>1.2851331072000001</v>
      </c>
      <c r="S141">
        <v>7.6037788390000003</v>
      </c>
      <c r="T141">
        <v>1.0986419001600001</v>
      </c>
      <c r="V141">
        <v>7.7085723875000056</v>
      </c>
      <c r="W141">
        <v>0.92867516880000012</v>
      </c>
      <c r="Y141">
        <v>12.122722625500003</v>
      </c>
      <c r="Z141">
        <v>1.93571624656</v>
      </c>
    </row>
    <row r="142" spans="7:26" x14ac:dyDescent="0.3">
      <c r="G142">
        <v>2.1996440890000031</v>
      </c>
      <c r="H142">
        <v>0.129088163856</v>
      </c>
      <c r="J142">
        <v>5.1091690065000037</v>
      </c>
      <c r="K142">
        <v>0.68883762992000008</v>
      </c>
      <c r="M142">
        <v>7.249486923500001</v>
      </c>
      <c r="N142">
        <v>1.3829722048000002</v>
      </c>
      <c r="P142">
        <v>7.4207801815000067</v>
      </c>
      <c r="Q142">
        <v>1.29173734192</v>
      </c>
      <c r="S142">
        <v>7.6514892575000033</v>
      </c>
      <c r="T142">
        <v>1.11143390336</v>
      </c>
      <c r="V142">
        <v>7.756002426000002</v>
      </c>
      <c r="W142">
        <v>0.93796112495999995</v>
      </c>
      <c r="Y142">
        <v>12.171819687000003</v>
      </c>
      <c r="Z142">
        <v>1.9437840289600001</v>
      </c>
    </row>
    <row r="143" spans="7:26" x14ac:dyDescent="0.3">
      <c r="G143">
        <v>2.1643772120000051</v>
      </c>
      <c r="H143">
        <v>0.12305168520000001</v>
      </c>
      <c r="J143">
        <v>5.0607280729999999</v>
      </c>
      <c r="K143">
        <v>0.67763765488000005</v>
      </c>
      <c r="M143">
        <v>7.300914764500007</v>
      </c>
      <c r="N143">
        <v>1.39264709408</v>
      </c>
      <c r="P143">
        <v>7.4652099610000064</v>
      </c>
      <c r="Q143">
        <v>1.31359390208</v>
      </c>
      <c r="S143">
        <v>7.7036933900000051</v>
      </c>
      <c r="T143">
        <v>1.13758591936</v>
      </c>
      <c r="V143">
        <v>7.8140029910000024</v>
      </c>
      <c r="W143">
        <v>0.97313622032000002</v>
      </c>
      <c r="Y143">
        <v>12.2192325595</v>
      </c>
      <c r="Z143">
        <v>1.9655890145600001</v>
      </c>
    </row>
    <row r="144" spans="7:26" x14ac:dyDescent="0.3">
      <c r="G144">
        <v>2.1234683990000036</v>
      </c>
      <c r="H144">
        <v>0.10701081075840001</v>
      </c>
      <c r="J144">
        <v>5.0065460205000036</v>
      </c>
      <c r="K144">
        <v>0.65862234368000006</v>
      </c>
      <c r="M144">
        <v>7.3556766505000013</v>
      </c>
      <c r="N144">
        <v>1.38016823008</v>
      </c>
      <c r="P144">
        <v>7.5111713410000007</v>
      </c>
      <c r="Q144">
        <v>1.3309252227200001</v>
      </c>
      <c r="S144">
        <v>7.7547664640000065</v>
      </c>
      <c r="T144">
        <v>1.1557087616000001</v>
      </c>
      <c r="V144">
        <v>7.8656978605000063</v>
      </c>
      <c r="W144">
        <v>0.98064931487999996</v>
      </c>
      <c r="Y144">
        <v>12.266298294000002</v>
      </c>
      <c r="Z144">
        <v>1.98744846592</v>
      </c>
    </row>
    <row r="145" spans="7:26" x14ac:dyDescent="0.3">
      <c r="G145">
        <v>2.083862304500002</v>
      </c>
      <c r="H145">
        <v>9.3451444380800011E-2</v>
      </c>
      <c r="J145">
        <v>4.9546947475000067</v>
      </c>
      <c r="K145">
        <v>0.63199403584000002</v>
      </c>
      <c r="M145">
        <v>7.4179840085000066</v>
      </c>
      <c r="N145">
        <v>1.4070609492800001</v>
      </c>
      <c r="P145">
        <v>7.5601615905000017</v>
      </c>
      <c r="Q145">
        <v>1.33983852544</v>
      </c>
      <c r="S145">
        <v>7.806573868000001</v>
      </c>
      <c r="T145">
        <v>1.1601181084800001</v>
      </c>
      <c r="V145">
        <v>7.9212532040000028</v>
      </c>
      <c r="W145">
        <v>0.99303381455999995</v>
      </c>
      <c r="Y145">
        <v>12.317840576000002</v>
      </c>
      <c r="Z145">
        <v>1.9914854040000001</v>
      </c>
    </row>
    <row r="146" spans="7:26" x14ac:dyDescent="0.3">
      <c r="G146">
        <v>2.044210434</v>
      </c>
      <c r="H146">
        <v>8.044036984160001E-2</v>
      </c>
      <c r="J146">
        <v>4.9099693295000009</v>
      </c>
      <c r="K146">
        <v>0.61562777551999992</v>
      </c>
      <c r="M146">
        <v>7.5134792330000053</v>
      </c>
      <c r="N146">
        <v>1.41541220272</v>
      </c>
      <c r="P146">
        <v>7.6082973480000007</v>
      </c>
      <c r="Q146">
        <v>1.3455619004800001</v>
      </c>
      <c r="S146">
        <v>7.8560314180000006</v>
      </c>
      <c r="T146">
        <v>1.1809021668800002</v>
      </c>
      <c r="V146">
        <v>7.9726448060000052</v>
      </c>
      <c r="W146">
        <v>1.0099560303999999</v>
      </c>
      <c r="Y146">
        <v>12.363456726000003</v>
      </c>
      <c r="Z146">
        <v>1.99237773952</v>
      </c>
    </row>
    <row r="147" spans="7:26" x14ac:dyDescent="0.3">
      <c r="G147">
        <v>2.0017776485000027</v>
      </c>
      <c r="H147">
        <v>7.3568980390880001E-2</v>
      </c>
      <c r="J147">
        <v>4.8643455505000048</v>
      </c>
      <c r="K147">
        <v>0.58989682943999999</v>
      </c>
      <c r="M147">
        <v>7.5631656645000049</v>
      </c>
      <c r="N147">
        <v>1.3969140827200002</v>
      </c>
      <c r="P147">
        <v>7.6542587275000002</v>
      </c>
      <c r="Q147">
        <v>1.3683483595200001</v>
      </c>
      <c r="S147">
        <v>7.9063301085000006</v>
      </c>
      <c r="T147">
        <v>1.1943925950400001</v>
      </c>
      <c r="V147">
        <v>8.0206718445000007</v>
      </c>
      <c r="W147">
        <v>1.02679606944</v>
      </c>
      <c r="Y147">
        <v>12.412626266500006</v>
      </c>
      <c r="Z147">
        <v>2.0186737372799999</v>
      </c>
    </row>
    <row r="148" spans="7:26" x14ac:dyDescent="0.3">
      <c r="G148">
        <v>1.9590892795000059</v>
      </c>
      <c r="H148">
        <v>4.9201510508800006E-2</v>
      </c>
      <c r="J148">
        <v>4.814937591500005</v>
      </c>
      <c r="K148">
        <v>0.58636900944000003</v>
      </c>
      <c r="M148">
        <v>7.6143798830000051</v>
      </c>
      <c r="N148">
        <v>1.4179823683200001</v>
      </c>
      <c r="P148">
        <v>7.7041530610000066</v>
      </c>
      <c r="Q148">
        <v>1.3879393976000001</v>
      </c>
      <c r="S148">
        <v>7.9535198215000023</v>
      </c>
      <c r="T148">
        <v>1.2095088116800001</v>
      </c>
      <c r="V148">
        <v>8.0709781645000049</v>
      </c>
      <c r="W148">
        <v>1.0304050876799999</v>
      </c>
      <c r="Y148">
        <v>12.455675125500001</v>
      </c>
      <c r="Z148">
        <v>2.0378354544000001</v>
      </c>
    </row>
    <row r="149" spans="7:26" x14ac:dyDescent="0.3">
      <c r="G149">
        <v>1.9184608460000021</v>
      </c>
      <c r="H149">
        <v>5.6937889331200003E-2</v>
      </c>
      <c r="J149">
        <v>4.7698745725000009</v>
      </c>
      <c r="K149">
        <v>0.56210334575999998</v>
      </c>
      <c r="M149">
        <v>7.6653499600000004</v>
      </c>
      <c r="N149">
        <v>1.42791871104</v>
      </c>
      <c r="P149">
        <v>7.7553615570000005</v>
      </c>
      <c r="Q149">
        <v>1.4113785116800002</v>
      </c>
      <c r="S149">
        <v>7.9878978730000014</v>
      </c>
      <c r="T149">
        <v>1.2056450564800001</v>
      </c>
      <c r="V149">
        <v>8.1191673275000014</v>
      </c>
      <c r="W149">
        <v>1.0572534603200001</v>
      </c>
      <c r="Y149">
        <v>12.5092830655</v>
      </c>
      <c r="Z149">
        <v>2.04305075664</v>
      </c>
    </row>
    <row r="150" spans="7:26" x14ac:dyDescent="0.3">
      <c r="G150">
        <v>1.8328418730000067</v>
      </c>
      <c r="H150">
        <v>4.6143573003200003E-2</v>
      </c>
      <c r="J150">
        <v>4.7267780305000002</v>
      </c>
      <c r="K150">
        <v>0.55385604208000005</v>
      </c>
      <c r="M150">
        <v>7.7221469880000058</v>
      </c>
      <c r="N150">
        <v>1.44705578624</v>
      </c>
      <c r="P150">
        <v>7.8066711425000008</v>
      </c>
      <c r="Q150">
        <v>1.41325687984</v>
      </c>
      <c r="S150">
        <v>8.0346107480000057</v>
      </c>
      <c r="T150">
        <v>1.2348500462400001</v>
      </c>
      <c r="V150">
        <v>8.1711235045000024</v>
      </c>
      <c r="W150">
        <v>1.0710246240000001</v>
      </c>
      <c r="Y150">
        <v>12.554710388500006</v>
      </c>
      <c r="Z150">
        <v>2.0612586224</v>
      </c>
    </row>
    <row r="151" spans="7:26" x14ac:dyDescent="0.3">
      <c r="G151">
        <v>1.8012542720000013</v>
      </c>
      <c r="H151">
        <v>3.5236134916800006E-2</v>
      </c>
      <c r="J151">
        <v>4.6795368195000009</v>
      </c>
      <c r="K151">
        <v>0.52457568095999996</v>
      </c>
      <c r="M151">
        <v>7.7373771665000035</v>
      </c>
      <c r="N151">
        <v>1.44767683824</v>
      </c>
      <c r="P151">
        <v>7.8586750030000019</v>
      </c>
      <c r="Q151">
        <v>1.4289226691200001</v>
      </c>
      <c r="S151">
        <v>8.0887031555000064</v>
      </c>
      <c r="T151">
        <v>1.24789440672</v>
      </c>
      <c r="V151">
        <v>8.2205581665000054</v>
      </c>
      <c r="W151">
        <v>1.0852872472000001</v>
      </c>
      <c r="Y151">
        <v>12.601266860500004</v>
      </c>
      <c r="Z151">
        <v>2.0759772323199996</v>
      </c>
    </row>
    <row r="152" spans="7:26" x14ac:dyDescent="0.3">
      <c r="G152">
        <v>1.7592201235000005</v>
      </c>
      <c r="H152">
        <v>3.4227151041600005E-2</v>
      </c>
      <c r="J152">
        <v>4.6351871485000018</v>
      </c>
      <c r="K152">
        <v>0.50798960047999997</v>
      </c>
      <c r="M152">
        <v>7.7352066040000054</v>
      </c>
      <c r="N152">
        <v>1.39439026528</v>
      </c>
      <c r="P152">
        <v>7.9098701475000013</v>
      </c>
      <c r="Q152">
        <v>1.4385012369600001</v>
      </c>
      <c r="S152">
        <v>8.1478004455000033</v>
      </c>
      <c r="T152">
        <v>1.24903104864</v>
      </c>
      <c r="V152">
        <v>8.270347595000004</v>
      </c>
      <c r="W152">
        <v>1.1051730097600001</v>
      </c>
      <c r="Y152">
        <v>12.645938873000006</v>
      </c>
      <c r="Z152">
        <v>2.0808029119999998</v>
      </c>
    </row>
    <row r="153" spans="7:26" x14ac:dyDescent="0.3">
      <c r="G153">
        <v>1.716732025000006</v>
      </c>
      <c r="H153">
        <v>2.0938000441600005E-2</v>
      </c>
      <c r="J153">
        <v>4.5913867950000053</v>
      </c>
      <c r="K153">
        <v>0.49934107385600002</v>
      </c>
      <c r="M153">
        <v>7.6807174685000064</v>
      </c>
      <c r="N153">
        <v>1.36586235008</v>
      </c>
      <c r="P153">
        <v>7.9592342375000058</v>
      </c>
      <c r="Q153">
        <v>1.45291740512</v>
      </c>
      <c r="S153">
        <v>8.1975994110000059</v>
      </c>
      <c r="T153">
        <v>1.2739777456000001</v>
      </c>
      <c r="V153">
        <v>8.3214855190000065</v>
      </c>
      <c r="W153">
        <v>1.1137963473600001</v>
      </c>
      <c r="Y153">
        <v>12.690483093500006</v>
      </c>
      <c r="Z153">
        <v>2.0982787259199998</v>
      </c>
    </row>
    <row r="154" spans="7:26" x14ac:dyDescent="0.3">
      <c r="G154">
        <v>1.6662063600000039</v>
      </c>
      <c r="H154">
        <v>5.1693925280000136E-3</v>
      </c>
      <c r="J154">
        <v>4.542352676500002</v>
      </c>
      <c r="K154">
        <v>0.48141268038399998</v>
      </c>
      <c r="M154">
        <v>7.6247787475000024</v>
      </c>
      <c r="N154">
        <v>1.32446652656</v>
      </c>
      <c r="P154">
        <v>8.001583099500003</v>
      </c>
      <c r="Q154">
        <v>1.4591936220800001</v>
      </c>
      <c r="S154">
        <v>8.2453823085000053</v>
      </c>
      <c r="T154">
        <v>1.28697642512</v>
      </c>
      <c r="V154">
        <v>8.3721847535000009</v>
      </c>
      <c r="W154">
        <v>1.1308355678400002</v>
      </c>
      <c r="Y154">
        <v>12.738307953000003</v>
      </c>
      <c r="Z154">
        <v>2.1133703673599999</v>
      </c>
    </row>
    <row r="155" spans="7:26" x14ac:dyDescent="0.3">
      <c r="G155">
        <v>1.6311206815000006</v>
      </c>
      <c r="H155">
        <v>-1.3266406543999992E-2</v>
      </c>
      <c r="J155">
        <v>4.4972286225000033</v>
      </c>
      <c r="K155">
        <v>0.46120598572800003</v>
      </c>
      <c r="M155">
        <v>7.5757770540000067</v>
      </c>
      <c r="N155">
        <v>1.30995303616</v>
      </c>
      <c r="P155">
        <v>8.0518035890000021</v>
      </c>
      <c r="Q155">
        <v>1.4743110396800001</v>
      </c>
      <c r="S155">
        <v>8.3308410645000066</v>
      </c>
      <c r="T155">
        <v>1.29667762432</v>
      </c>
      <c r="V155">
        <v>8.4202308655000024</v>
      </c>
      <c r="W155">
        <v>1.1470961214400002</v>
      </c>
      <c r="Y155">
        <v>12.782785415500001</v>
      </c>
      <c r="Z155">
        <v>2.1231443358399997</v>
      </c>
    </row>
    <row r="156" spans="7:26" x14ac:dyDescent="0.3">
      <c r="G156">
        <v>1.6135787960000059</v>
      </c>
      <c r="H156">
        <v>9.7244603360000098E-3</v>
      </c>
      <c r="J156">
        <v>4.4473266600000017</v>
      </c>
      <c r="K156">
        <v>0.45040336387200003</v>
      </c>
      <c r="M156">
        <v>7.5307922360000035</v>
      </c>
      <c r="N156">
        <v>1.2893221668800001</v>
      </c>
      <c r="P156">
        <v>8.1021862030000023</v>
      </c>
      <c r="Q156">
        <v>1.4936199856000001</v>
      </c>
      <c r="S156">
        <v>8.3745594025000045</v>
      </c>
      <c r="T156">
        <v>1.30306148288</v>
      </c>
      <c r="V156">
        <v>8.4674377440000015</v>
      </c>
      <c r="W156">
        <v>1.1704571286400001</v>
      </c>
      <c r="Y156">
        <v>12.824569702000005</v>
      </c>
      <c r="Z156">
        <v>2.1382540806399999</v>
      </c>
    </row>
    <row r="157" spans="7:26" x14ac:dyDescent="0.3">
      <c r="G157">
        <v>1.6103172300000068</v>
      </c>
      <c r="H157">
        <v>-2.2595214079999953E-3</v>
      </c>
      <c r="J157">
        <v>4.3978385925000012</v>
      </c>
      <c r="K157">
        <v>0.43955058192000002</v>
      </c>
      <c r="M157">
        <v>7.4882545470000039</v>
      </c>
      <c r="N157">
        <v>1.26203255264</v>
      </c>
      <c r="P157">
        <v>8.1602230075000008</v>
      </c>
      <c r="Q157">
        <v>1.48926052304</v>
      </c>
      <c r="S157">
        <v>8.4238319395000048</v>
      </c>
      <c r="T157">
        <v>1.3187508243200001</v>
      </c>
      <c r="V157">
        <v>8.5054092410000024</v>
      </c>
      <c r="W157">
        <v>1.16971578048</v>
      </c>
      <c r="Y157">
        <v>12.872365951500001</v>
      </c>
      <c r="Z157">
        <v>2.14005603216</v>
      </c>
    </row>
    <row r="158" spans="7:26" x14ac:dyDescent="0.3">
      <c r="G158">
        <v>1.6063976289999999</v>
      </c>
      <c r="H158">
        <v>2.73755750400001E-3</v>
      </c>
      <c r="J158">
        <v>4.345600128000001</v>
      </c>
      <c r="K158">
        <v>0.40772926299200002</v>
      </c>
      <c r="M158">
        <v>7.4436435700000061</v>
      </c>
      <c r="N158">
        <v>1.2370185352</v>
      </c>
      <c r="P158">
        <v>8.2080631255000043</v>
      </c>
      <c r="Q158">
        <v>1.5176652286400001</v>
      </c>
      <c r="S158">
        <v>8.4740352630000046</v>
      </c>
      <c r="T158">
        <v>1.34495677232</v>
      </c>
      <c r="V158">
        <v>8.5572147365000006</v>
      </c>
      <c r="W158">
        <v>1.18968863488</v>
      </c>
      <c r="Y158">
        <v>12.918216705500001</v>
      </c>
      <c r="Z158">
        <v>2.1651084136000001</v>
      </c>
    </row>
    <row r="159" spans="7:26" x14ac:dyDescent="0.3">
      <c r="G159">
        <v>1.6011848450000059</v>
      </c>
      <c r="H159">
        <v>3.5377215680000018E-3</v>
      </c>
      <c r="J159">
        <v>4.2937316895000066</v>
      </c>
      <c r="K159">
        <v>0.39998320888</v>
      </c>
      <c r="M159">
        <v>7.3973445890000065</v>
      </c>
      <c r="N159">
        <v>1.2130146363200001</v>
      </c>
      <c r="P159">
        <v>8.261558532500004</v>
      </c>
      <c r="Q159">
        <v>1.5122470753600001</v>
      </c>
      <c r="S159">
        <v>8.5235309600000022</v>
      </c>
      <c r="T159">
        <v>1.3517052334400002</v>
      </c>
      <c r="V159">
        <v>8.6063156130000067</v>
      </c>
      <c r="W159">
        <v>1.1940471188800001</v>
      </c>
      <c r="Y159">
        <v>12.969860077000007</v>
      </c>
      <c r="Z159">
        <v>2.16406437904</v>
      </c>
    </row>
    <row r="160" spans="7:26" x14ac:dyDescent="0.3">
      <c r="G160">
        <v>1.6066818235000042</v>
      </c>
      <c r="H160">
        <v>5.0313221600000041E-3</v>
      </c>
      <c r="J160">
        <v>4.2499217985000044</v>
      </c>
      <c r="K160">
        <v>0.39262458224000002</v>
      </c>
      <c r="M160">
        <v>7.3505191800000063</v>
      </c>
      <c r="N160">
        <v>1.1982824377600001</v>
      </c>
      <c r="P160">
        <v>8.307332992500001</v>
      </c>
      <c r="Q160">
        <v>1.5243225057600001</v>
      </c>
      <c r="S160">
        <v>8.5725345610000048</v>
      </c>
      <c r="T160">
        <v>1.3549621924800002</v>
      </c>
      <c r="V160">
        <v>8.6963577270000059</v>
      </c>
      <c r="W160">
        <v>1.22804331632</v>
      </c>
      <c r="Y160">
        <v>13.018543243000003</v>
      </c>
      <c r="Z160">
        <v>2.1793865158399996</v>
      </c>
    </row>
    <row r="161" spans="7:26" x14ac:dyDescent="0.3">
      <c r="G161">
        <v>1.6005458835000042</v>
      </c>
      <c r="H161">
        <v>-8.6366339199998865E-4</v>
      </c>
      <c r="J161">
        <v>4.1884136200000057</v>
      </c>
      <c r="K161">
        <v>0.36568035297599999</v>
      </c>
      <c r="M161">
        <v>7.3022518155</v>
      </c>
      <c r="N161">
        <v>1.1623598337600001</v>
      </c>
      <c r="P161">
        <v>8.3634738920000018</v>
      </c>
      <c r="Q161">
        <v>1.5309652601600001</v>
      </c>
      <c r="S161">
        <v>8.6299304960000001</v>
      </c>
      <c r="T161">
        <v>1.38989433808</v>
      </c>
      <c r="V161">
        <v>8.7395915985000059</v>
      </c>
      <c r="W161">
        <v>1.19883910496</v>
      </c>
      <c r="Y161">
        <v>13.068977355500003</v>
      </c>
      <c r="Z161">
        <v>2.19634331488</v>
      </c>
    </row>
    <row r="162" spans="7:26" x14ac:dyDescent="0.3">
      <c r="G162">
        <v>1.5952472685000032</v>
      </c>
      <c r="H162">
        <v>6.2544732320000129E-3</v>
      </c>
      <c r="J162">
        <v>4.1509304045000022</v>
      </c>
      <c r="K162">
        <v>0.351219667008</v>
      </c>
      <c r="M162">
        <v>7.2527542115000045</v>
      </c>
      <c r="N162">
        <v>1.1429316147200002</v>
      </c>
      <c r="P162">
        <v>8.4153003695000024</v>
      </c>
      <c r="Q162">
        <v>1.54375977648</v>
      </c>
      <c r="S162">
        <v>8.6752357480000057</v>
      </c>
      <c r="T162">
        <v>1.3836826616</v>
      </c>
      <c r="V162">
        <v>8.7896919250000067</v>
      </c>
      <c r="W162">
        <v>1.23713278208</v>
      </c>
      <c r="Y162">
        <v>13.116901397500001</v>
      </c>
      <c r="Z162">
        <v>2.18726430192</v>
      </c>
    </row>
    <row r="163" spans="7:26" x14ac:dyDescent="0.3">
      <c r="G163">
        <v>1.5952491760000029</v>
      </c>
      <c r="H163">
        <v>-4.2793070559999924E-3</v>
      </c>
      <c r="J163">
        <v>4.1080722810000054</v>
      </c>
      <c r="K163">
        <v>0.335901290992</v>
      </c>
      <c r="M163">
        <v>7.2023143765000057</v>
      </c>
      <c r="N163">
        <v>1.1038779078400001</v>
      </c>
      <c r="P163">
        <v>8.5224895475000011</v>
      </c>
      <c r="Q163">
        <v>1.5525850532800001</v>
      </c>
      <c r="S163">
        <v>8.7297859190000011</v>
      </c>
      <c r="T163">
        <v>1.40451655984</v>
      </c>
      <c r="V163">
        <v>8.8389701845000062</v>
      </c>
      <c r="W163">
        <v>1.24114925936</v>
      </c>
      <c r="Y163">
        <v>13.168197632000002</v>
      </c>
      <c r="Z163">
        <v>2.1956388184</v>
      </c>
    </row>
    <row r="164" spans="7:26" x14ac:dyDescent="0.3">
      <c r="G164">
        <v>1.5981273650000034</v>
      </c>
      <c r="H164">
        <v>1.0039272640000041E-3</v>
      </c>
      <c r="J164">
        <v>4.0539226535000026</v>
      </c>
      <c r="K164">
        <v>0.33614643583999998</v>
      </c>
      <c r="M164">
        <v>7.1660346985000061</v>
      </c>
      <c r="N164">
        <v>1.089224728</v>
      </c>
      <c r="P164">
        <v>8.571166992000002</v>
      </c>
      <c r="Q164">
        <v>1.5758966432000001</v>
      </c>
      <c r="S164">
        <v>8.7742958065000067</v>
      </c>
      <c r="T164">
        <v>1.4301995564800001</v>
      </c>
      <c r="V164">
        <v>8.8872795105000009</v>
      </c>
      <c r="W164">
        <v>1.26754455872</v>
      </c>
      <c r="Y164">
        <v>13.215349197500004</v>
      </c>
      <c r="Z164">
        <v>2.22211113488</v>
      </c>
    </row>
    <row r="165" spans="7:26" x14ac:dyDescent="0.3">
      <c r="G165">
        <v>1.5926723480000007</v>
      </c>
      <c r="H165">
        <v>4.4286848800000056E-3</v>
      </c>
      <c r="J165">
        <v>3.9985561370000013</v>
      </c>
      <c r="K165">
        <v>0.31545753350399997</v>
      </c>
      <c r="M165">
        <v>7.1115875240000008</v>
      </c>
      <c r="N165">
        <v>1.0719708692800001</v>
      </c>
      <c r="P165">
        <v>8.6184463500000064</v>
      </c>
      <c r="Q165">
        <v>1.5462763659200001</v>
      </c>
      <c r="S165">
        <v>8.8199443815000009</v>
      </c>
      <c r="T165">
        <v>1.43704060272</v>
      </c>
      <c r="V165">
        <v>8.9440422055000042</v>
      </c>
      <c r="W165">
        <v>1.2769659787200001</v>
      </c>
      <c r="Y165">
        <v>13.261981964</v>
      </c>
      <c r="Z165">
        <v>2.2362334236799999</v>
      </c>
    </row>
    <row r="166" spans="7:26" x14ac:dyDescent="0.3">
      <c r="G166">
        <v>1.5938491820000067</v>
      </c>
      <c r="H166">
        <v>5.6938762240000135E-3</v>
      </c>
      <c r="J166">
        <v>3.9465789795000035</v>
      </c>
      <c r="K166">
        <v>0.31573242212800001</v>
      </c>
      <c r="M166">
        <v>7.058404922500003</v>
      </c>
      <c r="N166">
        <v>1.0543786512</v>
      </c>
      <c r="P166">
        <v>8.6760196685000039</v>
      </c>
      <c r="Q166">
        <v>1.56009774752</v>
      </c>
      <c r="S166">
        <v>8.8718395235000003</v>
      </c>
      <c r="T166">
        <v>1.44969611904</v>
      </c>
      <c r="V166">
        <v>8.9969005585000019</v>
      </c>
      <c r="W166">
        <v>1.2850500630400001</v>
      </c>
      <c r="Y166">
        <v>13.305992126000007</v>
      </c>
      <c r="Z166">
        <v>2.22979387616</v>
      </c>
    </row>
    <row r="167" spans="7:26" x14ac:dyDescent="0.3">
      <c r="G167">
        <v>1.5912628175000023</v>
      </c>
      <c r="H167">
        <v>-2.2713664319999882E-3</v>
      </c>
      <c r="J167">
        <v>3.9125442505000052</v>
      </c>
      <c r="K167">
        <v>0.29717016864000001</v>
      </c>
      <c r="M167">
        <v>7.0043010710000004</v>
      </c>
      <c r="N167">
        <v>1.0247023736</v>
      </c>
      <c r="P167">
        <v>8.7253150940000026</v>
      </c>
      <c r="Q167">
        <v>1.56620694208</v>
      </c>
      <c r="S167">
        <v>8.9210433960000017</v>
      </c>
      <c r="T167">
        <v>1.47067106336</v>
      </c>
      <c r="V167">
        <v>9.0433464050000012</v>
      </c>
      <c r="W167">
        <v>1.3033745998400001</v>
      </c>
      <c r="Y167">
        <v>13.350715637500002</v>
      </c>
      <c r="Z167">
        <v>2.2400937761599997</v>
      </c>
    </row>
    <row r="168" spans="7:26" x14ac:dyDescent="0.3">
      <c r="G168">
        <v>1.5859413145000048</v>
      </c>
      <c r="H168">
        <v>-6.0460815679999891E-3</v>
      </c>
      <c r="J168">
        <v>3.8949127195000059</v>
      </c>
      <c r="K168">
        <v>0.30648205219199998</v>
      </c>
      <c r="M168">
        <v>6.9560070035000052</v>
      </c>
      <c r="N168">
        <v>1.0111671985599999</v>
      </c>
      <c r="P168">
        <v>8.7784347530000062</v>
      </c>
      <c r="Q168">
        <v>1.57305499392</v>
      </c>
      <c r="S168">
        <v>8.9703922270000049</v>
      </c>
      <c r="T168">
        <v>1.4884310377600001</v>
      </c>
      <c r="V168">
        <v>9.0946006775000043</v>
      </c>
      <c r="W168">
        <v>1.3147255177600001</v>
      </c>
      <c r="Y168">
        <v>13.399749755500004</v>
      </c>
      <c r="Z168">
        <v>2.2512331916799999</v>
      </c>
    </row>
    <row r="169" spans="7:26" x14ac:dyDescent="0.3">
      <c r="G169">
        <v>1.589029312000001</v>
      </c>
      <c r="H169">
        <v>8.4714587360000052E-3</v>
      </c>
      <c r="J169">
        <v>3.8847179410000052</v>
      </c>
      <c r="K169">
        <v>0.30360958049600001</v>
      </c>
      <c r="M169">
        <v>6.9029006960000032</v>
      </c>
      <c r="N169">
        <v>0.99452309392000005</v>
      </c>
      <c r="P169">
        <v>8.8266582485000029</v>
      </c>
      <c r="Q169">
        <v>1.5919874166400001</v>
      </c>
      <c r="S169">
        <v>9.0233840945000026</v>
      </c>
      <c r="T169">
        <v>1.49371052464</v>
      </c>
      <c r="V169">
        <v>9.1464214325000057</v>
      </c>
      <c r="W169">
        <v>1.32895509232</v>
      </c>
      <c r="Y169">
        <v>13.443584442000002</v>
      </c>
      <c r="Z169">
        <v>2.2709500191999998</v>
      </c>
    </row>
    <row r="170" spans="7:26" x14ac:dyDescent="0.3">
      <c r="G170">
        <v>1.5837783815000037</v>
      </c>
      <c r="H170">
        <v>-8.5049203999999906E-3</v>
      </c>
      <c r="J170">
        <v>3.8721961975000028</v>
      </c>
      <c r="K170">
        <v>0.29678454927999998</v>
      </c>
      <c r="M170">
        <v>6.8589801790000067</v>
      </c>
      <c r="N170">
        <v>0.96242839424000004</v>
      </c>
      <c r="P170">
        <v>8.8772506715000006</v>
      </c>
      <c r="Q170">
        <v>1.60906088672</v>
      </c>
      <c r="S170">
        <v>9.0728492735000046</v>
      </c>
      <c r="T170">
        <v>1.5132955801600001</v>
      </c>
      <c r="V170">
        <v>9.1991291045000025</v>
      </c>
      <c r="W170">
        <v>1.3414445203200001</v>
      </c>
      <c r="Y170">
        <v>13.487281799000002</v>
      </c>
      <c r="Z170">
        <v>2.2600962764799997</v>
      </c>
    </row>
    <row r="171" spans="7:26" x14ac:dyDescent="0.3">
      <c r="G171">
        <v>1.5869922640000027</v>
      </c>
      <c r="H171">
        <v>4.2756959200000028E-3</v>
      </c>
      <c r="J171">
        <v>3.8563117980000001</v>
      </c>
      <c r="K171">
        <v>0.28169126875200001</v>
      </c>
      <c r="M171">
        <v>6.8149032590000047</v>
      </c>
      <c r="N171">
        <v>0.94350589056</v>
      </c>
      <c r="P171">
        <v>8.9322814945000033</v>
      </c>
      <c r="Q171">
        <v>1.6069576721600001</v>
      </c>
      <c r="S171">
        <v>9.1203956600000069</v>
      </c>
      <c r="T171">
        <v>1.5313210556800001</v>
      </c>
      <c r="V171">
        <v>9.2475814820000011</v>
      </c>
      <c r="W171">
        <v>1.34964113904</v>
      </c>
      <c r="Y171">
        <v>13.534257889000003</v>
      </c>
      <c r="Z171">
        <v>2.28237368416</v>
      </c>
    </row>
    <row r="172" spans="7:26" x14ac:dyDescent="0.3">
      <c r="G172">
        <v>1.585388183500001</v>
      </c>
      <c r="H172">
        <v>2.552098144000009E-3</v>
      </c>
      <c r="J172">
        <v>3.8350067140000021</v>
      </c>
      <c r="K172">
        <v>0.27520674305600001</v>
      </c>
      <c r="M172">
        <v>6.7721347810000054</v>
      </c>
      <c r="N172">
        <v>0.9243251804799999</v>
      </c>
      <c r="P172">
        <v>8.9811115265000012</v>
      </c>
      <c r="Q172">
        <v>1.61519103136</v>
      </c>
      <c r="S172">
        <v>9.1689968105000048</v>
      </c>
      <c r="T172">
        <v>1.5420385784000001</v>
      </c>
      <c r="V172">
        <v>9.2963294980000057</v>
      </c>
      <c r="W172">
        <v>1.37391838976</v>
      </c>
      <c r="Y172">
        <v>13.579307556500005</v>
      </c>
      <c r="Z172">
        <v>2.2758102820799997</v>
      </c>
    </row>
    <row r="173" spans="7:26" x14ac:dyDescent="0.3">
      <c r="G173">
        <v>1.5854511260000024</v>
      </c>
      <c r="H173">
        <v>5.150141584000012E-3</v>
      </c>
      <c r="J173">
        <v>3.808385849000004</v>
      </c>
      <c r="K173">
        <v>0.27472497795200002</v>
      </c>
      <c r="M173">
        <v>6.7253837585000014</v>
      </c>
      <c r="N173">
        <v>0.90152451008000001</v>
      </c>
      <c r="P173">
        <v>9.0375976560000026</v>
      </c>
      <c r="Q173">
        <v>1.6169941838400002</v>
      </c>
      <c r="S173">
        <v>9.218523025500005</v>
      </c>
      <c r="T173">
        <v>1.5559379112</v>
      </c>
      <c r="V173">
        <v>9.3481578825000042</v>
      </c>
      <c r="W173">
        <v>1.38006163376</v>
      </c>
      <c r="Y173">
        <v>13.654458999500001</v>
      </c>
      <c r="Z173">
        <v>2.2761484635199998</v>
      </c>
    </row>
    <row r="174" spans="7:26" x14ac:dyDescent="0.3">
      <c r="G174">
        <v>1.5821037295000053</v>
      </c>
      <c r="H174">
        <v>-9.2859536159999867E-3</v>
      </c>
      <c r="J174">
        <v>3.7470493320000031</v>
      </c>
      <c r="K174">
        <v>0.26419802312000001</v>
      </c>
      <c r="M174">
        <v>6.680047989000002</v>
      </c>
      <c r="N174">
        <v>0.88782862879999991</v>
      </c>
      <c r="P174">
        <v>9.0960998535000002</v>
      </c>
      <c r="Q174">
        <v>1.64439588768</v>
      </c>
      <c r="S174">
        <v>9.2658195495000015</v>
      </c>
      <c r="T174">
        <v>1.5604332379200001</v>
      </c>
      <c r="V174">
        <v>9.3953285215000051</v>
      </c>
      <c r="W174">
        <v>1.39003300448</v>
      </c>
      <c r="Y174">
        <v>13.709463119500001</v>
      </c>
      <c r="Z174">
        <v>2.2821153220799997</v>
      </c>
    </row>
    <row r="175" spans="7:26" x14ac:dyDescent="0.3">
      <c r="G175">
        <v>1.5814781190000033</v>
      </c>
      <c r="H175">
        <v>-8.2629796799998934E-4</v>
      </c>
      <c r="J175">
        <v>3.7142715450000026</v>
      </c>
      <c r="K175">
        <v>0.25036889977600002</v>
      </c>
      <c r="M175">
        <v>6.6305580135</v>
      </c>
      <c r="N175">
        <v>0.84668478448000006</v>
      </c>
      <c r="P175">
        <v>9.2558670045000042</v>
      </c>
      <c r="Q175">
        <v>1.6489901824000002</v>
      </c>
      <c r="S175">
        <v>9.3161468505000045</v>
      </c>
      <c r="T175">
        <v>1.5818424849600001</v>
      </c>
      <c r="V175">
        <v>9.4444293975000022</v>
      </c>
      <c r="W175">
        <v>1.4147622609600001</v>
      </c>
      <c r="Y175">
        <v>13.760044097500007</v>
      </c>
      <c r="Z175">
        <v>2.2895469515199998</v>
      </c>
    </row>
    <row r="176" spans="7:26" x14ac:dyDescent="0.3">
      <c r="G176">
        <v>1.5794410705000033</v>
      </c>
      <c r="H176">
        <v>-2.5083202879999933E-3</v>
      </c>
      <c r="J176">
        <v>3.6761569975000015</v>
      </c>
      <c r="K176">
        <v>0.23553499547200002</v>
      </c>
      <c r="M176">
        <v>6.5863018040000014</v>
      </c>
      <c r="N176">
        <v>0.8427787955199999</v>
      </c>
      <c r="P176">
        <v>9.3028488160000009</v>
      </c>
      <c r="Q176">
        <v>1.5995445019200001</v>
      </c>
      <c r="S176">
        <v>9.3593444825000063</v>
      </c>
      <c r="T176">
        <v>1.5824303104000002</v>
      </c>
      <c r="V176">
        <v>9.4895896910000062</v>
      </c>
      <c r="W176">
        <v>1.4302192388800001</v>
      </c>
      <c r="Y176">
        <v>13.809585571000007</v>
      </c>
      <c r="Z176">
        <v>2.3020291959999999</v>
      </c>
    </row>
    <row r="177" spans="7:26" x14ac:dyDescent="0.3">
      <c r="G177">
        <v>1.5801906585000012</v>
      </c>
      <c r="H177">
        <v>-6.0092832639999927E-3</v>
      </c>
      <c r="J177">
        <v>3.6431865695000027</v>
      </c>
      <c r="K177">
        <v>0.20984037398400002</v>
      </c>
      <c r="M177">
        <v>6.5370101930000004</v>
      </c>
      <c r="N177">
        <v>0.82868851008000011</v>
      </c>
      <c r="P177">
        <v>9.3439083100000033</v>
      </c>
      <c r="Q177">
        <v>1.6223407465600002</v>
      </c>
      <c r="S177">
        <v>9.4112911220000015</v>
      </c>
      <c r="T177">
        <v>1.61515675952</v>
      </c>
      <c r="V177">
        <v>9.5373592375000058</v>
      </c>
      <c r="W177">
        <v>1.4441450150400001</v>
      </c>
      <c r="Y177">
        <v>13.854974746500005</v>
      </c>
      <c r="Z177">
        <v>2.3037761035199997</v>
      </c>
    </row>
    <row r="178" spans="7:26" x14ac:dyDescent="0.3">
      <c r="G178">
        <v>1.5753917695000013</v>
      </c>
      <c r="H178">
        <v>-8.3758505599999949E-3</v>
      </c>
      <c r="J178">
        <v>3.5992660525000062</v>
      </c>
      <c r="K178">
        <v>0.20097186040000001</v>
      </c>
      <c r="M178">
        <v>6.5091781615000031</v>
      </c>
      <c r="N178">
        <v>0.80964175152000006</v>
      </c>
      <c r="P178">
        <v>9.3946418760000014</v>
      </c>
      <c r="Q178">
        <v>1.6265796460800002</v>
      </c>
      <c r="S178">
        <v>9.4589805605000024</v>
      </c>
      <c r="T178">
        <v>1.6306944908800001</v>
      </c>
      <c r="V178">
        <v>9.5933361055000006</v>
      </c>
      <c r="W178">
        <v>1.4547083033600001</v>
      </c>
      <c r="Y178">
        <v>13.904050827000006</v>
      </c>
      <c r="Z178">
        <v>2.3172001230399997</v>
      </c>
    </row>
    <row r="179" spans="7:26" x14ac:dyDescent="0.3">
      <c r="G179">
        <v>1.5748806000000002</v>
      </c>
      <c r="H179">
        <v>-1.6014086719999959E-3</v>
      </c>
      <c r="J179">
        <v>3.5533466340000004</v>
      </c>
      <c r="K179">
        <v>0.19342778107200001</v>
      </c>
      <c r="M179">
        <v>6.459041595500004</v>
      </c>
      <c r="N179">
        <v>0.79078034112000006</v>
      </c>
      <c r="P179">
        <v>9.4417877200000007</v>
      </c>
      <c r="Q179">
        <v>1.6505446027200001</v>
      </c>
      <c r="S179">
        <v>9.5052452084999999</v>
      </c>
      <c r="T179">
        <v>1.63992342368</v>
      </c>
      <c r="V179">
        <v>9.6450634005000069</v>
      </c>
      <c r="W179">
        <v>1.47032434176</v>
      </c>
      <c r="Y179">
        <v>13.951375961000004</v>
      </c>
      <c r="Z179">
        <v>2.3254469819199999</v>
      </c>
    </row>
    <row r="180" spans="7:26" x14ac:dyDescent="0.3">
      <c r="G180">
        <v>1.5771617890000016</v>
      </c>
      <c r="H180">
        <v>-1.7646524959999965E-3</v>
      </c>
      <c r="J180">
        <v>3.5157318115000038</v>
      </c>
      <c r="K180">
        <v>0.177421192704</v>
      </c>
      <c r="M180">
        <v>6.4078292850000054</v>
      </c>
      <c r="N180">
        <v>0.77182118591999993</v>
      </c>
      <c r="P180">
        <v>9.4764900205000018</v>
      </c>
      <c r="Q180">
        <v>1.6740452771200001</v>
      </c>
      <c r="S180">
        <v>9.5514144900000062</v>
      </c>
      <c r="T180">
        <v>1.6478859664000001</v>
      </c>
      <c r="V180">
        <v>9.6901741025000021</v>
      </c>
      <c r="W180">
        <v>1.4866371593600001</v>
      </c>
      <c r="Y180">
        <v>13.995626449500001</v>
      </c>
      <c r="Z180">
        <v>2.32369942944</v>
      </c>
    </row>
    <row r="181" spans="7:26" x14ac:dyDescent="0.3">
      <c r="G181">
        <v>1.5733356475000022</v>
      </c>
      <c r="H181">
        <v>9.6423213440000044E-3</v>
      </c>
      <c r="J181">
        <v>3.4722003935000032</v>
      </c>
      <c r="K181">
        <v>0.16927048401600001</v>
      </c>
      <c r="M181">
        <v>6.3587551120000043</v>
      </c>
      <c r="N181">
        <v>0.74670308528000007</v>
      </c>
      <c r="P181">
        <v>9.4741497040000056</v>
      </c>
      <c r="Q181">
        <v>1.6754183524800002</v>
      </c>
      <c r="S181">
        <v>9.6038856505000041</v>
      </c>
      <c r="T181">
        <v>1.65279408976</v>
      </c>
      <c r="V181">
        <v>9.743364334000006</v>
      </c>
      <c r="W181">
        <v>1.4986885928</v>
      </c>
      <c r="Y181">
        <v>14.043500900500007</v>
      </c>
      <c r="Z181">
        <v>2.3273132959999998</v>
      </c>
    </row>
    <row r="182" spans="7:26" x14ac:dyDescent="0.3">
      <c r="J182">
        <v>3.431621551500001</v>
      </c>
      <c r="K182">
        <v>0.14669758902400001</v>
      </c>
      <c r="M182">
        <v>6.3085937495000053</v>
      </c>
      <c r="N182">
        <v>0.7246398488000001</v>
      </c>
      <c r="P182">
        <v>9.4684352875000002</v>
      </c>
      <c r="Q182">
        <v>1.60871730096</v>
      </c>
      <c r="S182">
        <v>9.661493301500002</v>
      </c>
      <c r="T182">
        <v>1.6850155352</v>
      </c>
      <c r="V182">
        <v>9.7908878330000064</v>
      </c>
      <c r="W182">
        <v>1.50441301312</v>
      </c>
      <c r="Y182">
        <v>14.084810257000001</v>
      </c>
      <c r="Z182">
        <v>2.3335717654399999</v>
      </c>
    </row>
    <row r="183" spans="7:26" x14ac:dyDescent="0.3">
      <c r="J183">
        <v>3.3941001890000067</v>
      </c>
      <c r="K183">
        <v>0.15327928128000001</v>
      </c>
      <c r="M183">
        <v>6.2593746185000043</v>
      </c>
      <c r="N183">
        <v>0.70920417679999992</v>
      </c>
      <c r="P183">
        <v>9.4525280000000009</v>
      </c>
      <c r="Q183">
        <v>1.5702195273600001</v>
      </c>
      <c r="S183">
        <v>9.709543228500003</v>
      </c>
      <c r="T183">
        <v>1.6975681248000001</v>
      </c>
      <c r="V183">
        <v>9.839275360000002</v>
      </c>
      <c r="W183">
        <v>1.5183780206400002</v>
      </c>
      <c r="Y183">
        <v>14.136501312</v>
      </c>
      <c r="Z183">
        <v>2.3554645545599997</v>
      </c>
    </row>
    <row r="184" spans="7:26" x14ac:dyDescent="0.3">
      <c r="J184">
        <v>3.3495006565000054</v>
      </c>
      <c r="K184">
        <v>0.13365325300800002</v>
      </c>
      <c r="M184">
        <v>6.215717315500001</v>
      </c>
      <c r="N184">
        <v>0.68100103231999998</v>
      </c>
      <c r="P184">
        <v>9.3961315150000004</v>
      </c>
      <c r="Q184">
        <v>1.5510432430400001</v>
      </c>
      <c r="S184">
        <v>9.7569065095000056</v>
      </c>
      <c r="T184">
        <v>1.69897464912</v>
      </c>
      <c r="V184">
        <v>9.8832263945000065</v>
      </c>
      <c r="W184">
        <v>1.5275978128000001</v>
      </c>
      <c r="Y184">
        <v>14.182727813500001</v>
      </c>
      <c r="Z184">
        <v>2.3528094988799997</v>
      </c>
    </row>
    <row r="185" spans="7:26" x14ac:dyDescent="0.3">
      <c r="J185">
        <v>3.2640380860000064</v>
      </c>
      <c r="K185">
        <v>0.14305912279999999</v>
      </c>
      <c r="M185">
        <v>6.1646003720000024</v>
      </c>
      <c r="N185">
        <v>0.67206778031999992</v>
      </c>
      <c r="P185">
        <v>9.3460636135000001</v>
      </c>
      <c r="Q185">
        <v>1.5253573552000002</v>
      </c>
      <c r="S185">
        <v>9.7998981475000022</v>
      </c>
      <c r="T185">
        <v>1.7122043577600001</v>
      </c>
      <c r="V185">
        <v>9.9318466185000034</v>
      </c>
      <c r="W185">
        <v>1.54846611632</v>
      </c>
      <c r="Y185">
        <v>14.228237152000005</v>
      </c>
      <c r="Z185">
        <v>2.35918341616</v>
      </c>
    </row>
    <row r="186" spans="7:26" x14ac:dyDescent="0.3">
      <c r="J186">
        <v>3.2227363585000006</v>
      </c>
      <c r="K186">
        <v>0.10832475685280001</v>
      </c>
      <c r="M186">
        <v>6.1217803955000036</v>
      </c>
      <c r="N186">
        <v>0.6490537838399999</v>
      </c>
      <c r="P186">
        <v>9.298706054500002</v>
      </c>
      <c r="Q186">
        <v>1.4981863691200001</v>
      </c>
      <c r="S186">
        <v>9.8428173065000024</v>
      </c>
      <c r="T186">
        <v>1.7306315544000002</v>
      </c>
      <c r="V186">
        <v>9.9818191525000017</v>
      </c>
      <c r="W186">
        <v>1.5644677296</v>
      </c>
      <c r="Y186">
        <v>14.280424118000006</v>
      </c>
      <c r="Z186">
        <v>2.3679373247999997</v>
      </c>
    </row>
    <row r="187" spans="7:26" x14ac:dyDescent="0.3">
      <c r="J187">
        <v>3.1782264710000021</v>
      </c>
      <c r="K187">
        <v>0.10855578552800001</v>
      </c>
      <c r="M187">
        <v>6.0753707890000044</v>
      </c>
      <c r="N187">
        <v>0.63349881647999995</v>
      </c>
      <c r="P187">
        <v>9.2541294100000044</v>
      </c>
      <c r="Q187">
        <v>1.4861240825600002</v>
      </c>
      <c r="S187">
        <v>9.9017200470000049</v>
      </c>
      <c r="T187">
        <v>1.7325906760000001</v>
      </c>
      <c r="V187">
        <v>10.031051635500006</v>
      </c>
      <c r="W187">
        <v>1.5717508180800002</v>
      </c>
      <c r="Y187">
        <v>14.328378677000003</v>
      </c>
      <c r="Z187">
        <v>2.37479071424</v>
      </c>
    </row>
    <row r="188" spans="7:26" x14ac:dyDescent="0.3">
      <c r="J188">
        <v>3.1305198670000038</v>
      </c>
      <c r="K188">
        <v>0.1098161906016</v>
      </c>
      <c r="M188">
        <v>6.0289039610000046</v>
      </c>
      <c r="N188">
        <v>0.6189910862400001</v>
      </c>
      <c r="P188">
        <v>9.2129936215000043</v>
      </c>
      <c r="Q188">
        <v>1.46400195456</v>
      </c>
      <c r="S188">
        <v>9.9431247710000008</v>
      </c>
      <c r="T188">
        <v>1.7420323788800001</v>
      </c>
      <c r="V188">
        <v>10.075437545500002</v>
      </c>
      <c r="W188">
        <v>1.5968873779200001</v>
      </c>
      <c r="Y188">
        <v>14.377700805500005</v>
      </c>
      <c r="Z188">
        <v>2.3796461732799998</v>
      </c>
    </row>
    <row r="189" spans="7:26" x14ac:dyDescent="0.3">
      <c r="J189">
        <v>3.0888767245000039</v>
      </c>
      <c r="K189">
        <v>9.5828600808000014E-2</v>
      </c>
      <c r="M189">
        <v>5.9827919005000041</v>
      </c>
      <c r="N189">
        <v>0.60781704304000006</v>
      </c>
      <c r="P189">
        <v>9.1648635860000027</v>
      </c>
      <c r="Q189">
        <v>1.4456730364800001</v>
      </c>
      <c r="S189">
        <v>9.9904155735000018</v>
      </c>
      <c r="T189">
        <v>1.7573303408000001</v>
      </c>
      <c r="V189">
        <v>10.124097824000003</v>
      </c>
      <c r="W189">
        <v>1.60974854752</v>
      </c>
      <c r="Y189">
        <v>14.425472259000003</v>
      </c>
      <c r="Z189">
        <v>2.38638636112</v>
      </c>
    </row>
    <row r="190" spans="7:26" x14ac:dyDescent="0.3">
      <c r="J190">
        <v>3.0463142395000062</v>
      </c>
      <c r="K190">
        <v>8.404477839680001E-2</v>
      </c>
      <c r="M190">
        <v>5.936077118</v>
      </c>
      <c r="N190">
        <v>0.59276567823999993</v>
      </c>
      <c r="P190">
        <v>9.1207008360000046</v>
      </c>
      <c r="Q190">
        <v>1.4055089976000001</v>
      </c>
      <c r="S190">
        <v>10.033664703500001</v>
      </c>
      <c r="T190">
        <v>1.7683093614400001</v>
      </c>
      <c r="V190">
        <v>10.172758102500005</v>
      </c>
      <c r="W190">
        <v>1.6241141641600001</v>
      </c>
      <c r="Y190">
        <v>14.468112945500003</v>
      </c>
      <c r="Z190">
        <v>2.3954657076799997</v>
      </c>
    </row>
    <row r="191" spans="7:26" x14ac:dyDescent="0.3">
      <c r="J191">
        <v>3.0014286040000044</v>
      </c>
      <c r="K191">
        <v>6.958590343200001E-2</v>
      </c>
      <c r="M191">
        <v>5.8869628910000031</v>
      </c>
      <c r="N191">
        <v>0.55823956831999999</v>
      </c>
      <c r="P191">
        <v>9.0749626155000058</v>
      </c>
      <c r="Q191">
        <v>1.3969441067200001</v>
      </c>
      <c r="S191">
        <v>10.128536224500003</v>
      </c>
      <c r="T191">
        <v>1.7587768526400001</v>
      </c>
      <c r="V191">
        <v>10.221349716000006</v>
      </c>
      <c r="W191">
        <v>1.63188619904</v>
      </c>
      <c r="Y191">
        <v>14.507463455</v>
      </c>
      <c r="Z191">
        <v>2.40149788512</v>
      </c>
    </row>
    <row r="192" spans="7:26" x14ac:dyDescent="0.3">
      <c r="J192">
        <v>2.9568920135000027</v>
      </c>
      <c r="K192">
        <v>6.6498232136160004E-2</v>
      </c>
      <c r="M192">
        <v>5.8383445740000042</v>
      </c>
      <c r="N192">
        <v>0.54976439360000007</v>
      </c>
      <c r="P192">
        <v>9.025146484000004</v>
      </c>
      <c r="Q192">
        <v>1.3666071232000001</v>
      </c>
      <c r="S192">
        <v>10.177474975500004</v>
      </c>
      <c r="T192">
        <v>1.74616906336</v>
      </c>
      <c r="V192">
        <v>10.271200180000001</v>
      </c>
      <c r="W192">
        <v>1.64112058064</v>
      </c>
      <c r="Y192">
        <v>14.556695938000004</v>
      </c>
      <c r="Z192">
        <v>2.4100000591999997</v>
      </c>
    </row>
    <row r="193" spans="10:26" x14ac:dyDescent="0.3">
      <c r="J193">
        <v>2.9107875825000065</v>
      </c>
      <c r="K193">
        <v>5.5504669516320007E-2</v>
      </c>
      <c r="M193">
        <v>5.7915248870000013</v>
      </c>
      <c r="N193">
        <v>0.53849823232000005</v>
      </c>
      <c r="P193">
        <v>8.9756755830000046</v>
      </c>
      <c r="Q193">
        <v>1.3368816952</v>
      </c>
      <c r="S193">
        <v>10.225357055500005</v>
      </c>
      <c r="T193">
        <v>1.7611580227200001</v>
      </c>
      <c r="V193">
        <v>10.319709777500002</v>
      </c>
      <c r="W193">
        <v>1.6597628603200001</v>
      </c>
      <c r="Y193">
        <v>14.606676101500007</v>
      </c>
      <c r="Z193">
        <v>2.4087704095999998</v>
      </c>
    </row>
    <row r="194" spans="10:26" x14ac:dyDescent="0.3">
      <c r="J194">
        <v>2.8193168635000063</v>
      </c>
      <c r="K194">
        <v>5.964951245120001E-2</v>
      </c>
      <c r="M194">
        <v>5.7354316710000006</v>
      </c>
      <c r="N194">
        <v>0.52699658057599996</v>
      </c>
      <c r="P194">
        <v>8.9299659730000016</v>
      </c>
      <c r="Q194">
        <v>1.3063108803200001</v>
      </c>
      <c r="S194">
        <v>10.270999908</v>
      </c>
      <c r="T194">
        <v>1.7857182996800001</v>
      </c>
      <c r="V194">
        <v>10.369178772000005</v>
      </c>
      <c r="W194">
        <v>1.6729907008</v>
      </c>
      <c r="Y194">
        <v>14.646465301500001</v>
      </c>
      <c r="Z194">
        <v>2.4216001763199997</v>
      </c>
    </row>
    <row r="195" spans="10:26" x14ac:dyDescent="0.3">
      <c r="J195">
        <v>2.7781353000000024</v>
      </c>
      <c r="K195">
        <v>3.067560051680001E-2</v>
      </c>
      <c r="M195">
        <v>5.6869125365000031</v>
      </c>
      <c r="N195">
        <v>0.50564147904000001</v>
      </c>
      <c r="P195">
        <v>8.8804149625000051</v>
      </c>
      <c r="Q195">
        <v>1.30427327376</v>
      </c>
      <c r="S195">
        <v>10.323816299500002</v>
      </c>
      <c r="T195">
        <v>1.7922133582400002</v>
      </c>
      <c r="V195">
        <v>10.4198379515</v>
      </c>
      <c r="W195">
        <v>1.6879857094400001</v>
      </c>
      <c r="Y195">
        <v>14.6984233855</v>
      </c>
      <c r="Z195">
        <v>2.4186862248000001</v>
      </c>
    </row>
    <row r="196" spans="10:26" x14ac:dyDescent="0.3">
      <c r="J196">
        <v>2.7419433595000058</v>
      </c>
      <c r="K196">
        <v>3.3950098020800006E-2</v>
      </c>
      <c r="M196">
        <v>5.6342754360000029</v>
      </c>
      <c r="N196">
        <v>0.48574067334400001</v>
      </c>
      <c r="P196">
        <v>8.8359985350000017</v>
      </c>
      <c r="Q196">
        <v>1.28164358448</v>
      </c>
      <c r="S196">
        <v>10.370962142500005</v>
      </c>
      <c r="T196">
        <v>1.8127129448000001</v>
      </c>
      <c r="V196">
        <v>10.498189926000002</v>
      </c>
      <c r="W196">
        <v>1.69826817328</v>
      </c>
      <c r="Y196">
        <v>14.767728805500006</v>
      </c>
      <c r="Z196">
        <v>2.4192433812799998</v>
      </c>
    </row>
    <row r="197" spans="10:26" x14ac:dyDescent="0.3">
      <c r="J197">
        <v>2.6969203950000065</v>
      </c>
      <c r="K197">
        <v>2.3070910961600008E-2</v>
      </c>
      <c r="M197">
        <v>5.5885677335000068</v>
      </c>
      <c r="N197">
        <v>0.47118291867200002</v>
      </c>
      <c r="P197">
        <v>8.7871780395000059</v>
      </c>
      <c r="Q197">
        <v>1.2673891900800001</v>
      </c>
      <c r="S197">
        <v>10.436077118</v>
      </c>
      <c r="T197">
        <v>1.81929100304</v>
      </c>
      <c r="V197">
        <v>10.542297363000003</v>
      </c>
      <c r="W197">
        <v>1.71155372656</v>
      </c>
      <c r="Y197">
        <v>14.8437843325</v>
      </c>
      <c r="Z197">
        <v>2.4388112008</v>
      </c>
    </row>
    <row r="198" spans="10:26" x14ac:dyDescent="0.3">
      <c r="J198">
        <v>2.6440143585000015</v>
      </c>
      <c r="K198">
        <v>7.2173206720000105E-3</v>
      </c>
      <c r="M198">
        <v>5.5420150755000037</v>
      </c>
      <c r="N198">
        <v>0.45685973372799998</v>
      </c>
      <c r="P198">
        <v>8.7401294705000012</v>
      </c>
      <c r="Q198">
        <v>1.23620991104</v>
      </c>
      <c r="S198">
        <v>10.484855652</v>
      </c>
      <c r="T198">
        <v>1.8055516870400001</v>
      </c>
      <c r="V198">
        <v>10.589458465500002</v>
      </c>
      <c r="W198">
        <v>1.7197043752000001</v>
      </c>
      <c r="Y198">
        <v>14.918697357000006</v>
      </c>
      <c r="Z198">
        <v>2.4657920793599999</v>
      </c>
    </row>
    <row r="199" spans="10:26" x14ac:dyDescent="0.3">
      <c r="J199">
        <v>2.600624084500005</v>
      </c>
      <c r="K199">
        <v>1.1851674080000006E-2</v>
      </c>
      <c r="M199">
        <v>5.4969902040000065</v>
      </c>
      <c r="N199">
        <v>0.43711431668799999</v>
      </c>
      <c r="P199">
        <v>8.6915416715000049</v>
      </c>
      <c r="Q199">
        <v>1.20383939088</v>
      </c>
      <c r="S199">
        <v>10.536434173500005</v>
      </c>
      <c r="T199">
        <v>1.81786677568</v>
      </c>
      <c r="V199">
        <v>10.634943008</v>
      </c>
      <c r="W199">
        <v>1.7345662774400001</v>
      </c>
      <c r="Y199">
        <v>14.990676880000002</v>
      </c>
      <c r="Z199">
        <v>2.4532733167999998</v>
      </c>
    </row>
    <row r="200" spans="10:26" x14ac:dyDescent="0.3">
      <c r="J200">
        <v>2.5654621125000006</v>
      </c>
      <c r="K200">
        <v>-1.3522672959999926E-3</v>
      </c>
      <c r="M200">
        <v>5.4528121945000052</v>
      </c>
      <c r="N200">
        <v>0.43069438262400001</v>
      </c>
      <c r="P200">
        <v>8.6483688355000012</v>
      </c>
      <c r="Q200">
        <v>1.1841262996800002</v>
      </c>
      <c r="S200">
        <v>10.589357376000002</v>
      </c>
      <c r="T200">
        <v>1.8310765128000002</v>
      </c>
      <c r="V200">
        <v>10.679409027000005</v>
      </c>
      <c r="W200">
        <v>1.7526701712000001</v>
      </c>
      <c r="Y200">
        <v>15.063858032500001</v>
      </c>
      <c r="Z200">
        <v>2.46684698928</v>
      </c>
    </row>
    <row r="201" spans="10:26" x14ac:dyDescent="0.3">
      <c r="J201">
        <v>2.5361995695000061</v>
      </c>
      <c r="K201">
        <v>-3.7780663839999951E-3</v>
      </c>
      <c r="M201">
        <v>5.403539657500005</v>
      </c>
      <c r="N201">
        <v>0.40951619806400003</v>
      </c>
      <c r="P201">
        <v>8.6003074645000055</v>
      </c>
      <c r="Q201">
        <v>1.16938395968</v>
      </c>
      <c r="S201">
        <v>10.639419555500005</v>
      </c>
      <c r="T201">
        <v>1.8486974872000002</v>
      </c>
      <c r="V201">
        <v>10.725374222000006</v>
      </c>
      <c r="W201">
        <v>1.7624278155200002</v>
      </c>
      <c r="Y201">
        <v>15.134841918500001</v>
      </c>
      <c r="Z201">
        <v>2.47967740096</v>
      </c>
    </row>
    <row r="202" spans="10:26" x14ac:dyDescent="0.3">
      <c r="J202">
        <v>2.5286750795000046</v>
      </c>
      <c r="K202">
        <v>-6.4892313600000001E-3</v>
      </c>
      <c r="M202">
        <v>5.3594551085000006</v>
      </c>
      <c r="N202">
        <v>0.40055336908799999</v>
      </c>
      <c r="P202">
        <v>8.552659988000002</v>
      </c>
      <c r="Q202">
        <v>1.1407263185600001</v>
      </c>
      <c r="S202">
        <v>10.700080871500006</v>
      </c>
      <c r="T202">
        <v>1.85799429648</v>
      </c>
      <c r="V202">
        <v>10.772228241000001</v>
      </c>
      <c r="W202">
        <v>1.78090836592</v>
      </c>
      <c r="Y202">
        <v>15.204317093</v>
      </c>
      <c r="Z202">
        <v>2.49284612752</v>
      </c>
    </row>
    <row r="203" spans="10:26" x14ac:dyDescent="0.3">
      <c r="J203">
        <v>2.5236968990000008</v>
      </c>
      <c r="K203">
        <v>-1.0965161919999911E-3</v>
      </c>
      <c r="M203">
        <v>5.3123435970000017</v>
      </c>
      <c r="N203">
        <v>0.37104994076800002</v>
      </c>
      <c r="P203">
        <v>8.5027732850000035</v>
      </c>
      <c r="Q203">
        <v>1.1166796744</v>
      </c>
      <c r="S203">
        <v>10.748916626000003</v>
      </c>
      <c r="T203">
        <v>1.86771273168</v>
      </c>
      <c r="V203">
        <v>10.822696686</v>
      </c>
      <c r="W203">
        <v>1.78661188064</v>
      </c>
      <c r="Y203">
        <v>15.278984069500005</v>
      </c>
      <c r="Z203">
        <v>2.4969937095999999</v>
      </c>
    </row>
    <row r="204" spans="10:26" x14ac:dyDescent="0.3">
      <c r="J204">
        <v>2.5191383360000046</v>
      </c>
      <c r="K204">
        <v>-9.2677257119999912E-3</v>
      </c>
      <c r="M204">
        <v>5.263769149500007</v>
      </c>
      <c r="N204">
        <v>0.36716258225600001</v>
      </c>
      <c r="P204">
        <v>8.4525012970000049</v>
      </c>
      <c r="Q204">
        <v>1.1002037708800001</v>
      </c>
      <c r="S204">
        <v>10.797061920000004</v>
      </c>
      <c r="T204">
        <v>1.8627766971200002</v>
      </c>
      <c r="V204">
        <v>10.858810425000001</v>
      </c>
      <c r="W204">
        <v>1.7939705851200001</v>
      </c>
      <c r="Y204">
        <v>15.354467392000004</v>
      </c>
      <c r="Z204">
        <v>2.50550235552</v>
      </c>
    </row>
    <row r="205" spans="10:26" x14ac:dyDescent="0.3">
      <c r="J205">
        <v>2.5146274565000013</v>
      </c>
      <c r="K205">
        <v>-4.6722166879999971E-3</v>
      </c>
      <c r="M205">
        <v>5.2125339510000046</v>
      </c>
      <c r="N205">
        <v>0.34838457408000001</v>
      </c>
      <c r="P205">
        <v>8.4079914090000045</v>
      </c>
      <c r="Q205">
        <v>1.08296790432</v>
      </c>
      <c r="S205">
        <v>10.846387863000004</v>
      </c>
      <c r="T205">
        <v>1.88081077952</v>
      </c>
      <c r="V205">
        <v>10.904983520500004</v>
      </c>
      <c r="W205">
        <v>1.81091099328</v>
      </c>
      <c r="Y205">
        <v>15.432476043500003</v>
      </c>
      <c r="Z205">
        <v>2.5184714335999998</v>
      </c>
    </row>
    <row r="206" spans="10:26" x14ac:dyDescent="0.3">
      <c r="J206">
        <v>2.5085601805000053</v>
      </c>
      <c r="K206">
        <v>-8.4315506399999934E-3</v>
      </c>
      <c r="M206">
        <v>5.1616916655000011</v>
      </c>
      <c r="N206">
        <v>0.33163509631999999</v>
      </c>
      <c r="P206">
        <v>8.3571567535</v>
      </c>
      <c r="Q206">
        <v>1.0631012903999999</v>
      </c>
      <c r="S206">
        <v>10.893068313500002</v>
      </c>
      <c r="T206">
        <v>1.9058756376000001</v>
      </c>
      <c r="V206">
        <v>10.954998016500006</v>
      </c>
      <c r="W206">
        <v>1.82184386592</v>
      </c>
      <c r="Y206">
        <v>15.51398468</v>
      </c>
      <c r="Z206">
        <v>2.5121107935999998</v>
      </c>
    </row>
    <row r="207" spans="10:26" x14ac:dyDescent="0.3">
      <c r="J207">
        <v>2.5073680875000051</v>
      </c>
      <c r="K207">
        <v>-2.7717019359999873E-3</v>
      </c>
      <c r="M207">
        <v>5.1031303405000017</v>
      </c>
      <c r="N207">
        <v>0.32605248491200001</v>
      </c>
      <c r="P207">
        <v>8.3118705745000057</v>
      </c>
      <c r="Q207">
        <v>1.0442314955200001</v>
      </c>
      <c r="S207">
        <v>10.944009780500004</v>
      </c>
      <c r="T207">
        <v>1.9085994816</v>
      </c>
      <c r="V207">
        <v>11.007347107000001</v>
      </c>
      <c r="W207">
        <v>1.83984712368</v>
      </c>
      <c r="Y207">
        <v>15.594144821500002</v>
      </c>
      <c r="Z207">
        <v>2.5396593036799997</v>
      </c>
    </row>
    <row r="208" spans="10:26" x14ac:dyDescent="0.3">
      <c r="J208">
        <v>2.5021953580000016</v>
      </c>
      <c r="K208">
        <v>7.1735745920000066E-3</v>
      </c>
      <c r="M208">
        <v>5.0535583495000012</v>
      </c>
      <c r="N208">
        <v>0.322986800992</v>
      </c>
      <c r="P208">
        <v>8.2648124695000007</v>
      </c>
      <c r="Q208">
        <v>1.0260487164800001</v>
      </c>
      <c r="S208">
        <v>11.004127502500005</v>
      </c>
      <c r="T208">
        <v>1.8978300507200001</v>
      </c>
      <c r="V208">
        <v>11.058662414500006</v>
      </c>
      <c r="W208">
        <v>1.8405645638400001</v>
      </c>
      <c r="Y208">
        <v>15.668119430500006</v>
      </c>
      <c r="Z208">
        <v>2.5368879772799997</v>
      </c>
    </row>
    <row r="209" spans="10:26" x14ac:dyDescent="0.3">
      <c r="J209">
        <v>2.5063095095000065</v>
      </c>
      <c r="K209">
        <v>-1.003382921599999E-2</v>
      </c>
      <c r="M209">
        <v>4.9997711180000053</v>
      </c>
      <c r="N209">
        <v>0.31595342768000001</v>
      </c>
      <c r="P209">
        <v>8.2173137665000056</v>
      </c>
      <c r="Q209">
        <v>1.0032458888</v>
      </c>
      <c r="S209">
        <v>11.054798126000001</v>
      </c>
      <c r="T209">
        <v>1.90871899936</v>
      </c>
      <c r="V209">
        <v>11.105138778500006</v>
      </c>
      <c r="W209">
        <v>1.8644282617600001</v>
      </c>
      <c r="Y209">
        <v>15.746768951500002</v>
      </c>
      <c r="Z209">
        <v>2.5506509566399997</v>
      </c>
    </row>
    <row r="210" spans="10:26" x14ac:dyDescent="0.3">
      <c r="J210">
        <v>2.5062065120000057</v>
      </c>
      <c r="K210">
        <v>-4.7041155199999962E-3</v>
      </c>
      <c r="M210">
        <v>4.9697036745000034</v>
      </c>
      <c r="N210">
        <v>0.29806147444800002</v>
      </c>
      <c r="P210">
        <v>8.1697902675000051</v>
      </c>
      <c r="Q210">
        <v>0.97147280176000006</v>
      </c>
      <c r="S210">
        <v>11.098560333000002</v>
      </c>
      <c r="T210">
        <v>1.91108560224</v>
      </c>
      <c r="V210">
        <v>11.1560306545</v>
      </c>
      <c r="W210">
        <v>1.8910643091200001</v>
      </c>
      <c r="Y210">
        <v>15.817110061500003</v>
      </c>
      <c r="Z210">
        <v>2.5492969854399998</v>
      </c>
    </row>
    <row r="211" spans="10:26" x14ac:dyDescent="0.3">
      <c r="J211">
        <v>2.4991378780000062</v>
      </c>
      <c r="K211">
        <v>1.6857367200000112E-3</v>
      </c>
      <c r="M211">
        <v>4.9481525420000025</v>
      </c>
      <c r="N211">
        <v>0.29001739766400003</v>
      </c>
      <c r="P211">
        <v>8.1249065395000031</v>
      </c>
      <c r="Q211">
        <v>0.95950350064000012</v>
      </c>
      <c r="S211">
        <v>11.105892181000002</v>
      </c>
      <c r="T211">
        <v>1.92332309552</v>
      </c>
      <c r="V211">
        <v>11.202917099000004</v>
      </c>
      <c r="W211">
        <v>1.8876236032</v>
      </c>
      <c r="Y211">
        <v>15.893047332500004</v>
      </c>
      <c r="Z211">
        <v>2.5580279646399999</v>
      </c>
    </row>
    <row r="212" spans="10:26" x14ac:dyDescent="0.3">
      <c r="J212">
        <v>2.4972591400000042</v>
      </c>
      <c r="K212">
        <v>4.4488543360000077E-3</v>
      </c>
      <c r="M212">
        <v>4.9322242735000046</v>
      </c>
      <c r="N212">
        <v>0.2971181048</v>
      </c>
      <c r="P212">
        <v>8.0775890350000026</v>
      </c>
      <c r="Q212">
        <v>0.93964008928000009</v>
      </c>
      <c r="S212">
        <v>11.103263855000002</v>
      </c>
      <c r="T212">
        <v>1.8799850528000002</v>
      </c>
      <c r="V212">
        <v>11.247732162000005</v>
      </c>
      <c r="W212">
        <v>1.91014940944</v>
      </c>
      <c r="Y212">
        <v>15.966711044</v>
      </c>
      <c r="Z212">
        <v>2.5655989054399999</v>
      </c>
    </row>
    <row r="213" spans="10:26" x14ac:dyDescent="0.3">
      <c r="J213">
        <v>2.4965248110000005</v>
      </c>
      <c r="K213">
        <v>-4.3882163359999921E-3</v>
      </c>
      <c r="M213">
        <v>4.9242038725000015</v>
      </c>
      <c r="N213">
        <v>0.29121239956800005</v>
      </c>
      <c r="P213">
        <v>8.0321044925000038</v>
      </c>
      <c r="Q213">
        <v>0.91418838863999996</v>
      </c>
      <c r="S213">
        <v>11.071422577000007</v>
      </c>
      <c r="T213">
        <v>1.8511346798400001</v>
      </c>
      <c r="V213">
        <v>11.291246414000007</v>
      </c>
      <c r="W213">
        <v>1.9232758132800001</v>
      </c>
      <c r="Y213">
        <v>16.043231964</v>
      </c>
      <c r="Z213">
        <v>2.5831140396799999</v>
      </c>
    </row>
    <row r="214" spans="10:26" x14ac:dyDescent="0.3">
      <c r="J214">
        <v>2.495971679500002</v>
      </c>
      <c r="K214">
        <v>-8.2651220479999926E-3</v>
      </c>
      <c r="M214">
        <v>4.9043617250000011</v>
      </c>
      <c r="N214">
        <v>0.28768364103999999</v>
      </c>
      <c r="P214">
        <v>7.9845390320000007</v>
      </c>
      <c r="Q214">
        <v>0.90233711519999993</v>
      </c>
      <c r="S214">
        <v>11.009077072000004</v>
      </c>
      <c r="T214">
        <v>1.8318332510400002</v>
      </c>
      <c r="V214">
        <v>11.334783554000005</v>
      </c>
      <c r="W214">
        <v>1.93340755664</v>
      </c>
      <c r="Y214">
        <v>16.123744964500005</v>
      </c>
      <c r="Z214">
        <v>2.5980583855999999</v>
      </c>
    </row>
    <row r="215" spans="10:26" x14ac:dyDescent="0.3">
      <c r="J215">
        <v>2.4936695095000019</v>
      </c>
      <c r="K215">
        <v>-1.3643710367999995E-2</v>
      </c>
      <c r="M215">
        <v>4.892986297500002</v>
      </c>
      <c r="N215">
        <v>0.274512174512</v>
      </c>
      <c r="P215">
        <v>7.9377727510000042</v>
      </c>
      <c r="Q215">
        <v>0.89243324287999992</v>
      </c>
      <c r="S215">
        <v>10.958103180000002</v>
      </c>
      <c r="T215">
        <v>1.7960855868800001</v>
      </c>
      <c r="V215">
        <v>11.378881454000002</v>
      </c>
      <c r="W215">
        <v>1.9547667636800001</v>
      </c>
      <c r="Y215">
        <v>16.203533172500002</v>
      </c>
      <c r="Z215">
        <v>2.5947840126399999</v>
      </c>
    </row>
    <row r="216" spans="10:26" x14ac:dyDescent="0.3">
      <c r="J216">
        <v>2.4927139285000024</v>
      </c>
      <c r="K216">
        <v>-4.0887213759999985E-3</v>
      </c>
      <c r="M216">
        <v>4.8696479795000016</v>
      </c>
      <c r="N216">
        <v>0.26219555131200001</v>
      </c>
      <c r="P216">
        <v>7.8886795045000042</v>
      </c>
      <c r="Q216">
        <v>0.85380658847999991</v>
      </c>
      <c r="S216">
        <v>10.908367157000001</v>
      </c>
      <c r="T216">
        <v>1.77988686048</v>
      </c>
      <c r="V216">
        <v>11.426286697000002</v>
      </c>
      <c r="W216">
        <v>1.95901791744</v>
      </c>
      <c r="Y216">
        <v>16.298629760500006</v>
      </c>
      <c r="Z216">
        <v>2.5930992881599999</v>
      </c>
    </row>
    <row r="217" spans="10:26" x14ac:dyDescent="0.3">
      <c r="J217">
        <v>2.4921779630000032</v>
      </c>
      <c r="K217">
        <v>-6.6587446399999917E-3</v>
      </c>
      <c r="M217">
        <v>4.8407230375000054</v>
      </c>
      <c r="N217">
        <v>0.27361710124799998</v>
      </c>
      <c r="P217">
        <v>7.839258193500001</v>
      </c>
      <c r="Q217">
        <v>0.8394132163200001</v>
      </c>
      <c r="S217">
        <v>10.866708755000005</v>
      </c>
      <c r="T217">
        <v>1.7537525252800001</v>
      </c>
      <c r="V217">
        <v>11.472229004000006</v>
      </c>
      <c r="W217">
        <v>1.9546517384000002</v>
      </c>
      <c r="Y217">
        <v>16.405832290500001</v>
      </c>
      <c r="Z217">
        <v>2.60530113072</v>
      </c>
    </row>
    <row r="218" spans="10:26" x14ac:dyDescent="0.3">
      <c r="J218">
        <v>2.4897594455000061</v>
      </c>
      <c r="K218">
        <v>-6.3042234719999923E-3</v>
      </c>
      <c r="M218">
        <v>4.8035354615000045</v>
      </c>
      <c r="N218">
        <v>0.24523147312000002</v>
      </c>
      <c r="P218">
        <v>7.7883281705000016</v>
      </c>
      <c r="Q218">
        <v>0.84297601984000003</v>
      </c>
      <c r="S218">
        <v>10.826082229500003</v>
      </c>
      <c r="T218">
        <v>1.73904512432</v>
      </c>
      <c r="V218">
        <v>11.521480560500002</v>
      </c>
      <c r="W218">
        <v>1.97513935984</v>
      </c>
      <c r="Y218">
        <v>16.504703521500005</v>
      </c>
      <c r="Z218">
        <v>2.5686996284799997</v>
      </c>
    </row>
    <row r="219" spans="10:26" x14ac:dyDescent="0.3">
      <c r="J219">
        <v>2.4889144900000062</v>
      </c>
      <c r="K219">
        <v>2.248955824000004E-3</v>
      </c>
      <c r="M219">
        <v>4.7713088990000045</v>
      </c>
      <c r="N219">
        <v>0.250042972576</v>
      </c>
      <c r="P219">
        <v>7.7804985045000024</v>
      </c>
      <c r="Q219">
        <v>0.81779469088000001</v>
      </c>
      <c r="S219">
        <v>10.782814026000004</v>
      </c>
      <c r="T219">
        <v>1.70887434032</v>
      </c>
      <c r="V219">
        <v>11.570449829000005</v>
      </c>
      <c r="W219">
        <v>1.9937525940800001</v>
      </c>
      <c r="Y219">
        <v>25.799427031999997</v>
      </c>
      <c r="Z219">
        <v>2.5755193687999998</v>
      </c>
    </row>
    <row r="220" spans="10:26" x14ac:dyDescent="0.3">
      <c r="J220">
        <v>2.4864673615000044</v>
      </c>
      <c r="K220">
        <v>-9.2108039999999614E-4</v>
      </c>
      <c r="M220">
        <v>4.7173213960000027</v>
      </c>
      <c r="N220">
        <v>0.232143282048</v>
      </c>
      <c r="P220">
        <v>7.7343082425000063</v>
      </c>
      <c r="Q220">
        <v>0.8072600699200001</v>
      </c>
      <c r="S220">
        <v>10.733922958000001</v>
      </c>
      <c r="T220">
        <v>1.6915758459200001</v>
      </c>
      <c r="V220">
        <v>11.621047973500005</v>
      </c>
      <c r="W220">
        <v>1.9826128004800001</v>
      </c>
    </row>
    <row r="221" spans="10:26" x14ac:dyDescent="0.3">
      <c r="J221">
        <v>2.4860897065000032</v>
      </c>
      <c r="K221">
        <v>-1.3391150703999988E-2</v>
      </c>
      <c r="M221">
        <v>4.6776275630000015</v>
      </c>
      <c r="N221">
        <v>0.223515930128</v>
      </c>
      <c r="P221">
        <v>7.6822032925000059</v>
      </c>
      <c r="Q221">
        <v>0.76191359951999993</v>
      </c>
      <c r="S221">
        <v>10.690214157000007</v>
      </c>
      <c r="T221">
        <v>1.6557031262400002</v>
      </c>
      <c r="V221">
        <v>11.667312622000004</v>
      </c>
      <c r="W221">
        <v>1.9969240403200001</v>
      </c>
    </row>
    <row r="222" spans="10:26" x14ac:dyDescent="0.3">
      <c r="J222">
        <v>2.4861850735000033</v>
      </c>
      <c r="K222">
        <v>-6.0106599199999944E-3</v>
      </c>
      <c r="M222">
        <v>4.6670074460000066</v>
      </c>
      <c r="N222">
        <v>0.20100420625600002</v>
      </c>
      <c r="P222">
        <v>7.6301422120000026</v>
      </c>
      <c r="Q222">
        <v>0.75898681551999991</v>
      </c>
      <c r="S222">
        <v>10.649892807000001</v>
      </c>
      <c r="T222">
        <v>1.6292064124800001</v>
      </c>
      <c r="V222">
        <v>11.719707489000001</v>
      </c>
      <c r="W222">
        <v>2.01413475344</v>
      </c>
    </row>
    <row r="223" spans="10:26" x14ac:dyDescent="0.3">
      <c r="J223">
        <v>2.4878711700000053</v>
      </c>
      <c r="K223">
        <v>-8.8712843679999986E-3</v>
      </c>
      <c r="M223">
        <v>4.6082611085000025</v>
      </c>
      <c r="N223">
        <v>0.19455022942400002</v>
      </c>
      <c r="P223">
        <v>7.5824546810000015</v>
      </c>
      <c r="Q223">
        <v>0.75041778800000003</v>
      </c>
      <c r="S223">
        <v>10.601961136</v>
      </c>
      <c r="T223">
        <v>1.6171570473600001</v>
      </c>
      <c r="V223">
        <v>11.771871566500003</v>
      </c>
      <c r="W223">
        <v>2.00973412464</v>
      </c>
    </row>
    <row r="224" spans="10:26" x14ac:dyDescent="0.3">
      <c r="J224">
        <v>2.4861259460000014</v>
      </c>
      <c r="K224">
        <v>-7.1832327839999877E-3</v>
      </c>
      <c r="M224">
        <v>4.5268440245000008</v>
      </c>
      <c r="N224">
        <v>0.195195118256</v>
      </c>
      <c r="P224">
        <v>7.533668518000006</v>
      </c>
      <c r="Q224">
        <v>0.70782881071999992</v>
      </c>
      <c r="S224">
        <v>10.553127288500001</v>
      </c>
      <c r="T224">
        <v>1.5879697606400001</v>
      </c>
      <c r="V224">
        <v>11.819852829000006</v>
      </c>
      <c r="W224">
        <v>2.0312427622399998</v>
      </c>
    </row>
    <row r="225" spans="10:23" x14ac:dyDescent="0.3">
      <c r="J225">
        <v>2.4850502015000018</v>
      </c>
      <c r="K225">
        <v>-1.2286618239999991E-3</v>
      </c>
      <c r="M225">
        <v>4.4820022580000014</v>
      </c>
      <c r="N225">
        <v>0.17381313745600002</v>
      </c>
      <c r="P225">
        <v>7.4901657105000012</v>
      </c>
      <c r="Q225">
        <v>0.71542857455999997</v>
      </c>
      <c r="S225">
        <v>10.509477615000002</v>
      </c>
      <c r="T225">
        <v>1.57452556944</v>
      </c>
      <c r="V225">
        <v>11.865976334000003</v>
      </c>
      <c r="W225">
        <v>2.04330280256</v>
      </c>
    </row>
    <row r="226" spans="10:23" x14ac:dyDescent="0.3">
      <c r="J226">
        <v>2.4894428250000047</v>
      </c>
      <c r="K226">
        <v>-1.1463405295999998E-2</v>
      </c>
      <c r="M226">
        <v>4.4340419770000068</v>
      </c>
      <c r="N226">
        <v>0.17726523470400002</v>
      </c>
      <c r="P226">
        <v>7.4488162990000006</v>
      </c>
      <c r="Q226">
        <v>0.7005171215999999</v>
      </c>
      <c r="S226">
        <v>10.465518951</v>
      </c>
      <c r="T226">
        <v>1.5419064283200001</v>
      </c>
      <c r="V226">
        <v>11.913970947500005</v>
      </c>
      <c r="W226">
        <v>2.0459022582399999</v>
      </c>
    </row>
    <row r="227" spans="10:23" x14ac:dyDescent="0.3">
      <c r="J227">
        <v>2.4828414915000039</v>
      </c>
      <c r="K227">
        <v>-1.4634811503999992E-2</v>
      </c>
      <c r="M227">
        <v>4.389137268000006</v>
      </c>
      <c r="N227">
        <v>0.159190108384</v>
      </c>
      <c r="P227">
        <v>7.3982391355000061</v>
      </c>
      <c r="Q227">
        <v>0.67947792592000011</v>
      </c>
      <c r="S227">
        <v>10.417213440000005</v>
      </c>
      <c r="T227">
        <v>1.5116440822400001</v>
      </c>
      <c r="V227">
        <v>11.960508346500006</v>
      </c>
      <c r="W227">
        <v>2.0607276423999998</v>
      </c>
    </row>
    <row r="228" spans="10:23" x14ac:dyDescent="0.3">
      <c r="J228">
        <v>2.4798183440000017</v>
      </c>
      <c r="K228">
        <v>-1.1726147999999992E-3</v>
      </c>
      <c r="M228">
        <v>4.3526859285000015</v>
      </c>
      <c r="N228">
        <v>0.15251773252799999</v>
      </c>
      <c r="P228">
        <v>7.3536930085000023</v>
      </c>
      <c r="Q228">
        <v>0.65039676848000005</v>
      </c>
      <c r="S228">
        <v>10.3762893675</v>
      </c>
      <c r="T228">
        <v>1.5126835576000002</v>
      </c>
      <c r="V228">
        <v>12.006412506000004</v>
      </c>
      <c r="W228">
        <v>2.06477452176</v>
      </c>
    </row>
    <row r="229" spans="10:23" x14ac:dyDescent="0.3">
      <c r="J229">
        <v>2.4822311400000032</v>
      </c>
      <c r="K229">
        <v>-6.3947914239999987E-3</v>
      </c>
      <c r="M229">
        <v>4.3052616120000025</v>
      </c>
      <c r="N229">
        <v>0.14447274168000002</v>
      </c>
      <c r="P229">
        <v>7.3101673125000062</v>
      </c>
      <c r="Q229">
        <v>0.63845346592000007</v>
      </c>
      <c r="S229">
        <v>10.326372146500006</v>
      </c>
      <c r="T229">
        <v>1.4920753953600001</v>
      </c>
      <c r="V229">
        <v>12.055191039500002</v>
      </c>
      <c r="W229">
        <v>2.0853515479999998</v>
      </c>
    </row>
    <row r="230" spans="10:23" x14ac:dyDescent="0.3">
      <c r="J230">
        <v>2.4785881040000035</v>
      </c>
      <c r="K230">
        <v>-2.6730497439999973E-3</v>
      </c>
      <c r="M230">
        <v>4.2628345490000044</v>
      </c>
      <c r="N230">
        <v>0.131626170416</v>
      </c>
      <c r="P230">
        <v>7.2605037690000032</v>
      </c>
      <c r="Q230">
        <v>0.61860871392000005</v>
      </c>
      <c r="S230">
        <v>10.276117324500007</v>
      </c>
      <c r="T230">
        <v>1.46603780416</v>
      </c>
      <c r="V230">
        <v>12.105731964</v>
      </c>
      <c r="W230">
        <v>2.08530190832</v>
      </c>
    </row>
    <row r="231" spans="10:23" x14ac:dyDescent="0.3">
      <c r="J231">
        <v>2.4778652190000017</v>
      </c>
      <c r="K231">
        <v>-1.0947125935999988E-2</v>
      </c>
      <c r="M231">
        <v>4.219993591000005</v>
      </c>
      <c r="N231">
        <v>0.11409522798400001</v>
      </c>
      <c r="P231">
        <v>7.2082691195000024</v>
      </c>
      <c r="Q231">
        <v>0.6020361998399999</v>
      </c>
      <c r="S231">
        <v>10.227930069000003</v>
      </c>
      <c r="T231">
        <v>1.4385891294400002</v>
      </c>
      <c r="V231">
        <v>12.152597427000003</v>
      </c>
      <c r="W231">
        <v>2.0937312908799997</v>
      </c>
    </row>
    <row r="232" spans="10:23" x14ac:dyDescent="0.3">
      <c r="J232">
        <v>2.4786567685000023</v>
      </c>
      <c r="K232">
        <v>-1.3598600975999992E-2</v>
      </c>
      <c r="M232">
        <v>4.1757488250000065</v>
      </c>
      <c r="N232">
        <v>0.115864283208</v>
      </c>
      <c r="P232">
        <v>7.1594905855000022</v>
      </c>
      <c r="Q232">
        <v>0.5933891766399999</v>
      </c>
      <c r="S232">
        <v>10.178388595500003</v>
      </c>
      <c r="T232">
        <v>1.4123896977600001</v>
      </c>
      <c r="V232">
        <v>12.206027984500004</v>
      </c>
      <c r="W232">
        <v>2.0989391427199999</v>
      </c>
    </row>
    <row r="233" spans="10:23" x14ac:dyDescent="0.3">
      <c r="J233">
        <v>2.4759235385000053</v>
      </c>
      <c r="K233">
        <v>-1.7736530239999965E-3</v>
      </c>
      <c r="M233">
        <v>4.1531353000000024</v>
      </c>
      <c r="N233">
        <v>0.10767587216000001</v>
      </c>
      <c r="P233">
        <v>7.1128120420000016</v>
      </c>
      <c r="Q233">
        <v>0.56688249936000001</v>
      </c>
      <c r="S233">
        <v>10.134962082000001</v>
      </c>
      <c r="T233">
        <v>1.3999833806400002</v>
      </c>
      <c r="V233">
        <v>12.250156402500004</v>
      </c>
      <c r="W233">
        <v>2.1246037024</v>
      </c>
    </row>
    <row r="234" spans="10:23" x14ac:dyDescent="0.3">
      <c r="J234">
        <v>2.4743862155000045</v>
      </c>
      <c r="K234">
        <v>-5.8274757119999993E-3</v>
      </c>
      <c r="M234">
        <v>4.0982112880000017</v>
      </c>
      <c r="N234">
        <v>8.641190925440001E-2</v>
      </c>
      <c r="P234">
        <v>7.0609188080000038</v>
      </c>
      <c r="Q234">
        <v>0.56769770655999996</v>
      </c>
      <c r="S234">
        <v>10.086290359500005</v>
      </c>
      <c r="T234">
        <v>1.3809061088000001</v>
      </c>
      <c r="V234">
        <v>12.301548004000004</v>
      </c>
      <c r="W234">
        <v>2.1183295982399999</v>
      </c>
    </row>
    <row r="235" spans="10:23" x14ac:dyDescent="0.3">
      <c r="J235">
        <v>2.4754219055000064</v>
      </c>
      <c r="K235">
        <v>-7.2069228319999873E-3</v>
      </c>
      <c r="M235">
        <v>4.0637187955000016</v>
      </c>
      <c r="N235">
        <v>7.5893163206400008E-2</v>
      </c>
      <c r="P235">
        <v>7.0107650755000037</v>
      </c>
      <c r="Q235">
        <v>0.55096021616000002</v>
      </c>
      <c r="S235">
        <v>10.041774750000002</v>
      </c>
      <c r="T235">
        <v>1.36376965504</v>
      </c>
      <c r="V235">
        <v>12.354606628500001</v>
      </c>
      <c r="W235">
        <v>2.1430002745599999</v>
      </c>
    </row>
    <row r="236" spans="10:23" x14ac:dyDescent="0.3">
      <c r="J236">
        <v>2.4751949310000043</v>
      </c>
      <c r="K236">
        <v>-1.8985061599999936E-3</v>
      </c>
      <c r="M236">
        <v>3.9472312930000015</v>
      </c>
      <c r="N236">
        <v>8.4765204944E-2</v>
      </c>
      <c r="P236">
        <v>6.9592456815000006</v>
      </c>
      <c r="Q236">
        <v>0.53225706560000008</v>
      </c>
      <c r="S236">
        <v>9.9941043855000018</v>
      </c>
      <c r="T236">
        <v>1.33290447152</v>
      </c>
      <c r="V236">
        <v>12.402021408000003</v>
      </c>
      <c r="W236">
        <v>2.1456542182399998</v>
      </c>
    </row>
    <row r="237" spans="10:23" x14ac:dyDescent="0.3">
      <c r="J237">
        <v>2.4737377165000041</v>
      </c>
      <c r="K237">
        <v>2.4465811200000132E-4</v>
      </c>
      <c r="M237">
        <v>3.8983573915000065</v>
      </c>
      <c r="N237">
        <v>7.1863151307360013E-2</v>
      </c>
      <c r="P237">
        <v>6.9117488860000051</v>
      </c>
      <c r="Q237">
        <v>0.51437331003200004</v>
      </c>
      <c r="S237">
        <v>9.9500064845000011</v>
      </c>
      <c r="T237">
        <v>1.3095578758400002</v>
      </c>
      <c r="V237">
        <v>12.456491470000003</v>
      </c>
      <c r="W237">
        <v>2.1420175111999997</v>
      </c>
    </row>
    <row r="238" spans="10:23" x14ac:dyDescent="0.3">
      <c r="J238">
        <v>2.4750041960000004</v>
      </c>
      <c r="K238">
        <v>-5.4523402879999988E-3</v>
      </c>
      <c r="M238">
        <v>3.8631305690000062</v>
      </c>
      <c r="N238">
        <v>7.1872720534400011E-2</v>
      </c>
      <c r="P238">
        <v>6.8684635165000003</v>
      </c>
      <c r="Q238">
        <v>0.50966467057599996</v>
      </c>
      <c r="S238">
        <v>9.9033336640000016</v>
      </c>
      <c r="T238">
        <v>1.3006379456000001</v>
      </c>
      <c r="V238">
        <v>12.506246567000005</v>
      </c>
      <c r="W238">
        <v>2.16331560272</v>
      </c>
    </row>
    <row r="239" spans="10:23" x14ac:dyDescent="0.3">
      <c r="J239">
        <v>2.4721298220000065</v>
      </c>
      <c r="K239">
        <v>1.3649425120000058E-3</v>
      </c>
      <c r="M239">
        <v>3.821060181</v>
      </c>
      <c r="N239">
        <v>5.5046143588800008E-2</v>
      </c>
      <c r="P239">
        <v>6.8188972470000024</v>
      </c>
      <c r="Q239">
        <v>0.49219343142400002</v>
      </c>
      <c r="S239">
        <v>9.8560981745000049</v>
      </c>
      <c r="T239">
        <v>1.2785043417600002</v>
      </c>
      <c r="V239">
        <v>12.578281402500004</v>
      </c>
      <c r="W239">
        <v>2.1522036313599999</v>
      </c>
    </row>
    <row r="240" spans="10:23" x14ac:dyDescent="0.3">
      <c r="J240">
        <v>2.471206665000004</v>
      </c>
      <c r="K240">
        <v>-7.1431251679999891E-3</v>
      </c>
      <c r="M240">
        <v>3.778747558500001</v>
      </c>
      <c r="N240">
        <v>4.1888454963200011E-2</v>
      </c>
      <c r="P240">
        <v>6.7763385770000042</v>
      </c>
      <c r="Q240">
        <v>0.46761862507200003</v>
      </c>
      <c r="S240">
        <v>9.8077239990000038</v>
      </c>
      <c r="T240">
        <v>1.2526061508800002</v>
      </c>
      <c r="V240">
        <v>12.637630462500006</v>
      </c>
      <c r="W240">
        <v>2.1462170681599999</v>
      </c>
    </row>
    <row r="241" spans="10:23" x14ac:dyDescent="0.3">
      <c r="J241">
        <v>2.4706306455000018</v>
      </c>
      <c r="K241">
        <v>-4.4794648319999991E-3</v>
      </c>
      <c r="M241">
        <v>3.7281932830000031</v>
      </c>
      <c r="N241">
        <v>2.0732946752000006E-2</v>
      </c>
      <c r="P241">
        <v>6.729833603000003</v>
      </c>
      <c r="Q241">
        <v>0.46167362620800001</v>
      </c>
      <c r="S241">
        <v>9.7664756775000043</v>
      </c>
      <c r="T241">
        <v>1.2250154960000001</v>
      </c>
      <c r="V241">
        <v>12.674005508</v>
      </c>
      <c r="W241">
        <v>2.16367386688</v>
      </c>
    </row>
    <row r="242" spans="10:23" x14ac:dyDescent="0.3">
      <c r="M242">
        <v>3.6906528470000026</v>
      </c>
      <c r="N242">
        <v>3.5222461542400003E-2</v>
      </c>
      <c r="P242">
        <v>6.6861190795000027</v>
      </c>
      <c r="Q242">
        <v>0.45019772838400002</v>
      </c>
      <c r="S242">
        <v>9.7191658020000062</v>
      </c>
      <c r="T242">
        <v>1.2157982836800001</v>
      </c>
      <c r="V242">
        <v>12.670530319000001</v>
      </c>
      <c r="W242">
        <v>2.09698333488</v>
      </c>
    </row>
    <row r="243" spans="10:23" x14ac:dyDescent="0.3">
      <c r="M243">
        <v>3.6661720275000036</v>
      </c>
      <c r="N243">
        <v>2.2125607768000009E-2</v>
      </c>
      <c r="P243">
        <v>6.6369934080000021</v>
      </c>
      <c r="Q243">
        <v>0.43546499606400002</v>
      </c>
      <c r="S243">
        <v>9.6670188905000032</v>
      </c>
      <c r="T243">
        <v>1.2007190966400001</v>
      </c>
      <c r="V243">
        <v>12.622114181500002</v>
      </c>
      <c r="W243">
        <v>2.05822424128</v>
      </c>
    </row>
    <row r="244" spans="10:23" x14ac:dyDescent="0.3">
      <c r="M244">
        <v>3.5988445280000008</v>
      </c>
      <c r="N244">
        <v>1.6097678835200004E-2</v>
      </c>
      <c r="P244">
        <v>6.5904445650000056</v>
      </c>
      <c r="Q244">
        <v>0.425005141536</v>
      </c>
      <c r="S244">
        <v>9.6218204495000066</v>
      </c>
      <c r="T244">
        <v>1.1726994766400001</v>
      </c>
      <c r="V244">
        <v>12.567712784000001</v>
      </c>
      <c r="W244">
        <v>2.0316373888000001</v>
      </c>
    </row>
    <row r="245" spans="10:23" x14ac:dyDescent="0.3">
      <c r="M245">
        <v>3.5147476195000067</v>
      </c>
      <c r="N245">
        <v>3.5755429120000043E-3</v>
      </c>
      <c r="P245">
        <v>6.5401649475000028</v>
      </c>
      <c r="Q245">
        <v>0.41753022416000002</v>
      </c>
      <c r="S245">
        <v>9.5725059510000037</v>
      </c>
      <c r="T245">
        <v>1.1541426430400001</v>
      </c>
      <c r="V245">
        <v>12.518613815500004</v>
      </c>
      <c r="W245">
        <v>2.0071255950399998</v>
      </c>
    </row>
    <row r="246" spans="10:23" x14ac:dyDescent="0.3">
      <c r="M246">
        <v>3.4764041900000038</v>
      </c>
      <c r="N246">
        <v>6.0442941120000121E-3</v>
      </c>
      <c r="P246">
        <v>6.4909229280000034</v>
      </c>
      <c r="Q246">
        <v>0.39338385584000002</v>
      </c>
      <c r="S246">
        <v>9.5277671815000033</v>
      </c>
      <c r="T246">
        <v>1.1311533552000002</v>
      </c>
      <c r="V246">
        <v>12.477426528500004</v>
      </c>
      <c r="W246">
        <v>1.98744859936</v>
      </c>
    </row>
    <row r="247" spans="10:23" x14ac:dyDescent="0.3">
      <c r="M247">
        <v>3.4495658870000057</v>
      </c>
      <c r="N247">
        <v>-7.5278326879999885E-3</v>
      </c>
      <c r="P247">
        <v>6.4360542295000016</v>
      </c>
      <c r="Q247">
        <v>0.38764664307200003</v>
      </c>
      <c r="S247">
        <v>9.4770812990000053</v>
      </c>
      <c r="T247">
        <v>1.1190896008</v>
      </c>
      <c r="V247">
        <v>12.436080932500005</v>
      </c>
      <c r="W247">
        <v>1.9834759126400001</v>
      </c>
    </row>
    <row r="248" spans="10:23" x14ac:dyDescent="0.3">
      <c r="M248">
        <v>3.4412899020000012</v>
      </c>
      <c r="N248">
        <v>-3.589751407999997E-3</v>
      </c>
      <c r="P248">
        <v>6.382793426500001</v>
      </c>
      <c r="Q248">
        <v>0.366276511744</v>
      </c>
      <c r="S248">
        <v>9.4285831450000046</v>
      </c>
      <c r="T248">
        <v>1.09832973952</v>
      </c>
      <c r="V248">
        <v>12.393068313500002</v>
      </c>
      <c r="W248">
        <v>1.94077404512</v>
      </c>
    </row>
    <row r="249" spans="10:23" x14ac:dyDescent="0.3">
      <c r="M249">
        <v>3.4311141965000047</v>
      </c>
      <c r="N249">
        <v>-4.6266729599998835E-4</v>
      </c>
      <c r="P249">
        <v>6.3361968995000026</v>
      </c>
      <c r="Q249">
        <v>0.35919037848000002</v>
      </c>
      <c r="S249">
        <v>9.3830852510000042</v>
      </c>
      <c r="T249">
        <v>1.07942017952</v>
      </c>
      <c r="V249">
        <v>12.343585968000006</v>
      </c>
      <c r="W249">
        <v>1.91856673792</v>
      </c>
    </row>
    <row r="250" spans="10:23" x14ac:dyDescent="0.3">
      <c r="M250">
        <v>3.428407669000002</v>
      </c>
      <c r="N250">
        <v>1.5709093760000042E-3</v>
      </c>
      <c r="P250">
        <v>6.2871246335000066</v>
      </c>
      <c r="Q250">
        <v>0.33743064460799999</v>
      </c>
      <c r="S250">
        <v>9.3362216950000061</v>
      </c>
      <c r="T250">
        <v>1.06876968816</v>
      </c>
      <c r="V250">
        <v>12.295726776000002</v>
      </c>
      <c r="W250">
        <v>1.89253724208</v>
      </c>
    </row>
    <row r="251" spans="10:23" x14ac:dyDescent="0.3">
      <c r="M251">
        <v>3.4231433870000032</v>
      </c>
      <c r="N251">
        <v>-2.9979427839999934E-3</v>
      </c>
      <c r="P251">
        <v>6.2365322115000055</v>
      </c>
      <c r="Q251">
        <v>0.33660120158400003</v>
      </c>
      <c r="S251">
        <v>9.2897815705000042</v>
      </c>
      <c r="T251">
        <v>1.0316372281599999</v>
      </c>
      <c r="V251">
        <v>12.245100021000006</v>
      </c>
      <c r="W251">
        <v>1.87291958272</v>
      </c>
    </row>
    <row r="252" spans="10:23" x14ac:dyDescent="0.3">
      <c r="M252">
        <v>3.4187240600000024</v>
      </c>
      <c r="N252">
        <v>-7.4042338879999892E-3</v>
      </c>
      <c r="P252">
        <v>6.1598873140000023</v>
      </c>
      <c r="Q252">
        <v>0.33714799867200002</v>
      </c>
      <c r="S252">
        <v>9.2418060305000012</v>
      </c>
      <c r="T252">
        <v>1.02607696128</v>
      </c>
      <c r="V252">
        <v>12.194608688000002</v>
      </c>
      <c r="W252">
        <v>1.8604511937600001</v>
      </c>
    </row>
    <row r="253" spans="10:23" x14ac:dyDescent="0.3">
      <c r="M253">
        <v>3.4170703885000009</v>
      </c>
      <c r="N253">
        <v>1.3766763360000128E-3</v>
      </c>
      <c r="P253">
        <v>6.1171951290000024</v>
      </c>
      <c r="Q253">
        <v>0.31064465961600002</v>
      </c>
      <c r="S253">
        <v>9.1953125</v>
      </c>
      <c r="T253">
        <v>1.0060020919999999</v>
      </c>
      <c r="V253">
        <v>12.150007248000001</v>
      </c>
      <c r="W253">
        <v>1.83269854272</v>
      </c>
    </row>
    <row r="254" spans="10:23" x14ac:dyDescent="0.3">
      <c r="M254">
        <v>3.4146099090000064</v>
      </c>
      <c r="N254">
        <v>8.8636884800000204E-4</v>
      </c>
      <c r="P254">
        <v>6.0702514650000055</v>
      </c>
      <c r="Q254">
        <v>0.30935761080000002</v>
      </c>
      <c r="S254">
        <v>9.1433372500000019</v>
      </c>
      <c r="T254">
        <v>0.9864671654399999</v>
      </c>
      <c r="V254">
        <v>12.103254318000005</v>
      </c>
      <c r="W254">
        <v>1.8130984529600001</v>
      </c>
    </row>
    <row r="255" spans="10:23" x14ac:dyDescent="0.3">
      <c r="M255">
        <v>3.4116058350000031</v>
      </c>
      <c r="N255">
        <v>-2.7115516319999866E-3</v>
      </c>
      <c r="P255">
        <v>6.0237808225000009</v>
      </c>
      <c r="Q255">
        <v>0.29466542422399999</v>
      </c>
      <c r="S255">
        <v>9.0954227445000058</v>
      </c>
      <c r="T255">
        <v>0.96396471120000005</v>
      </c>
      <c r="V255">
        <v>12.061037063500002</v>
      </c>
      <c r="W255">
        <v>1.78421291856</v>
      </c>
    </row>
    <row r="256" spans="10:23" x14ac:dyDescent="0.3">
      <c r="M256">
        <v>3.4095592495000062</v>
      </c>
      <c r="N256">
        <v>-3.9101223999998824E-4</v>
      </c>
      <c r="P256">
        <v>5.9971237180000045</v>
      </c>
      <c r="Q256">
        <v>0.29291220054400002</v>
      </c>
      <c r="S256">
        <v>9.0461826325000061</v>
      </c>
      <c r="T256">
        <v>0.94547295184000002</v>
      </c>
      <c r="V256">
        <v>12.017057418500002</v>
      </c>
      <c r="W256">
        <v>1.77649557184</v>
      </c>
    </row>
    <row r="257" spans="13:23" x14ac:dyDescent="0.3">
      <c r="M257">
        <v>3.406307220500004</v>
      </c>
      <c r="N257">
        <v>-5.4792217759999928E-3</v>
      </c>
      <c r="P257">
        <v>5.9786567685000023</v>
      </c>
      <c r="Q257">
        <v>0.29807787867199997</v>
      </c>
      <c r="S257">
        <v>8.9967613220000047</v>
      </c>
      <c r="T257">
        <v>0.93324789071999992</v>
      </c>
      <c r="V257">
        <v>11.973733902000006</v>
      </c>
      <c r="W257">
        <v>1.75168525056</v>
      </c>
    </row>
    <row r="258" spans="13:23" x14ac:dyDescent="0.3">
      <c r="M258">
        <v>3.4044075010000014</v>
      </c>
      <c r="N258">
        <v>4.0682478720000109E-3</v>
      </c>
      <c r="P258">
        <v>5.9599246975</v>
      </c>
      <c r="Q258">
        <v>0.28843744804799998</v>
      </c>
      <c r="S258">
        <v>8.9525337220000054</v>
      </c>
      <c r="T258">
        <v>0.92572013999999991</v>
      </c>
      <c r="V258">
        <v>11.933023453000004</v>
      </c>
      <c r="W258">
        <v>1.7374878572800001</v>
      </c>
    </row>
    <row r="259" spans="13:23" x14ac:dyDescent="0.3">
      <c r="M259">
        <v>3.4084606170000029</v>
      </c>
      <c r="N259">
        <v>3.1582604640000012E-3</v>
      </c>
      <c r="P259">
        <v>5.9514751435000051</v>
      </c>
      <c r="Q259">
        <v>0.29209972664</v>
      </c>
      <c r="S259">
        <v>8.9073600765000052</v>
      </c>
      <c r="T259">
        <v>0.89585704639999997</v>
      </c>
      <c r="V259">
        <v>11.882238388000005</v>
      </c>
      <c r="W259">
        <v>1.7166072105600001</v>
      </c>
    </row>
    <row r="260" spans="13:23" x14ac:dyDescent="0.3">
      <c r="M260">
        <v>3.403747558500001</v>
      </c>
      <c r="N260">
        <v>1.5410861376000007E-2</v>
      </c>
      <c r="P260">
        <v>5.9378185275000064</v>
      </c>
      <c r="Q260">
        <v>0.27862500436799997</v>
      </c>
      <c r="S260">
        <v>8.8539695740000042</v>
      </c>
      <c r="T260">
        <v>0.88328355119999991</v>
      </c>
      <c r="V260">
        <v>11.839384079000006</v>
      </c>
      <c r="W260">
        <v>1.6917426681600001</v>
      </c>
    </row>
    <row r="261" spans="13:23" x14ac:dyDescent="0.3">
      <c r="M261">
        <v>3.4031734465000056</v>
      </c>
      <c r="N261">
        <v>-5.0131803519999907E-3</v>
      </c>
      <c r="P261">
        <v>5.9221134185000039</v>
      </c>
      <c r="Q261">
        <v>0.26683173062400001</v>
      </c>
      <c r="S261">
        <v>8.8079872130000041</v>
      </c>
      <c r="T261">
        <v>0.86955686752000005</v>
      </c>
      <c r="V261">
        <v>11.794187545500002</v>
      </c>
      <c r="W261">
        <v>1.6793481827200001</v>
      </c>
    </row>
    <row r="262" spans="13:23" x14ac:dyDescent="0.3">
      <c r="M262">
        <v>3.400930405000004</v>
      </c>
      <c r="N262">
        <v>1.3411301440000023E-3</v>
      </c>
      <c r="P262">
        <v>5.889867782500005</v>
      </c>
      <c r="Q262">
        <v>0.25913477575999999</v>
      </c>
      <c r="S262">
        <v>8.7590408325000055</v>
      </c>
      <c r="T262">
        <v>0.84271796911999997</v>
      </c>
      <c r="V262">
        <v>11.748552322500004</v>
      </c>
      <c r="W262">
        <v>1.63966592896</v>
      </c>
    </row>
    <row r="263" spans="13:23" x14ac:dyDescent="0.3">
      <c r="M263">
        <v>3.3962459565000032</v>
      </c>
      <c r="N263">
        <v>2.0110901280000065E-3</v>
      </c>
      <c r="P263">
        <v>5.8583679200000063</v>
      </c>
      <c r="Q263">
        <v>0.259003646496</v>
      </c>
      <c r="S263">
        <v>8.7085437770000027</v>
      </c>
      <c r="T263">
        <v>0.83359761199999993</v>
      </c>
      <c r="V263">
        <v>11.699590683000004</v>
      </c>
      <c r="W263">
        <v>1.6292925924800001</v>
      </c>
    </row>
    <row r="264" spans="13:23" x14ac:dyDescent="0.3">
      <c r="M264">
        <v>3.3982677460000019</v>
      </c>
      <c r="N264">
        <v>4.8693260000000071E-3</v>
      </c>
      <c r="P264">
        <v>5.8215847015000008</v>
      </c>
      <c r="Q264">
        <v>0.237738419024</v>
      </c>
      <c r="S264">
        <v>8.6628227235000068</v>
      </c>
      <c r="T264">
        <v>0.80435419152000009</v>
      </c>
      <c r="V264">
        <v>11.653171539000006</v>
      </c>
      <c r="W264">
        <v>1.604911948</v>
      </c>
    </row>
    <row r="265" spans="13:23" x14ac:dyDescent="0.3">
      <c r="M265">
        <v>3.3987560270000046</v>
      </c>
      <c r="N265">
        <v>-7.7047935999996486E-5</v>
      </c>
      <c r="P265">
        <v>5.7791690825000046</v>
      </c>
      <c r="Q265">
        <v>0.23388647104000002</v>
      </c>
      <c r="S265">
        <v>8.6180248260000027</v>
      </c>
      <c r="T265">
        <v>0.80553462400000009</v>
      </c>
      <c r="V265">
        <v>11.603755951000004</v>
      </c>
      <c r="W265">
        <v>1.5942669276800001</v>
      </c>
    </row>
    <row r="266" spans="13:23" x14ac:dyDescent="0.3">
      <c r="M266">
        <v>3.3949985500000039</v>
      </c>
      <c r="N266">
        <v>-4.7337303039999973E-3</v>
      </c>
      <c r="P266">
        <v>5.7219104765000068</v>
      </c>
      <c r="Q266">
        <v>0.22585743294400001</v>
      </c>
      <c r="S266">
        <v>8.6129379270000044</v>
      </c>
      <c r="T266">
        <v>0.78458701264000008</v>
      </c>
      <c r="V266">
        <v>11.556451797500003</v>
      </c>
      <c r="W266">
        <v>1.56520556384</v>
      </c>
    </row>
    <row r="267" spans="13:23" x14ac:dyDescent="0.3">
      <c r="M267">
        <v>3.3946571350000028</v>
      </c>
      <c r="N267">
        <v>1.4843290560000028E-3</v>
      </c>
      <c r="P267">
        <v>5.6783866880000033</v>
      </c>
      <c r="Q267">
        <v>0.21087168281599999</v>
      </c>
      <c r="S267">
        <v>8.564178467000005</v>
      </c>
      <c r="T267">
        <v>0.76619735712000003</v>
      </c>
      <c r="V267">
        <v>11.507938385000003</v>
      </c>
      <c r="W267">
        <v>1.5437489011200001</v>
      </c>
    </row>
    <row r="268" spans="13:23" x14ac:dyDescent="0.3">
      <c r="M268">
        <v>3.3937072750000041</v>
      </c>
      <c r="N268">
        <v>2.2672949280000132E-3</v>
      </c>
      <c r="P268">
        <v>5.6432266235000057</v>
      </c>
      <c r="Q268">
        <v>0.19947484374400001</v>
      </c>
      <c r="S268">
        <v>8.5107040405000021</v>
      </c>
      <c r="T268">
        <v>0.75034577487999998</v>
      </c>
      <c r="V268">
        <v>11.463064193500003</v>
      </c>
      <c r="W268">
        <v>1.5280039152</v>
      </c>
    </row>
    <row r="269" spans="13:23" x14ac:dyDescent="0.3">
      <c r="M269">
        <v>3.392513275000006</v>
      </c>
      <c r="N269">
        <v>5.0058039840000096E-3</v>
      </c>
      <c r="P269">
        <v>5.5480995175000061</v>
      </c>
      <c r="Q269">
        <v>0.196936492464</v>
      </c>
      <c r="S269">
        <v>8.4591159820000001</v>
      </c>
      <c r="T269">
        <v>0.73052828912000001</v>
      </c>
      <c r="V269">
        <v>11.415525436500005</v>
      </c>
      <c r="W269">
        <v>1.5190117939200001</v>
      </c>
    </row>
    <row r="270" spans="13:23" x14ac:dyDescent="0.3">
      <c r="M270">
        <v>3.3923435210000008</v>
      </c>
      <c r="N270">
        <v>-7.0050592479999896E-3</v>
      </c>
      <c r="P270">
        <v>5.5086593630000067</v>
      </c>
      <c r="Q270">
        <v>0.193424018064</v>
      </c>
      <c r="S270">
        <v>8.4092845915000041</v>
      </c>
      <c r="T270">
        <v>0.71193820671999997</v>
      </c>
      <c r="V270">
        <v>11.370651245000005</v>
      </c>
      <c r="W270">
        <v>1.4838914312</v>
      </c>
    </row>
    <row r="271" spans="13:23" x14ac:dyDescent="0.3">
      <c r="M271">
        <v>3.3917331695000001</v>
      </c>
      <c r="N271">
        <v>-9.8665955360000002E-3</v>
      </c>
      <c r="P271">
        <v>5.4664039615000064</v>
      </c>
      <c r="Q271">
        <v>0.16890583475199999</v>
      </c>
      <c r="S271">
        <v>8.3617706295000005</v>
      </c>
      <c r="T271">
        <v>0.70613768111999997</v>
      </c>
      <c r="V271">
        <v>11.326395034500003</v>
      </c>
      <c r="W271">
        <v>1.4632906081600001</v>
      </c>
    </row>
    <row r="272" spans="13:23" x14ac:dyDescent="0.3">
      <c r="M272">
        <v>3.3870868680000044</v>
      </c>
      <c r="N272">
        <v>-1.5319805727999999E-2</v>
      </c>
      <c r="P272">
        <v>5.4303359985000057</v>
      </c>
      <c r="Q272">
        <v>0.16022768222400002</v>
      </c>
      <c r="S272">
        <v>8.3090934755000063</v>
      </c>
      <c r="T272">
        <v>0.69140023392000005</v>
      </c>
      <c r="V272">
        <v>11.283868789500005</v>
      </c>
      <c r="W272">
        <v>1.45366253408</v>
      </c>
    </row>
    <row r="273" spans="13:23" x14ac:dyDescent="0.3">
      <c r="M273">
        <v>3.3896579740000021</v>
      </c>
      <c r="N273">
        <v>-4.7464916159999926E-3</v>
      </c>
      <c r="P273">
        <v>5.3864040375000002</v>
      </c>
      <c r="Q273">
        <v>0.15531923415999999</v>
      </c>
      <c r="S273">
        <v>8.2668800350000069</v>
      </c>
      <c r="T273">
        <v>0.68526755391999994</v>
      </c>
      <c r="V273">
        <v>11.238269806000005</v>
      </c>
      <c r="W273">
        <v>1.4265598470400001</v>
      </c>
    </row>
    <row r="274" spans="13:23" x14ac:dyDescent="0.3">
      <c r="M274">
        <v>3.3886032105000012</v>
      </c>
      <c r="N274">
        <v>-6.7485097279999934E-3</v>
      </c>
      <c r="P274">
        <v>5.3453636170000038</v>
      </c>
      <c r="Q274">
        <v>0.14627973278400003</v>
      </c>
      <c r="S274">
        <v>8.2176494595000023</v>
      </c>
      <c r="T274">
        <v>0.6532343033600001</v>
      </c>
      <c r="V274">
        <v>11.191900253500002</v>
      </c>
      <c r="W274">
        <v>1.4143844478400001</v>
      </c>
    </row>
    <row r="275" spans="13:23" x14ac:dyDescent="0.3">
      <c r="M275">
        <v>3.3856639860000044</v>
      </c>
      <c r="N275">
        <v>3.5765704000000065E-3</v>
      </c>
      <c r="P275">
        <v>5.3083972930000058</v>
      </c>
      <c r="Q275">
        <v>0.12181748084800001</v>
      </c>
      <c r="S275">
        <v>8.1716136935000065</v>
      </c>
      <c r="T275">
        <v>0.63572045904000007</v>
      </c>
      <c r="V275">
        <v>11.147785186500002</v>
      </c>
      <c r="W275">
        <v>1.3764990526400001</v>
      </c>
    </row>
    <row r="276" spans="13:23" x14ac:dyDescent="0.3">
      <c r="M276">
        <v>3.3870468140000014</v>
      </c>
      <c r="N276">
        <v>1.1664388816000008E-2</v>
      </c>
      <c r="P276">
        <v>5.2651844025000045</v>
      </c>
      <c r="Q276">
        <v>0.11954968917600001</v>
      </c>
      <c r="S276">
        <v>8.1219234465000056</v>
      </c>
      <c r="T276">
        <v>0.62487590144000005</v>
      </c>
      <c r="V276">
        <v>11.0994758605</v>
      </c>
      <c r="W276">
        <v>1.3666936145600002</v>
      </c>
    </row>
    <row r="277" spans="13:23" x14ac:dyDescent="0.3">
      <c r="M277">
        <v>3.3879070280000008</v>
      </c>
      <c r="N277">
        <v>-1.0416604079999989E-2</v>
      </c>
      <c r="P277">
        <v>5.2214927675000027</v>
      </c>
      <c r="Q277">
        <v>0.12516659800000002</v>
      </c>
      <c r="S277">
        <v>8.0753917690000065</v>
      </c>
      <c r="T277">
        <v>0.6091123006400001</v>
      </c>
      <c r="V277">
        <v>11.052371978500005</v>
      </c>
      <c r="W277">
        <v>1.35581534112</v>
      </c>
    </row>
    <row r="278" spans="13:23" x14ac:dyDescent="0.3">
      <c r="M278">
        <v>3.3859462735000037</v>
      </c>
      <c r="N278">
        <v>-1.582480940799999E-2</v>
      </c>
      <c r="P278">
        <v>5.1676464080000031</v>
      </c>
      <c r="Q278">
        <v>0.10412557686080001</v>
      </c>
      <c r="S278">
        <v>8.0297183990000036</v>
      </c>
      <c r="T278">
        <v>0.59817422384000007</v>
      </c>
      <c r="V278">
        <v>11.0059432985</v>
      </c>
      <c r="W278">
        <v>1.3427636859200001</v>
      </c>
    </row>
    <row r="279" spans="13:23" x14ac:dyDescent="0.3">
      <c r="M279">
        <v>3.3875026705000053</v>
      </c>
      <c r="N279">
        <v>-4.7515045119999877E-3</v>
      </c>
      <c r="P279">
        <v>5.1172122955000034</v>
      </c>
      <c r="Q279">
        <v>0.10697253705280001</v>
      </c>
      <c r="S279">
        <v>7.9840011600000054</v>
      </c>
      <c r="T279">
        <v>0.58184321392000005</v>
      </c>
      <c r="V279">
        <v>10.9577407835</v>
      </c>
      <c r="W279">
        <v>1.32554538896</v>
      </c>
    </row>
    <row r="280" spans="13:23" x14ac:dyDescent="0.3">
      <c r="M280">
        <v>3.3832511900000029</v>
      </c>
      <c r="N280">
        <v>-4.0532886079999997E-3</v>
      </c>
      <c r="P280">
        <v>5.074382781500006</v>
      </c>
      <c r="Q280">
        <v>0.1010999898816</v>
      </c>
      <c r="S280">
        <v>7.936931610000002</v>
      </c>
      <c r="T280">
        <v>0.57796811632000011</v>
      </c>
      <c r="V280">
        <v>10.905120849500001</v>
      </c>
      <c r="W280">
        <v>1.30051931744</v>
      </c>
    </row>
    <row r="281" spans="13:23" x14ac:dyDescent="0.3">
      <c r="M281">
        <v>3.3829650880000059</v>
      </c>
      <c r="N281">
        <v>-2.3699134399998711E-4</v>
      </c>
      <c r="P281">
        <v>4.9604339600000031</v>
      </c>
      <c r="Q281">
        <v>7.5322541006880003E-2</v>
      </c>
      <c r="S281">
        <v>7.8853111270000014</v>
      </c>
      <c r="T281">
        <v>0.55175947728000008</v>
      </c>
      <c r="V281">
        <v>10.860612869000001</v>
      </c>
      <c r="W281">
        <v>1.2885947854400002</v>
      </c>
    </row>
    <row r="282" spans="13:23" x14ac:dyDescent="0.3">
      <c r="M282">
        <v>3.3821640015000014</v>
      </c>
      <c r="N282">
        <v>2.7831250400000007E-3</v>
      </c>
      <c r="P282">
        <v>4.9276924135000044</v>
      </c>
      <c r="Q282">
        <v>7.9678363012320008E-2</v>
      </c>
      <c r="S282">
        <v>7.8358478545000025</v>
      </c>
      <c r="T282">
        <v>0.52981440191999996</v>
      </c>
      <c r="V282">
        <v>10.810493469000001</v>
      </c>
      <c r="W282">
        <v>1.26141639344</v>
      </c>
    </row>
    <row r="283" spans="13:23" x14ac:dyDescent="0.3">
      <c r="M283">
        <v>3.3796501160000005</v>
      </c>
      <c r="N283">
        <v>-6.1737858719999872E-3</v>
      </c>
      <c r="P283">
        <v>4.8729286190000067</v>
      </c>
      <c r="Q283">
        <v>7.8833536291200004E-2</v>
      </c>
      <c r="S283">
        <v>7.782491684</v>
      </c>
      <c r="T283">
        <v>0.53101671855999999</v>
      </c>
      <c r="V283">
        <v>10.764312744000001</v>
      </c>
      <c r="W283">
        <v>1.2471256366400001</v>
      </c>
    </row>
    <row r="284" spans="13:23" x14ac:dyDescent="0.3">
      <c r="M284">
        <v>3.3790111540000041</v>
      </c>
      <c r="N284">
        <v>-1.0469003743999991E-2</v>
      </c>
      <c r="P284">
        <v>4.8384685515000001</v>
      </c>
      <c r="Q284">
        <v>6.072183629120001E-2</v>
      </c>
      <c r="S284">
        <v>7.7344360350000017</v>
      </c>
      <c r="T284">
        <v>0.52114456048000002</v>
      </c>
      <c r="V284">
        <v>10.719116211000006</v>
      </c>
      <c r="W284">
        <v>1.2269426587200001</v>
      </c>
    </row>
    <row r="285" spans="13:23" x14ac:dyDescent="0.3">
      <c r="M285">
        <v>3.3798046110000044</v>
      </c>
      <c r="N285">
        <v>6.4348580800001332E-4</v>
      </c>
      <c r="P285">
        <v>4.8006553650000043</v>
      </c>
      <c r="Q285">
        <v>5.2160225366400005E-2</v>
      </c>
      <c r="S285">
        <v>7.6892490385000016</v>
      </c>
      <c r="T285">
        <v>0.50456689783999997</v>
      </c>
      <c r="V285">
        <v>10.674169540500003</v>
      </c>
      <c r="W285">
        <v>1.2057841232000002</v>
      </c>
    </row>
    <row r="286" spans="13:23" x14ac:dyDescent="0.3">
      <c r="M286">
        <v>3.3805599215000015</v>
      </c>
      <c r="N286">
        <v>1.6998680160000001E-3</v>
      </c>
      <c r="P286">
        <v>4.7550544740000049</v>
      </c>
      <c r="Q286">
        <v>3.7699297649600005E-2</v>
      </c>
      <c r="S286">
        <v>7.636928558000001</v>
      </c>
      <c r="T286">
        <v>0.48508953507200003</v>
      </c>
      <c r="V286">
        <v>10.625942230000007</v>
      </c>
      <c r="W286">
        <v>1.1892415219200001</v>
      </c>
    </row>
    <row r="287" spans="13:23" x14ac:dyDescent="0.3">
      <c r="M287">
        <v>3.3807334900000043</v>
      </c>
      <c r="N287">
        <v>-5.7891939999999975E-3</v>
      </c>
      <c r="P287">
        <v>4.7118129730000007</v>
      </c>
      <c r="Q287">
        <v>3.1589914716800005E-2</v>
      </c>
      <c r="S287">
        <v>7.5954513550000016</v>
      </c>
      <c r="T287">
        <v>0.47791079000000003</v>
      </c>
      <c r="V287">
        <v>10.581027985000006</v>
      </c>
      <c r="W287">
        <v>1.1544287606400001</v>
      </c>
    </row>
    <row r="288" spans="13:23" x14ac:dyDescent="0.3">
      <c r="M288">
        <v>3.3762550350000069</v>
      </c>
      <c r="N288">
        <v>1.1529352640000101E-3</v>
      </c>
      <c r="P288">
        <v>4.6690425875000017</v>
      </c>
      <c r="Q288">
        <v>2.0035301971200008E-2</v>
      </c>
      <c r="S288">
        <v>7.5475425720000047</v>
      </c>
      <c r="T288">
        <v>0.46135909256000002</v>
      </c>
      <c r="V288">
        <v>10.535821914500005</v>
      </c>
      <c r="W288">
        <v>1.1596044534400001</v>
      </c>
    </row>
    <row r="289" spans="13:23" x14ac:dyDescent="0.3">
      <c r="M289">
        <v>3.3772239685000045</v>
      </c>
      <c r="N289">
        <v>-2.7384375679999906E-3</v>
      </c>
      <c r="P289">
        <v>4.6261634825000044</v>
      </c>
      <c r="Q289">
        <v>2.0083033904000007E-2</v>
      </c>
      <c r="S289">
        <v>7.5032100675000066</v>
      </c>
      <c r="T289">
        <v>0.43770440838399999</v>
      </c>
      <c r="V289">
        <v>10.491004944000004</v>
      </c>
      <c r="W289">
        <v>1.1437742216</v>
      </c>
    </row>
    <row r="290" spans="13:23" x14ac:dyDescent="0.3">
      <c r="M290">
        <v>3.3763923645000062</v>
      </c>
      <c r="N290">
        <v>-3.8523435359999886E-3</v>
      </c>
      <c r="P290">
        <v>4.5945453645000001</v>
      </c>
      <c r="Q290">
        <v>1.5958692624000008E-2</v>
      </c>
      <c r="S290">
        <v>7.4578933715000062</v>
      </c>
      <c r="T290">
        <v>0.44742391110399998</v>
      </c>
      <c r="V290">
        <v>10.450588226500003</v>
      </c>
      <c r="W290">
        <v>1.11735145584</v>
      </c>
    </row>
    <row r="291" spans="13:23" x14ac:dyDescent="0.3">
      <c r="M291">
        <v>3.3758468625000049</v>
      </c>
      <c r="N291">
        <v>-6.6678563679999914E-3</v>
      </c>
      <c r="P291">
        <v>4.5514755250000007</v>
      </c>
      <c r="Q291">
        <v>2.2325538240000053E-3</v>
      </c>
      <c r="S291">
        <v>7.3826065065000037</v>
      </c>
      <c r="T291">
        <v>0.44138048244799999</v>
      </c>
      <c r="V291">
        <v>10.396682739500001</v>
      </c>
      <c r="W291">
        <v>1.09673613232</v>
      </c>
    </row>
    <row r="292" spans="13:23" x14ac:dyDescent="0.3">
      <c r="M292">
        <v>3.3764133450000031</v>
      </c>
      <c r="N292">
        <v>3.867634176000001E-3</v>
      </c>
      <c r="P292">
        <v>4.5133304595000041</v>
      </c>
      <c r="Q292">
        <v>-1.2637520959999926E-3</v>
      </c>
      <c r="S292">
        <v>7.3443126680000006</v>
      </c>
      <c r="T292">
        <v>0.41225369297600001</v>
      </c>
      <c r="V292">
        <v>10.351028442</v>
      </c>
      <c r="W292">
        <v>1.08204883632</v>
      </c>
    </row>
    <row r="293" spans="13:23" x14ac:dyDescent="0.3">
      <c r="M293">
        <v>3.371416092000004</v>
      </c>
      <c r="N293">
        <v>-1.3462246879999973E-3</v>
      </c>
      <c r="P293">
        <v>4.3986301420000018</v>
      </c>
      <c r="Q293">
        <v>-3.233411007999995E-3</v>
      </c>
      <c r="S293">
        <v>7.303930282500005</v>
      </c>
      <c r="T293">
        <v>0.40674410438399999</v>
      </c>
      <c r="V293">
        <v>10.297912597500002</v>
      </c>
      <c r="W293">
        <v>1.0621830007999999</v>
      </c>
    </row>
    <row r="294" spans="13:23" x14ac:dyDescent="0.3">
      <c r="M294">
        <v>3.3725776670000016</v>
      </c>
      <c r="N294">
        <v>-2.5716575839999922E-3</v>
      </c>
      <c r="P294">
        <v>4.3562583920000009</v>
      </c>
      <c r="Q294">
        <v>-1.6960924239999994E-2</v>
      </c>
      <c r="S294">
        <v>7.2466888425000064</v>
      </c>
      <c r="T294">
        <v>0.39557851460800003</v>
      </c>
      <c r="V294">
        <v>10.251697540000002</v>
      </c>
      <c r="W294">
        <v>1.0482695900800001</v>
      </c>
    </row>
    <row r="295" spans="13:23" x14ac:dyDescent="0.3">
      <c r="M295">
        <v>3.3743572235000059</v>
      </c>
      <c r="N295">
        <v>1.1292429920000124E-3</v>
      </c>
      <c r="P295">
        <v>4.316055298000002</v>
      </c>
      <c r="Q295">
        <v>-7.1511353599999772E-4</v>
      </c>
      <c r="S295">
        <v>7.197795868</v>
      </c>
      <c r="T295">
        <v>0.38610862475200003</v>
      </c>
      <c r="V295">
        <v>10.200489044000001</v>
      </c>
      <c r="W295">
        <v>1.0315644366400001</v>
      </c>
    </row>
    <row r="296" spans="13:23" x14ac:dyDescent="0.3">
      <c r="M296">
        <v>3.3710041050000044</v>
      </c>
      <c r="N296">
        <v>3.4698250720000129E-3</v>
      </c>
      <c r="P296">
        <v>4.2932090760000037</v>
      </c>
      <c r="Q296">
        <v>-1.2099300271999999E-2</v>
      </c>
      <c r="S296">
        <v>7.1467418670000029</v>
      </c>
      <c r="T296">
        <v>0.36631159089600002</v>
      </c>
      <c r="V296">
        <v>10.148962020500001</v>
      </c>
      <c r="W296">
        <v>1.01324219056</v>
      </c>
    </row>
    <row r="297" spans="13:23" x14ac:dyDescent="0.3">
      <c r="M297">
        <v>3.3742122650000042</v>
      </c>
      <c r="N297">
        <v>6.6955680480000057E-3</v>
      </c>
      <c r="P297">
        <v>4.2829341890000023</v>
      </c>
      <c r="Q297">
        <v>-9.592734399999997E-3</v>
      </c>
      <c r="S297">
        <v>7.098424911500004</v>
      </c>
      <c r="T297">
        <v>0.35885263072000001</v>
      </c>
      <c r="V297">
        <v>10.1052494045</v>
      </c>
      <c r="W297">
        <v>0.99398255071999997</v>
      </c>
    </row>
    <row r="298" spans="13:23" x14ac:dyDescent="0.3">
      <c r="M298">
        <v>3.3736000060000038</v>
      </c>
      <c r="N298">
        <v>1.1658126032000005E-2</v>
      </c>
      <c r="P298">
        <v>4.2780017850000007</v>
      </c>
      <c r="Q298">
        <v>-1.1430596847999991E-2</v>
      </c>
      <c r="S298">
        <v>7.045064926000002</v>
      </c>
      <c r="T298">
        <v>0.34857002009600002</v>
      </c>
      <c r="V298">
        <v>10.058155060000004</v>
      </c>
      <c r="W298">
        <v>0.99255887935999998</v>
      </c>
    </row>
    <row r="299" spans="13:23" x14ac:dyDescent="0.3">
      <c r="M299">
        <v>3.3720664975000005</v>
      </c>
      <c r="N299">
        <v>7.1021486080000001E-3</v>
      </c>
      <c r="P299">
        <v>4.2727565765000008</v>
      </c>
      <c r="Q299">
        <v>-2.8988368959999983E-3</v>
      </c>
      <c r="S299">
        <v>6.9961166380000037</v>
      </c>
      <c r="T299">
        <v>0.33398435422400002</v>
      </c>
      <c r="V299">
        <v>10.011543274000005</v>
      </c>
      <c r="W299">
        <v>0.96775362879999993</v>
      </c>
    </row>
    <row r="300" spans="13:23" x14ac:dyDescent="0.3">
      <c r="M300">
        <v>3.3703384400000047</v>
      </c>
      <c r="N300">
        <v>-1.0044882495999996E-2</v>
      </c>
      <c r="P300">
        <v>4.266876221000004</v>
      </c>
      <c r="Q300">
        <v>-1.6498251519999896E-3</v>
      </c>
      <c r="S300">
        <v>6.942619324000006</v>
      </c>
      <c r="T300">
        <v>0.33899886929599998</v>
      </c>
      <c r="V300">
        <v>9.9615306855000014</v>
      </c>
      <c r="W300">
        <v>0.95921137824000002</v>
      </c>
    </row>
    <row r="301" spans="13:23" x14ac:dyDescent="0.3">
      <c r="M301">
        <v>3.3728523255000056</v>
      </c>
      <c r="N301">
        <v>2.0107498560000131E-3</v>
      </c>
      <c r="P301">
        <v>4.2627429960000001</v>
      </c>
      <c r="Q301">
        <v>-1.1705939167999987E-2</v>
      </c>
      <c r="S301">
        <v>6.8936996460000017</v>
      </c>
      <c r="T301">
        <v>0.313405510976</v>
      </c>
      <c r="V301">
        <v>9.9189243315000013</v>
      </c>
      <c r="W301">
        <v>0.93528009296000003</v>
      </c>
    </row>
    <row r="302" spans="13:23" x14ac:dyDescent="0.3">
      <c r="P302">
        <v>4.2606334685000036</v>
      </c>
      <c r="Q302">
        <v>-7.3104789439999984E-3</v>
      </c>
      <c r="S302">
        <v>6.8430423735000048</v>
      </c>
      <c r="T302">
        <v>0.31043734278400004</v>
      </c>
      <c r="V302">
        <v>9.8671951290000024</v>
      </c>
      <c r="W302">
        <v>0.92917870463999996</v>
      </c>
    </row>
    <row r="303" spans="13:23" x14ac:dyDescent="0.3">
      <c r="P303">
        <v>4.2581653595000049</v>
      </c>
      <c r="Q303">
        <v>-1.3449472879999994E-2</v>
      </c>
      <c r="S303">
        <v>6.8050651550000012</v>
      </c>
      <c r="T303">
        <v>0.30872068166400002</v>
      </c>
      <c r="V303">
        <v>9.825660705500006</v>
      </c>
      <c r="W303">
        <v>0.89516444832000008</v>
      </c>
    </row>
    <row r="304" spans="13:23" x14ac:dyDescent="0.3">
      <c r="P304">
        <v>4.2555503845000047</v>
      </c>
      <c r="Q304">
        <v>-6.3884107679999941E-3</v>
      </c>
      <c r="S304">
        <v>6.789510726500005</v>
      </c>
      <c r="T304">
        <v>0.28752313718400002</v>
      </c>
      <c r="V304">
        <v>9.7854881285000062</v>
      </c>
      <c r="W304">
        <v>0.89070234816000005</v>
      </c>
    </row>
    <row r="305" spans="16:23" x14ac:dyDescent="0.3">
      <c r="P305">
        <v>4.2532691955000033</v>
      </c>
      <c r="Q305">
        <v>-2.4004407199999939E-3</v>
      </c>
      <c r="S305">
        <v>6.7753982540000024</v>
      </c>
      <c r="T305">
        <v>0.302112901888</v>
      </c>
      <c r="V305">
        <v>9.7373981475000022</v>
      </c>
      <c r="W305">
        <v>0.86847506944000008</v>
      </c>
    </row>
    <row r="306" spans="16:23" x14ac:dyDescent="0.3">
      <c r="P306">
        <v>4.2496013640000001</v>
      </c>
      <c r="Q306">
        <v>-1.0608557519999992E-2</v>
      </c>
      <c r="S306">
        <v>6.7595233915000037</v>
      </c>
      <c r="T306">
        <v>0.28895327593600001</v>
      </c>
      <c r="V306">
        <v>9.6878623959999999</v>
      </c>
      <c r="W306">
        <v>0.85132676175999999</v>
      </c>
    </row>
    <row r="307" spans="16:23" x14ac:dyDescent="0.3">
      <c r="P307">
        <v>4.2495002745000008</v>
      </c>
      <c r="Q307">
        <v>-8.5809122559999951E-3</v>
      </c>
      <c r="S307">
        <v>6.7477741240000029</v>
      </c>
      <c r="T307">
        <v>0.29067141156800003</v>
      </c>
      <c r="V307">
        <v>9.6286506650000021</v>
      </c>
      <c r="W307">
        <v>0.84665109088000001</v>
      </c>
    </row>
    <row r="308" spans="16:23" x14ac:dyDescent="0.3">
      <c r="P308">
        <v>4.2492122650000042</v>
      </c>
      <c r="Q308">
        <v>5.619145376000001E-3</v>
      </c>
      <c r="S308">
        <v>6.7318077090000017</v>
      </c>
      <c r="T308">
        <v>0.29083910116800005</v>
      </c>
      <c r="V308">
        <v>9.6255741120000025</v>
      </c>
      <c r="W308">
        <v>0.82818488528</v>
      </c>
    </row>
    <row r="309" spans="16:23" x14ac:dyDescent="0.3">
      <c r="P309">
        <v>4.2478256225000024</v>
      </c>
      <c r="Q309">
        <v>-1.226016219199999E-2</v>
      </c>
      <c r="S309">
        <v>6.710388183500001</v>
      </c>
      <c r="T309">
        <v>0.266895981984</v>
      </c>
      <c r="V309">
        <v>9.577404022500005</v>
      </c>
      <c r="W309">
        <v>0.81871164607999991</v>
      </c>
    </row>
    <row r="310" spans="16:23" x14ac:dyDescent="0.3">
      <c r="P310">
        <v>4.2457923885</v>
      </c>
      <c r="Q310">
        <v>-6.535254815999994E-3</v>
      </c>
      <c r="S310">
        <v>6.6790618900000069</v>
      </c>
      <c r="T310">
        <v>0.28109785217600003</v>
      </c>
      <c r="V310">
        <v>9.5282249450000052</v>
      </c>
      <c r="W310">
        <v>0.80162774544000004</v>
      </c>
    </row>
    <row r="311" spans="16:23" x14ac:dyDescent="0.3">
      <c r="P311">
        <v>4.2416458130000052</v>
      </c>
      <c r="Q311">
        <v>-2.4176411359999872E-3</v>
      </c>
      <c r="S311">
        <v>6.5602416990000023</v>
      </c>
      <c r="T311">
        <v>0.26354732520000002</v>
      </c>
      <c r="V311">
        <v>9.481256485000003</v>
      </c>
      <c r="W311">
        <v>0.78139281488000001</v>
      </c>
    </row>
    <row r="312" spans="16:23" x14ac:dyDescent="0.3">
      <c r="P312">
        <v>4.2394237520000004</v>
      </c>
      <c r="Q312">
        <v>-1.2116961055999992E-2</v>
      </c>
      <c r="S312">
        <v>6.531744003</v>
      </c>
      <c r="T312">
        <v>0.26618636808000001</v>
      </c>
      <c r="V312">
        <v>9.429954528500005</v>
      </c>
      <c r="W312">
        <v>0.77266041232000005</v>
      </c>
    </row>
    <row r="313" spans="16:23" x14ac:dyDescent="0.3">
      <c r="P313">
        <v>4.2412986755000048</v>
      </c>
      <c r="Q313">
        <v>-4.0829100639999949E-3</v>
      </c>
      <c r="S313">
        <v>6.5001182555000057</v>
      </c>
      <c r="T313">
        <v>0.24471826510399999</v>
      </c>
      <c r="V313">
        <v>9.3839054110000006</v>
      </c>
      <c r="W313">
        <v>0.75253327904000011</v>
      </c>
    </row>
    <row r="314" spans="16:23" x14ac:dyDescent="0.3">
      <c r="P314">
        <v>4.2367649080000049</v>
      </c>
      <c r="Q314">
        <v>-6.0884643359999935E-3</v>
      </c>
      <c r="S314">
        <v>6.4609050750000065</v>
      </c>
      <c r="T314">
        <v>0.22368179827199999</v>
      </c>
      <c r="V314">
        <v>9.3358497620000023</v>
      </c>
      <c r="W314">
        <v>0.74437833807999998</v>
      </c>
    </row>
    <row r="315" spans="16:23" x14ac:dyDescent="0.3">
      <c r="P315">
        <v>4.2383708955000046</v>
      </c>
      <c r="Q315">
        <v>-9.0585740799999925E-3</v>
      </c>
      <c r="S315">
        <v>6.4162673950000055</v>
      </c>
      <c r="T315">
        <v>0.217914972944</v>
      </c>
      <c r="V315">
        <v>9.2887191775000062</v>
      </c>
      <c r="W315">
        <v>0.71013298592000007</v>
      </c>
    </row>
    <row r="316" spans="16:23" x14ac:dyDescent="0.3">
      <c r="P316">
        <v>4.2356319430000013</v>
      </c>
      <c r="Q316">
        <v>-9.5630039680000001E-3</v>
      </c>
      <c r="S316">
        <v>6.3748626710000025</v>
      </c>
      <c r="T316">
        <v>0.21380293705600001</v>
      </c>
      <c r="V316">
        <v>9.2394180295000012</v>
      </c>
      <c r="W316">
        <v>0.71417263727999991</v>
      </c>
    </row>
    <row r="317" spans="16:23" x14ac:dyDescent="0.3">
      <c r="P317">
        <v>4.2313880920000031</v>
      </c>
      <c r="Q317">
        <v>-4.2902446879999889E-3</v>
      </c>
      <c r="S317">
        <v>6.3406887050000051</v>
      </c>
      <c r="T317">
        <v>0.215699241776</v>
      </c>
      <c r="V317">
        <v>9.1939964295000038</v>
      </c>
      <c r="W317">
        <v>0.68907877824000008</v>
      </c>
    </row>
    <row r="318" spans="16:23" x14ac:dyDescent="0.3">
      <c r="P318">
        <v>4.2327003480000016</v>
      </c>
      <c r="Q318">
        <v>-2.9750511519999884E-3</v>
      </c>
      <c r="S318">
        <v>6.279724121000001</v>
      </c>
      <c r="T318">
        <v>0.19851690244799999</v>
      </c>
      <c r="V318">
        <v>9.148996353500003</v>
      </c>
      <c r="W318">
        <v>0.69080591440000005</v>
      </c>
    </row>
    <row r="319" spans="16:23" x14ac:dyDescent="0.3">
      <c r="P319">
        <v>4.2307567600000056</v>
      </c>
      <c r="Q319">
        <v>-1.3400831775999988E-2</v>
      </c>
      <c r="S319">
        <v>6.2403907775000036</v>
      </c>
      <c r="T319">
        <v>0.18945916872000002</v>
      </c>
      <c r="V319">
        <v>9.0990543365000036</v>
      </c>
      <c r="W319">
        <v>0.67335509824000006</v>
      </c>
    </row>
    <row r="320" spans="16:23" x14ac:dyDescent="0.3">
      <c r="P320">
        <v>4.231664657500005</v>
      </c>
      <c r="Q320">
        <v>-5.1962422399999958E-3</v>
      </c>
      <c r="S320">
        <v>6.1930046080000025</v>
      </c>
      <c r="T320">
        <v>0.16896506876799999</v>
      </c>
      <c r="V320">
        <v>9.0473232270000068</v>
      </c>
      <c r="W320">
        <v>0.64525116640000002</v>
      </c>
    </row>
    <row r="321" spans="16:23" x14ac:dyDescent="0.3">
      <c r="P321">
        <v>4.2316741945000018</v>
      </c>
      <c r="Q321">
        <v>-4.8904911679999996E-3</v>
      </c>
      <c r="S321">
        <v>6.1540565490000034</v>
      </c>
      <c r="T321">
        <v>0.15758555020800002</v>
      </c>
      <c r="V321">
        <v>8.9991455080000051</v>
      </c>
      <c r="W321">
        <v>0.64009551184000002</v>
      </c>
    </row>
    <row r="322" spans="16:23" x14ac:dyDescent="0.3">
      <c r="P322">
        <v>4.2287731170000029</v>
      </c>
      <c r="Q322">
        <v>-2.5845300959999873E-3</v>
      </c>
      <c r="S322">
        <v>6.1174392700000055</v>
      </c>
      <c r="T322">
        <v>0.16790778583999999</v>
      </c>
      <c r="V322">
        <v>8.9500217435000025</v>
      </c>
      <c r="W322">
        <v>0.63053851679999995</v>
      </c>
    </row>
    <row r="323" spans="16:23" x14ac:dyDescent="0.3">
      <c r="P323">
        <v>4.2322959900000043</v>
      </c>
      <c r="Q323">
        <v>-1.1534951375999997E-2</v>
      </c>
      <c r="S323">
        <v>6.0795955660000018</v>
      </c>
      <c r="T323">
        <v>0.16638377204800001</v>
      </c>
      <c r="V323">
        <v>8.9032421110000044</v>
      </c>
      <c r="W323">
        <v>0.61022336656000009</v>
      </c>
    </row>
    <row r="324" spans="16:23" x14ac:dyDescent="0.3">
      <c r="P324">
        <v>4.2298278805000038</v>
      </c>
      <c r="Q324">
        <v>-2.5932252799999722E-4</v>
      </c>
      <c r="S324">
        <v>5.9788455960000064</v>
      </c>
      <c r="T324">
        <v>0.149643434928</v>
      </c>
      <c r="V324">
        <v>8.8539981840000053</v>
      </c>
      <c r="W324">
        <v>0.59564818239999995</v>
      </c>
    </row>
    <row r="325" spans="16:23" x14ac:dyDescent="0.3">
      <c r="P325">
        <v>4.2268371580000021</v>
      </c>
      <c r="Q325">
        <v>-7.0410524639999972E-3</v>
      </c>
      <c r="S325">
        <v>5.9417839050000012</v>
      </c>
      <c r="T325">
        <v>0.13576235227200001</v>
      </c>
      <c r="V325">
        <v>8.806253433000002</v>
      </c>
      <c r="W325">
        <v>0.57985173311999993</v>
      </c>
    </row>
    <row r="326" spans="16:23" x14ac:dyDescent="0.3">
      <c r="P326">
        <v>4.2254467010000027</v>
      </c>
      <c r="Q326">
        <v>-3.8505176319999918E-3</v>
      </c>
      <c r="S326">
        <v>5.9001674650000027</v>
      </c>
      <c r="T326">
        <v>0.13315930260800002</v>
      </c>
      <c r="V326">
        <v>8.7632770535000049</v>
      </c>
      <c r="W326">
        <v>0.58654452752000008</v>
      </c>
    </row>
    <row r="327" spans="16:23" x14ac:dyDescent="0.3">
      <c r="P327">
        <v>4.2260532375000039</v>
      </c>
      <c r="Q327">
        <v>-1.1381955744E-2</v>
      </c>
      <c r="S327">
        <v>5.852577209500005</v>
      </c>
      <c r="T327">
        <v>0.12459198979200001</v>
      </c>
      <c r="V327">
        <v>8.7140197750000041</v>
      </c>
      <c r="W327">
        <v>0.56378170959999996</v>
      </c>
    </row>
    <row r="328" spans="16:23" x14ac:dyDescent="0.3">
      <c r="P328">
        <v>4.226068497</v>
      </c>
      <c r="Q328">
        <v>-2.3032630399999893E-3</v>
      </c>
      <c r="S328">
        <v>5.8029060360000031</v>
      </c>
      <c r="T328">
        <v>0.10050248381440001</v>
      </c>
      <c r="V328">
        <v>8.6645526885000024</v>
      </c>
      <c r="W328">
        <v>0.55140770719999999</v>
      </c>
    </row>
    <row r="329" spans="16:23" x14ac:dyDescent="0.3">
      <c r="P329">
        <v>4.2253952025000032</v>
      </c>
      <c r="Q329">
        <v>8.3304844800000111E-4</v>
      </c>
      <c r="S329">
        <v>5.7632369995000019</v>
      </c>
      <c r="T329">
        <v>0.1002035584208</v>
      </c>
      <c r="V329">
        <v>8.5957317350000011</v>
      </c>
      <c r="W329">
        <v>0.54326428656000003</v>
      </c>
    </row>
    <row r="330" spans="16:23" x14ac:dyDescent="0.3">
      <c r="P330">
        <v>4.2256107325000016</v>
      </c>
      <c r="Q330">
        <v>-6.0850504959999996E-3</v>
      </c>
      <c r="S330">
        <v>5.7238845825000055</v>
      </c>
      <c r="T330">
        <v>9.7684346217599999E-2</v>
      </c>
      <c r="V330">
        <v>8.5452861785000067</v>
      </c>
      <c r="W330">
        <v>0.53329929872000004</v>
      </c>
    </row>
    <row r="331" spans="16:23" x14ac:dyDescent="0.3">
      <c r="P331">
        <v>4.2205162045000009</v>
      </c>
      <c r="Q331">
        <v>8.4236138240000036E-3</v>
      </c>
      <c r="S331">
        <v>5.6749954225000039</v>
      </c>
      <c r="T331">
        <v>8.3765904587200013E-2</v>
      </c>
      <c r="V331">
        <v>8.4956245420000016</v>
      </c>
      <c r="W331">
        <v>0.53175808895999999</v>
      </c>
    </row>
    <row r="332" spans="16:23" x14ac:dyDescent="0.3">
      <c r="P332">
        <v>4.2230491640000025</v>
      </c>
      <c r="Q332">
        <v>-5.196698159999999E-3</v>
      </c>
      <c r="S332">
        <v>5.6336326600000035</v>
      </c>
      <c r="T332">
        <v>8.42968821408E-2</v>
      </c>
      <c r="V332">
        <v>8.4496994020000002</v>
      </c>
      <c r="W332">
        <v>0.49654241894400003</v>
      </c>
    </row>
    <row r="333" spans="16:23" x14ac:dyDescent="0.3">
      <c r="P333">
        <v>4.2167453765000005</v>
      </c>
      <c r="Q333">
        <v>-1.189049335999999E-2</v>
      </c>
      <c r="S333">
        <v>5.5779323575000035</v>
      </c>
      <c r="T333">
        <v>7.6421749137120007E-2</v>
      </c>
      <c r="V333">
        <v>8.4026451110000053</v>
      </c>
      <c r="W333">
        <v>0.488977242752</v>
      </c>
    </row>
    <row r="334" spans="16:23" x14ac:dyDescent="0.3">
      <c r="P334">
        <v>4.2200069430000013</v>
      </c>
      <c r="Q334">
        <v>-8.4792887999999983E-3</v>
      </c>
      <c r="S334">
        <v>5.5423126220000043</v>
      </c>
      <c r="T334">
        <v>7.4791562875040005E-2</v>
      </c>
      <c r="V334">
        <v>8.3534622190000007</v>
      </c>
      <c r="W334">
        <v>0.47632173532799998</v>
      </c>
    </row>
    <row r="335" spans="16:23" x14ac:dyDescent="0.3">
      <c r="P335">
        <v>4.2223281860000057</v>
      </c>
      <c r="Q335">
        <v>-1.2392765968E-2</v>
      </c>
      <c r="S335">
        <v>5.4369449615000036</v>
      </c>
      <c r="T335">
        <v>5.9141887520320006E-2</v>
      </c>
      <c r="V335">
        <v>8.3085098264999999</v>
      </c>
      <c r="W335">
        <v>0.46219856804800002</v>
      </c>
    </row>
    <row r="336" spans="16:23" x14ac:dyDescent="0.3">
      <c r="P336">
        <v>4.2186412815000054</v>
      </c>
      <c r="Q336">
        <v>-5.3634803679999954E-3</v>
      </c>
      <c r="S336">
        <v>5.4034214020000064</v>
      </c>
      <c r="T336">
        <v>4.3955523073600011E-2</v>
      </c>
      <c r="V336">
        <v>8.2610321045000035</v>
      </c>
      <c r="W336">
        <v>0.458026815536</v>
      </c>
    </row>
    <row r="337" spans="16:23" x14ac:dyDescent="0.3">
      <c r="P337">
        <v>4.2156028750000019</v>
      </c>
      <c r="Q337">
        <v>-1.3776316367999988E-2</v>
      </c>
      <c r="S337">
        <v>5.3681468965000008</v>
      </c>
      <c r="T337">
        <v>3.7864709651200007E-2</v>
      </c>
      <c r="V337">
        <v>8.2183551790000067</v>
      </c>
      <c r="W337">
        <v>0.42783557963200003</v>
      </c>
    </row>
    <row r="338" spans="16:23" x14ac:dyDescent="0.3">
      <c r="P338">
        <v>4.2173156735000035</v>
      </c>
      <c r="Q338">
        <v>-1.3043007967999995E-2</v>
      </c>
      <c r="S338">
        <v>5.3231239315000067</v>
      </c>
      <c r="T338">
        <v>2.5086942497600004E-2</v>
      </c>
      <c r="V338">
        <v>8.1711349485000042</v>
      </c>
      <c r="W338">
        <v>0.430683562864</v>
      </c>
    </row>
    <row r="339" spans="16:23" x14ac:dyDescent="0.3">
      <c r="P339">
        <v>4.218948364500001</v>
      </c>
      <c r="Q339">
        <v>-1.5111105567999994E-2</v>
      </c>
      <c r="S339">
        <v>5.2703094480000061</v>
      </c>
      <c r="T339">
        <v>2.5099358200000005E-2</v>
      </c>
      <c r="V339">
        <v>8.1224384310000062</v>
      </c>
      <c r="W339">
        <v>0.41868547428800001</v>
      </c>
    </row>
    <row r="340" spans="16:23" x14ac:dyDescent="0.3">
      <c r="P340">
        <v>4.2194709780000039</v>
      </c>
      <c r="Q340">
        <v>-2.0882492319999987E-2</v>
      </c>
      <c r="S340">
        <v>5.2220077515000014</v>
      </c>
      <c r="T340">
        <v>1.3214718977600008E-2</v>
      </c>
      <c r="V340">
        <v>8.0822448730000005</v>
      </c>
      <c r="W340">
        <v>0.41518916836800002</v>
      </c>
    </row>
    <row r="341" spans="16:23" x14ac:dyDescent="0.3">
      <c r="P341">
        <v>4.2162017820000059</v>
      </c>
      <c r="Q341">
        <v>-2.1515239679999881E-3</v>
      </c>
      <c r="S341">
        <v>5.1913490290000013</v>
      </c>
      <c r="T341">
        <v>1.2923088304000005E-2</v>
      </c>
      <c r="V341">
        <v>8.0341587065000013</v>
      </c>
      <c r="W341">
        <v>0.3986078428</v>
      </c>
    </row>
    <row r="342" spans="16:23" x14ac:dyDescent="0.3">
      <c r="P342">
        <v>4.2126960755000056</v>
      </c>
      <c r="Q342">
        <v>-1.4649505471999988E-2</v>
      </c>
      <c r="S342">
        <v>5.1589736940000037</v>
      </c>
      <c r="T342">
        <v>1.8442478064000005E-2</v>
      </c>
      <c r="V342">
        <v>7.9841175080000042</v>
      </c>
      <c r="W342">
        <v>0.38700824832000003</v>
      </c>
    </row>
    <row r="343" spans="16:23" x14ac:dyDescent="0.3">
      <c r="P343">
        <v>4.214031219000006</v>
      </c>
      <c r="Q343">
        <v>-1.5416069344E-2</v>
      </c>
      <c r="S343">
        <v>5.0660800935000054</v>
      </c>
      <c r="T343">
        <v>-5.5243683200000004E-4</v>
      </c>
      <c r="V343">
        <v>7.8980903625000067</v>
      </c>
      <c r="W343">
        <v>0.38888028920000001</v>
      </c>
    </row>
    <row r="344" spans="16:23" x14ac:dyDescent="0.3">
      <c r="P344">
        <v>4.2142715455000044</v>
      </c>
      <c r="Q344">
        <v>-1.3999597071999992E-2</v>
      </c>
      <c r="S344">
        <v>5.0230026245000019</v>
      </c>
      <c r="T344">
        <v>-1.2755931823999991E-2</v>
      </c>
      <c r="V344">
        <v>7.8575115205000046</v>
      </c>
      <c r="W344">
        <v>0.38002918953600001</v>
      </c>
    </row>
    <row r="345" spans="16:23" x14ac:dyDescent="0.3">
      <c r="P345">
        <v>4.2140922545000024</v>
      </c>
      <c r="Q345">
        <v>-6.5465327199999979E-3</v>
      </c>
      <c r="S345">
        <v>4.9879531860000057</v>
      </c>
      <c r="T345">
        <v>-3.7953757759999901E-3</v>
      </c>
      <c r="V345">
        <v>7.8089771270000057</v>
      </c>
      <c r="W345">
        <v>0.36061631832000002</v>
      </c>
    </row>
    <row r="346" spans="16:23" x14ac:dyDescent="0.3">
      <c r="P346">
        <v>4.2121963500000064</v>
      </c>
      <c r="Q346">
        <v>-9.1734014239999995E-3</v>
      </c>
      <c r="S346">
        <v>4.9822368625000024</v>
      </c>
      <c r="T346">
        <v>-8.4921679839999875E-3</v>
      </c>
      <c r="V346">
        <v>7.7571239470000037</v>
      </c>
      <c r="W346">
        <v>0.34978132614399998</v>
      </c>
    </row>
    <row r="347" spans="16:23" x14ac:dyDescent="0.3">
      <c r="P347">
        <v>4.2116909030000045</v>
      </c>
      <c r="Q347">
        <v>-9.3872234559999879E-3</v>
      </c>
      <c r="S347">
        <v>4.9762210845000041</v>
      </c>
      <c r="T347">
        <v>-8.3813149279999971E-3</v>
      </c>
      <c r="V347">
        <v>7.7045326235000005</v>
      </c>
      <c r="W347">
        <v>0.34176232051200001</v>
      </c>
    </row>
    <row r="348" spans="16:23" x14ac:dyDescent="0.3">
      <c r="P348">
        <v>4.2167053225000046</v>
      </c>
      <c r="Q348">
        <v>-9.1414981439999904E-3</v>
      </c>
      <c r="S348">
        <v>4.9691905975000026</v>
      </c>
      <c r="T348">
        <v>-3.3615779039999905E-3</v>
      </c>
      <c r="V348">
        <v>7.6510238645000044</v>
      </c>
      <c r="W348">
        <v>0.331216799728</v>
      </c>
    </row>
    <row r="349" spans="16:23" x14ac:dyDescent="0.3">
      <c r="P349">
        <v>4.2117881775000043</v>
      </c>
      <c r="Q349">
        <v>-1.8240242431999995E-2</v>
      </c>
      <c r="S349">
        <v>4.9659652710000017</v>
      </c>
      <c r="T349">
        <v>-7.455268015999994E-3</v>
      </c>
      <c r="V349">
        <v>7.6033763885000027</v>
      </c>
      <c r="W349">
        <v>0.32335226201599998</v>
      </c>
    </row>
    <row r="350" spans="16:23" x14ac:dyDescent="0.3">
      <c r="P350">
        <v>4.208955765000006</v>
      </c>
      <c r="Q350">
        <v>-1.771427532799999E-2</v>
      </c>
      <c r="S350">
        <v>4.9606742860000068</v>
      </c>
      <c r="T350">
        <v>-1.5462690399999923E-3</v>
      </c>
      <c r="V350">
        <v>7.5585002895000031</v>
      </c>
      <c r="W350">
        <v>0.30386532270400002</v>
      </c>
    </row>
    <row r="351" spans="16:23" x14ac:dyDescent="0.3">
      <c r="P351">
        <v>4.2098255160000022</v>
      </c>
      <c r="Q351">
        <v>-1.0477777423999995E-2</v>
      </c>
      <c r="S351">
        <v>4.9614582060000032</v>
      </c>
      <c r="T351">
        <v>-6.0247845439999892E-3</v>
      </c>
      <c r="V351">
        <v>7.5263919830000034</v>
      </c>
      <c r="W351">
        <v>0.30556875991999999</v>
      </c>
    </row>
    <row r="352" spans="16:23" x14ac:dyDescent="0.3">
      <c r="P352">
        <v>4.2099685670000042</v>
      </c>
      <c r="Q352">
        <v>-1.1417839983999992E-2</v>
      </c>
      <c r="S352">
        <v>4.9603939060000002</v>
      </c>
      <c r="T352">
        <v>-1.0141826655999997E-2</v>
      </c>
      <c r="V352">
        <v>7.5165767670000037</v>
      </c>
      <c r="W352">
        <v>0.30116816670400004</v>
      </c>
    </row>
    <row r="353" spans="16:23" x14ac:dyDescent="0.3">
      <c r="P353">
        <v>4.2135448455000031</v>
      </c>
      <c r="Q353">
        <v>-9.7435660799999879E-3</v>
      </c>
      <c r="S353">
        <v>4.9562206270000004</v>
      </c>
      <c r="T353">
        <v>-6.4974334719999915E-3</v>
      </c>
      <c r="V353">
        <v>7.4956893920000027</v>
      </c>
      <c r="W353">
        <v>0.30412050891200004</v>
      </c>
    </row>
    <row r="354" spans="16:23" x14ac:dyDescent="0.3">
      <c r="P354">
        <v>4.2063884735000059</v>
      </c>
      <c r="Q354">
        <v>-1.0703335503999989E-2</v>
      </c>
      <c r="S354">
        <v>4.9541816710000006</v>
      </c>
      <c r="T354">
        <v>-4.5769805599999991E-3</v>
      </c>
      <c r="V354">
        <v>7.4863109590000008</v>
      </c>
      <c r="W354">
        <v>0.28634885406400001</v>
      </c>
    </row>
    <row r="355" spans="16:23" x14ac:dyDescent="0.3">
      <c r="P355">
        <v>4.2081775660000034</v>
      </c>
      <c r="Q355">
        <v>4.7121203360000058E-3</v>
      </c>
      <c r="S355">
        <v>4.9531555175000008</v>
      </c>
      <c r="T355">
        <v>-6.9098208959999935E-3</v>
      </c>
      <c r="V355">
        <v>7.476032257</v>
      </c>
      <c r="W355">
        <v>0.28837946169600004</v>
      </c>
    </row>
    <row r="356" spans="16:23" x14ac:dyDescent="0.3">
      <c r="P356">
        <v>4.2078495025000038</v>
      </c>
      <c r="Q356">
        <v>-1.5059613295999988E-2</v>
      </c>
      <c r="S356">
        <v>4.9509086610000068</v>
      </c>
      <c r="T356">
        <v>-1.2535840335999998E-2</v>
      </c>
      <c r="V356">
        <v>7.4642429350000015</v>
      </c>
      <c r="W356">
        <v>0.29439793484800003</v>
      </c>
    </row>
    <row r="357" spans="16:23" x14ac:dyDescent="0.3">
      <c r="P357">
        <v>4.2100811000000036</v>
      </c>
      <c r="Q357">
        <v>-3.7721416479999936E-3</v>
      </c>
      <c r="S357">
        <v>4.9462814330000029</v>
      </c>
      <c r="T357">
        <v>-1.8811779295999989E-2</v>
      </c>
      <c r="V357">
        <v>7.4395732880000054</v>
      </c>
      <c r="W357">
        <v>0.27423090745599998</v>
      </c>
    </row>
    <row r="358" spans="16:23" x14ac:dyDescent="0.3">
      <c r="P358">
        <v>4.2030487060000041</v>
      </c>
      <c r="Q358">
        <v>-3.5122894879999894E-3</v>
      </c>
      <c r="S358">
        <v>4.9434852600000028</v>
      </c>
      <c r="T358">
        <v>4.8717190240000069E-3</v>
      </c>
      <c r="V358">
        <v>7.4036140445000029</v>
      </c>
      <c r="W358">
        <v>0.27349214580800002</v>
      </c>
    </row>
    <row r="359" spans="16:23" x14ac:dyDescent="0.3">
      <c r="P359">
        <v>4.2048931125000024</v>
      </c>
      <c r="Q359">
        <v>-6.9234918239999971E-3</v>
      </c>
      <c r="S359">
        <v>4.9424667355000054</v>
      </c>
      <c r="T359">
        <v>-9.2062076479999949E-3</v>
      </c>
      <c r="V359">
        <v>7.301351547000003</v>
      </c>
      <c r="W359">
        <v>0.25921383896</v>
      </c>
    </row>
    <row r="360" spans="16:23" x14ac:dyDescent="0.3">
      <c r="P360">
        <v>4.2031860350000017</v>
      </c>
      <c r="Q360">
        <v>-1.3125493903999988E-2</v>
      </c>
      <c r="S360">
        <v>4.9404792785000069</v>
      </c>
      <c r="T360">
        <v>-8.3586561599999221E-4</v>
      </c>
      <c r="V360">
        <v>7.2673969270000001</v>
      </c>
      <c r="W360">
        <v>0.24595304324800002</v>
      </c>
    </row>
    <row r="361" spans="16:23" x14ac:dyDescent="0.3">
      <c r="P361">
        <v>4.2017974850000002</v>
      </c>
      <c r="Q361">
        <v>-7.4508222399999879E-3</v>
      </c>
      <c r="S361">
        <v>4.9369220730000052</v>
      </c>
      <c r="T361">
        <v>-4.7934246879999948E-3</v>
      </c>
      <c r="V361">
        <v>7.2346935270000046</v>
      </c>
      <c r="W361">
        <v>0.24422978796800002</v>
      </c>
    </row>
    <row r="362" spans="16:23" x14ac:dyDescent="0.3">
      <c r="S362">
        <v>4.9373550415000054</v>
      </c>
      <c r="T362">
        <v>-7.1481402879999961E-3</v>
      </c>
      <c r="V362">
        <v>7.1829223635000048</v>
      </c>
      <c r="W362">
        <v>0.25388399404799999</v>
      </c>
    </row>
    <row r="363" spans="16:23" x14ac:dyDescent="0.3">
      <c r="S363">
        <v>4.9395160670000067</v>
      </c>
      <c r="T363">
        <v>-2.5056981919999999E-3</v>
      </c>
      <c r="V363">
        <v>7.1434154510000027</v>
      </c>
      <c r="W363">
        <v>0.23840690894400002</v>
      </c>
    </row>
    <row r="364" spans="16:23" x14ac:dyDescent="0.3">
      <c r="S364">
        <v>4.9361648560000049</v>
      </c>
      <c r="T364">
        <v>-1.2437757487999995E-2</v>
      </c>
      <c r="V364">
        <v>7.0934562680000042</v>
      </c>
      <c r="W364">
        <v>0.214252238432</v>
      </c>
    </row>
    <row r="365" spans="16:23" x14ac:dyDescent="0.3">
      <c r="S365">
        <v>4.9389743805000066</v>
      </c>
      <c r="T365">
        <v>6.5455370080000075E-3</v>
      </c>
      <c r="V365">
        <v>7.0413818360000064</v>
      </c>
      <c r="W365">
        <v>0.209482661376</v>
      </c>
    </row>
    <row r="366" spans="16:23" x14ac:dyDescent="0.3">
      <c r="S366">
        <v>4.936315536500004</v>
      </c>
      <c r="T366">
        <v>-1.9096916111999998E-2</v>
      </c>
      <c r="V366">
        <v>7.0071907040000028</v>
      </c>
      <c r="W366">
        <v>0.20786295553600001</v>
      </c>
    </row>
    <row r="367" spans="16:23" x14ac:dyDescent="0.3">
      <c r="S367">
        <v>4.9322719570000046</v>
      </c>
      <c r="T367">
        <v>-1.1682249119999988E-2</v>
      </c>
      <c r="V367">
        <v>6.9639759060000017</v>
      </c>
      <c r="W367">
        <v>0.20053441072</v>
      </c>
    </row>
    <row r="368" spans="16:23" x14ac:dyDescent="0.3">
      <c r="S368">
        <v>4.9300670620000062</v>
      </c>
      <c r="T368">
        <v>9.8934672000000612E-4</v>
      </c>
      <c r="V368">
        <v>6.9298572540000052</v>
      </c>
      <c r="W368">
        <v>0.18309073137600002</v>
      </c>
    </row>
    <row r="369" spans="19:23" x14ac:dyDescent="0.3">
      <c r="S369">
        <v>4.9289131165000057</v>
      </c>
      <c r="T369">
        <v>-1.3936181279999987E-3</v>
      </c>
      <c r="V369">
        <v>6.886312484500003</v>
      </c>
      <c r="W369">
        <v>0.19754710055999999</v>
      </c>
    </row>
    <row r="370" spans="19:23" x14ac:dyDescent="0.3">
      <c r="S370">
        <v>4.9267063140000005</v>
      </c>
      <c r="T370">
        <v>-8.2313973119999967E-3</v>
      </c>
      <c r="V370">
        <v>6.7954406740000053</v>
      </c>
      <c r="W370">
        <v>0.18518809904</v>
      </c>
    </row>
    <row r="371" spans="19:23" x14ac:dyDescent="0.3">
      <c r="S371">
        <v>4.9248294830000034</v>
      </c>
      <c r="T371">
        <v>3.2576516800000843E-4</v>
      </c>
      <c r="V371">
        <v>6.762788773000004</v>
      </c>
      <c r="W371">
        <v>0.15716404883200003</v>
      </c>
    </row>
    <row r="372" spans="19:23" x14ac:dyDescent="0.3">
      <c r="S372">
        <v>4.9263973235000051</v>
      </c>
      <c r="T372">
        <v>-7.8796205599999947E-3</v>
      </c>
      <c r="V372">
        <v>6.7228412630000065</v>
      </c>
      <c r="W372">
        <v>0.14931808152000001</v>
      </c>
    </row>
    <row r="373" spans="19:23" x14ac:dyDescent="0.3">
      <c r="S373">
        <v>4.9248123165000024</v>
      </c>
      <c r="T373">
        <v>-3.2813086399999247E-4</v>
      </c>
      <c r="V373">
        <v>6.682903289500004</v>
      </c>
      <c r="W373">
        <v>0.15548999955199999</v>
      </c>
    </row>
    <row r="374" spans="19:23" x14ac:dyDescent="0.3">
      <c r="S374">
        <v>4.9241638185000056</v>
      </c>
      <c r="T374">
        <v>-6.3507006239999914E-3</v>
      </c>
      <c r="V374">
        <v>6.6407852170000012</v>
      </c>
      <c r="W374">
        <v>0.13117357084800002</v>
      </c>
    </row>
    <row r="375" spans="19:23" x14ac:dyDescent="0.3">
      <c r="S375">
        <v>4.9210929870000015</v>
      </c>
      <c r="T375">
        <v>8.1529936000010461E-5</v>
      </c>
      <c r="V375">
        <v>6.5954627990000034</v>
      </c>
      <c r="W375">
        <v>0.13611562132800001</v>
      </c>
    </row>
    <row r="376" spans="19:23" x14ac:dyDescent="0.3">
      <c r="S376">
        <v>4.9216251370000066</v>
      </c>
      <c r="T376">
        <v>-8.2869950879999876E-3</v>
      </c>
      <c r="V376">
        <v>6.551464081000006</v>
      </c>
      <c r="W376">
        <v>0.12122601249600001</v>
      </c>
    </row>
    <row r="377" spans="19:23" x14ac:dyDescent="0.3">
      <c r="S377">
        <v>4.9209651945000061</v>
      </c>
      <c r="T377">
        <v>-1.3199147679999884E-3</v>
      </c>
      <c r="V377">
        <v>6.4630012515000033</v>
      </c>
      <c r="W377">
        <v>0.120551955904</v>
      </c>
    </row>
    <row r="378" spans="19:23" x14ac:dyDescent="0.3">
      <c r="S378">
        <v>4.9234504700000059</v>
      </c>
      <c r="T378">
        <v>-1.1701386639999992E-2</v>
      </c>
      <c r="V378">
        <v>6.4158477780000069</v>
      </c>
      <c r="W378">
        <v>0.11473819327840001</v>
      </c>
    </row>
    <row r="379" spans="19:23" x14ac:dyDescent="0.3">
      <c r="S379">
        <v>4.9220046995000004</v>
      </c>
      <c r="T379">
        <v>-8.9232370079999901E-3</v>
      </c>
      <c r="V379">
        <v>6.3804683685000043</v>
      </c>
      <c r="W379">
        <v>0.11444883575520001</v>
      </c>
    </row>
    <row r="380" spans="19:23" x14ac:dyDescent="0.3">
      <c r="S380">
        <v>4.9196243285000065</v>
      </c>
      <c r="T380">
        <v>-8.4350867999999912E-3</v>
      </c>
      <c r="V380">
        <v>6.3220634460000014</v>
      </c>
      <c r="W380">
        <v>9.8066659824000008E-2</v>
      </c>
    </row>
    <row r="381" spans="19:23" x14ac:dyDescent="0.3">
      <c r="S381">
        <v>4.9185943600000002</v>
      </c>
      <c r="T381">
        <v>-9.9053331679999912E-3</v>
      </c>
      <c r="V381">
        <v>6.2772903445000026</v>
      </c>
      <c r="W381">
        <v>9.1886532563200007E-2</v>
      </c>
    </row>
    <row r="382" spans="19:23" x14ac:dyDescent="0.3">
      <c r="S382">
        <v>4.9210529325000039</v>
      </c>
      <c r="T382">
        <v>-3.8395799999999952E-3</v>
      </c>
      <c r="V382">
        <v>6.2300205230000003</v>
      </c>
      <c r="W382">
        <v>8.9559501982400008E-2</v>
      </c>
    </row>
    <row r="383" spans="19:23" x14ac:dyDescent="0.3">
      <c r="S383">
        <v>4.9168682095000023</v>
      </c>
      <c r="T383">
        <v>-1.3586435039999872E-3</v>
      </c>
      <c r="V383">
        <v>6.1951103210000014</v>
      </c>
      <c r="W383">
        <v>7.0895634156800003E-2</v>
      </c>
    </row>
    <row r="384" spans="19:23" x14ac:dyDescent="0.3">
      <c r="S384">
        <v>4.9142284390000057</v>
      </c>
      <c r="T384">
        <v>-8.7236396799999921E-3</v>
      </c>
      <c r="V384">
        <v>6.1325607300000016</v>
      </c>
      <c r="W384">
        <v>6.2286860643200007E-2</v>
      </c>
    </row>
    <row r="385" spans="19:23" x14ac:dyDescent="0.3">
      <c r="S385">
        <v>4.9161071780000043</v>
      </c>
      <c r="T385">
        <v>2.1031370400000082E-3</v>
      </c>
      <c r="V385">
        <v>6.0528526305000057</v>
      </c>
      <c r="W385">
        <v>6.6602582460800003E-2</v>
      </c>
    </row>
    <row r="386" spans="19:23" x14ac:dyDescent="0.3">
      <c r="S386">
        <v>4.9143867495000038</v>
      </c>
      <c r="T386">
        <v>-6.4756175999999832E-4</v>
      </c>
      <c r="V386">
        <v>6.0191917420000038</v>
      </c>
      <c r="W386">
        <v>5.2269929726400002E-2</v>
      </c>
    </row>
    <row r="387" spans="19:23" x14ac:dyDescent="0.3">
      <c r="S387">
        <v>4.9138336180000053</v>
      </c>
      <c r="T387">
        <v>-4.4561128319999949E-3</v>
      </c>
      <c r="V387">
        <v>5.9851131440000032</v>
      </c>
      <c r="W387">
        <v>5.4010845790400011E-2</v>
      </c>
    </row>
    <row r="388" spans="19:23" x14ac:dyDescent="0.3">
      <c r="S388">
        <v>4.9149684905000015</v>
      </c>
      <c r="T388">
        <v>-8.1881138239999901E-3</v>
      </c>
      <c r="V388">
        <v>5.9524822235000059</v>
      </c>
      <c r="W388">
        <v>3.6399590492800005E-2</v>
      </c>
    </row>
    <row r="389" spans="19:23" x14ac:dyDescent="0.3">
      <c r="S389">
        <v>4.911815643500006</v>
      </c>
      <c r="T389">
        <v>-1.2680638304E-2</v>
      </c>
      <c r="V389">
        <v>5.9098510740000023</v>
      </c>
      <c r="W389">
        <v>3.196038129760001E-2</v>
      </c>
    </row>
    <row r="390" spans="19:23" x14ac:dyDescent="0.3">
      <c r="S390">
        <v>4.9116268160000018</v>
      </c>
      <c r="T390">
        <v>-1.2717467199999111E-4</v>
      </c>
      <c r="V390">
        <v>5.8676338195</v>
      </c>
      <c r="W390">
        <v>3.1575220971200003E-2</v>
      </c>
    </row>
    <row r="391" spans="19:23" x14ac:dyDescent="0.3">
      <c r="S391">
        <v>4.9079303745000047</v>
      </c>
      <c r="T391">
        <v>-8.4434045599999924E-3</v>
      </c>
      <c r="V391">
        <v>5.8340320585000001</v>
      </c>
      <c r="W391">
        <v>2.4133665152000008E-2</v>
      </c>
    </row>
    <row r="392" spans="19:23" x14ac:dyDescent="0.3">
      <c r="S392">
        <v>4.9119167330000053</v>
      </c>
      <c r="T392">
        <v>-1.012816017599999E-2</v>
      </c>
      <c r="V392">
        <v>5.7412204740000021</v>
      </c>
      <c r="W392">
        <v>-2.0262126879999898E-3</v>
      </c>
    </row>
    <row r="393" spans="19:23" x14ac:dyDescent="0.3">
      <c r="S393">
        <v>4.9128532410000005</v>
      </c>
      <c r="T393">
        <v>-1.1988217599999407E-4</v>
      </c>
      <c r="V393">
        <v>5.7043781280000019</v>
      </c>
      <c r="W393">
        <v>3.1763704960000028E-3</v>
      </c>
    </row>
    <row r="394" spans="19:23" x14ac:dyDescent="0.3">
      <c r="S394">
        <v>4.9108753205000042</v>
      </c>
      <c r="T394">
        <v>-2.5397587519999931E-3</v>
      </c>
      <c r="V394">
        <v>5.6570987700000046</v>
      </c>
      <c r="W394">
        <v>9.2020227200000082E-3</v>
      </c>
    </row>
    <row r="395" spans="19:23" x14ac:dyDescent="0.3">
      <c r="S395">
        <v>4.9071578980000012</v>
      </c>
      <c r="T395">
        <v>-7.0460653599999923E-3</v>
      </c>
      <c r="V395">
        <v>5.6138648990000064</v>
      </c>
      <c r="W395">
        <v>2.854666672000003E-3</v>
      </c>
    </row>
    <row r="396" spans="19:23" x14ac:dyDescent="0.3">
      <c r="S396">
        <v>4.9107589720000036</v>
      </c>
      <c r="T396">
        <v>-6.0419827359999984E-3</v>
      </c>
      <c r="V396">
        <v>5.6063098910000022</v>
      </c>
      <c r="W396">
        <v>7.2529780640000069E-3</v>
      </c>
    </row>
    <row r="397" spans="19:23" x14ac:dyDescent="0.3">
      <c r="S397">
        <v>4.9086456295000005</v>
      </c>
      <c r="T397">
        <v>1.7644552000000008E-3</v>
      </c>
      <c r="V397">
        <v>5.5959148410000026</v>
      </c>
      <c r="W397">
        <v>4.9678714400000074E-3</v>
      </c>
    </row>
    <row r="398" spans="19:23" x14ac:dyDescent="0.3">
      <c r="S398">
        <v>4.9062004090000002</v>
      </c>
      <c r="T398">
        <v>4.0327039040000123E-3</v>
      </c>
      <c r="V398">
        <v>5.5913410185000032</v>
      </c>
      <c r="W398">
        <v>8.3396251200000548E-4</v>
      </c>
    </row>
    <row r="399" spans="19:23" x14ac:dyDescent="0.3">
      <c r="S399">
        <v>4.9061470035000028</v>
      </c>
      <c r="T399">
        <v>-1.0734324719999994E-2</v>
      </c>
      <c r="V399">
        <v>5.5851631165000057</v>
      </c>
      <c r="W399">
        <v>-2.1373948959999972E-3</v>
      </c>
    </row>
    <row r="400" spans="19:23" x14ac:dyDescent="0.3">
      <c r="S400">
        <v>4.9080410005000061</v>
      </c>
      <c r="T400">
        <v>-6.569431023999997E-3</v>
      </c>
      <c r="V400">
        <v>5.5831546780000068</v>
      </c>
      <c r="W400">
        <v>8.8876069440000094E-3</v>
      </c>
    </row>
    <row r="401" spans="19:23" x14ac:dyDescent="0.3">
      <c r="S401">
        <v>4.8998279570000065</v>
      </c>
      <c r="T401">
        <v>-8.5667787359999942E-3</v>
      </c>
      <c r="V401">
        <v>5.5784912110000064</v>
      </c>
      <c r="W401">
        <v>-1.4308544031999992E-2</v>
      </c>
    </row>
    <row r="402" spans="19:23" x14ac:dyDescent="0.3">
      <c r="S402">
        <v>4.907958984000004</v>
      </c>
      <c r="T402">
        <v>-4.8508416959999884E-3</v>
      </c>
      <c r="V402">
        <v>5.5775299070000059</v>
      </c>
      <c r="W402">
        <v>-5.2626619999999874E-3</v>
      </c>
    </row>
    <row r="403" spans="19:23" x14ac:dyDescent="0.3">
      <c r="S403">
        <v>4.9071483615000062</v>
      </c>
      <c r="T403">
        <v>-6.019223999999268E-5</v>
      </c>
      <c r="V403">
        <v>5.5752964020000064</v>
      </c>
      <c r="W403">
        <v>4.5394200640000021E-3</v>
      </c>
    </row>
    <row r="404" spans="19:23" x14ac:dyDescent="0.3">
      <c r="S404">
        <v>4.9065475465000006</v>
      </c>
      <c r="T404">
        <v>2.6391299360000037E-3</v>
      </c>
      <c r="V404">
        <v>5.5719585420000044</v>
      </c>
      <c r="W404">
        <v>-6.5006226879999879E-3</v>
      </c>
    </row>
    <row r="405" spans="19:23" x14ac:dyDescent="0.3">
      <c r="S405">
        <v>4.9054050445000001</v>
      </c>
      <c r="T405">
        <v>-7.7081679519999946E-3</v>
      </c>
      <c r="V405">
        <v>5.5722122190000007</v>
      </c>
      <c r="W405">
        <v>2.0562061920000041E-3</v>
      </c>
    </row>
    <row r="406" spans="19:23" x14ac:dyDescent="0.3">
      <c r="S406">
        <v>4.9039497375000067</v>
      </c>
      <c r="T406">
        <v>-2.7827507679999974E-3</v>
      </c>
      <c r="V406">
        <v>5.5681056980000037</v>
      </c>
      <c r="W406">
        <v>2.4509328320000134E-3</v>
      </c>
    </row>
    <row r="407" spans="19:23" x14ac:dyDescent="0.3">
      <c r="S407">
        <v>4.9061508180000004</v>
      </c>
      <c r="T407">
        <v>-1.1476626975999993E-2</v>
      </c>
      <c r="V407">
        <v>5.5665817260000026</v>
      </c>
      <c r="W407">
        <v>-2.859763439999996E-3</v>
      </c>
    </row>
    <row r="408" spans="19:23" x14ac:dyDescent="0.3">
      <c r="S408">
        <v>4.9029922480000039</v>
      </c>
      <c r="T408">
        <v>-6.0014258719999908E-3</v>
      </c>
      <c r="V408">
        <v>5.5625152590000013</v>
      </c>
      <c r="W408">
        <v>5.1656339680000024E-3</v>
      </c>
    </row>
    <row r="409" spans="19:23" x14ac:dyDescent="0.3">
      <c r="S409">
        <v>4.9043674465000038</v>
      </c>
      <c r="T409">
        <v>-1.0384362751999998E-2</v>
      </c>
      <c r="V409">
        <v>5.5646686550000055</v>
      </c>
      <c r="W409">
        <v>1.8151644916800005E-2</v>
      </c>
    </row>
    <row r="410" spans="19:23" x14ac:dyDescent="0.3">
      <c r="S410">
        <v>4.9052352905000021</v>
      </c>
      <c r="T410">
        <v>4.4268656480000029E-3</v>
      </c>
      <c r="V410">
        <v>5.5629024505000046</v>
      </c>
      <c r="W410">
        <v>5.4232716800001191E-4</v>
      </c>
    </row>
    <row r="411" spans="19:23" x14ac:dyDescent="0.3">
      <c r="S411">
        <v>4.8992652895000006</v>
      </c>
      <c r="T411">
        <v>1.9392082240000108E-3</v>
      </c>
      <c r="V411">
        <v>5.5609302520000057</v>
      </c>
      <c r="W411">
        <v>9.2644504000000058E-3</v>
      </c>
    </row>
    <row r="412" spans="19:23" x14ac:dyDescent="0.3">
      <c r="S412">
        <v>4.8997039795000035</v>
      </c>
      <c r="T412">
        <v>-1.3559102079999941E-3</v>
      </c>
      <c r="V412">
        <v>5.5589389800000006</v>
      </c>
      <c r="W412">
        <v>-1.3029345279999965E-3</v>
      </c>
    </row>
    <row r="413" spans="19:23" x14ac:dyDescent="0.3">
      <c r="S413">
        <v>4.9015350340000055</v>
      </c>
      <c r="T413">
        <v>3.603972960000007E-4</v>
      </c>
      <c r="V413">
        <v>5.5565967560000047</v>
      </c>
      <c r="W413">
        <v>8.4829634880000046E-3</v>
      </c>
    </row>
    <row r="414" spans="19:23" x14ac:dyDescent="0.3">
      <c r="S414">
        <v>4.9009819030000017</v>
      </c>
      <c r="T414">
        <v>-7.2912279999999968E-3</v>
      </c>
      <c r="V414">
        <v>5.554479599000004</v>
      </c>
      <c r="W414">
        <v>-6.5068899199999947E-3</v>
      </c>
    </row>
    <row r="415" spans="19:23" x14ac:dyDescent="0.3">
      <c r="S415">
        <v>4.9021282195000069</v>
      </c>
      <c r="T415">
        <v>-8.5801071679999924E-3</v>
      </c>
      <c r="V415">
        <v>5.5566577910000063</v>
      </c>
      <c r="W415">
        <v>-4.918286719999998E-3</v>
      </c>
    </row>
    <row r="416" spans="19:23" x14ac:dyDescent="0.3">
      <c r="S416">
        <v>4.900096893500006</v>
      </c>
      <c r="T416">
        <v>-8.5257659519999973E-3</v>
      </c>
      <c r="V416">
        <v>5.5544052125000007</v>
      </c>
      <c r="W416">
        <v>-5.4875373119999959E-3</v>
      </c>
    </row>
    <row r="417" spans="19:23" x14ac:dyDescent="0.3">
      <c r="S417">
        <v>4.8992633820000009</v>
      </c>
      <c r="T417">
        <v>5.1255330240000119E-3</v>
      </c>
      <c r="V417">
        <v>5.5537490840000032</v>
      </c>
      <c r="W417">
        <v>-4.0455468639999936E-3</v>
      </c>
    </row>
    <row r="418" spans="19:23" x14ac:dyDescent="0.3">
      <c r="S418">
        <v>4.8982753755000061</v>
      </c>
      <c r="T418">
        <v>-4.0141039519999977E-3</v>
      </c>
      <c r="V418">
        <v>5.5469684600000022</v>
      </c>
      <c r="W418">
        <v>-9.1410466719999972E-3</v>
      </c>
    </row>
    <row r="419" spans="19:23" x14ac:dyDescent="0.3">
      <c r="S419">
        <v>4.898382186500001</v>
      </c>
      <c r="T419">
        <v>3.6112003040000007E-3</v>
      </c>
      <c r="V419">
        <v>5.550563812</v>
      </c>
      <c r="W419">
        <v>1.3344587456000007E-2</v>
      </c>
    </row>
    <row r="420" spans="19:23" x14ac:dyDescent="0.3">
      <c r="S420">
        <v>4.9018230440000039</v>
      </c>
      <c r="T420">
        <v>5.444911200000041E-4</v>
      </c>
      <c r="V420">
        <v>5.5505275725000018</v>
      </c>
      <c r="W420">
        <v>-3.0580412799999235E-4</v>
      </c>
    </row>
    <row r="421" spans="19:23" x14ac:dyDescent="0.3">
      <c r="S421">
        <v>4.8987369535000056</v>
      </c>
      <c r="T421">
        <v>-1.4669834399999998E-3</v>
      </c>
      <c r="V421">
        <v>5.5468921660000063</v>
      </c>
      <c r="W421">
        <v>-5.1962444639999938E-3</v>
      </c>
    </row>
    <row r="422" spans="19:23" x14ac:dyDescent="0.3">
      <c r="V422">
        <v>5.5453910830000055</v>
      </c>
      <c r="W422">
        <v>-2.7435899199999836E-4</v>
      </c>
    </row>
    <row r="423" spans="19:23" x14ac:dyDescent="0.3">
      <c r="V423">
        <v>5.5485191345000047</v>
      </c>
      <c r="W423">
        <v>8.3988724800000691E-4</v>
      </c>
    </row>
    <row r="424" spans="19:23" x14ac:dyDescent="0.3">
      <c r="V424">
        <v>5.5465393065000015</v>
      </c>
      <c r="W424">
        <v>5.9159070400000013E-3</v>
      </c>
    </row>
    <row r="425" spans="19:23" x14ac:dyDescent="0.3">
      <c r="V425">
        <v>5.5487995145000042</v>
      </c>
      <c r="W425">
        <v>1.1606792320000003E-3</v>
      </c>
    </row>
    <row r="426" spans="19:23" x14ac:dyDescent="0.3">
      <c r="V426">
        <v>5.5476455690000037</v>
      </c>
      <c r="W426">
        <v>-6.7908902719999997E-3</v>
      </c>
    </row>
    <row r="427" spans="19:23" x14ac:dyDescent="0.3">
      <c r="V427">
        <v>5.542562484500003</v>
      </c>
      <c r="W427">
        <v>-4.8016290239999981E-3</v>
      </c>
    </row>
    <row r="428" spans="19:23" x14ac:dyDescent="0.3">
      <c r="V428">
        <v>5.5455703735000057</v>
      </c>
      <c r="W428">
        <v>6.8322728800000038E-3</v>
      </c>
    </row>
    <row r="429" spans="19:23" x14ac:dyDescent="0.3">
      <c r="V429">
        <v>5.5460700985000031</v>
      </c>
      <c r="W429">
        <v>9.6477901600000096E-3</v>
      </c>
    </row>
    <row r="430" spans="19:23" x14ac:dyDescent="0.3">
      <c r="V430">
        <v>5.5404815670000005</v>
      </c>
      <c r="W430">
        <v>1.4992520960000061E-3</v>
      </c>
    </row>
    <row r="431" spans="19:23" x14ac:dyDescent="0.3">
      <c r="V431">
        <v>5.536806106500002</v>
      </c>
      <c r="W431">
        <v>7.7701714880000078E-3</v>
      </c>
    </row>
    <row r="432" spans="19:23" x14ac:dyDescent="0.3">
      <c r="V432">
        <v>5.5376243590000058</v>
      </c>
      <c r="W432">
        <v>9.3415742720000042E-3</v>
      </c>
    </row>
    <row r="433" spans="22:23" x14ac:dyDescent="0.3">
      <c r="V433">
        <v>5.5344009400000047</v>
      </c>
      <c r="W433">
        <v>5.1046830240000091E-3</v>
      </c>
    </row>
    <row r="434" spans="22:23" x14ac:dyDescent="0.3">
      <c r="V434">
        <v>5.5361576080000034</v>
      </c>
      <c r="W434">
        <v>5.313725680000006E-3</v>
      </c>
    </row>
    <row r="435" spans="22:23" x14ac:dyDescent="0.3">
      <c r="V435">
        <v>5.5370006560000036</v>
      </c>
      <c r="W435">
        <v>-1.5781678719999914E-3</v>
      </c>
    </row>
    <row r="436" spans="22:23" x14ac:dyDescent="0.3">
      <c r="V436">
        <v>5.5394992830000049</v>
      </c>
      <c r="W436">
        <v>-7.4590265759999913E-3</v>
      </c>
    </row>
    <row r="437" spans="22:23" x14ac:dyDescent="0.3">
      <c r="V437">
        <v>5.534076690500001</v>
      </c>
      <c r="W437">
        <v>2.3314306400000068E-3</v>
      </c>
    </row>
    <row r="438" spans="22:23" x14ac:dyDescent="0.3">
      <c r="V438">
        <v>5.5335597990000025</v>
      </c>
      <c r="W438">
        <v>-2.1740235199999014E-4</v>
      </c>
    </row>
    <row r="439" spans="22:23" x14ac:dyDescent="0.3">
      <c r="V439">
        <v>5.5323047635000009</v>
      </c>
      <c r="W439">
        <v>-4.6621931199999911E-3</v>
      </c>
    </row>
    <row r="440" spans="22:23" x14ac:dyDescent="0.3">
      <c r="V440">
        <v>5.5319862365000034</v>
      </c>
      <c r="W440">
        <v>-2.4144519199999909E-3</v>
      </c>
    </row>
    <row r="441" spans="22:23" x14ac:dyDescent="0.3">
      <c r="V441">
        <v>5.5366916655000011</v>
      </c>
      <c r="W441">
        <v>4.3575991680000065E-3</v>
      </c>
    </row>
    <row r="442" spans="22:23" x14ac:dyDescent="0.3">
      <c r="V442">
        <v>5.5319786070000063</v>
      </c>
      <c r="W442">
        <v>1.6369777440000122E-3</v>
      </c>
    </row>
    <row r="443" spans="22:23" x14ac:dyDescent="0.3">
      <c r="V443">
        <v>5.5296440125000004</v>
      </c>
      <c r="W443">
        <v>-1.2892680479999891E-3</v>
      </c>
    </row>
    <row r="444" spans="22:23" x14ac:dyDescent="0.3">
      <c r="V444">
        <v>5.5285968780000019</v>
      </c>
      <c r="W444">
        <v>1.8389592000000038E-3</v>
      </c>
    </row>
    <row r="445" spans="22:23" x14ac:dyDescent="0.3">
      <c r="V445">
        <v>5.5298080445000011</v>
      </c>
      <c r="W445">
        <v>-3.3555397439999912E-3</v>
      </c>
    </row>
    <row r="446" spans="22:23" x14ac:dyDescent="0.3">
      <c r="V446">
        <v>5.5278987885000035</v>
      </c>
      <c r="W446">
        <v>-4.7667849599999923E-4</v>
      </c>
    </row>
    <row r="447" spans="22:23" x14ac:dyDescent="0.3">
      <c r="V447">
        <v>5.5289478299999999</v>
      </c>
      <c r="W447">
        <v>-2.2382154879999894E-3</v>
      </c>
    </row>
    <row r="448" spans="22:23" x14ac:dyDescent="0.3">
      <c r="V448">
        <v>5.5288677215000064</v>
      </c>
      <c r="W448">
        <v>1.0950645600000114E-3</v>
      </c>
    </row>
    <row r="449" spans="22:23" x14ac:dyDescent="0.3">
      <c r="V449">
        <v>5.5244140625</v>
      </c>
      <c r="W449">
        <v>-7.6698951359999989E-3</v>
      </c>
    </row>
    <row r="450" spans="22:23" x14ac:dyDescent="0.3">
      <c r="V450">
        <v>5.5234737395000053</v>
      </c>
      <c r="W450">
        <v>-2.9987494399999481E-4</v>
      </c>
    </row>
    <row r="451" spans="22:23" x14ac:dyDescent="0.3">
      <c r="V451">
        <v>5.5250740050000005</v>
      </c>
      <c r="W451">
        <v>-1.8443962399999903E-3</v>
      </c>
    </row>
    <row r="452" spans="22:23" x14ac:dyDescent="0.3">
      <c r="V452">
        <v>5.5221443180000023</v>
      </c>
      <c r="W452">
        <v>5.4722886400000725E-4</v>
      </c>
    </row>
    <row r="453" spans="22:23" x14ac:dyDescent="0.3">
      <c r="V453">
        <v>5.515560150000006</v>
      </c>
      <c r="W453">
        <v>1.0376076768000009E-2</v>
      </c>
    </row>
    <row r="454" spans="22:23" x14ac:dyDescent="0.3">
      <c r="V454">
        <v>5.5238914490000042</v>
      </c>
      <c r="W454">
        <v>1.9085637280000095E-3</v>
      </c>
    </row>
    <row r="455" spans="22:23" x14ac:dyDescent="0.3">
      <c r="V455">
        <v>5.523561477500003</v>
      </c>
      <c r="W455">
        <v>-1.2270639455999988E-2</v>
      </c>
    </row>
    <row r="456" spans="22:23" x14ac:dyDescent="0.3">
      <c r="V456">
        <v>5.5207633970000032</v>
      </c>
      <c r="W456">
        <v>2.2914431200000002E-3</v>
      </c>
    </row>
    <row r="457" spans="22:23" x14ac:dyDescent="0.3">
      <c r="V457">
        <v>5.5198326110000053</v>
      </c>
      <c r="W457">
        <v>-3.4841536639999976E-3</v>
      </c>
    </row>
    <row r="458" spans="22:23" x14ac:dyDescent="0.3">
      <c r="V458">
        <v>5.5178146360000042</v>
      </c>
      <c r="W458">
        <v>1.5180471200000045E-3</v>
      </c>
    </row>
    <row r="459" spans="22:23" x14ac:dyDescent="0.3">
      <c r="V459">
        <v>5.5191574095000036</v>
      </c>
      <c r="W459">
        <v>-3.1161906399999884E-3</v>
      </c>
    </row>
    <row r="460" spans="22:23" x14ac:dyDescent="0.3">
      <c r="V460">
        <v>5.5174160000000043</v>
      </c>
      <c r="W460">
        <v>2.4784732800001152E-4</v>
      </c>
    </row>
    <row r="461" spans="22:23" x14ac:dyDescent="0.3">
      <c r="V461">
        <v>5.5186843870000004</v>
      </c>
      <c r="W461">
        <v>5.6192283200000304E-4</v>
      </c>
    </row>
    <row r="462" spans="22:23" x14ac:dyDescent="0.3">
      <c r="V462">
        <v>5.5163536070000063</v>
      </c>
      <c r="W462">
        <v>-1.4677033599999612E-4</v>
      </c>
    </row>
    <row r="463" spans="22:23" x14ac:dyDescent="0.3">
      <c r="V463">
        <v>5.5209064480000052</v>
      </c>
      <c r="W463">
        <v>4.2679452800000045E-3</v>
      </c>
    </row>
    <row r="464" spans="22:23" x14ac:dyDescent="0.3">
      <c r="V464">
        <v>5.5174827575000052</v>
      </c>
      <c r="W464">
        <v>-7.1636787199999552E-4</v>
      </c>
    </row>
    <row r="465" spans="22:23" x14ac:dyDescent="0.3">
      <c r="V465">
        <v>5.5169906615000031</v>
      </c>
      <c r="W465">
        <v>2.0571158080000124E-3</v>
      </c>
    </row>
    <row r="466" spans="22:23" x14ac:dyDescent="0.3">
      <c r="V466">
        <v>5.5186176300000014</v>
      </c>
      <c r="W466">
        <v>5.3612280960000092E-3</v>
      </c>
    </row>
    <row r="467" spans="22:23" x14ac:dyDescent="0.3">
      <c r="V467">
        <v>5.5170993805000066</v>
      </c>
      <c r="W467">
        <v>-5.3944651359999901E-3</v>
      </c>
    </row>
    <row r="468" spans="22:23" x14ac:dyDescent="0.3">
      <c r="V468">
        <v>5.5160388950000012</v>
      </c>
      <c r="W468">
        <v>1.6132876960000125E-3</v>
      </c>
    </row>
    <row r="469" spans="22:23" x14ac:dyDescent="0.3">
      <c r="V469">
        <v>5.515130997</v>
      </c>
      <c r="W469">
        <v>-5.7080847199999923E-3</v>
      </c>
    </row>
    <row r="470" spans="22:23" x14ac:dyDescent="0.3">
      <c r="V470">
        <v>5.5152626040000001</v>
      </c>
      <c r="W470">
        <v>-5.9195226239999871E-3</v>
      </c>
    </row>
    <row r="471" spans="22:23" x14ac:dyDescent="0.3">
      <c r="V471">
        <v>5.516866684</v>
      </c>
      <c r="W471">
        <v>7.8292393600000454E-4</v>
      </c>
    </row>
    <row r="472" spans="22:23" x14ac:dyDescent="0.3">
      <c r="V472">
        <v>5.5145339965000062</v>
      </c>
      <c r="W472">
        <v>-1.2922262559999995E-2</v>
      </c>
    </row>
    <row r="473" spans="22:23" x14ac:dyDescent="0.3">
      <c r="V473">
        <v>5.516231537000003</v>
      </c>
      <c r="W473">
        <v>-6.3014923999999972E-3</v>
      </c>
    </row>
    <row r="474" spans="22:23" x14ac:dyDescent="0.3">
      <c r="V474">
        <v>5.5100307465</v>
      </c>
      <c r="W474">
        <v>-1.1387767055999989E-2</v>
      </c>
    </row>
    <row r="475" spans="22:23" x14ac:dyDescent="0.3">
      <c r="V475">
        <v>5.5116672515000005</v>
      </c>
      <c r="W475">
        <v>-4.9807099519999926E-3</v>
      </c>
    </row>
    <row r="476" spans="22:23" x14ac:dyDescent="0.3">
      <c r="V476">
        <v>5.5127925875000017</v>
      </c>
      <c r="W476">
        <v>-1.2728660479999904E-3</v>
      </c>
    </row>
    <row r="477" spans="22:23" x14ac:dyDescent="0.3">
      <c r="V477">
        <v>5.5120525360000059</v>
      </c>
      <c r="W477">
        <v>1.1123806240000006E-3</v>
      </c>
    </row>
    <row r="478" spans="22:23" x14ac:dyDescent="0.3">
      <c r="V478">
        <v>5.5132675170000027</v>
      </c>
      <c r="W478">
        <v>-4.2928505599999778E-4</v>
      </c>
    </row>
    <row r="479" spans="22:23" x14ac:dyDescent="0.3">
      <c r="V479">
        <v>5.5077152255000001</v>
      </c>
      <c r="W479">
        <v>-7.2011159679999937E-3</v>
      </c>
    </row>
    <row r="480" spans="22:23" x14ac:dyDescent="0.3">
      <c r="V480">
        <v>5.511114120000002</v>
      </c>
      <c r="W480">
        <v>-6.1332312319999915E-3</v>
      </c>
    </row>
    <row r="481" spans="22:23" x14ac:dyDescent="0.3">
      <c r="V481">
        <v>5.5113182070000022</v>
      </c>
      <c r="W481">
        <v>2.4987799680000061E-3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81"/>
  <sheetViews>
    <sheetView topLeftCell="AC1" workbookViewId="0">
      <selection activeCell="AN26" sqref="AN26"/>
    </sheetView>
  </sheetViews>
  <sheetFormatPr defaultRowHeight="14.4" x14ac:dyDescent="0.3"/>
  <cols>
    <col min="40" max="40" width="18.6640625" customWidth="1"/>
    <col min="41" max="41" width="14.44140625" customWidth="1"/>
    <col min="42" max="42" width="17.6640625" customWidth="1"/>
    <col min="43" max="43" width="13.5546875" customWidth="1"/>
  </cols>
  <sheetData>
    <row r="1" spans="1:43" x14ac:dyDescent="0.3">
      <c r="A1" t="s">
        <v>34</v>
      </c>
      <c r="B1" t="s">
        <v>38</v>
      </c>
      <c r="C1" t="s">
        <v>39</v>
      </c>
      <c r="E1" t="s">
        <v>34</v>
      </c>
      <c r="F1" t="s">
        <v>38</v>
      </c>
      <c r="G1" t="s">
        <v>39</v>
      </c>
      <c r="I1" t="s">
        <v>34</v>
      </c>
      <c r="J1" t="s">
        <v>38</v>
      </c>
      <c r="K1" t="s">
        <v>39</v>
      </c>
      <c r="M1" t="s">
        <v>34</v>
      </c>
      <c r="N1" t="s">
        <v>38</v>
      </c>
      <c r="O1" t="s">
        <v>39</v>
      </c>
      <c r="Q1" t="s">
        <v>34</v>
      </c>
      <c r="R1" t="s">
        <v>38</v>
      </c>
      <c r="S1" t="s">
        <v>39</v>
      </c>
      <c r="U1" t="s">
        <v>34</v>
      </c>
      <c r="V1" t="s">
        <v>38</v>
      </c>
      <c r="W1" t="s">
        <v>39</v>
      </c>
      <c r="Y1" t="s">
        <v>34</v>
      </c>
      <c r="Z1" t="s">
        <v>38</v>
      </c>
      <c r="AA1" t="s">
        <v>39</v>
      </c>
      <c r="AC1" t="s">
        <v>34</v>
      </c>
      <c r="AD1" t="s">
        <v>38</v>
      </c>
      <c r="AE1" t="s">
        <v>39</v>
      </c>
      <c r="AG1" t="s">
        <v>34</v>
      </c>
      <c r="AH1" t="s">
        <v>38</v>
      </c>
      <c r="AI1" t="s">
        <v>39</v>
      </c>
    </row>
    <row r="2" spans="1:43" x14ac:dyDescent="0.3">
      <c r="A2">
        <v>5.3915153297600008E-2</v>
      </c>
      <c r="B2">
        <v>0</v>
      </c>
      <c r="C2">
        <v>0</v>
      </c>
      <c r="E2">
        <v>9.4872751840000061E-3</v>
      </c>
      <c r="F2">
        <v>3.0500000000000145E-3</v>
      </c>
      <c r="G2">
        <v>2.3999999999999716E-3</v>
      </c>
      <c r="I2">
        <v>3.3076065120000026E-3</v>
      </c>
      <c r="J2">
        <v>3.8000000000000273E-3</v>
      </c>
      <c r="K2">
        <v>-1.1500000000000225E-3</v>
      </c>
      <c r="M2">
        <v>-1.870824031999993E-3</v>
      </c>
      <c r="N2">
        <v>4.0500000000000171E-3</v>
      </c>
      <c r="O2">
        <v>-4.0000000000000105E-3</v>
      </c>
      <c r="Q2">
        <v>-3.1272439199999946E-3</v>
      </c>
      <c r="R2">
        <v>5.8499999999999958E-3</v>
      </c>
      <c r="S2">
        <v>-7.8500000000000011E-3</v>
      </c>
      <c r="U2">
        <v>-1.2260044319999996E-2</v>
      </c>
      <c r="V2">
        <v>7.3500000000000214E-3</v>
      </c>
      <c r="W2">
        <v>-6.3000000000000122E-3</v>
      </c>
      <c r="Y2">
        <v>2.3189902400000406E-4</v>
      </c>
      <c r="Z2">
        <v>7.2500000000000082E-3</v>
      </c>
      <c r="AA2">
        <v>-6.0000000000000157E-3</v>
      </c>
      <c r="AC2">
        <v>1.2123715984000007E-2</v>
      </c>
      <c r="AD2">
        <v>6.6000000000000086E-3</v>
      </c>
      <c r="AE2">
        <v>-4.1000000000000238E-3</v>
      </c>
      <c r="AG2">
        <v>1.0244271408000008E-2</v>
      </c>
      <c r="AH2">
        <v>7.2000000000000015E-3</v>
      </c>
      <c r="AI2">
        <v>-7.6000000000000113E-3</v>
      </c>
    </row>
    <row r="3" spans="1:43" x14ac:dyDescent="0.3">
      <c r="A3">
        <v>5.5588971059200007E-2</v>
      </c>
      <c r="B3">
        <v>4.0000000000000972E-4</v>
      </c>
      <c r="C3">
        <v>-6.4999999999999954E-4</v>
      </c>
      <c r="E3">
        <v>1.5376682944000006E-2</v>
      </c>
      <c r="F3">
        <v>3.1000000000000211E-3</v>
      </c>
      <c r="G3">
        <v>2.0000000000000052E-3</v>
      </c>
      <c r="I3">
        <v>5.6283467200000936E-4</v>
      </c>
      <c r="J3">
        <v>4.1000000000000238E-3</v>
      </c>
      <c r="K3">
        <v>-1.2499999999999924E-3</v>
      </c>
      <c r="M3">
        <v>-1.2648852895999999E-2</v>
      </c>
      <c r="N3">
        <v>4.1999999999999937E-3</v>
      </c>
      <c r="O3">
        <v>-4.1999999999999937E-3</v>
      </c>
      <c r="Q3">
        <v>-1.3351505679999986E-2</v>
      </c>
      <c r="R3">
        <v>6.6000000000000086E-3</v>
      </c>
      <c r="S3">
        <v>-5.9000000000000025E-3</v>
      </c>
      <c r="U3">
        <v>-6.3598190239999991E-3</v>
      </c>
      <c r="V3">
        <v>7.4000000000000281E-3</v>
      </c>
      <c r="W3">
        <v>-6.3000000000000122E-3</v>
      </c>
      <c r="Y3">
        <v>-2.3360692639999986E-3</v>
      </c>
      <c r="Z3">
        <v>7.4499999999999914E-3</v>
      </c>
      <c r="AA3">
        <v>-5.5499999999999994E-3</v>
      </c>
      <c r="AC3">
        <v>3.3572773280000079E-3</v>
      </c>
      <c r="AD3">
        <v>7.050000000000025E-3</v>
      </c>
      <c r="AE3">
        <v>-6.1999999999999989E-3</v>
      </c>
      <c r="AG3">
        <v>1.6839634592000004E-2</v>
      </c>
      <c r="AH3">
        <v>8.3000000000000174E-3</v>
      </c>
      <c r="AI3">
        <v>-6.6000000000000086E-3</v>
      </c>
    </row>
    <row r="4" spans="1:43" x14ac:dyDescent="0.3">
      <c r="A4">
        <v>7.5848051590400006E-2</v>
      </c>
      <c r="B4">
        <v>8.9999999999998935E-4</v>
      </c>
      <c r="C4">
        <v>-1.9499999999999986E-3</v>
      </c>
      <c r="E4">
        <v>3.6369859838400007E-2</v>
      </c>
      <c r="F4">
        <v>3.2499999999999977E-3</v>
      </c>
      <c r="G4">
        <v>1.1999999999999858E-3</v>
      </c>
      <c r="I4">
        <v>-1.484088956799999E-2</v>
      </c>
      <c r="J4">
        <v>4.0000000000000105E-3</v>
      </c>
      <c r="K4">
        <v>-1.1500000000000225E-3</v>
      </c>
      <c r="M4">
        <v>-6.1651300639999906E-3</v>
      </c>
      <c r="N4">
        <v>4.0500000000000171E-3</v>
      </c>
      <c r="O4">
        <v>-4.2500000000000003E-3</v>
      </c>
      <c r="Q4">
        <v>-1.1486759519999987E-2</v>
      </c>
      <c r="R4">
        <v>6.7999999999999918E-3</v>
      </c>
      <c r="S4">
        <v>-6.100000000000029E-3</v>
      </c>
      <c r="U4">
        <v>-1.0256774095999996E-2</v>
      </c>
      <c r="V4">
        <v>7.499999999999998E-3</v>
      </c>
      <c r="W4">
        <v>-6.1499999999999923E-3</v>
      </c>
      <c r="Y4">
        <v>2.1825405120000085E-3</v>
      </c>
      <c r="Z4">
        <v>7.3500000000000214E-3</v>
      </c>
      <c r="AA4">
        <v>-5.8499999999999958E-3</v>
      </c>
      <c r="AC4">
        <v>-3.5027218399999865E-3</v>
      </c>
      <c r="AD4">
        <v>6.7500000000000285E-3</v>
      </c>
      <c r="AE4">
        <v>-5.9000000000000025E-3</v>
      </c>
      <c r="AG4">
        <v>3.4883325561600009E-2</v>
      </c>
      <c r="AH4">
        <v>8.6000000000000139E-3</v>
      </c>
      <c r="AI4">
        <v>-7.6000000000000113E-3</v>
      </c>
    </row>
    <row r="5" spans="1:43" x14ac:dyDescent="0.3">
      <c r="A5">
        <v>8.4425383103840013E-2</v>
      </c>
      <c r="B5">
        <v>1.2499999999999924E-3</v>
      </c>
      <c r="C5">
        <v>-2.7000000000000114E-3</v>
      </c>
      <c r="E5">
        <v>5.0985146944000005E-2</v>
      </c>
      <c r="F5">
        <v>3.700000000000014E-3</v>
      </c>
      <c r="G5">
        <v>7.9999999999997608E-4</v>
      </c>
      <c r="I5">
        <v>-2.4399656479999893E-3</v>
      </c>
      <c r="J5">
        <v>3.8000000000000273E-3</v>
      </c>
      <c r="K5">
        <v>-1.1000000000000159E-3</v>
      </c>
      <c r="M5">
        <v>3.4052334400000023E-3</v>
      </c>
      <c r="N5">
        <v>4.0500000000000171E-3</v>
      </c>
      <c r="O5">
        <v>-4.1000000000000238E-3</v>
      </c>
      <c r="Q5">
        <v>-1.8618911791999995E-2</v>
      </c>
      <c r="R5">
        <v>6.6500000000000153E-3</v>
      </c>
      <c r="S5">
        <v>-6.1999999999999989E-3</v>
      </c>
      <c r="U5">
        <v>-2.1086919519999886E-3</v>
      </c>
      <c r="V5">
        <v>7.1499999999999949E-3</v>
      </c>
      <c r="W5">
        <v>-6.1499999999999923E-3</v>
      </c>
      <c r="Y5">
        <v>1.271937600000328E-5</v>
      </c>
      <c r="Z5">
        <v>6.550000000000002E-3</v>
      </c>
      <c r="AA5">
        <v>-7.8500000000000011E-3</v>
      </c>
      <c r="AC5">
        <v>-1.1302364799999909E-3</v>
      </c>
      <c r="AD5">
        <v>6.7500000000000285E-3</v>
      </c>
      <c r="AE5">
        <v>-5.600000000000006E-3</v>
      </c>
      <c r="AG5">
        <v>6.5371683017280011E-2</v>
      </c>
      <c r="AH5">
        <v>8.9000000000000103E-3</v>
      </c>
      <c r="AI5">
        <v>-8.950000000000017E-3</v>
      </c>
    </row>
    <row r="6" spans="1:43" x14ac:dyDescent="0.3">
      <c r="A6">
        <v>0.10902433651360001</v>
      </c>
      <c r="B6">
        <v>1.7500000000000154E-3</v>
      </c>
      <c r="C6">
        <v>-3.7500000000000207E-3</v>
      </c>
      <c r="E6">
        <v>5.5558781816000005E-2</v>
      </c>
      <c r="F6">
        <v>3.9500000000000039E-3</v>
      </c>
      <c r="G6">
        <v>-2.0000000000002655E-4</v>
      </c>
      <c r="I6">
        <v>3.2793572640000129E-3</v>
      </c>
      <c r="J6">
        <v>3.8000000000000273E-3</v>
      </c>
      <c r="K6">
        <v>-9.4999999999999599E-4</v>
      </c>
      <c r="M6">
        <v>2.422679136E-3</v>
      </c>
      <c r="N6">
        <v>4.1999999999999937E-3</v>
      </c>
      <c r="O6">
        <v>-4.1999999999999937E-3</v>
      </c>
      <c r="Q6">
        <v>-3.411702415999987E-3</v>
      </c>
      <c r="R6">
        <v>6.6000000000000086E-3</v>
      </c>
      <c r="S6">
        <v>-5.9000000000000025E-3</v>
      </c>
      <c r="U6">
        <v>-6.2778023519999976E-3</v>
      </c>
      <c r="V6">
        <v>7.2500000000000082E-3</v>
      </c>
      <c r="W6">
        <v>-6.3000000000000122E-3</v>
      </c>
      <c r="Y6">
        <v>-9.0973028159999914E-3</v>
      </c>
      <c r="Z6">
        <v>6.8499999999999985E-3</v>
      </c>
      <c r="AA6">
        <v>-7.3500000000000214E-3</v>
      </c>
      <c r="AC6">
        <v>7.9200868800000032E-3</v>
      </c>
      <c r="AD6">
        <v>6.6000000000000086E-3</v>
      </c>
      <c r="AE6">
        <v>-5.7999999999999892E-3</v>
      </c>
      <c r="AG6">
        <v>6.6021593552320013E-2</v>
      </c>
      <c r="AH6">
        <v>9.2000000000000068E-3</v>
      </c>
      <c r="AI6">
        <v>-9.8500000000000063E-3</v>
      </c>
      <c r="AL6" s="3" t="s">
        <v>42</v>
      </c>
      <c r="AM6" s="3"/>
      <c r="AN6" s="3"/>
    </row>
    <row r="7" spans="1:43" x14ac:dyDescent="0.3">
      <c r="A7">
        <v>0.131710582336</v>
      </c>
      <c r="B7">
        <v>2.3000000000000017E-3</v>
      </c>
      <c r="C7">
        <v>-4.65000000000001E-3</v>
      </c>
      <c r="E7">
        <v>7.6803265372800009E-2</v>
      </c>
      <c r="F7">
        <v>4.2500000000000003E-3</v>
      </c>
      <c r="G7">
        <v>-8.9999999999998935E-4</v>
      </c>
      <c r="I7">
        <v>-3.2716927199999968E-3</v>
      </c>
      <c r="J7">
        <v>4.1000000000000238E-3</v>
      </c>
      <c r="K7">
        <v>-1.450000000000019E-3</v>
      </c>
      <c r="M7">
        <v>2.4603892800000027E-3</v>
      </c>
      <c r="N7">
        <v>4.2500000000000003E-3</v>
      </c>
      <c r="O7">
        <v>-4.0000000000000105E-3</v>
      </c>
      <c r="Q7">
        <v>-3.0492059839999919E-3</v>
      </c>
      <c r="R7">
        <v>6.4999999999999954E-3</v>
      </c>
      <c r="S7">
        <v>-6.1999999999999989E-3</v>
      </c>
      <c r="U7">
        <v>3.6011767360000085E-3</v>
      </c>
      <c r="V7">
        <v>7.4499999999999914E-3</v>
      </c>
      <c r="W7">
        <v>-6.1499999999999923E-3</v>
      </c>
      <c r="Y7">
        <v>-3.6213144159999988E-3</v>
      </c>
      <c r="Z7">
        <v>7.6500000000000179E-3</v>
      </c>
      <c r="AA7">
        <v>-5.7500000000000259E-3</v>
      </c>
      <c r="AC7">
        <v>1.2141943888000009E-2</v>
      </c>
      <c r="AD7">
        <v>6.7999999999999918E-3</v>
      </c>
      <c r="AE7">
        <v>-5.8499999999999958E-3</v>
      </c>
      <c r="AG7">
        <v>8.2139819492320007E-2</v>
      </c>
      <c r="AH7">
        <v>9.5000000000000032E-3</v>
      </c>
      <c r="AI7">
        <v>-1.0950000000000022E-2</v>
      </c>
      <c r="AN7" t="s">
        <v>40</v>
      </c>
      <c r="AO7" t="s">
        <v>40</v>
      </c>
      <c r="AP7" t="s">
        <v>41</v>
      </c>
      <c r="AQ7" t="s">
        <v>41</v>
      </c>
    </row>
    <row r="8" spans="1:43" x14ac:dyDescent="0.3">
      <c r="A8">
        <v>0.13601753180800003</v>
      </c>
      <c r="B8">
        <v>2.849999999999988E-3</v>
      </c>
      <c r="C8">
        <v>-5.7999999999999892E-3</v>
      </c>
      <c r="E8">
        <v>7.3367912176E-2</v>
      </c>
      <c r="F8">
        <v>4.6000000000000034E-3</v>
      </c>
      <c r="G8">
        <v>-2.0000000000000052E-3</v>
      </c>
      <c r="I8">
        <v>-2.4941912159999885E-3</v>
      </c>
      <c r="J8">
        <v>4.1000000000000238E-3</v>
      </c>
      <c r="K8">
        <v>-1.9499999999999986E-3</v>
      </c>
      <c r="M8">
        <v>-1.4210574607999987E-2</v>
      </c>
      <c r="N8">
        <v>4.2500000000000003E-3</v>
      </c>
      <c r="O8">
        <v>-4.1000000000000238E-3</v>
      </c>
      <c r="Q8">
        <v>-7.3695995359999988E-3</v>
      </c>
      <c r="R8">
        <v>6.7000000000000219E-3</v>
      </c>
      <c r="S8">
        <v>-5.7000000000000193E-3</v>
      </c>
      <c r="U8">
        <v>-2.8151055199999997E-3</v>
      </c>
      <c r="V8">
        <v>7.2000000000000015E-3</v>
      </c>
      <c r="W8">
        <v>-6.4000000000000255E-3</v>
      </c>
      <c r="Y8">
        <v>-5.1269891039999876E-3</v>
      </c>
      <c r="Z8">
        <v>7.6500000000000179E-3</v>
      </c>
      <c r="AA8">
        <v>-5.4000000000000228E-3</v>
      </c>
      <c r="AC8">
        <v>-1.6534702879999891E-3</v>
      </c>
      <c r="AD8">
        <v>6.7000000000000219E-3</v>
      </c>
      <c r="AE8">
        <v>-5.600000000000006E-3</v>
      </c>
      <c r="AG8">
        <v>9.2340956923200004E-2</v>
      </c>
      <c r="AH8">
        <v>1.0399999999999993E-2</v>
      </c>
      <c r="AI8">
        <v>-1.1200000000000012E-2</v>
      </c>
      <c r="AL8" s="3" t="s">
        <v>36</v>
      </c>
      <c r="AM8" s="3" t="s">
        <v>35</v>
      </c>
      <c r="AN8" s="3" t="s">
        <v>45</v>
      </c>
      <c r="AO8" s="3" t="s">
        <v>46</v>
      </c>
      <c r="AP8" s="3" t="s">
        <v>43</v>
      </c>
      <c r="AQ8" s="3" t="s">
        <v>44</v>
      </c>
    </row>
    <row r="9" spans="1:43" x14ac:dyDescent="0.3">
      <c r="A9">
        <v>0.14462722072</v>
      </c>
      <c r="B9">
        <v>3.3000000000000043E-3</v>
      </c>
      <c r="C9">
        <v>-6.7000000000000219E-3</v>
      </c>
      <c r="E9">
        <v>0.11263227833760001</v>
      </c>
      <c r="F9">
        <v>5.0500000000000198E-3</v>
      </c>
      <c r="G9">
        <v>-2.8000000000000247E-3</v>
      </c>
      <c r="I9">
        <v>-1.0018792751999989E-2</v>
      </c>
      <c r="J9">
        <v>4.1000000000000238E-3</v>
      </c>
      <c r="K9">
        <v>-2.1500000000000252E-3</v>
      </c>
      <c r="M9">
        <v>-1.6402508319999926E-3</v>
      </c>
      <c r="N9">
        <v>4.4000000000000202E-3</v>
      </c>
      <c r="O9">
        <v>-3.7500000000000207E-3</v>
      </c>
      <c r="Q9">
        <v>-4.7647239679999981E-3</v>
      </c>
      <c r="R9">
        <v>7.050000000000025E-3</v>
      </c>
      <c r="S9">
        <v>-5.1000000000000264E-3</v>
      </c>
      <c r="U9">
        <v>-3.3154410239999987E-3</v>
      </c>
      <c r="V9">
        <v>7.0999999999999883E-3</v>
      </c>
      <c r="W9">
        <v>-6.4000000000000255E-3</v>
      </c>
      <c r="Y9">
        <v>-1.0623591759999995E-2</v>
      </c>
      <c r="Z9">
        <v>7.3000000000000148E-3</v>
      </c>
      <c r="AA9">
        <v>-5.7000000000000193E-3</v>
      </c>
      <c r="AC9">
        <v>2.6204416640000089E-3</v>
      </c>
      <c r="AD9">
        <v>6.9000000000000051E-3</v>
      </c>
      <c r="AE9">
        <v>-5.8499999999999958E-3</v>
      </c>
      <c r="AG9">
        <v>0.10610299041600001</v>
      </c>
      <c r="AH9">
        <v>1.1099999999999999E-2</v>
      </c>
      <c r="AI9">
        <v>-1.0900000000000016E-2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</row>
    <row r="10" spans="1:43" x14ac:dyDescent="0.3">
      <c r="A10">
        <v>0.165694214176</v>
      </c>
      <c r="B10">
        <v>3.8999999999999972E-3</v>
      </c>
      <c r="C10">
        <v>-8.000000000000021E-3</v>
      </c>
      <c r="E10">
        <v>0.12312448339200001</v>
      </c>
      <c r="F10">
        <v>5.5499999999999994E-3</v>
      </c>
      <c r="G10">
        <v>-4.0500000000000171E-3</v>
      </c>
      <c r="I10">
        <v>-9.6574416799999896E-3</v>
      </c>
      <c r="J10">
        <v>4.65000000000001E-3</v>
      </c>
      <c r="K10">
        <v>-3.1000000000000211E-3</v>
      </c>
      <c r="M10">
        <v>-1.1926619359999974E-3</v>
      </c>
      <c r="N10">
        <v>4.1000000000000238E-3</v>
      </c>
      <c r="O10">
        <v>-4.1000000000000238E-3</v>
      </c>
      <c r="Q10">
        <v>-8.3558011999999987E-3</v>
      </c>
      <c r="R10">
        <v>6.7000000000000219E-3</v>
      </c>
      <c r="S10">
        <v>-5.8499999999999958E-3</v>
      </c>
      <c r="U10">
        <v>-6.367419999999957E-4</v>
      </c>
      <c r="V10">
        <v>7.4000000000000281E-3</v>
      </c>
      <c r="W10">
        <v>-6.1999999999999989E-3</v>
      </c>
      <c r="Y10">
        <v>-9.792776527999994E-3</v>
      </c>
      <c r="Z10">
        <v>7.499999999999998E-3</v>
      </c>
      <c r="AA10">
        <v>-5.4500000000000295E-3</v>
      </c>
      <c r="AC10">
        <v>-5.3501179199999527E-4</v>
      </c>
      <c r="AD10">
        <v>6.7999999999999918E-3</v>
      </c>
      <c r="AE10">
        <v>-5.8499999999999958E-3</v>
      </c>
      <c r="AG10">
        <v>0.14113183108800001</v>
      </c>
      <c r="AH10">
        <v>1.0950000000000022E-2</v>
      </c>
      <c r="AI10">
        <v>-1.355000000000002E-2</v>
      </c>
      <c r="AL10">
        <v>6.78</v>
      </c>
      <c r="AM10">
        <v>1.778</v>
      </c>
      <c r="AN10">
        <v>-0.16075949367088607</v>
      </c>
      <c r="AO10">
        <v>4.9810126582278486E-2</v>
      </c>
      <c r="AP10">
        <f>-2.54</f>
        <v>-2.54</v>
      </c>
      <c r="AQ10">
        <v>0.78700000000000003</v>
      </c>
    </row>
    <row r="11" spans="1:43" x14ac:dyDescent="0.3">
      <c r="A11">
        <v>0.19562528656</v>
      </c>
      <c r="B11">
        <v>4.4500000000000269E-3</v>
      </c>
      <c r="C11">
        <v>-8.950000000000017E-3</v>
      </c>
      <c r="E11">
        <v>0.13622589614399999</v>
      </c>
      <c r="F11">
        <v>6.0000000000000157E-3</v>
      </c>
      <c r="G11">
        <v>-4.8000000000000299E-3</v>
      </c>
      <c r="I11">
        <v>7.086540576E-3</v>
      </c>
      <c r="J11">
        <v>4.7000000000000167E-3</v>
      </c>
      <c r="K11">
        <v>-3.5000000000000309E-3</v>
      </c>
      <c r="M11">
        <v>2.8569418240000088E-3</v>
      </c>
      <c r="N11">
        <v>4.1999999999999937E-3</v>
      </c>
      <c r="O11">
        <v>-4.1500000000000304E-3</v>
      </c>
      <c r="Q11">
        <v>-8.1038131039999906E-3</v>
      </c>
      <c r="R11">
        <v>6.1999999999999989E-3</v>
      </c>
      <c r="S11">
        <v>-6.6000000000000086E-3</v>
      </c>
      <c r="U11">
        <v>-2.3292349119999889E-3</v>
      </c>
      <c r="V11">
        <v>7.3500000000000214E-3</v>
      </c>
      <c r="W11">
        <v>-6.3500000000000188E-3</v>
      </c>
      <c r="Y11">
        <v>-9.0622147679999959E-3</v>
      </c>
      <c r="Z11">
        <v>7.3500000000000214E-3</v>
      </c>
      <c r="AA11">
        <v>-5.7500000000000259E-3</v>
      </c>
      <c r="AC11">
        <v>3.8682508800000348E-4</v>
      </c>
      <c r="AD11">
        <v>6.7000000000000219E-3</v>
      </c>
      <c r="AE11">
        <v>-5.600000000000006E-3</v>
      </c>
      <c r="AG11">
        <v>0.144707876304</v>
      </c>
      <c r="AH11">
        <v>1.1000000000000029E-2</v>
      </c>
      <c r="AI11">
        <v>-1.5599999999999989E-2</v>
      </c>
    </row>
    <row r="12" spans="1:43" x14ac:dyDescent="0.3">
      <c r="A12">
        <v>0.19835956779200001</v>
      </c>
      <c r="B12">
        <v>4.8499999999999932E-3</v>
      </c>
      <c r="C12">
        <v>-9.4499999999999966E-3</v>
      </c>
      <c r="E12">
        <v>0.14878801336000003</v>
      </c>
      <c r="F12">
        <v>6.4999999999999954E-3</v>
      </c>
      <c r="G12">
        <v>-6.0000000000000157E-3</v>
      </c>
      <c r="I12">
        <v>2.5745512265600005E-2</v>
      </c>
      <c r="J12">
        <v>5.1000000000000264E-3</v>
      </c>
      <c r="K12">
        <v>-4.4000000000000202E-3</v>
      </c>
      <c r="M12">
        <v>2.3514822240000011E-3</v>
      </c>
      <c r="N12">
        <v>4.2500000000000003E-3</v>
      </c>
      <c r="O12">
        <v>-4.3500000000000136E-3</v>
      </c>
      <c r="Q12">
        <v>3.0484688000001481E-5</v>
      </c>
      <c r="R12">
        <v>6.7000000000000219E-3</v>
      </c>
      <c r="S12">
        <v>-5.9500000000000091E-3</v>
      </c>
      <c r="U12">
        <v>-1.2445964047999997E-2</v>
      </c>
      <c r="V12">
        <v>7.4000000000000281E-3</v>
      </c>
      <c r="W12">
        <v>-6.1999999999999989E-3</v>
      </c>
      <c r="Y12">
        <v>-8.5526474399999913E-3</v>
      </c>
      <c r="Z12">
        <v>7.7999999999999944E-3</v>
      </c>
      <c r="AA12">
        <v>-5.4000000000000228E-3</v>
      </c>
      <c r="AC12">
        <v>4.6074233120000085E-3</v>
      </c>
      <c r="AD12">
        <v>6.7500000000000285E-3</v>
      </c>
      <c r="AE12">
        <v>-5.7500000000000259E-3</v>
      </c>
      <c r="AG12">
        <v>0.15834608036800002</v>
      </c>
      <c r="AH12">
        <v>1.1749999999999998E-2</v>
      </c>
      <c r="AI12">
        <v>-1.610000000000001E-2</v>
      </c>
    </row>
    <row r="13" spans="1:43" x14ac:dyDescent="0.3">
      <c r="A13">
        <v>0.19692874627199999</v>
      </c>
      <c r="B13">
        <v>4.9500000000000065E-3</v>
      </c>
      <c r="C13">
        <v>-1.0200000000000009E-2</v>
      </c>
      <c r="E13">
        <v>0.16890617057599999</v>
      </c>
      <c r="F13">
        <v>7.050000000000025E-3</v>
      </c>
      <c r="G13">
        <v>-6.7500000000000285E-3</v>
      </c>
      <c r="I13">
        <v>4.3325661809600007E-2</v>
      </c>
      <c r="J13">
        <v>5.4000000000000228E-3</v>
      </c>
      <c r="K13">
        <v>-5.2500000000000029E-3</v>
      </c>
      <c r="M13">
        <v>4.5513785120000066E-3</v>
      </c>
      <c r="N13">
        <v>4.0000000000000105E-3</v>
      </c>
      <c r="O13">
        <v>-3.9500000000000039E-3</v>
      </c>
      <c r="Q13">
        <v>-6.9936656959999899E-3</v>
      </c>
      <c r="R13">
        <v>6.3500000000000188E-3</v>
      </c>
      <c r="S13">
        <v>-6.3000000000000122E-3</v>
      </c>
      <c r="U13">
        <v>5.7727103520000128E-3</v>
      </c>
      <c r="V13">
        <v>7.5500000000000046E-3</v>
      </c>
      <c r="W13">
        <v>-6.2500000000000056E-3</v>
      </c>
      <c r="Y13">
        <v>-4.3090374879999893E-3</v>
      </c>
      <c r="Z13">
        <v>7.7499999999999878E-3</v>
      </c>
      <c r="AA13">
        <v>-4.9500000000000065E-3</v>
      </c>
      <c r="AC13">
        <v>-1.3902414399999397E-4</v>
      </c>
      <c r="AD13">
        <v>6.8499999999999985E-3</v>
      </c>
      <c r="AE13">
        <v>-5.7000000000000193E-3</v>
      </c>
      <c r="AG13">
        <v>0.17536939257600001</v>
      </c>
      <c r="AH13">
        <v>1.1850000000000012E-2</v>
      </c>
      <c r="AI13">
        <v>-1.7500000000000022E-2</v>
      </c>
    </row>
    <row r="14" spans="1:43" x14ac:dyDescent="0.3">
      <c r="A14">
        <v>0.23919705166400002</v>
      </c>
      <c r="B14">
        <v>5.8499999999999958E-3</v>
      </c>
      <c r="C14">
        <v>-1.1550000000000015E-2</v>
      </c>
      <c r="E14">
        <v>0.19551854123200002</v>
      </c>
      <c r="F14">
        <v>7.7000000000000245E-3</v>
      </c>
      <c r="G14">
        <v>-8.2000000000000042E-3</v>
      </c>
      <c r="I14">
        <v>5.0378184651200003E-2</v>
      </c>
      <c r="J14">
        <v>5.7999999999999892E-3</v>
      </c>
      <c r="K14">
        <v>-6.4000000000000255E-3</v>
      </c>
      <c r="M14">
        <v>-3.5652651679999869E-3</v>
      </c>
      <c r="N14">
        <v>4.4500000000000269E-3</v>
      </c>
      <c r="O14">
        <v>-4.1999999999999937E-3</v>
      </c>
      <c r="Q14">
        <v>-1.4047893455999994E-2</v>
      </c>
      <c r="R14">
        <v>6.0000000000000157E-3</v>
      </c>
      <c r="S14">
        <v>-7.4499999999999914E-3</v>
      </c>
      <c r="U14">
        <v>-1.2812895135999994E-2</v>
      </c>
      <c r="V14">
        <v>7.4000000000000281E-3</v>
      </c>
      <c r="W14">
        <v>-6.3500000000000188E-3</v>
      </c>
      <c r="Y14">
        <v>-5.7717667359999947E-3</v>
      </c>
      <c r="Z14">
        <v>7.7499999999999878E-3</v>
      </c>
      <c r="AA14">
        <v>-5.2500000000000029E-3</v>
      </c>
      <c r="AC14">
        <v>-6.9171178399999866E-3</v>
      </c>
      <c r="AD14">
        <v>6.7000000000000219E-3</v>
      </c>
      <c r="AE14">
        <v>-5.8499999999999958E-3</v>
      </c>
      <c r="AG14">
        <v>0.20286860992</v>
      </c>
      <c r="AH14">
        <v>1.1699999999999992E-2</v>
      </c>
      <c r="AI14">
        <v>-2.0750000000000022E-2</v>
      </c>
    </row>
    <row r="15" spans="1:43" x14ac:dyDescent="0.3">
      <c r="A15">
        <v>0.237432545632</v>
      </c>
      <c r="B15">
        <v>6.3000000000000122E-3</v>
      </c>
      <c r="C15">
        <v>-1.2250000000000021E-2</v>
      </c>
      <c r="E15">
        <v>0.210524447472</v>
      </c>
      <c r="F15">
        <v>7.8500000000000011E-3</v>
      </c>
      <c r="G15">
        <v>-8.950000000000017E-3</v>
      </c>
      <c r="I15">
        <v>5.5676460995200003E-2</v>
      </c>
      <c r="J15">
        <v>6.1999999999999989E-3</v>
      </c>
      <c r="K15">
        <v>-7.2000000000000015E-3</v>
      </c>
      <c r="M15">
        <v>-2.5361180639999897E-3</v>
      </c>
      <c r="N15">
        <v>4.3000000000000069E-3</v>
      </c>
      <c r="O15">
        <v>-4.0500000000000171E-3</v>
      </c>
      <c r="Q15">
        <v>4.2451648480000131E-3</v>
      </c>
      <c r="R15">
        <v>5.9500000000000091E-3</v>
      </c>
      <c r="S15">
        <v>-6.7000000000000219E-3</v>
      </c>
      <c r="U15">
        <v>2.2348289760000112E-3</v>
      </c>
      <c r="V15">
        <v>7.2500000000000082E-3</v>
      </c>
      <c r="W15">
        <v>-6.4000000000000255E-3</v>
      </c>
      <c r="Y15">
        <v>-3.2224800479999927E-3</v>
      </c>
      <c r="Z15">
        <v>7.2000000000000015E-3</v>
      </c>
      <c r="AA15">
        <v>-5.9000000000000025E-3</v>
      </c>
      <c r="AC15">
        <v>7.370538704000007E-3</v>
      </c>
      <c r="AD15">
        <v>6.6000000000000086E-3</v>
      </c>
      <c r="AE15">
        <v>-5.7999999999999892E-3</v>
      </c>
      <c r="AG15">
        <v>0.21872209368000001</v>
      </c>
      <c r="AH15">
        <v>1.2399999999999998E-2</v>
      </c>
      <c r="AI15">
        <v>-2.1149999999999988E-2</v>
      </c>
    </row>
    <row r="16" spans="1:43" x14ac:dyDescent="0.3">
      <c r="A16">
        <v>0.265963094048</v>
      </c>
      <c r="B16">
        <v>6.9000000000000051E-3</v>
      </c>
      <c r="C16">
        <v>-1.3300000000000031E-2</v>
      </c>
      <c r="E16">
        <v>0.22766304961600001</v>
      </c>
      <c r="F16">
        <v>8.3000000000000174E-3</v>
      </c>
      <c r="G16">
        <v>-1.0150000000000003E-2</v>
      </c>
      <c r="I16">
        <v>7.5438738846400011E-2</v>
      </c>
      <c r="J16">
        <v>6.9000000000000051E-3</v>
      </c>
      <c r="K16">
        <v>-8.3000000000000174E-3</v>
      </c>
      <c r="M16">
        <v>6.3960775360000083E-3</v>
      </c>
      <c r="N16">
        <v>4.149999999999987E-3</v>
      </c>
      <c r="O16">
        <v>-4.0500000000000171E-3</v>
      </c>
      <c r="Q16">
        <v>2.9026183360000013E-3</v>
      </c>
      <c r="R16">
        <v>6.4999999999999954E-3</v>
      </c>
      <c r="S16">
        <v>-5.6500000000000127E-3</v>
      </c>
      <c r="U16">
        <v>-1.0580303823999992E-2</v>
      </c>
      <c r="V16">
        <v>7.0999999999999883E-3</v>
      </c>
      <c r="W16">
        <v>-6.3000000000000122E-3</v>
      </c>
      <c r="Y16">
        <v>4.009919024000011E-3</v>
      </c>
      <c r="Z16">
        <v>7.5500000000000046E-3</v>
      </c>
      <c r="AA16">
        <v>-6.0000000000000157E-3</v>
      </c>
      <c r="AC16">
        <v>-3.7962313599999853E-4</v>
      </c>
      <c r="AD16">
        <v>6.550000000000002E-3</v>
      </c>
      <c r="AE16">
        <v>-5.6500000000000127E-3</v>
      </c>
      <c r="AG16">
        <v>0.23557543668800002</v>
      </c>
      <c r="AH16">
        <v>1.3349999999999994E-2</v>
      </c>
      <c r="AI16">
        <v>-2.0300000000000006E-2</v>
      </c>
    </row>
    <row r="17" spans="1:35" x14ac:dyDescent="0.3">
      <c r="A17">
        <v>0.28228637334399997</v>
      </c>
      <c r="B17">
        <v>7.499999999999998E-3</v>
      </c>
      <c r="C17">
        <v>-1.4100000000000007E-2</v>
      </c>
      <c r="E17">
        <v>0.24586407212800002</v>
      </c>
      <c r="F17">
        <v>9.0499999999999869E-3</v>
      </c>
      <c r="G17">
        <v>-1.0950000000000022E-2</v>
      </c>
      <c r="I17">
        <v>8.3709856228800006E-2</v>
      </c>
      <c r="J17">
        <v>7.3500000000000214E-3</v>
      </c>
      <c r="K17">
        <v>-9.0999999999999935E-3</v>
      </c>
      <c r="M17">
        <v>-3.912035695999988E-3</v>
      </c>
      <c r="N17">
        <v>4.4000000000000202E-3</v>
      </c>
      <c r="O17">
        <v>-4.1000000000000238E-3</v>
      </c>
      <c r="Q17">
        <v>-8.5937758719999979E-3</v>
      </c>
      <c r="R17">
        <v>6.2500000000000056E-3</v>
      </c>
      <c r="S17">
        <v>-6.100000000000029E-3</v>
      </c>
      <c r="U17">
        <v>-2.175672159999989E-3</v>
      </c>
      <c r="V17">
        <v>7.0999999999999883E-3</v>
      </c>
      <c r="W17">
        <v>-6.3000000000000122E-3</v>
      </c>
      <c r="Y17">
        <v>1.8689187040000083E-3</v>
      </c>
      <c r="Z17">
        <v>7.3500000000000214E-3</v>
      </c>
      <c r="AA17">
        <v>-5.4999999999999927E-3</v>
      </c>
      <c r="AC17">
        <v>-7.0133140799999438E-4</v>
      </c>
      <c r="AD17">
        <v>6.8499999999999985E-3</v>
      </c>
      <c r="AE17">
        <v>-5.7000000000000193E-3</v>
      </c>
      <c r="AG17">
        <v>0.24235490704000001</v>
      </c>
      <c r="AH17">
        <v>1.380000000000001E-2</v>
      </c>
      <c r="AI17">
        <v>-2.1499999999999991E-2</v>
      </c>
    </row>
    <row r="18" spans="1:35" x14ac:dyDescent="0.3">
      <c r="A18">
        <v>0.30173285809600003</v>
      </c>
      <c r="B18">
        <v>8.2500000000000108E-3</v>
      </c>
      <c r="C18">
        <v>-1.5349999999999999E-2</v>
      </c>
      <c r="E18">
        <v>0.26736213015999999</v>
      </c>
      <c r="F18">
        <v>9.749999999999993E-3</v>
      </c>
      <c r="G18">
        <v>-1.2349999999999991E-2</v>
      </c>
      <c r="I18">
        <v>9.3914526328000014E-2</v>
      </c>
      <c r="J18">
        <v>7.5500000000000046E-3</v>
      </c>
      <c r="K18">
        <v>-1.0399999999999993E-2</v>
      </c>
      <c r="M18">
        <v>1.5990251184000007E-2</v>
      </c>
      <c r="N18">
        <v>4.3000000000000069E-3</v>
      </c>
      <c r="O18">
        <v>-4.0000000000000105E-3</v>
      </c>
      <c r="Q18">
        <v>-5.9678279039999949E-3</v>
      </c>
      <c r="R18">
        <v>6.6500000000000153E-3</v>
      </c>
      <c r="S18">
        <v>-6.1499999999999923E-3</v>
      </c>
      <c r="U18">
        <v>-1.6112345919999993E-2</v>
      </c>
      <c r="V18">
        <v>7.4499999999999914E-3</v>
      </c>
      <c r="W18">
        <v>-6.3000000000000122E-3</v>
      </c>
      <c r="Y18">
        <v>3.3983990880000065E-3</v>
      </c>
      <c r="Z18">
        <v>7.4499999999999914E-3</v>
      </c>
      <c r="AA18">
        <v>-5.7500000000000259E-3</v>
      </c>
      <c r="AC18">
        <v>-4.6406581279999914E-3</v>
      </c>
      <c r="AD18">
        <v>6.7500000000000285E-3</v>
      </c>
      <c r="AE18">
        <v>-5.600000000000006E-3</v>
      </c>
      <c r="AG18">
        <v>0.25957597732799997</v>
      </c>
      <c r="AH18">
        <v>1.4100000000000007E-2</v>
      </c>
      <c r="AI18">
        <v>-2.310000000000003E-2</v>
      </c>
    </row>
    <row r="19" spans="1:35" x14ac:dyDescent="0.3">
      <c r="A19">
        <v>0.31959076188800001</v>
      </c>
      <c r="B19">
        <v>8.8500000000000037E-3</v>
      </c>
      <c r="C19">
        <v>-1.610000000000001E-2</v>
      </c>
      <c r="E19">
        <v>0.26248400411200001</v>
      </c>
      <c r="F19">
        <v>1.0099999999999996E-2</v>
      </c>
      <c r="G19">
        <v>-1.364999999999999E-2</v>
      </c>
      <c r="I19">
        <v>0.12938355331200002</v>
      </c>
      <c r="J19">
        <v>8.5500000000000072E-3</v>
      </c>
      <c r="K19">
        <v>-1.1200000000000012E-2</v>
      </c>
      <c r="M19">
        <v>4.5895423520000006E-3</v>
      </c>
      <c r="N19">
        <v>4.149999999999987E-3</v>
      </c>
      <c r="O19">
        <v>-3.8000000000000273E-3</v>
      </c>
      <c r="Q19">
        <v>-4.8722588159999941E-3</v>
      </c>
      <c r="R19">
        <v>6.4000000000000255E-3</v>
      </c>
      <c r="S19">
        <v>-5.9500000000000091E-3</v>
      </c>
      <c r="U19">
        <v>-1.4501188479999899E-3</v>
      </c>
      <c r="V19">
        <v>7.2500000000000082E-3</v>
      </c>
      <c r="W19">
        <v>-6.3500000000000188E-3</v>
      </c>
      <c r="Y19">
        <v>-1.7608961599999973E-3</v>
      </c>
      <c r="Z19">
        <v>7.5500000000000046E-3</v>
      </c>
      <c r="AA19">
        <v>-5.7000000000000193E-3</v>
      </c>
      <c r="AC19">
        <v>-8.7168142239999885E-3</v>
      </c>
      <c r="AD19">
        <v>6.6500000000000153E-3</v>
      </c>
      <c r="AE19">
        <v>-5.7500000000000259E-3</v>
      </c>
      <c r="AG19">
        <v>0.28520077856000003</v>
      </c>
      <c r="AH19">
        <v>1.4500000000000016E-2</v>
      </c>
      <c r="AI19">
        <v>-2.3950000000000013E-2</v>
      </c>
    </row>
    <row r="20" spans="1:35" x14ac:dyDescent="0.3">
      <c r="A20">
        <v>0.31282895232000002</v>
      </c>
      <c r="B20">
        <v>9.4499999999999966E-3</v>
      </c>
      <c r="C20">
        <v>-1.7299999999999996E-2</v>
      </c>
      <c r="E20">
        <v>0.27793282217600002</v>
      </c>
      <c r="F20">
        <v>1.0800000000000002E-2</v>
      </c>
      <c r="G20">
        <v>-1.4949999999999989E-2</v>
      </c>
      <c r="I20">
        <v>0.141929381952</v>
      </c>
      <c r="J20">
        <v>8.7499999999999904E-3</v>
      </c>
      <c r="K20">
        <v>-1.2600000000000024E-2</v>
      </c>
      <c r="M20">
        <v>1.246421705600001E-2</v>
      </c>
      <c r="N20">
        <v>4.6000000000000034E-3</v>
      </c>
      <c r="O20">
        <v>-4.3000000000000069E-3</v>
      </c>
      <c r="Q20">
        <v>-1.1119712783999994E-2</v>
      </c>
      <c r="R20">
        <v>6.3500000000000188E-3</v>
      </c>
      <c r="S20">
        <v>-6.0500000000000224E-3</v>
      </c>
      <c r="U20">
        <v>-3.5329081919999866E-3</v>
      </c>
      <c r="V20">
        <v>7.3000000000000148E-3</v>
      </c>
      <c r="W20">
        <v>-6.3000000000000122E-3</v>
      </c>
      <c r="Y20">
        <v>-9.5356687839999871E-3</v>
      </c>
      <c r="Z20">
        <v>7.5500000000000046E-3</v>
      </c>
      <c r="AA20">
        <v>-5.8499999999999958E-3</v>
      </c>
      <c r="AC20">
        <v>6.4389140000000039E-3</v>
      </c>
      <c r="AD20">
        <v>6.6500000000000153E-3</v>
      </c>
      <c r="AE20">
        <v>-5.7500000000000259E-3</v>
      </c>
      <c r="AG20">
        <v>0.29099129615999997</v>
      </c>
      <c r="AH20">
        <v>1.445000000000001E-2</v>
      </c>
      <c r="AI20">
        <v>-2.4900000000000009E-2</v>
      </c>
    </row>
    <row r="21" spans="1:35" x14ac:dyDescent="0.3">
      <c r="A21">
        <v>0.32846144387199999</v>
      </c>
      <c r="B21">
        <v>1.0099999999999996E-2</v>
      </c>
      <c r="C21">
        <v>-1.7899999999999992E-2</v>
      </c>
      <c r="E21">
        <v>0.30391180208000002</v>
      </c>
      <c r="F21">
        <v>1.1450000000000002E-2</v>
      </c>
      <c r="G21">
        <v>-1.5400000000000006E-2</v>
      </c>
      <c r="I21">
        <v>0.16248499552000001</v>
      </c>
      <c r="J21">
        <v>9.2000000000000068E-3</v>
      </c>
      <c r="K21">
        <v>-1.355000000000002E-2</v>
      </c>
      <c r="M21">
        <v>8.5958559520000061E-3</v>
      </c>
      <c r="N21">
        <v>4.7999999999999866E-3</v>
      </c>
      <c r="O21">
        <v>-5.1000000000000264E-3</v>
      </c>
      <c r="Q21">
        <v>-1.2355278223999996E-2</v>
      </c>
      <c r="R21">
        <v>6.7000000000000219E-3</v>
      </c>
      <c r="S21">
        <v>-5.4999999999999927E-3</v>
      </c>
      <c r="U21">
        <v>-1.5076475664E-2</v>
      </c>
      <c r="V21">
        <v>7.0999999999999883E-3</v>
      </c>
      <c r="W21">
        <v>-6.4499999999999887E-3</v>
      </c>
      <c r="Y21">
        <v>-9.7886754719999913E-3</v>
      </c>
      <c r="Z21">
        <v>7.3000000000000148E-3</v>
      </c>
      <c r="AA21">
        <v>-5.6500000000000127E-3</v>
      </c>
      <c r="AC21">
        <v>6.3128020800000129E-3</v>
      </c>
      <c r="AD21">
        <v>6.6500000000000153E-3</v>
      </c>
      <c r="AE21">
        <v>-5.7500000000000259E-3</v>
      </c>
      <c r="AG21">
        <v>0.29976786958400004</v>
      </c>
      <c r="AH21">
        <v>1.4999999999999996E-2</v>
      </c>
      <c r="AI21">
        <v>-2.5050000000000031E-2</v>
      </c>
    </row>
    <row r="22" spans="1:35" x14ac:dyDescent="0.3">
      <c r="A22">
        <v>0.32502880662400002</v>
      </c>
      <c r="B22">
        <v>1.0449999999999999E-2</v>
      </c>
      <c r="C22">
        <v>-1.854999999999999E-2</v>
      </c>
      <c r="E22">
        <v>0.31525486483200005</v>
      </c>
      <c r="F22">
        <v>1.2250000000000021E-2</v>
      </c>
      <c r="G22">
        <v>-1.6850000000000025E-2</v>
      </c>
      <c r="I22">
        <v>0.16636007977600001</v>
      </c>
      <c r="J22">
        <v>9.8500000000000063E-3</v>
      </c>
      <c r="K22">
        <v>-1.4949999999999989E-2</v>
      </c>
      <c r="M22">
        <v>-6.3546949279999904E-3</v>
      </c>
      <c r="N22">
        <v>5.2500000000000029E-3</v>
      </c>
      <c r="O22">
        <v>-6.3000000000000122E-3</v>
      </c>
      <c r="Q22">
        <v>-6.4186015679999903E-3</v>
      </c>
      <c r="R22">
        <v>6.9500000000000117E-3</v>
      </c>
      <c r="S22">
        <v>-5.0500000000000198E-3</v>
      </c>
      <c r="U22">
        <v>-1.0530528479999995E-2</v>
      </c>
      <c r="V22">
        <v>7.1499999999999949E-3</v>
      </c>
      <c r="W22">
        <v>-6.2500000000000056E-3</v>
      </c>
      <c r="Y22">
        <v>-8.9308675519999964E-3</v>
      </c>
      <c r="Z22">
        <v>7.4499999999999914E-3</v>
      </c>
      <c r="AA22">
        <v>-5.7000000000000193E-3</v>
      </c>
      <c r="AC22">
        <v>-3.7069806719999959E-3</v>
      </c>
      <c r="AD22">
        <v>6.9000000000000051E-3</v>
      </c>
      <c r="AE22">
        <v>-5.5499999999999994E-3</v>
      </c>
      <c r="AG22">
        <v>0.31758314596799997</v>
      </c>
      <c r="AH22">
        <v>1.5550000000000026E-2</v>
      </c>
      <c r="AI22">
        <v>-2.5050000000000031E-2</v>
      </c>
    </row>
    <row r="23" spans="1:35" x14ac:dyDescent="0.3">
      <c r="A23">
        <v>0.32118927745600001</v>
      </c>
      <c r="B23">
        <v>1.0449999999999999E-2</v>
      </c>
      <c r="C23">
        <v>-1.8750000000000017E-2</v>
      </c>
      <c r="E23">
        <v>0.32248042732800003</v>
      </c>
      <c r="F23">
        <v>1.2550000000000018E-2</v>
      </c>
      <c r="G23">
        <v>-1.7350000000000004E-2</v>
      </c>
      <c r="I23">
        <v>0.19799184496</v>
      </c>
      <c r="J23">
        <v>1.0250000000000016E-2</v>
      </c>
      <c r="K23">
        <v>-1.5750000000000007E-2</v>
      </c>
      <c r="M23">
        <v>-1.0582367039999874E-3</v>
      </c>
      <c r="N23">
        <v>5.5499999999999994E-3</v>
      </c>
      <c r="O23">
        <v>-7.0999999999999883E-3</v>
      </c>
      <c r="Q23">
        <v>-7.9282572159999898E-3</v>
      </c>
      <c r="R23">
        <v>6.3000000000000122E-3</v>
      </c>
      <c r="S23">
        <v>-6.6500000000000153E-3</v>
      </c>
      <c r="U23">
        <v>3.5584032000000876E-4</v>
      </c>
      <c r="V23">
        <v>7.3000000000000148E-3</v>
      </c>
      <c r="W23">
        <v>-6.4000000000000255E-3</v>
      </c>
      <c r="Y23">
        <v>-7.7483800959999988E-3</v>
      </c>
      <c r="Z23">
        <v>7.4499999999999914E-3</v>
      </c>
      <c r="AA23">
        <v>-5.7999999999999892E-3</v>
      </c>
      <c r="AC23">
        <v>2.5466271040000127E-3</v>
      </c>
      <c r="AD23">
        <v>6.8499999999999985E-3</v>
      </c>
      <c r="AE23">
        <v>-5.8499999999999958E-3</v>
      </c>
      <c r="AG23">
        <v>0.312213673824</v>
      </c>
      <c r="AH23">
        <v>1.5200000000000023E-2</v>
      </c>
      <c r="AI23">
        <v>-2.615E-2</v>
      </c>
    </row>
    <row r="24" spans="1:35" x14ac:dyDescent="0.3">
      <c r="A24">
        <v>0.33721783449600001</v>
      </c>
      <c r="B24">
        <v>1.0950000000000022E-2</v>
      </c>
      <c r="C24">
        <v>-1.885000000000003E-2</v>
      </c>
      <c r="E24">
        <v>0.31627479568</v>
      </c>
      <c r="F24">
        <v>1.2649999999999988E-2</v>
      </c>
      <c r="G24">
        <v>-1.7800000000000021E-2</v>
      </c>
      <c r="I24">
        <v>0.20156708286400002</v>
      </c>
      <c r="J24">
        <v>1.1000000000000029E-2</v>
      </c>
      <c r="K24">
        <v>-1.7200000000000028E-2</v>
      </c>
      <c r="M24">
        <v>3.6520974400000017E-3</v>
      </c>
      <c r="N24">
        <v>6.0999999999999856E-3</v>
      </c>
      <c r="O24">
        <v>-8.0500000000000276E-3</v>
      </c>
      <c r="Q24">
        <v>2.3861143520000072E-3</v>
      </c>
      <c r="R24">
        <v>6.1999999999999989E-3</v>
      </c>
      <c r="S24">
        <v>-6.2500000000000056E-3</v>
      </c>
      <c r="U24">
        <v>-8.5236042239999893E-3</v>
      </c>
      <c r="V24">
        <v>7.2000000000000015E-3</v>
      </c>
      <c r="W24">
        <v>-6.1999999999999989E-3</v>
      </c>
      <c r="Y24">
        <v>-1.3528422655999989E-2</v>
      </c>
      <c r="Z24">
        <v>7.4499999999999914E-3</v>
      </c>
      <c r="AA24">
        <v>-5.8499999999999958E-3</v>
      </c>
      <c r="AC24">
        <v>9.9754883200001143E-4</v>
      </c>
      <c r="AD24">
        <v>6.6500000000000153E-3</v>
      </c>
      <c r="AE24">
        <v>-5.7999999999999892E-3</v>
      </c>
      <c r="AG24">
        <v>0.33437589832000003</v>
      </c>
      <c r="AH24">
        <v>1.4900000000000026E-2</v>
      </c>
      <c r="AI24">
        <v>-2.6500000000000003E-2</v>
      </c>
    </row>
    <row r="25" spans="1:35" x14ac:dyDescent="0.3">
      <c r="A25">
        <v>0.34444398412799998</v>
      </c>
      <c r="B25">
        <v>1.0800000000000002E-2</v>
      </c>
      <c r="C25">
        <v>-1.935000000000001E-2</v>
      </c>
      <c r="E25">
        <v>0.31363517233600002</v>
      </c>
      <c r="F25">
        <v>1.2800000000000008E-2</v>
      </c>
      <c r="G25">
        <v>-1.7899999999999992E-2</v>
      </c>
      <c r="I25">
        <v>0.216918300688</v>
      </c>
      <c r="J25">
        <v>1.1399999999999995E-2</v>
      </c>
      <c r="K25">
        <v>-1.8000000000000002E-2</v>
      </c>
      <c r="M25">
        <v>1.5073315555200008E-2</v>
      </c>
      <c r="N25">
        <v>6.550000000000002E-3</v>
      </c>
      <c r="O25">
        <v>-8.9000000000000103E-3</v>
      </c>
      <c r="Q25">
        <v>-1.3059532287999998E-2</v>
      </c>
      <c r="R25">
        <v>6.6000000000000086E-3</v>
      </c>
      <c r="S25">
        <v>-5.7500000000000259E-3</v>
      </c>
      <c r="U25">
        <v>7.3986834240000049E-3</v>
      </c>
      <c r="V25">
        <v>7.2000000000000015E-3</v>
      </c>
      <c r="W25">
        <v>-6.1499999999999923E-3</v>
      </c>
      <c r="Y25">
        <v>-6.1896779199999141E-4</v>
      </c>
      <c r="Z25">
        <v>7.7999999999999944E-3</v>
      </c>
      <c r="AA25">
        <v>-5.3000000000000096E-3</v>
      </c>
      <c r="AC25">
        <v>-5.4146368159999902E-3</v>
      </c>
      <c r="AD25">
        <v>6.7500000000000285E-3</v>
      </c>
      <c r="AE25">
        <v>-5.7000000000000193E-3</v>
      </c>
      <c r="AG25">
        <v>0.31838663046400001</v>
      </c>
      <c r="AH25">
        <v>1.5150000000000016E-2</v>
      </c>
      <c r="AI25">
        <v>-2.6200000000000008E-2</v>
      </c>
    </row>
    <row r="26" spans="1:35" x14ac:dyDescent="0.3">
      <c r="A26">
        <v>0.35410707953600001</v>
      </c>
      <c r="B26">
        <v>1.0699999999999989E-2</v>
      </c>
      <c r="C26">
        <v>-2.0000000000000011E-2</v>
      </c>
      <c r="E26">
        <v>0.32245901910399999</v>
      </c>
      <c r="F26">
        <v>1.2999999999999991E-2</v>
      </c>
      <c r="G26">
        <v>-1.8350000000000005E-2</v>
      </c>
      <c r="I26">
        <v>0.248414266208</v>
      </c>
      <c r="J26">
        <v>1.2200000000000015E-2</v>
      </c>
      <c r="K26">
        <v>-1.9450000000000023E-2</v>
      </c>
      <c r="M26">
        <v>-5.7750131199998944E-4</v>
      </c>
      <c r="N26">
        <v>6.9000000000000051E-3</v>
      </c>
      <c r="O26">
        <v>-1.0300000000000023E-2</v>
      </c>
      <c r="Q26">
        <v>-1.4550962256E-2</v>
      </c>
      <c r="R26">
        <v>5.7500000000000259E-3</v>
      </c>
      <c r="S26">
        <v>-7.7999999999999944E-3</v>
      </c>
      <c r="U26">
        <v>-6.9141681599999005E-4</v>
      </c>
      <c r="V26">
        <v>7.2500000000000082E-3</v>
      </c>
      <c r="W26">
        <v>-6.3000000000000122E-3</v>
      </c>
      <c r="Y26">
        <v>4.7418507680000027E-3</v>
      </c>
      <c r="Z26">
        <v>7.9000000000000077E-3</v>
      </c>
      <c r="AA26">
        <v>-5.0500000000000198E-3</v>
      </c>
      <c r="AC26">
        <v>-1.1580320319999893E-3</v>
      </c>
      <c r="AD26">
        <v>6.7999999999999918E-3</v>
      </c>
      <c r="AE26">
        <v>-5.7500000000000259E-3</v>
      </c>
      <c r="AG26">
        <v>0.327220053776</v>
      </c>
      <c r="AH26">
        <v>1.4999999999999996E-2</v>
      </c>
      <c r="AI26">
        <v>-2.7550000000000012E-2</v>
      </c>
    </row>
    <row r="27" spans="1:35" x14ac:dyDescent="0.3">
      <c r="A27">
        <v>0.35731230833600003</v>
      </c>
      <c r="B27">
        <v>1.1099999999999999E-2</v>
      </c>
      <c r="C27">
        <v>-2.0400000000000019E-2</v>
      </c>
      <c r="E27">
        <v>0.33424786041600002</v>
      </c>
      <c r="F27">
        <v>1.2800000000000008E-2</v>
      </c>
      <c r="G27">
        <v>-1.8500000000000027E-2</v>
      </c>
      <c r="I27">
        <v>0.25540617304000002</v>
      </c>
      <c r="J27">
        <v>1.2699999999999994E-2</v>
      </c>
      <c r="K27">
        <v>-2.0249999999999997E-2</v>
      </c>
      <c r="M27">
        <v>1.4633472851200008E-2</v>
      </c>
      <c r="N27">
        <v>7.3000000000000148E-3</v>
      </c>
      <c r="O27">
        <v>-1.0950000000000022E-2</v>
      </c>
      <c r="Q27">
        <v>-1.836191302399999E-2</v>
      </c>
      <c r="R27">
        <v>5.1499999999999897E-3</v>
      </c>
      <c r="S27">
        <v>-8.7999999999999971E-3</v>
      </c>
      <c r="U27">
        <v>-2.3334843199999955E-4</v>
      </c>
      <c r="V27">
        <v>7.2500000000000082E-3</v>
      </c>
      <c r="W27">
        <v>-6.3500000000000188E-3</v>
      </c>
      <c r="Y27">
        <v>1.7070404160000052E-3</v>
      </c>
      <c r="Z27">
        <v>7.4499999999999914E-3</v>
      </c>
      <c r="AA27">
        <v>-5.6500000000000127E-3</v>
      </c>
      <c r="AC27">
        <v>-7.7037266239999985E-3</v>
      </c>
      <c r="AD27">
        <v>6.8499999999999985E-3</v>
      </c>
      <c r="AE27">
        <v>-5.7500000000000259E-3</v>
      </c>
      <c r="AG27">
        <v>0.34176516278399999</v>
      </c>
      <c r="AH27">
        <v>1.4800000000000013E-2</v>
      </c>
      <c r="AI27">
        <v>-2.865000000000003E-2</v>
      </c>
    </row>
    <row r="28" spans="1:35" x14ac:dyDescent="0.3">
      <c r="A28">
        <v>0.37720960900799999</v>
      </c>
      <c r="B28">
        <v>1.2200000000000015E-2</v>
      </c>
      <c r="C28">
        <v>-2.105000000000002E-2</v>
      </c>
      <c r="E28">
        <v>0.355242407072</v>
      </c>
      <c r="F28">
        <v>1.3100000000000004E-2</v>
      </c>
      <c r="G28">
        <v>-1.9150000000000028E-2</v>
      </c>
      <c r="I28">
        <v>0.27384813926399998</v>
      </c>
      <c r="J28">
        <v>1.3250000000000024E-2</v>
      </c>
      <c r="K28">
        <v>-2.1000000000000012E-2</v>
      </c>
      <c r="M28">
        <v>4.6786077929600003E-2</v>
      </c>
      <c r="N28">
        <v>7.8500000000000011E-3</v>
      </c>
      <c r="O28">
        <v>-1.2200000000000015E-2</v>
      </c>
      <c r="Q28">
        <v>-9.1903749919999972E-3</v>
      </c>
      <c r="R28">
        <v>6.0500000000000224E-3</v>
      </c>
      <c r="S28">
        <v>-6.6500000000000153E-3</v>
      </c>
      <c r="U28">
        <v>-9.1383111519999921E-3</v>
      </c>
      <c r="V28">
        <v>7.4000000000000281E-3</v>
      </c>
      <c r="W28">
        <v>-6.3000000000000122E-3</v>
      </c>
      <c r="Y28">
        <v>-8.5727056959999937E-3</v>
      </c>
      <c r="Z28">
        <v>7.2500000000000082E-3</v>
      </c>
      <c r="AA28">
        <v>-5.9500000000000091E-3</v>
      </c>
      <c r="AC28">
        <v>4.0837424800000133E-3</v>
      </c>
      <c r="AD28">
        <v>6.7000000000000219E-3</v>
      </c>
      <c r="AE28">
        <v>-5.7500000000000259E-3</v>
      </c>
      <c r="AG28">
        <v>0.35588137339199999</v>
      </c>
      <c r="AH28">
        <v>1.5900000000000029E-2</v>
      </c>
      <c r="AI28">
        <v>-2.8850000000000015E-2</v>
      </c>
    </row>
    <row r="29" spans="1:35" x14ac:dyDescent="0.3">
      <c r="A29">
        <v>0.366797461504</v>
      </c>
      <c r="B29">
        <v>1.2200000000000015E-2</v>
      </c>
      <c r="C29">
        <v>-2.1400000000000023E-2</v>
      </c>
      <c r="E29">
        <v>0.36459620635200002</v>
      </c>
      <c r="F29">
        <v>1.3349999999999994E-2</v>
      </c>
      <c r="G29">
        <v>-1.9800000000000026E-2</v>
      </c>
      <c r="I29">
        <v>0.27754323520000002</v>
      </c>
      <c r="J29">
        <v>1.3450000000000007E-2</v>
      </c>
      <c r="K29">
        <v>-2.1350000000000015E-2</v>
      </c>
      <c r="M29">
        <v>4.3672206601600011E-2</v>
      </c>
      <c r="N29">
        <v>8.2500000000000108E-3</v>
      </c>
      <c r="O29">
        <v>-1.3200000000000017E-2</v>
      </c>
      <c r="Q29">
        <v>2.4983218240000049E-3</v>
      </c>
      <c r="R29">
        <v>6.4000000000000255E-3</v>
      </c>
      <c r="S29">
        <v>-5.7500000000000259E-3</v>
      </c>
      <c r="U29">
        <v>-9.0572063199999969E-3</v>
      </c>
      <c r="V29">
        <v>7.2000000000000015E-3</v>
      </c>
      <c r="W29">
        <v>-6.1999999999999989E-3</v>
      </c>
      <c r="Y29">
        <v>-9.2057539519999898E-3</v>
      </c>
      <c r="Z29">
        <v>7.3500000000000214E-3</v>
      </c>
      <c r="AA29">
        <v>-5.7000000000000193E-3</v>
      </c>
      <c r="AC29">
        <v>5.7894526240000049E-3</v>
      </c>
      <c r="AD29">
        <v>6.7500000000000285E-3</v>
      </c>
      <c r="AE29">
        <v>-5.600000000000006E-3</v>
      </c>
      <c r="AG29">
        <v>0.35470241987200002</v>
      </c>
      <c r="AH29">
        <v>1.6200000000000027E-2</v>
      </c>
      <c r="AI29">
        <v>-2.9150000000000009E-2</v>
      </c>
    </row>
    <row r="30" spans="1:35" x14ac:dyDescent="0.3">
      <c r="A30">
        <v>0.38428510265600002</v>
      </c>
      <c r="B30">
        <v>1.2550000000000018E-2</v>
      </c>
      <c r="C30">
        <v>-2.1800000000000031E-2</v>
      </c>
      <c r="E30">
        <v>0.38674017625599999</v>
      </c>
      <c r="F30">
        <v>1.3750000000000004E-2</v>
      </c>
      <c r="G30">
        <v>-2.0950000000000003E-2</v>
      </c>
      <c r="I30">
        <v>0.298715030208</v>
      </c>
      <c r="J30">
        <v>1.3450000000000007E-2</v>
      </c>
      <c r="K30">
        <v>-2.1499999999999991E-2</v>
      </c>
      <c r="M30">
        <v>6.4924094054560011E-2</v>
      </c>
      <c r="N30">
        <v>9.0499999999999869E-3</v>
      </c>
      <c r="O30">
        <v>-1.4500000000000016E-2</v>
      </c>
      <c r="Q30">
        <v>-2.1757051407999994E-2</v>
      </c>
      <c r="R30">
        <v>6.4000000000000255E-3</v>
      </c>
      <c r="S30">
        <v>-6.4000000000000255E-3</v>
      </c>
      <c r="U30">
        <v>-2.4414490559999946E-3</v>
      </c>
      <c r="V30">
        <v>7.3000000000000148E-3</v>
      </c>
      <c r="W30">
        <v>-6.2500000000000056E-3</v>
      </c>
      <c r="Y30">
        <v>-7.310823663999988E-3</v>
      </c>
      <c r="Z30">
        <v>7.1499999999999949E-3</v>
      </c>
      <c r="AA30">
        <v>-6.100000000000029E-3</v>
      </c>
      <c r="AC30">
        <v>-9.2176011999999946E-3</v>
      </c>
      <c r="AD30">
        <v>6.7500000000000285E-3</v>
      </c>
      <c r="AE30">
        <v>-6.0000000000000157E-3</v>
      </c>
      <c r="AG30">
        <v>0.37243579745600003</v>
      </c>
      <c r="AH30">
        <v>1.6649999999999998E-2</v>
      </c>
      <c r="AI30">
        <v>-3.1150000000000014E-2</v>
      </c>
    </row>
    <row r="31" spans="1:35" x14ac:dyDescent="0.3">
      <c r="A31">
        <v>0.40583659451199999</v>
      </c>
      <c r="B31">
        <v>1.2900000000000021E-2</v>
      </c>
      <c r="C31">
        <v>-2.2700000000000019E-2</v>
      </c>
      <c r="E31">
        <v>0.39394616088000001</v>
      </c>
      <c r="F31">
        <v>1.4100000000000007E-2</v>
      </c>
      <c r="G31">
        <v>-2.1700000000000018E-2</v>
      </c>
      <c r="I31">
        <v>0.32120077776</v>
      </c>
      <c r="J31">
        <v>1.3600000000000027E-2</v>
      </c>
      <c r="K31">
        <v>-2.1600000000000005E-2</v>
      </c>
      <c r="M31">
        <v>7.999881771560001E-2</v>
      </c>
      <c r="N31">
        <v>9.3500000000000267E-3</v>
      </c>
      <c r="O31">
        <v>-1.5299999999999992E-2</v>
      </c>
      <c r="Q31">
        <v>2.3274474560000119E-3</v>
      </c>
      <c r="R31">
        <v>6.3000000000000122E-3</v>
      </c>
      <c r="S31">
        <v>-6.1499999999999923E-3</v>
      </c>
      <c r="U31">
        <v>-7.023284927999987E-3</v>
      </c>
      <c r="V31">
        <v>7.0999999999999883E-3</v>
      </c>
      <c r="W31">
        <v>-6.1999999999999989E-3</v>
      </c>
      <c r="Y31">
        <v>8.7668332800000526E-4</v>
      </c>
      <c r="Z31">
        <v>7.0999999999999883E-3</v>
      </c>
      <c r="AA31">
        <v>-6.1499999999999923E-3</v>
      </c>
      <c r="AC31">
        <v>-1.670028033599999E-2</v>
      </c>
      <c r="AD31">
        <v>6.4000000000000255E-3</v>
      </c>
      <c r="AE31">
        <v>-5.9500000000000091E-3</v>
      </c>
      <c r="AG31">
        <v>0.385463618048</v>
      </c>
      <c r="AH31">
        <v>1.6949999999999993E-2</v>
      </c>
      <c r="AI31">
        <v>-3.2000000000000001E-2</v>
      </c>
    </row>
    <row r="32" spans="1:35" x14ac:dyDescent="0.3">
      <c r="A32">
        <v>0.37722950713600001</v>
      </c>
      <c r="B32">
        <v>1.4100000000000007E-2</v>
      </c>
      <c r="C32">
        <v>-2.2350000000000016E-2</v>
      </c>
      <c r="E32">
        <v>0.420085431136</v>
      </c>
      <c r="F32">
        <v>1.47E-2</v>
      </c>
      <c r="G32">
        <v>-2.2900000000000004E-2</v>
      </c>
      <c r="I32">
        <v>0.30815690211199998</v>
      </c>
      <c r="J32">
        <v>1.355000000000002E-2</v>
      </c>
      <c r="K32">
        <v>-2.2250000000000006E-2</v>
      </c>
      <c r="M32">
        <v>9.1088983923200001E-2</v>
      </c>
      <c r="N32">
        <v>9.5500000000000099E-3</v>
      </c>
      <c r="O32">
        <v>-1.6649999999999998E-2</v>
      </c>
      <c r="Q32">
        <v>-1.2262432896E-2</v>
      </c>
      <c r="R32">
        <v>6.3000000000000122E-3</v>
      </c>
      <c r="S32">
        <v>-6.1999999999999989E-3</v>
      </c>
      <c r="U32">
        <v>-6.070807999999997E-3</v>
      </c>
      <c r="V32">
        <v>7.2500000000000082E-3</v>
      </c>
      <c r="W32">
        <v>-6.3000000000000122E-3</v>
      </c>
      <c r="Y32">
        <v>-1.1402916943999988E-2</v>
      </c>
      <c r="Z32">
        <v>7.3000000000000148E-3</v>
      </c>
      <c r="AA32">
        <v>-5.7500000000000259E-3</v>
      </c>
      <c r="AC32">
        <v>-8.0801186079999948E-3</v>
      </c>
      <c r="AD32">
        <v>6.9500000000000117E-3</v>
      </c>
      <c r="AE32">
        <v>-5.6500000000000127E-3</v>
      </c>
      <c r="AG32">
        <v>0.40955858305600001</v>
      </c>
      <c r="AH32">
        <v>1.7200000000000028E-2</v>
      </c>
      <c r="AI32">
        <v>-3.2850000000000025E-2</v>
      </c>
    </row>
    <row r="33" spans="1:35" x14ac:dyDescent="0.3">
      <c r="A33">
        <v>0.35994635833600003</v>
      </c>
      <c r="B33">
        <v>1.3299999999999987E-2</v>
      </c>
      <c r="C33">
        <v>-2.0450000000000024E-2</v>
      </c>
      <c r="E33">
        <v>0.43788394745600001</v>
      </c>
      <c r="F33">
        <v>1.5050000000000003E-2</v>
      </c>
      <c r="G33">
        <v>-2.4000000000000021E-2</v>
      </c>
      <c r="I33">
        <v>0.32535656639999999</v>
      </c>
      <c r="J33">
        <v>1.3900000000000023E-2</v>
      </c>
      <c r="K33">
        <v>-2.2600000000000009E-2</v>
      </c>
      <c r="M33">
        <v>0.1148616793216</v>
      </c>
      <c r="N33">
        <v>1.0049999999999989E-2</v>
      </c>
      <c r="O33">
        <v>-1.7550000000000031E-2</v>
      </c>
      <c r="Q33">
        <v>-2.1989151839999915E-3</v>
      </c>
      <c r="R33">
        <v>6.4999999999999954E-3</v>
      </c>
      <c r="S33">
        <v>-6.0500000000000224E-3</v>
      </c>
      <c r="U33">
        <v>-3.7147268639999981E-3</v>
      </c>
      <c r="V33">
        <v>7.2500000000000082E-3</v>
      </c>
      <c r="W33">
        <v>-6.4000000000000255E-3</v>
      </c>
      <c r="Y33">
        <v>-2.5716598079999903E-3</v>
      </c>
      <c r="Z33">
        <v>7.6500000000000179E-3</v>
      </c>
      <c r="AA33">
        <v>-5.7500000000000259E-3</v>
      </c>
      <c r="AC33">
        <v>3.6039122559999998E-3</v>
      </c>
      <c r="AD33">
        <v>6.9000000000000051E-3</v>
      </c>
      <c r="AE33">
        <v>-5.7500000000000259E-3</v>
      </c>
      <c r="AG33">
        <v>0.41442349854400001</v>
      </c>
      <c r="AH33">
        <v>1.7750000000000016E-2</v>
      </c>
      <c r="AI33">
        <v>-3.3949999999999994E-2</v>
      </c>
    </row>
    <row r="34" spans="1:35" x14ac:dyDescent="0.3">
      <c r="A34">
        <v>0.33872727664000002</v>
      </c>
      <c r="B34">
        <v>1.2800000000000008E-2</v>
      </c>
      <c r="C34">
        <v>-1.9549999999999991E-2</v>
      </c>
      <c r="E34">
        <v>0.44735726671999998</v>
      </c>
      <c r="F34">
        <v>1.5900000000000029E-2</v>
      </c>
      <c r="G34">
        <v>-2.5200000000000007E-2</v>
      </c>
      <c r="I34">
        <v>0.32187756542400003</v>
      </c>
      <c r="J34">
        <v>1.4400000000000003E-2</v>
      </c>
      <c r="K34">
        <v>-2.3400000000000025E-2</v>
      </c>
      <c r="M34">
        <v>0.136630081456</v>
      </c>
      <c r="N34">
        <v>1.0749999999999996E-2</v>
      </c>
      <c r="O34">
        <v>-1.8950000000000002E-2</v>
      </c>
      <c r="Q34">
        <v>-4.5036412799999426E-4</v>
      </c>
      <c r="R34">
        <v>6.6000000000000086E-3</v>
      </c>
      <c r="S34">
        <v>-5.7000000000000193E-3</v>
      </c>
      <c r="U34">
        <v>-7.9333857599999946E-3</v>
      </c>
      <c r="V34">
        <v>7.4000000000000281E-3</v>
      </c>
      <c r="W34">
        <v>-6.100000000000029E-3</v>
      </c>
      <c r="Y34">
        <v>-4.3358166719999897E-3</v>
      </c>
      <c r="Z34">
        <v>7.3000000000000148E-3</v>
      </c>
      <c r="AA34">
        <v>-5.7999999999999892E-3</v>
      </c>
      <c r="AC34">
        <v>7.3572124960000068E-3</v>
      </c>
      <c r="AD34">
        <v>6.7999999999999918E-3</v>
      </c>
      <c r="AE34">
        <v>-5.7500000000000259E-3</v>
      </c>
      <c r="AG34">
        <v>0.43526984895999998</v>
      </c>
      <c r="AH34">
        <v>1.8750000000000017E-2</v>
      </c>
      <c r="AI34">
        <v>-3.4350000000000006E-2</v>
      </c>
    </row>
    <row r="35" spans="1:35" x14ac:dyDescent="0.3">
      <c r="A35">
        <v>0.33450302438399998</v>
      </c>
      <c r="B35">
        <v>1.2500000000000011E-2</v>
      </c>
      <c r="C35">
        <v>-1.8800000000000025E-2</v>
      </c>
      <c r="E35">
        <v>0.46568804628799998</v>
      </c>
      <c r="F35">
        <v>1.6200000000000027E-2</v>
      </c>
      <c r="G35">
        <v>-2.6250000000000016E-2</v>
      </c>
      <c r="I35">
        <v>0.32921056046399999</v>
      </c>
      <c r="J35">
        <v>1.429999999999999E-2</v>
      </c>
      <c r="K35">
        <v>-2.4300000000000016E-2</v>
      </c>
      <c r="M35">
        <v>0.144874309344</v>
      </c>
      <c r="N35">
        <v>1.1000000000000029E-2</v>
      </c>
      <c r="O35">
        <v>-1.9950000000000002E-2</v>
      </c>
      <c r="Q35">
        <v>-7.9110567999999964E-3</v>
      </c>
      <c r="R35">
        <v>6.550000000000002E-3</v>
      </c>
      <c r="S35">
        <v>-5.4999999999999927E-3</v>
      </c>
      <c r="U35">
        <v>1.7268651520000039E-3</v>
      </c>
      <c r="V35">
        <v>7.499999999999998E-3</v>
      </c>
      <c r="W35">
        <v>-6.1499999999999923E-3</v>
      </c>
      <c r="Y35">
        <v>-5.377151295999999E-3</v>
      </c>
      <c r="Z35">
        <v>7.4000000000000281E-3</v>
      </c>
      <c r="AA35">
        <v>-5.4000000000000228E-3</v>
      </c>
      <c r="AC35">
        <v>-5.2117390719999962E-3</v>
      </c>
      <c r="AD35">
        <v>6.9000000000000051E-3</v>
      </c>
      <c r="AE35">
        <v>-5.7500000000000259E-3</v>
      </c>
      <c r="AG35">
        <v>0.46053842544000001</v>
      </c>
      <c r="AH35">
        <v>1.9150000000000028E-2</v>
      </c>
      <c r="AI35">
        <v>-3.5650000000000001E-2</v>
      </c>
    </row>
    <row r="36" spans="1:35" x14ac:dyDescent="0.3">
      <c r="A36">
        <v>0.32972878360000002</v>
      </c>
      <c r="B36">
        <v>1.2600000000000024E-2</v>
      </c>
      <c r="C36">
        <v>-1.8650000000000003E-2</v>
      </c>
      <c r="E36">
        <v>0.48141619430400001</v>
      </c>
      <c r="F36">
        <v>1.705000000000001E-2</v>
      </c>
      <c r="G36">
        <v>-2.6850000000000006E-2</v>
      </c>
      <c r="I36">
        <v>0.33357755126400002</v>
      </c>
      <c r="J36">
        <v>1.5100000000000009E-2</v>
      </c>
      <c r="K36">
        <v>-2.5300000000000017E-2</v>
      </c>
      <c r="M36">
        <v>0.16301096040000002</v>
      </c>
      <c r="N36">
        <v>1.1900000000000018E-2</v>
      </c>
      <c r="O36">
        <v>-2.1199999999999997E-2</v>
      </c>
      <c r="Q36">
        <v>-2.269200255999998E-3</v>
      </c>
      <c r="R36">
        <v>6.2500000000000056E-3</v>
      </c>
      <c r="S36">
        <v>-6.4000000000000255E-3</v>
      </c>
      <c r="U36">
        <v>-8.1571246079999993E-3</v>
      </c>
      <c r="V36">
        <v>7.2500000000000082E-3</v>
      </c>
      <c r="W36">
        <v>-6.1999999999999989E-3</v>
      </c>
      <c r="Y36">
        <v>-6.6923515039999937E-3</v>
      </c>
      <c r="Z36">
        <v>7.1499999999999949E-3</v>
      </c>
      <c r="AA36">
        <v>-6.1499999999999923E-3</v>
      </c>
      <c r="AC36">
        <v>8.8898843200000063E-3</v>
      </c>
      <c r="AD36">
        <v>6.6000000000000086E-3</v>
      </c>
      <c r="AE36">
        <v>-5.600000000000006E-3</v>
      </c>
      <c r="AG36">
        <v>0.48148148204800001</v>
      </c>
      <c r="AH36">
        <v>1.8950000000000002E-2</v>
      </c>
      <c r="AI36">
        <v>-3.8400000000000024E-2</v>
      </c>
    </row>
    <row r="37" spans="1:35" x14ac:dyDescent="0.3">
      <c r="A37">
        <v>0.31348160068800002</v>
      </c>
      <c r="B37">
        <v>1.2399999999999998E-2</v>
      </c>
      <c r="C37">
        <v>-1.83E-2</v>
      </c>
      <c r="E37">
        <v>0.48725185020799999</v>
      </c>
      <c r="F37">
        <v>1.7299999999999996E-2</v>
      </c>
      <c r="G37">
        <v>-2.6300000000000021E-2</v>
      </c>
      <c r="I37">
        <v>0.34553532316800001</v>
      </c>
      <c r="J37">
        <v>1.5150000000000016E-2</v>
      </c>
      <c r="K37">
        <v>-2.5900000000000013E-2</v>
      </c>
      <c r="M37">
        <v>0.17120085152</v>
      </c>
      <c r="N37">
        <v>1.2100000000000001E-2</v>
      </c>
      <c r="O37">
        <v>-2.1800000000000031E-2</v>
      </c>
      <c r="Q37">
        <v>-4.6138945119999913E-3</v>
      </c>
      <c r="R37">
        <v>6.1999999999999989E-3</v>
      </c>
      <c r="S37">
        <v>-6.7999999999999918E-3</v>
      </c>
      <c r="U37">
        <v>-1.6203140719999995E-2</v>
      </c>
      <c r="V37">
        <v>7.5500000000000046E-3</v>
      </c>
      <c r="W37">
        <v>-6.1499999999999923E-3</v>
      </c>
      <c r="Y37">
        <v>-1.7963074207999988E-2</v>
      </c>
      <c r="Z37">
        <v>7.4499999999999914E-3</v>
      </c>
      <c r="AA37">
        <v>-5.7000000000000193E-3</v>
      </c>
      <c r="AC37">
        <v>-5.9810384639999992E-3</v>
      </c>
      <c r="AD37">
        <v>6.6500000000000153E-3</v>
      </c>
      <c r="AE37">
        <v>-5.600000000000006E-3</v>
      </c>
      <c r="AG37">
        <v>0.49208087033600001</v>
      </c>
      <c r="AH37">
        <v>1.9450000000000023E-2</v>
      </c>
      <c r="AI37">
        <v>-3.8900000000000004E-2</v>
      </c>
    </row>
    <row r="38" spans="1:35" x14ac:dyDescent="0.3">
      <c r="A38">
        <v>0.30299838971199999</v>
      </c>
      <c r="B38">
        <v>1.2349999999999991E-2</v>
      </c>
      <c r="C38">
        <v>-1.8100000000000019E-2</v>
      </c>
      <c r="E38">
        <v>0.49531379460800001</v>
      </c>
      <c r="F38">
        <v>1.7500000000000022E-2</v>
      </c>
      <c r="G38">
        <v>-2.6700000000000029E-2</v>
      </c>
      <c r="I38">
        <v>0.37341823833600002</v>
      </c>
      <c r="J38">
        <v>1.5949999999999992E-2</v>
      </c>
      <c r="K38">
        <v>-2.7250000000000017E-2</v>
      </c>
      <c r="M38">
        <v>0.1968025276</v>
      </c>
      <c r="N38">
        <v>1.2550000000000018E-2</v>
      </c>
      <c r="O38">
        <v>-2.360000000000001E-2</v>
      </c>
      <c r="Q38">
        <v>1.9093359999999837E-5</v>
      </c>
      <c r="R38">
        <v>7.050000000000025E-3</v>
      </c>
      <c r="S38">
        <v>-7.6000000000000113E-3</v>
      </c>
      <c r="U38">
        <v>1.6578277440000011E-3</v>
      </c>
      <c r="V38">
        <v>7.5500000000000046E-3</v>
      </c>
      <c r="W38">
        <v>-6.3500000000000188E-3</v>
      </c>
      <c r="Y38">
        <v>-1.4217869327999996E-2</v>
      </c>
      <c r="Z38">
        <v>7.8500000000000011E-3</v>
      </c>
      <c r="AA38">
        <v>-4.3500000000000136E-3</v>
      </c>
      <c r="AC38">
        <v>-3.0101325279999896E-3</v>
      </c>
      <c r="AD38">
        <v>6.8499999999999985E-3</v>
      </c>
      <c r="AE38">
        <v>-5.8499999999999958E-3</v>
      </c>
      <c r="AG38">
        <v>0.51234669225600005</v>
      </c>
      <c r="AH38">
        <v>1.9899999999999994E-2</v>
      </c>
      <c r="AI38">
        <v>-4.0499999999999994E-2</v>
      </c>
    </row>
    <row r="39" spans="1:35" x14ac:dyDescent="0.3">
      <c r="A39">
        <v>0.297169265696</v>
      </c>
      <c r="B39">
        <v>1.1850000000000012E-2</v>
      </c>
      <c r="C39">
        <v>-1.7299999999999996E-2</v>
      </c>
      <c r="E39">
        <v>0.49904203259200003</v>
      </c>
      <c r="F39">
        <v>1.705000000000001E-2</v>
      </c>
      <c r="G39">
        <v>-2.7049999999999991E-2</v>
      </c>
      <c r="I39">
        <v>0.37969131055999999</v>
      </c>
      <c r="J39">
        <v>1.6249999999999987E-2</v>
      </c>
      <c r="K39">
        <v>-2.8150000000000008E-2</v>
      </c>
      <c r="M39">
        <v>0.20965160308800002</v>
      </c>
      <c r="N39">
        <v>1.3100000000000004E-2</v>
      </c>
      <c r="O39">
        <v>-2.4050000000000026E-2</v>
      </c>
      <c r="Q39">
        <v>-3.5798457119999988E-3</v>
      </c>
      <c r="R39">
        <v>7.4499999999999914E-3</v>
      </c>
      <c r="S39">
        <v>-8.5000000000000006E-3</v>
      </c>
      <c r="U39">
        <v>-5.3182553279999961E-3</v>
      </c>
      <c r="V39">
        <v>7.7000000000000245E-3</v>
      </c>
      <c r="W39">
        <v>-6.1499999999999923E-3</v>
      </c>
      <c r="Y39">
        <v>1.4245234720000055E-3</v>
      </c>
      <c r="Z39">
        <v>7.8500000000000011E-3</v>
      </c>
      <c r="AA39">
        <v>-4.3500000000000136E-3</v>
      </c>
      <c r="AC39">
        <v>4.9626656000001379E-5</v>
      </c>
      <c r="AD39">
        <v>6.7500000000000285E-3</v>
      </c>
      <c r="AE39">
        <v>-5.600000000000006E-3</v>
      </c>
      <c r="AG39">
        <v>0.51593011003199996</v>
      </c>
      <c r="AH39">
        <v>1.9700000000000013E-2</v>
      </c>
      <c r="AI39">
        <v>-4.270000000000003E-2</v>
      </c>
    </row>
    <row r="40" spans="1:35" x14ac:dyDescent="0.3">
      <c r="A40">
        <v>0.272623160064</v>
      </c>
      <c r="B40">
        <v>1.1550000000000015E-2</v>
      </c>
      <c r="C40">
        <v>-1.6249999999999987E-2</v>
      </c>
      <c r="E40">
        <v>0.50335055443200005</v>
      </c>
      <c r="F40">
        <v>1.6949999999999993E-2</v>
      </c>
      <c r="G40">
        <v>-2.7900000000000015E-2</v>
      </c>
      <c r="I40">
        <v>0.39388238323200003</v>
      </c>
      <c r="J40">
        <v>1.7000000000000001E-2</v>
      </c>
      <c r="K40">
        <v>-2.9550000000000021E-2</v>
      </c>
      <c r="M40">
        <v>0.21730458947200001</v>
      </c>
      <c r="N40">
        <v>1.4100000000000007E-2</v>
      </c>
      <c r="O40">
        <v>-2.3250000000000007E-2</v>
      </c>
      <c r="Q40">
        <v>-1.4719963359999949E-3</v>
      </c>
      <c r="R40">
        <v>7.7000000000000245E-3</v>
      </c>
      <c r="S40">
        <v>-9.6500000000000231E-3</v>
      </c>
      <c r="U40">
        <v>6.6395232480000038E-3</v>
      </c>
      <c r="V40">
        <v>7.4499999999999914E-3</v>
      </c>
      <c r="W40">
        <v>-6.100000000000029E-3</v>
      </c>
      <c r="Y40">
        <v>5.7274481600000371E-4</v>
      </c>
      <c r="Z40">
        <v>7.2500000000000082E-3</v>
      </c>
      <c r="AA40">
        <v>-6.0500000000000224E-3</v>
      </c>
      <c r="AC40">
        <v>4.6349971200000672E-4</v>
      </c>
      <c r="AD40">
        <v>6.7000000000000219E-3</v>
      </c>
      <c r="AE40">
        <v>-5.8499999999999958E-3</v>
      </c>
      <c r="AG40">
        <v>0.53701226672000002</v>
      </c>
      <c r="AH40">
        <v>1.9899999999999994E-2</v>
      </c>
      <c r="AI40">
        <v>-4.5049999999999993E-2</v>
      </c>
    </row>
    <row r="41" spans="1:35" x14ac:dyDescent="0.3">
      <c r="A41">
        <v>0.25800468574400004</v>
      </c>
      <c r="B41">
        <v>1.0500000000000006E-2</v>
      </c>
      <c r="C41">
        <v>-1.4999999999999996E-2</v>
      </c>
      <c r="E41">
        <v>0.52122520716800003</v>
      </c>
      <c r="F41">
        <v>1.7599999999999994E-2</v>
      </c>
      <c r="G41">
        <v>-2.8950000000000024E-2</v>
      </c>
      <c r="I41">
        <v>0.40046132439999998</v>
      </c>
      <c r="J41">
        <v>1.7400000000000013E-2</v>
      </c>
      <c r="K41">
        <v>-3.0400000000000003E-2</v>
      </c>
      <c r="M41">
        <v>0.24515982473600001</v>
      </c>
      <c r="N41">
        <v>1.405E-2</v>
      </c>
      <c r="O41">
        <v>-2.3449999999999992E-2</v>
      </c>
      <c r="Q41">
        <v>1.5639571520000006E-3</v>
      </c>
      <c r="R41">
        <v>8.5500000000000072E-3</v>
      </c>
      <c r="S41">
        <v>-1.0500000000000006E-2</v>
      </c>
      <c r="U41">
        <v>-4.808465599999992E-3</v>
      </c>
      <c r="V41">
        <v>7.2500000000000082E-3</v>
      </c>
      <c r="W41">
        <v>-6.1999999999999989E-3</v>
      </c>
      <c r="Y41">
        <v>-9.1384290239999999E-3</v>
      </c>
      <c r="Z41">
        <v>7.4499999999999914E-3</v>
      </c>
      <c r="AA41">
        <v>-6.1499999999999923E-3</v>
      </c>
      <c r="AC41">
        <v>2.0841107200000042E-3</v>
      </c>
      <c r="AD41">
        <v>6.7999999999999918E-3</v>
      </c>
      <c r="AE41">
        <v>-5.7000000000000193E-3</v>
      </c>
      <c r="AG41">
        <v>0.53554782944000001</v>
      </c>
      <c r="AH41">
        <v>2.0300000000000006E-2</v>
      </c>
      <c r="AI41">
        <v>-4.2650000000000021E-2</v>
      </c>
    </row>
    <row r="42" spans="1:35" x14ac:dyDescent="0.3">
      <c r="A42">
        <v>0.25223694412800002</v>
      </c>
      <c r="B42">
        <v>9.7999999999999997E-3</v>
      </c>
      <c r="C42">
        <v>-1.4150000000000013E-2</v>
      </c>
      <c r="E42">
        <v>0.55029219328000001</v>
      </c>
      <c r="F42">
        <v>1.8100000000000019E-2</v>
      </c>
      <c r="G42">
        <v>-3.0950000000000033E-2</v>
      </c>
      <c r="I42">
        <v>0.43147052526399998</v>
      </c>
      <c r="J42">
        <v>1.7899999999999992E-2</v>
      </c>
      <c r="K42">
        <v>-3.1750000000000007E-2</v>
      </c>
      <c r="M42">
        <v>0.25515727408</v>
      </c>
      <c r="N42">
        <v>1.2950000000000027E-2</v>
      </c>
      <c r="O42">
        <v>-2.5300000000000017E-2</v>
      </c>
      <c r="Q42">
        <v>1.2214504112000008E-2</v>
      </c>
      <c r="R42">
        <v>9.0000000000000236E-3</v>
      </c>
      <c r="S42">
        <v>-1.1850000000000012E-2</v>
      </c>
      <c r="U42">
        <v>-1.2729846527999994E-2</v>
      </c>
      <c r="V42">
        <v>7.5500000000000046E-3</v>
      </c>
      <c r="W42">
        <v>-6.3500000000000188E-3</v>
      </c>
      <c r="Y42">
        <v>-1.3226759295999993E-2</v>
      </c>
      <c r="Z42">
        <v>7.2500000000000082E-3</v>
      </c>
      <c r="AA42">
        <v>-5.4999999999999927E-3</v>
      </c>
      <c r="AC42">
        <v>3.5632419680000083E-3</v>
      </c>
      <c r="AD42">
        <v>6.7000000000000219E-3</v>
      </c>
      <c r="AE42">
        <v>-5.8499999999999958E-3</v>
      </c>
      <c r="AG42">
        <v>0.57531664127999993</v>
      </c>
      <c r="AH42">
        <v>2.1000000000000012E-2</v>
      </c>
      <c r="AI42">
        <v>-4.3500000000000004E-2</v>
      </c>
    </row>
    <row r="43" spans="1:35" x14ac:dyDescent="0.3">
      <c r="A43">
        <v>0.23259177611200002</v>
      </c>
      <c r="B43">
        <v>9.0000000000000236E-3</v>
      </c>
      <c r="C43">
        <v>-1.2500000000000011E-2</v>
      </c>
      <c r="E43">
        <v>0.55010706751999994</v>
      </c>
      <c r="F43">
        <v>1.8500000000000027E-2</v>
      </c>
      <c r="G43">
        <v>-3.1750000000000007E-2</v>
      </c>
      <c r="I43">
        <v>0.44215911374400002</v>
      </c>
      <c r="J43">
        <v>1.8150000000000024E-2</v>
      </c>
      <c r="K43">
        <v>-3.2850000000000025E-2</v>
      </c>
      <c r="M43">
        <v>0.27905436980800002</v>
      </c>
      <c r="N43">
        <v>1.3299999999999987E-2</v>
      </c>
      <c r="O43">
        <v>-2.5250000000000012E-2</v>
      </c>
      <c r="Q43">
        <v>3.5446087411200006E-2</v>
      </c>
      <c r="R43">
        <v>9.0999999999999935E-3</v>
      </c>
      <c r="S43">
        <v>-1.2399999999999998E-2</v>
      </c>
      <c r="U43">
        <v>-6.840105167999988E-3</v>
      </c>
      <c r="V43">
        <v>7.6000000000000113E-3</v>
      </c>
      <c r="W43">
        <v>-6.1999999999999989E-3</v>
      </c>
      <c r="Y43">
        <v>-3.5665172799999867E-3</v>
      </c>
      <c r="Z43">
        <v>7.0000000000000184E-3</v>
      </c>
      <c r="AA43">
        <v>-6.6500000000000153E-3</v>
      </c>
      <c r="AC43">
        <v>3.4725605920000041E-3</v>
      </c>
      <c r="AD43">
        <v>6.7999999999999918E-3</v>
      </c>
      <c r="AE43">
        <v>-5.4000000000000228E-3</v>
      </c>
      <c r="AG43">
        <v>0.58646057151999997</v>
      </c>
      <c r="AH43">
        <v>2.1100000000000025E-2</v>
      </c>
      <c r="AI43">
        <v>-4.515000000000001E-2</v>
      </c>
    </row>
    <row r="44" spans="1:35" x14ac:dyDescent="0.3">
      <c r="A44">
        <v>0.22062807057600001</v>
      </c>
      <c r="B44">
        <v>8.7999999999999971E-3</v>
      </c>
      <c r="C44">
        <v>-1.1800000000000005E-2</v>
      </c>
      <c r="E44">
        <v>0.55930470864000004</v>
      </c>
      <c r="F44">
        <v>1.9199999999999988E-2</v>
      </c>
      <c r="G44">
        <v>-3.3750000000000016E-2</v>
      </c>
      <c r="I44">
        <v>0.46362687422400001</v>
      </c>
      <c r="J44">
        <v>1.8750000000000017E-2</v>
      </c>
      <c r="K44">
        <v>-3.4249999999999989E-2</v>
      </c>
      <c r="M44">
        <v>0.28807597910400001</v>
      </c>
      <c r="N44">
        <v>1.3349999999999994E-2</v>
      </c>
      <c r="O44">
        <v>-2.5149999999999999E-2</v>
      </c>
      <c r="Q44">
        <v>4.6872201440000011E-2</v>
      </c>
      <c r="R44">
        <v>1.0049999999999989E-2</v>
      </c>
      <c r="S44">
        <v>-1.3850000000000017E-2</v>
      </c>
      <c r="U44">
        <v>-3.4252576959999947E-3</v>
      </c>
      <c r="V44">
        <v>7.5500000000000046E-3</v>
      </c>
      <c r="W44">
        <v>-6.1499999999999923E-3</v>
      </c>
      <c r="Y44">
        <v>-4.7970720479999923E-3</v>
      </c>
      <c r="Z44">
        <v>7.2000000000000015E-3</v>
      </c>
      <c r="AA44">
        <v>-6.6500000000000153E-3</v>
      </c>
      <c r="AC44">
        <v>-4.9038173759999998E-3</v>
      </c>
      <c r="AD44">
        <v>6.7000000000000219E-3</v>
      </c>
      <c r="AE44">
        <v>-5.7999999999999892E-3</v>
      </c>
      <c r="AG44">
        <v>0.58358229296000008</v>
      </c>
      <c r="AH44">
        <v>2.155E-2</v>
      </c>
      <c r="AI44">
        <v>-4.5200000000000018E-2</v>
      </c>
    </row>
    <row r="45" spans="1:35" x14ac:dyDescent="0.3">
      <c r="A45">
        <v>0.20792310139200001</v>
      </c>
      <c r="B45">
        <v>7.9500000000000143E-3</v>
      </c>
      <c r="C45">
        <v>-1.0650000000000026E-2</v>
      </c>
      <c r="E45">
        <v>0.57873924384000008</v>
      </c>
      <c r="F45">
        <v>1.9650000000000008E-2</v>
      </c>
      <c r="G45">
        <v>-3.4899999999999994E-2</v>
      </c>
      <c r="I45">
        <v>0.47216913812799999</v>
      </c>
      <c r="J45">
        <v>1.935000000000001E-2</v>
      </c>
      <c r="K45">
        <v>-3.5199999999999988E-2</v>
      </c>
      <c r="M45">
        <v>0.30376176659199999</v>
      </c>
      <c r="N45">
        <v>1.2900000000000021E-2</v>
      </c>
      <c r="O45">
        <v>-2.6749999999999996E-2</v>
      </c>
      <c r="Q45">
        <v>6.7648020520480009E-2</v>
      </c>
      <c r="R45">
        <v>1.0300000000000023E-2</v>
      </c>
      <c r="S45">
        <v>-1.4900000000000026E-2</v>
      </c>
      <c r="U45">
        <v>-3.6644889279999898E-3</v>
      </c>
      <c r="V45">
        <v>7.7000000000000245E-3</v>
      </c>
      <c r="W45">
        <v>-6.100000000000029E-3</v>
      </c>
      <c r="Y45">
        <v>-4.1529749599999999E-3</v>
      </c>
      <c r="Z45">
        <v>7.5500000000000046E-3</v>
      </c>
      <c r="AA45">
        <v>-5.8499999999999958E-3</v>
      </c>
      <c r="AC45">
        <v>-9.341199999999994E-3</v>
      </c>
      <c r="AD45">
        <v>6.9500000000000117E-3</v>
      </c>
      <c r="AE45">
        <v>-5.5499999999999994E-3</v>
      </c>
      <c r="AG45">
        <v>0.6099881118399999</v>
      </c>
      <c r="AH45">
        <v>2.1700000000000018E-2</v>
      </c>
      <c r="AI45">
        <v>-4.6349999999999995E-2</v>
      </c>
    </row>
    <row r="46" spans="1:35" x14ac:dyDescent="0.3">
      <c r="A46">
        <v>0.196472381472</v>
      </c>
      <c r="B46">
        <v>8.000000000000021E-3</v>
      </c>
      <c r="C46">
        <v>-9.5500000000000099E-3</v>
      </c>
      <c r="E46">
        <v>0.58114598991999999</v>
      </c>
      <c r="F46">
        <v>2.0149999999999987E-2</v>
      </c>
      <c r="G46">
        <v>-3.5899999999999994E-2</v>
      </c>
      <c r="I46">
        <v>0.49260262963200002</v>
      </c>
      <c r="J46">
        <v>1.9950000000000002E-2</v>
      </c>
      <c r="K46">
        <v>-3.6899999999999995E-2</v>
      </c>
      <c r="M46">
        <v>0.31672785561600003</v>
      </c>
      <c r="N46">
        <v>1.3200000000000017E-2</v>
      </c>
      <c r="O46">
        <v>-2.8399999999999995E-2</v>
      </c>
      <c r="Q46">
        <v>7.4867774973760001E-2</v>
      </c>
      <c r="R46">
        <v>1.0950000000000022E-2</v>
      </c>
      <c r="S46">
        <v>-1.5700000000000002E-2</v>
      </c>
      <c r="U46">
        <v>-8.0442715199999237E-4</v>
      </c>
      <c r="V46">
        <v>7.6000000000000113E-3</v>
      </c>
      <c r="W46">
        <v>-5.8499999999999958E-3</v>
      </c>
      <c r="Y46">
        <v>-1.1018665343999992E-2</v>
      </c>
      <c r="Z46">
        <v>7.499999999999998E-3</v>
      </c>
      <c r="AA46">
        <v>-5.7500000000000259E-3</v>
      </c>
      <c r="AC46">
        <v>-7.3905651839999975E-3</v>
      </c>
      <c r="AD46">
        <v>6.7500000000000285E-3</v>
      </c>
      <c r="AE46">
        <v>-5.6500000000000127E-3</v>
      </c>
      <c r="AG46">
        <v>0.62897526719999997</v>
      </c>
      <c r="AH46">
        <v>2.2600000000000009E-2</v>
      </c>
      <c r="AI46">
        <v>-4.7850000000000018E-2</v>
      </c>
    </row>
    <row r="47" spans="1:35" x14ac:dyDescent="0.3">
      <c r="A47">
        <v>0.179693431264</v>
      </c>
      <c r="B47">
        <v>7.050000000000025E-3</v>
      </c>
      <c r="C47">
        <v>-8.5500000000000072E-3</v>
      </c>
      <c r="E47">
        <v>0.59552379408</v>
      </c>
      <c r="F47">
        <v>2.0549999999999995E-2</v>
      </c>
      <c r="G47">
        <v>-3.6950000000000004E-2</v>
      </c>
      <c r="I47">
        <v>0.50807606292800001</v>
      </c>
      <c r="J47">
        <v>2.0549999999999995E-2</v>
      </c>
      <c r="K47">
        <v>-3.755E-2</v>
      </c>
      <c r="M47">
        <v>0.316019044576</v>
      </c>
      <c r="N47">
        <v>1.4250000000000027E-2</v>
      </c>
      <c r="O47">
        <v>-2.7699999999999989E-2</v>
      </c>
      <c r="Q47">
        <v>9.742358377440001E-2</v>
      </c>
      <c r="R47">
        <v>1.1699999999999992E-2</v>
      </c>
      <c r="S47">
        <v>-1.6299999999999995E-2</v>
      </c>
      <c r="U47">
        <v>-6.5990547039999903E-3</v>
      </c>
      <c r="V47">
        <v>7.7499999999999878E-3</v>
      </c>
      <c r="W47">
        <v>-6.100000000000029E-3</v>
      </c>
      <c r="Y47">
        <v>-1.2973294463999988E-2</v>
      </c>
      <c r="Z47">
        <v>7.499999999999998E-3</v>
      </c>
      <c r="AA47">
        <v>-5.6500000000000127E-3</v>
      </c>
      <c r="AC47">
        <v>-6.5411795519999955E-3</v>
      </c>
      <c r="AD47">
        <v>7.050000000000025E-3</v>
      </c>
      <c r="AE47">
        <v>-5.8499999999999958E-3</v>
      </c>
      <c r="AG47">
        <v>0.63680201248000001</v>
      </c>
      <c r="AH47">
        <v>2.3300000000000015E-2</v>
      </c>
      <c r="AI47">
        <v>-4.8400000000000006E-2</v>
      </c>
    </row>
    <row r="48" spans="1:35" x14ac:dyDescent="0.3">
      <c r="A48">
        <v>0.15155978233600001</v>
      </c>
      <c r="B48">
        <v>6.6500000000000153E-3</v>
      </c>
      <c r="C48">
        <v>-7.7000000000000245E-3</v>
      </c>
      <c r="E48">
        <v>0.60457636368000012</v>
      </c>
      <c r="F48">
        <v>2.0050000000000016E-2</v>
      </c>
      <c r="G48">
        <v>-3.7300000000000007E-2</v>
      </c>
      <c r="I48">
        <v>0.53025502080000009</v>
      </c>
      <c r="J48">
        <v>2.1199999999999997E-2</v>
      </c>
      <c r="K48">
        <v>-3.9199999999999999E-2</v>
      </c>
      <c r="M48">
        <v>0.316273874944</v>
      </c>
      <c r="N48">
        <v>1.4800000000000013E-2</v>
      </c>
      <c r="O48">
        <v>-2.8900000000000019E-2</v>
      </c>
      <c r="Q48">
        <v>9.6947400688000007E-2</v>
      </c>
      <c r="R48">
        <v>1.2049999999999995E-2</v>
      </c>
      <c r="S48">
        <v>-1.7949999999999997E-2</v>
      </c>
      <c r="U48">
        <v>-2.7945980159999884E-3</v>
      </c>
      <c r="V48">
        <v>7.4499999999999914E-3</v>
      </c>
      <c r="W48">
        <v>-6.0000000000000157E-3</v>
      </c>
      <c r="Y48">
        <v>-8.9141186079999962E-3</v>
      </c>
      <c r="Z48">
        <v>7.499999999999998E-3</v>
      </c>
      <c r="AA48">
        <v>-5.600000000000006E-3</v>
      </c>
      <c r="AC48">
        <v>-1.3052163519999965E-3</v>
      </c>
      <c r="AD48">
        <v>6.8499999999999985E-3</v>
      </c>
      <c r="AE48">
        <v>-5.5499999999999994E-3</v>
      </c>
      <c r="AG48">
        <v>0.66571167728000002</v>
      </c>
      <c r="AH48">
        <v>2.3400000000000025E-2</v>
      </c>
      <c r="AI48">
        <v>-4.9750000000000009E-2</v>
      </c>
    </row>
    <row r="49" spans="1:35" x14ac:dyDescent="0.3">
      <c r="A49">
        <v>0.15989605936000001</v>
      </c>
      <c r="B49">
        <v>6.4999999999999954E-3</v>
      </c>
      <c r="C49">
        <v>-6.7999999999999918E-3</v>
      </c>
      <c r="E49">
        <v>0.62660043552000011</v>
      </c>
      <c r="F49">
        <v>2.0450000000000024E-2</v>
      </c>
      <c r="G49">
        <v>-3.8499999999999993E-2</v>
      </c>
      <c r="I49">
        <v>0.53532878768000003</v>
      </c>
      <c r="J49">
        <v>2.1400000000000023E-2</v>
      </c>
      <c r="K49">
        <v>-4.0000000000000022E-2</v>
      </c>
      <c r="M49">
        <v>0.31178624771200003</v>
      </c>
      <c r="N49">
        <v>1.5150000000000016E-2</v>
      </c>
      <c r="O49">
        <v>-3.0200000000000018E-2</v>
      </c>
      <c r="Q49">
        <v>0.10835244009280001</v>
      </c>
      <c r="R49">
        <v>1.2250000000000021E-2</v>
      </c>
      <c r="S49">
        <v>-1.935000000000001E-2</v>
      </c>
      <c r="U49">
        <v>-5.8334004479999868E-3</v>
      </c>
      <c r="V49">
        <v>7.5500000000000046E-3</v>
      </c>
      <c r="W49">
        <v>-6.1999999999999989E-3</v>
      </c>
      <c r="Y49">
        <v>-3.2903765439999955E-3</v>
      </c>
      <c r="Z49">
        <v>7.4499999999999914E-3</v>
      </c>
      <c r="AA49">
        <v>-6.100000000000029E-3</v>
      </c>
      <c r="AC49">
        <v>-1.9816546911999994E-2</v>
      </c>
      <c r="AD49">
        <v>6.8499999999999985E-3</v>
      </c>
      <c r="AE49">
        <v>-5.4999999999999927E-3</v>
      </c>
      <c r="AG49">
        <v>0.67798304207999993</v>
      </c>
      <c r="AH49">
        <v>2.3449999999999992E-2</v>
      </c>
      <c r="AI49">
        <v>-5.1899999999999995E-2</v>
      </c>
    </row>
    <row r="50" spans="1:35" x14ac:dyDescent="0.3">
      <c r="A50">
        <v>0.13047410728</v>
      </c>
      <c r="B50">
        <v>5.8499999999999958E-3</v>
      </c>
      <c r="C50">
        <v>-5.8499999999999958E-3</v>
      </c>
      <c r="E50">
        <v>0.63488928351999996</v>
      </c>
      <c r="F50">
        <v>2.1199999999999997E-2</v>
      </c>
      <c r="G50">
        <v>-3.9650000000000019E-2</v>
      </c>
      <c r="I50">
        <v>0.56468774496000007</v>
      </c>
      <c r="J50">
        <v>2.2050000000000021E-2</v>
      </c>
      <c r="K50">
        <v>-4.0700000000000028E-2</v>
      </c>
      <c r="M50">
        <v>0.33329173167999998</v>
      </c>
      <c r="N50">
        <v>1.6E-2</v>
      </c>
      <c r="O50">
        <v>-3.1349999999999996E-2</v>
      </c>
      <c r="Q50">
        <v>0.14966348428800003</v>
      </c>
      <c r="R50">
        <v>1.2850000000000014E-2</v>
      </c>
      <c r="S50">
        <v>-2.0249999999999997E-2</v>
      </c>
      <c r="U50">
        <v>6.4070107200000087E-3</v>
      </c>
      <c r="V50">
        <v>7.6500000000000179E-3</v>
      </c>
      <c r="W50">
        <v>-6.0000000000000157E-3</v>
      </c>
      <c r="Y50">
        <v>3.7952963520000021E-3</v>
      </c>
      <c r="Z50">
        <v>7.7999999999999944E-3</v>
      </c>
      <c r="AA50">
        <v>-4.8499999999999932E-3</v>
      </c>
      <c r="AC50">
        <v>5.1770252960000041E-3</v>
      </c>
      <c r="AD50">
        <v>7.0999999999999883E-3</v>
      </c>
      <c r="AE50">
        <v>-5.5499999999999994E-3</v>
      </c>
      <c r="AG50">
        <v>0.69040448239999996</v>
      </c>
      <c r="AH50">
        <v>2.3799999999999995E-2</v>
      </c>
      <c r="AI50">
        <v>-5.315000000000001E-2</v>
      </c>
    </row>
    <row r="51" spans="1:35" x14ac:dyDescent="0.3">
      <c r="A51">
        <v>0.11118299561600001</v>
      </c>
      <c r="B51">
        <v>5.600000000000006E-3</v>
      </c>
      <c r="C51">
        <v>-5.0000000000000131E-3</v>
      </c>
      <c r="E51">
        <v>0.64949413583999993</v>
      </c>
      <c r="F51">
        <v>2.1400000000000023E-2</v>
      </c>
      <c r="G51">
        <v>-4.0400000000000026E-2</v>
      </c>
      <c r="I51">
        <v>0.57932477855999998</v>
      </c>
      <c r="J51">
        <v>2.2550000000000001E-2</v>
      </c>
      <c r="K51">
        <v>-4.1600000000000012E-2</v>
      </c>
      <c r="M51">
        <v>0.32977481372799999</v>
      </c>
      <c r="N51">
        <v>1.610000000000001E-2</v>
      </c>
      <c r="O51">
        <v>-3.2700000000000007E-2</v>
      </c>
      <c r="Q51">
        <v>0.14484275300800001</v>
      </c>
      <c r="R51">
        <v>1.3150000000000011E-2</v>
      </c>
      <c r="S51">
        <v>-2.1700000000000018E-2</v>
      </c>
      <c r="U51">
        <v>-1.6090016959999995E-2</v>
      </c>
      <c r="V51">
        <v>7.9500000000000143E-3</v>
      </c>
      <c r="W51">
        <v>-6.4000000000000255E-3</v>
      </c>
      <c r="Y51">
        <v>-7.6341881599999162E-4</v>
      </c>
      <c r="Z51">
        <v>8.449999999999994E-3</v>
      </c>
      <c r="AA51">
        <v>-3.6000000000000008E-3</v>
      </c>
      <c r="AC51">
        <v>1.0038762688000004E-2</v>
      </c>
      <c r="AD51">
        <v>6.9500000000000117E-3</v>
      </c>
      <c r="AE51">
        <v>-5.4500000000000295E-3</v>
      </c>
      <c r="AG51">
        <v>0.71121298255999998</v>
      </c>
      <c r="AH51">
        <v>2.4350000000000024E-2</v>
      </c>
      <c r="AI51">
        <v>-5.3900000000000017E-2</v>
      </c>
    </row>
    <row r="52" spans="1:35" x14ac:dyDescent="0.3">
      <c r="A52">
        <v>0.10026370672320001</v>
      </c>
      <c r="B52">
        <v>5.1999999999999963E-3</v>
      </c>
      <c r="C52">
        <v>-3.9500000000000039E-3</v>
      </c>
      <c r="E52">
        <v>0.64970679471999992</v>
      </c>
      <c r="F52">
        <v>2.1950000000000008E-2</v>
      </c>
      <c r="G52">
        <v>-4.1700000000000029E-2</v>
      </c>
      <c r="I52">
        <v>0.5935390519999999</v>
      </c>
      <c r="J52">
        <v>2.3050000000000022E-2</v>
      </c>
      <c r="K52">
        <v>-4.3000000000000024E-2</v>
      </c>
      <c r="M52">
        <v>0.34589269772800002</v>
      </c>
      <c r="N52">
        <v>1.7400000000000013E-2</v>
      </c>
      <c r="O52">
        <v>-3.3550000000000031E-2</v>
      </c>
      <c r="Q52">
        <v>0.17386998512000001</v>
      </c>
      <c r="R52">
        <v>1.355000000000002E-2</v>
      </c>
      <c r="S52">
        <v>-2.3300000000000015E-2</v>
      </c>
      <c r="U52">
        <v>2.9079499200000691E-4</v>
      </c>
      <c r="V52">
        <v>8.2000000000000042E-3</v>
      </c>
      <c r="W52">
        <v>-7.7999999999999944E-3</v>
      </c>
      <c r="Y52">
        <v>-1.3512420319999885E-3</v>
      </c>
      <c r="Z52">
        <v>7.7999999999999944E-3</v>
      </c>
      <c r="AA52">
        <v>-4.9500000000000065E-3</v>
      </c>
      <c r="AC52">
        <v>6.5578401760000016E-3</v>
      </c>
      <c r="AD52">
        <v>6.9500000000000117E-3</v>
      </c>
      <c r="AE52">
        <v>-5.600000000000006E-3</v>
      </c>
      <c r="AG52">
        <v>0.72164667839999996</v>
      </c>
      <c r="AH52">
        <v>2.4600000000000011E-2</v>
      </c>
      <c r="AI52">
        <v>-5.5300000000000009E-2</v>
      </c>
    </row>
    <row r="53" spans="1:35" x14ac:dyDescent="0.3">
      <c r="A53">
        <v>8.3784472540800001E-2</v>
      </c>
      <c r="B53">
        <v>4.8499999999999932E-3</v>
      </c>
      <c r="C53">
        <v>-3.350000000000011E-3</v>
      </c>
      <c r="E53">
        <v>0.68078492624000009</v>
      </c>
      <c r="F53">
        <v>2.2550000000000001E-2</v>
      </c>
      <c r="G53">
        <v>-4.2900000000000015E-2</v>
      </c>
      <c r="I53">
        <v>0.61018769359999991</v>
      </c>
      <c r="J53">
        <v>2.3449999999999992E-2</v>
      </c>
      <c r="K53">
        <v>-4.4049999999999992E-2</v>
      </c>
      <c r="M53">
        <v>0.35195241496000002</v>
      </c>
      <c r="N53">
        <v>1.8400000000000014E-2</v>
      </c>
      <c r="O53">
        <v>-3.3200000000000028E-2</v>
      </c>
      <c r="Q53">
        <v>0.18885858641600001</v>
      </c>
      <c r="R53">
        <v>1.420000000000002E-2</v>
      </c>
      <c r="S53">
        <v>-2.3750000000000028E-2</v>
      </c>
      <c r="U53">
        <v>-4.260980639999995E-4</v>
      </c>
      <c r="V53">
        <v>8.7999999999999971E-3</v>
      </c>
      <c r="W53">
        <v>-8.3500000000000241E-3</v>
      </c>
      <c r="Y53">
        <v>-4.6975007999994212E-5</v>
      </c>
      <c r="Z53">
        <v>7.4499999999999914E-3</v>
      </c>
      <c r="AA53">
        <v>-6.3000000000000122E-3</v>
      </c>
      <c r="AC53">
        <v>-2.9586424799999955E-3</v>
      </c>
      <c r="AD53">
        <v>6.8499999999999985E-3</v>
      </c>
      <c r="AE53">
        <v>-5.4000000000000228E-3</v>
      </c>
      <c r="AG53">
        <v>0.74709408671999999</v>
      </c>
      <c r="AH53">
        <v>2.4950000000000014E-2</v>
      </c>
      <c r="AI53">
        <v>-5.62E-2</v>
      </c>
    </row>
    <row r="54" spans="1:35" x14ac:dyDescent="0.3">
      <c r="A54">
        <v>6.9631355987200008E-2</v>
      </c>
      <c r="B54">
        <v>4.3000000000000069E-3</v>
      </c>
      <c r="C54">
        <v>-2.1500000000000252E-3</v>
      </c>
      <c r="E54">
        <v>0.68958416000000011</v>
      </c>
      <c r="F54">
        <v>2.3099999999999989E-2</v>
      </c>
      <c r="G54">
        <v>-4.4000000000000025E-2</v>
      </c>
      <c r="I54">
        <v>0.62316846991999997</v>
      </c>
      <c r="J54">
        <v>2.4350000000000024E-2</v>
      </c>
      <c r="K54">
        <v>-4.5500000000000013E-2</v>
      </c>
      <c r="M54">
        <v>0.37434520153599998</v>
      </c>
      <c r="N54">
        <v>1.8350000000000005E-2</v>
      </c>
      <c r="O54">
        <v>-3.5750000000000018E-2</v>
      </c>
      <c r="Q54">
        <v>0.20977610928000001</v>
      </c>
      <c r="R54">
        <v>1.4750000000000006E-2</v>
      </c>
      <c r="S54">
        <v>-2.4600000000000011E-2</v>
      </c>
      <c r="U54">
        <v>-1.680098528E-2</v>
      </c>
      <c r="V54">
        <v>9.3000000000000201E-3</v>
      </c>
      <c r="W54">
        <v>-9.39999999999999E-3</v>
      </c>
      <c r="Y54">
        <v>3.2539525120000024E-3</v>
      </c>
      <c r="Z54">
        <v>7.3500000000000214E-3</v>
      </c>
      <c r="AA54">
        <v>-5.4999999999999927E-3</v>
      </c>
      <c r="AC54">
        <v>-9.5589073599999935E-3</v>
      </c>
      <c r="AD54">
        <v>7.050000000000025E-3</v>
      </c>
      <c r="AE54">
        <v>-5.4500000000000295E-3</v>
      </c>
      <c r="AG54">
        <v>0.75770479072000008</v>
      </c>
      <c r="AH54">
        <v>2.5449999999999993E-2</v>
      </c>
      <c r="AI54">
        <v>-5.7900000000000007E-2</v>
      </c>
    </row>
    <row r="55" spans="1:35" x14ac:dyDescent="0.3">
      <c r="A55">
        <v>5.1969067228800007E-2</v>
      </c>
      <c r="B55">
        <v>4.0000000000000105E-3</v>
      </c>
      <c r="C55">
        <v>-1.7000000000000088E-3</v>
      </c>
      <c r="E55">
        <v>0.70443867856000009</v>
      </c>
      <c r="F55">
        <v>2.3099999999999989E-2</v>
      </c>
      <c r="G55">
        <v>-4.4950000000000025E-2</v>
      </c>
      <c r="I55">
        <v>0.64775681376000005</v>
      </c>
      <c r="J55">
        <v>2.4500000000000001E-2</v>
      </c>
      <c r="K55">
        <v>-4.615000000000001E-2</v>
      </c>
      <c r="M55">
        <v>0.38573120750400003</v>
      </c>
      <c r="N55">
        <v>1.7899999999999992E-2</v>
      </c>
      <c r="O55">
        <v>-3.7849999999999995E-2</v>
      </c>
      <c r="Q55">
        <v>0.23170513403199999</v>
      </c>
      <c r="R55">
        <v>1.4999999999999996E-2</v>
      </c>
      <c r="S55">
        <v>-2.5600000000000015E-2</v>
      </c>
      <c r="U55">
        <v>2.9740509920000019E-3</v>
      </c>
      <c r="V55">
        <v>9.2500000000000134E-3</v>
      </c>
      <c r="W55">
        <v>-1.0749999999999996E-2</v>
      </c>
      <c r="Y55">
        <v>-1.1884457423999989E-2</v>
      </c>
      <c r="Z55">
        <v>7.499999999999998E-3</v>
      </c>
      <c r="AA55">
        <v>-5.6500000000000127E-3</v>
      </c>
      <c r="AC55">
        <v>1.3962653280000098E-3</v>
      </c>
      <c r="AD55">
        <v>7.050000000000025E-3</v>
      </c>
      <c r="AE55">
        <v>-5.5499999999999994E-3</v>
      </c>
      <c r="AG55">
        <v>0.76829834768000005</v>
      </c>
      <c r="AH55">
        <v>2.5850000000000005E-2</v>
      </c>
      <c r="AI55">
        <v>-5.8800000000000019E-2</v>
      </c>
    </row>
    <row r="56" spans="1:35" x14ac:dyDescent="0.3">
      <c r="A56">
        <v>3.826263017760001E-2</v>
      </c>
      <c r="B56">
        <v>3.7500000000000207E-3</v>
      </c>
      <c r="C56">
        <v>-6.4999999999999954E-4</v>
      </c>
      <c r="E56">
        <v>0.70183290671999998</v>
      </c>
      <c r="F56">
        <v>2.3900000000000005E-2</v>
      </c>
      <c r="G56">
        <v>-4.615000000000001E-2</v>
      </c>
      <c r="I56">
        <v>0.67017284336000005</v>
      </c>
      <c r="J56">
        <v>2.5200000000000007E-2</v>
      </c>
      <c r="K56">
        <v>-4.7750000000000008E-2</v>
      </c>
      <c r="M56">
        <v>0.40414044756799999</v>
      </c>
      <c r="N56">
        <v>1.8899999999999993E-2</v>
      </c>
      <c r="O56">
        <v>-3.8300000000000008E-2</v>
      </c>
      <c r="Q56">
        <v>0.23538632996800002</v>
      </c>
      <c r="R56">
        <v>1.5500000000000019E-2</v>
      </c>
      <c r="S56">
        <v>-2.5950000000000018E-2</v>
      </c>
      <c r="U56">
        <v>1.8003091280000008E-2</v>
      </c>
      <c r="V56">
        <v>1.0500000000000006E-2</v>
      </c>
      <c r="W56">
        <v>-1.1099999999999999E-2</v>
      </c>
      <c r="Y56">
        <v>-1.5299804639999914E-3</v>
      </c>
      <c r="Z56">
        <v>7.050000000000025E-3</v>
      </c>
      <c r="AA56">
        <v>-7.1499999999999949E-3</v>
      </c>
      <c r="AC56">
        <v>-1.3612678239999926E-3</v>
      </c>
      <c r="AD56">
        <v>6.9000000000000051E-3</v>
      </c>
      <c r="AE56">
        <v>-5.6500000000000127E-3</v>
      </c>
      <c r="AG56">
        <v>0.79254813200000007</v>
      </c>
      <c r="AH56">
        <v>2.6200000000000008E-2</v>
      </c>
      <c r="AI56">
        <v>-6.020000000000001E-2</v>
      </c>
    </row>
    <row r="57" spans="1:35" x14ac:dyDescent="0.3">
      <c r="A57">
        <v>2.531079543680001E-2</v>
      </c>
      <c r="B57">
        <v>3.6500000000000074E-3</v>
      </c>
      <c r="C57">
        <v>-5.0000000000006636E-5</v>
      </c>
      <c r="E57">
        <v>0.71795521648000005</v>
      </c>
      <c r="F57">
        <v>2.3499999999999997E-2</v>
      </c>
      <c r="G57">
        <v>-4.6850000000000017E-2</v>
      </c>
      <c r="I57">
        <v>0.66991939632000008</v>
      </c>
      <c r="J57">
        <v>2.5850000000000005E-2</v>
      </c>
      <c r="K57">
        <v>-4.8800000000000017E-2</v>
      </c>
      <c r="M57">
        <v>0.42692866356800002</v>
      </c>
      <c r="N57">
        <v>1.9499999999999986E-2</v>
      </c>
      <c r="O57">
        <v>-3.960000000000001E-2</v>
      </c>
      <c r="Q57">
        <v>0.24770888457600002</v>
      </c>
      <c r="R57">
        <v>1.5349999999999999E-2</v>
      </c>
      <c r="S57">
        <v>-2.6600000000000019E-2</v>
      </c>
      <c r="U57">
        <v>3.1137312924800008E-2</v>
      </c>
      <c r="V57">
        <v>1.1150000000000005E-2</v>
      </c>
      <c r="W57">
        <v>-1.1000000000000029E-2</v>
      </c>
      <c r="Y57">
        <v>-1.9157978255999991E-2</v>
      </c>
      <c r="Z57">
        <v>7.4000000000000281E-3</v>
      </c>
      <c r="AA57">
        <v>-6.7500000000000285E-3</v>
      </c>
      <c r="AC57">
        <v>-1.1355067583999998E-2</v>
      </c>
      <c r="AD57">
        <v>6.8499999999999985E-3</v>
      </c>
      <c r="AE57">
        <v>-5.600000000000006E-3</v>
      </c>
      <c r="AG57">
        <v>0.80511115216000007</v>
      </c>
      <c r="AH57">
        <v>2.6099999999999995E-2</v>
      </c>
      <c r="AI57">
        <v>-5.9949999999999996E-2</v>
      </c>
    </row>
    <row r="58" spans="1:35" x14ac:dyDescent="0.3">
      <c r="A58">
        <v>1.506135310400001E-2</v>
      </c>
      <c r="B58">
        <v>3.3000000000000043E-3</v>
      </c>
      <c r="C58">
        <v>4.4999999999997299E-4</v>
      </c>
      <c r="E58">
        <v>0.73966514832000008</v>
      </c>
      <c r="F58">
        <v>2.4000000000000021E-2</v>
      </c>
      <c r="G58">
        <v>-4.8150000000000012E-2</v>
      </c>
      <c r="I58">
        <v>0.69701125248000007</v>
      </c>
      <c r="J58">
        <v>2.6399999999999993E-2</v>
      </c>
      <c r="K58">
        <v>-5.0650000000000001E-2</v>
      </c>
      <c r="M58">
        <v>0.44460782448000002</v>
      </c>
      <c r="N58">
        <v>1.9450000000000023E-2</v>
      </c>
      <c r="O58">
        <v>-4.2749999999999996E-2</v>
      </c>
      <c r="Q58">
        <v>0.27527451500800004</v>
      </c>
      <c r="R58">
        <v>1.5500000000000019E-2</v>
      </c>
      <c r="S58">
        <v>-2.7049999999999991E-2</v>
      </c>
      <c r="U58">
        <v>4.4577636811200007E-2</v>
      </c>
      <c r="V58">
        <v>1.1200000000000012E-2</v>
      </c>
      <c r="W58">
        <v>-1.3349999999999994E-2</v>
      </c>
      <c r="Y58">
        <v>-1.5476367999999879E-3</v>
      </c>
      <c r="Z58">
        <v>7.6500000000000179E-3</v>
      </c>
      <c r="AA58">
        <v>-5.2500000000000029E-3</v>
      </c>
      <c r="AC58">
        <v>1.0516426736000006E-2</v>
      </c>
      <c r="AD58">
        <v>7.0000000000000184E-3</v>
      </c>
      <c r="AE58">
        <v>-5.4000000000000228E-3</v>
      </c>
      <c r="AG58">
        <v>0.81775041104000001</v>
      </c>
      <c r="AH58">
        <v>2.6000000000000023E-2</v>
      </c>
      <c r="AI58">
        <v>-6.0750000000000019E-2</v>
      </c>
    </row>
    <row r="59" spans="1:35" x14ac:dyDescent="0.3">
      <c r="A59">
        <v>1.6593110864000005E-2</v>
      </c>
      <c r="B59">
        <v>2.9500000000000012E-3</v>
      </c>
      <c r="C59">
        <v>7.4999999999996944E-4</v>
      </c>
      <c r="E59">
        <v>0.74328748832000002</v>
      </c>
      <c r="F59">
        <v>2.4700000000000027E-2</v>
      </c>
      <c r="G59">
        <v>-4.9100000000000012E-2</v>
      </c>
      <c r="I59">
        <v>0.7069612060799999</v>
      </c>
      <c r="J59">
        <v>2.6749999999999996E-2</v>
      </c>
      <c r="K59">
        <v>-5.1650000000000001E-2</v>
      </c>
      <c r="M59">
        <v>0.46082321531199999</v>
      </c>
      <c r="N59">
        <v>1.9950000000000002E-2</v>
      </c>
      <c r="O59">
        <v>-4.3200000000000009E-2</v>
      </c>
      <c r="Q59">
        <v>0.28336553376000001</v>
      </c>
      <c r="R59">
        <v>1.5949999999999992E-2</v>
      </c>
      <c r="S59">
        <v>-2.615E-2</v>
      </c>
      <c r="U59">
        <v>6.0276183729696009E-2</v>
      </c>
      <c r="V59">
        <v>1.0900000000000016E-2</v>
      </c>
      <c r="W59">
        <v>-1.5400000000000006E-2</v>
      </c>
      <c r="Y59">
        <v>6.7160755520000032E-3</v>
      </c>
      <c r="Z59">
        <v>7.7999999999999944E-3</v>
      </c>
      <c r="AA59">
        <v>-5.4500000000000295E-3</v>
      </c>
      <c r="AC59">
        <v>5.5740337600000134E-3</v>
      </c>
      <c r="AD59">
        <v>7.0000000000000184E-3</v>
      </c>
      <c r="AE59">
        <v>-5.3500000000000162E-3</v>
      </c>
      <c r="AG59">
        <v>0.82194460815999992</v>
      </c>
      <c r="AH59">
        <v>2.6650000000000024E-2</v>
      </c>
      <c r="AI59">
        <v>-6.1500000000000013E-2</v>
      </c>
    </row>
    <row r="60" spans="1:35" x14ac:dyDescent="0.3">
      <c r="A60">
        <v>1.0802937984000005E-2</v>
      </c>
      <c r="B60">
        <v>2.9500000000000012E-3</v>
      </c>
      <c r="C60">
        <v>1.4999999999999823E-3</v>
      </c>
      <c r="E60">
        <v>0.75487570704000007</v>
      </c>
      <c r="F60">
        <v>2.5149999999999999E-2</v>
      </c>
      <c r="G60">
        <v>-5.0350000000000006E-2</v>
      </c>
      <c r="I60">
        <v>0.72586805280000011</v>
      </c>
      <c r="J60">
        <v>2.7749999999999997E-2</v>
      </c>
      <c r="K60">
        <v>-5.3000000000000005E-2</v>
      </c>
      <c r="M60">
        <v>0.46455009443200002</v>
      </c>
      <c r="N60">
        <v>2.1300000000000006E-2</v>
      </c>
      <c r="O60">
        <v>-4.3250000000000018E-2</v>
      </c>
      <c r="Q60">
        <v>0.301363660752</v>
      </c>
      <c r="R60">
        <v>1.5700000000000002E-2</v>
      </c>
      <c r="S60">
        <v>-2.5700000000000028E-2</v>
      </c>
      <c r="U60">
        <v>6.9977785798400013E-2</v>
      </c>
      <c r="V60">
        <v>1.1850000000000012E-2</v>
      </c>
      <c r="W60">
        <v>-1.5949999999999992E-2</v>
      </c>
      <c r="Y60">
        <v>1.873024208000007E-3</v>
      </c>
      <c r="Z60">
        <v>7.6000000000000113E-3</v>
      </c>
      <c r="AA60">
        <v>-5.3000000000000096E-3</v>
      </c>
      <c r="AC60">
        <v>-1.0363658879999904E-3</v>
      </c>
      <c r="AD60">
        <v>6.8499999999999985E-3</v>
      </c>
      <c r="AE60">
        <v>-5.600000000000006E-3</v>
      </c>
      <c r="AG60">
        <v>0.84187411679999991</v>
      </c>
      <c r="AH60">
        <v>2.7349999999999985E-2</v>
      </c>
      <c r="AI60">
        <v>-6.2200000000000019E-2</v>
      </c>
    </row>
    <row r="61" spans="1:35" x14ac:dyDescent="0.3">
      <c r="A61">
        <v>3.4006809120000064E-3</v>
      </c>
      <c r="B61">
        <v>2.7500000000000181E-3</v>
      </c>
      <c r="C61">
        <v>1.2999999999999991E-3</v>
      </c>
      <c r="E61">
        <v>0.76768261103999991</v>
      </c>
      <c r="F61">
        <v>2.5799999999999997E-2</v>
      </c>
      <c r="G61">
        <v>-5.1450000000000023E-2</v>
      </c>
      <c r="I61">
        <v>0.73888470224000002</v>
      </c>
      <c r="J61">
        <v>2.81E-2</v>
      </c>
      <c r="K61">
        <v>-5.4100000000000002E-2</v>
      </c>
      <c r="M61">
        <v>0.489957528576</v>
      </c>
      <c r="N61">
        <v>2.1250000000000002E-2</v>
      </c>
      <c r="O61">
        <v>-4.3450000000000003E-2</v>
      </c>
      <c r="Q61">
        <v>0.319627099824</v>
      </c>
      <c r="R61">
        <v>1.5500000000000019E-2</v>
      </c>
      <c r="S61">
        <v>-2.7000000000000027E-2</v>
      </c>
      <c r="U61">
        <v>9.26612992144E-2</v>
      </c>
      <c r="V61">
        <v>1.1900000000000018E-2</v>
      </c>
      <c r="W61">
        <v>-1.7100000000000014E-2</v>
      </c>
      <c r="Y61">
        <v>-1.7345817919999923E-3</v>
      </c>
      <c r="Z61">
        <v>7.4499999999999914E-3</v>
      </c>
      <c r="AA61">
        <v>-5.4999999999999927E-3</v>
      </c>
      <c r="AC61">
        <v>-3.9639794399999873E-3</v>
      </c>
      <c r="AD61">
        <v>6.9500000000000117E-3</v>
      </c>
      <c r="AE61">
        <v>-5.5499999999999994E-3</v>
      </c>
      <c r="AG61">
        <v>0.86342187455999997</v>
      </c>
      <c r="AH61">
        <v>2.7200000000000009E-2</v>
      </c>
      <c r="AI61">
        <v>-6.3650000000000012E-2</v>
      </c>
    </row>
    <row r="62" spans="1:35" x14ac:dyDescent="0.3">
      <c r="E62">
        <v>0.69945754127999993</v>
      </c>
      <c r="F62">
        <v>2.4449999999999993E-2</v>
      </c>
      <c r="G62">
        <v>-4.9050000000000003E-2</v>
      </c>
      <c r="I62">
        <v>0.75622060431999993</v>
      </c>
      <c r="J62">
        <v>2.81E-2</v>
      </c>
      <c r="K62">
        <v>-5.4399999999999997E-2</v>
      </c>
      <c r="M62">
        <v>0.505602412256</v>
      </c>
      <c r="N62">
        <v>2.2050000000000021E-2</v>
      </c>
      <c r="O62">
        <v>-4.5100000000000001E-2</v>
      </c>
      <c r="Q62">
        <v>0.30857384651200004</v>
      </c>
      <c r="R62">
        <v>1.5700000000000002E-2</v>
      </c>
      <c r="S62">
        <v>-2.865000000000003E-2</v>
      </c>
      <c r="U62">
        <v>0.1111398186576</v>
      </c>
      <c r="V62">
        <v>1.1749999999999998E-2</v>
      </c>
      <c r="W62">
        <v>-1.9950000000000002E-2</v>
      </c>
      <c r="Y62">
        <v>-1.551540207999999E-2</v>
      </c>
      <c r="Z62">
        <v>7.3500000000000214E-3</v>
      </c>
      <c r="AA62">
        <v>-5.8499999999999958E-3</v>
      </c>
      <c r="AC62">
        <v>4.8379987360000071E-3</v>
      </c>
      <c r="AD62">
        <v>6.7500000000000285E-3</v>
      </c>
      <c r="AE62">
        <v>-5.7500000000000259E-3</v>
      </c>
      <c r="AG62">
        <v>0.88276533695999992</v>
      </c>
      <c r="AH62">
        <v>2.7550000000000012E-2</v>
      </c>
      <c r="AI62">
        <v>-6.5800000000000011E-2</v>
      </c>
    </row>
    <row r="63" spans="1:35" x14ac:dyDescent="0.3">
      <c r="E63">
        <v>0.68145661871999996</v>
      </c>
      <c r="F63">
        <v>2.4200000000000003E-2</v>
      </c>
      <c r="G63">
        <v>-4.7850000000000018E-2</v>
      </c>
      <c r="I63">
        <v>0.78346685055999998</v>
      </c>
      <c r="J63">
        <v>2.7349999999999985E-2</v>
      </c>
      <c r="K63">
        <v>-5.475E-2</v>
      </c>
      <c r="M63">
        <v>0.53790529168000001</v>
      </c>
      <c r="N63">
        <v>2.2550000000000001E-2</v>
      </c>
      <c r="O63">
        <v>-4.5900000000000024E-2</v>
      </c>
      <c r="Q63">
        <v>0.303260521472</v>
      </c>
      <c r="R63">
        <v>1.6299999999999995E-2</v>
      </c>
      <c r="S63">
        <v>-2.8699999999999993E-2</v>
      </c>
      <c r="U63">
        <v>0.11827960169600001</v>
      </c>
      <c r="V63">
        <v>1.2550000000000018E-2</v>
      </c>
      <c r="W63">
        <v>-2.0350000000000014E-2</v>
      </c>
      <c r="Y63">
        <v>-2.4900901599999997E-3</v>
      </c>
      <c r="Z63">
        <v>7.7999999999999944E-3</v>
      </c>
      <c r="AA63">
        <v>-5.2500000000000029E-3</v>
      </c>
      <c r="AC63">
        <v>-4.828630607999998E-3</v>
      </c>
      <c r="AD63">
        <v>6.6500000000000153E-3</v>
      </c>
      <c r="AE63">
        <v>-5.7500000000000259E-3</v>
      </c>
      <c r="AG63">
        <v>0.90321579535999996</v>
      </c>
      <c r="AH63">
        <v>2.8250000000000018E-2</v>
      </c>
      <c r="AI63">
        <v>-6.7050000000000012E-2</v>
      </c>
    </row>
    <row r="64" spans="1:35" x14ac:dyDescent="0.3">
      <c r="E64">
        <v>0.64631168080000001</v>
      </c>
      <c r="F64">
        <v>2.3449999999999992E-2</v>
      </c>
      <c r="G64">
        <v>-4.6399999999999997E-2</v>
      </c>
      <c r="I64">
        <v>0.77840551584000006</v>
      </c>
      <c r="J64">
        <v>2.7399999999999994E-2</v>
      </c>
      <c r="K64">
        <v>-5.5300000000000009E-2</v>
      </c>
      <c r="M64">
        <v>0.54117205855999995</v>
      </c>
      <c r="N64">
        <v>2.3050000000000022E-2</v>
      </c>
      <c r="O64">
        <v>-4.7750000000000008E-2</v>
      </c>
      <c r="Q64">
        <v>0.313369048496</v>
      </c>
      <c r="R64">
        <v>1.659999999999999E-2</v>
      </c>
      <c r="S64">
        <v>-3.0900000000000025E-2</v>
      </c>
      <c r="U64">
        <v>0.13182393516800001</v>
      </c>
      <c r="V64">
        <v>1.3900000000000023E-2</v>
      </c>
      <c r="W64">
        <v>-2.0150000000000029E-2</v>
      </c>
      <c r="Y64">
        <v>-1.0882418655999995E-2</v>
      </c>
      <c r="Z64">
        <v>8.6500000000000205E-3</v>
      </c>
      <c r="AA64">
        <v>-5.7000000000000193E-3</v>
      </c>
      <c r="AC64">
        <v>9.5507325760000039E-3</v>
      </c>
      <c r="AD64">
        <v>6.6000000000000086E-3</v>
      </c>
      <c r="AE64">
        <v>-5.7000000000000193E-3</v>
      </c>
      <c r="AG64">
        <v>0.91302537007999995</v>
      </c>
      <c r="AH64">
        <v>2.8749999999999998E-2</v>
      </c>
      <c r="AI64">
        <v>-6.9000000000000006E-2</v>
      </c>
    </row>
    <row r="65" spans="5:35" x14ac:dyDescent="0.3">
      <c r="E65">
        <v>0.61730093520000007</v>
      </c>
      <c r="F65">
        <v>2.2750000000000027E-2</v>
      </c>
      <c r="G65">
        <v>-4.4399999999999995E-2</v>
      </c>
      <c r="I65">
        <v>0.81337511360000003</v>
      </c>
      <c r="J65">
        <v>2.7749999999999997E-2</v>
      </c>
      <c r="K65">
        <v>-5.6849999999999998E-2</v>
      </c>
      <c r="M65">
        <v>0.56430312640000002</v>
      </c>
      <c r="N65">
        <v>2.4149999999999998E-2</v>
      </c>
      <c r="O65">
        <v>-4.7400000000000005E-2</v>
      </c>
      <c r="Q65">
        <v>0.32617095961600001</v>
      </c>
      <c r="R65">
        <v>1.6800000000000016E-2</v>
      </c>
      <c r="S65">
        <v>-3.2350000000000004E-2</v>
      </c>
      <c r="U65">
        <v>0.15844313572800001</v>
      </c>
      <c r="V65">
        <v>1.429999999999999E-2</v>
      </c>
      <c r="W65">
        <v>-2.1199999999999997E-2</v>
      </c>
      <c r="Y65">
        <v>-6.2535340639999909E-3</v>
      </c>
      <c r="Z65">
        <v>8.3500000000000241E-3</v>
      </c>
      <c r="AA65">
        <v>-7.050000000000025E-3</v>
      </c>
      <c r="AC65">
        <v>-2.7709451199998958E-4</v>
      </c>
      <c r="AD65">
        <v>6.7000000000000219E-3</v>
      </c>
      <c r="AE65">
        <v>-5.4999999999999927E-3</v>
      </c>
      <c r="AG65">
        <v>0.92000581664000003</v>
      </c>
      <c r="AH65">
        <v>2.8850000000000015E-2</v>
      </c>
      <c r="AI65">
        <v>-7.0000000000000007E-2</v>
      </c>
    </row>
    <row r="66" spans="5:35" x14ac:dyDescent="0.3">
      <c r="E66">
        <v>0.59601818928000005</v>
      </c>
      <c r="F66">
        <v>2.2350000000000016E-2</v>
      </c>
      <c r="G66">
        <v>-4.2950000000000016E-2</v>
      </c>
      <c r="I66">
        <v>0.81238329855999991</v>
      </c>
      <c r="J66">
        <v>2.8550000000000016E-2</v>
      </c>
      <c r="K66">
        <v>-5.7050000000000003E-2</v>
      </c>
      <c r="M66">
        <v>0.58091622848000002</v>
      </c>
      <c r="N66">
        <v>2.565000000000002E-2</v>
      </c>
      <c r="O66">
        <v>-4.7299999999999988E-2</v>
      </c>
      <c r="Q66">
        <v>0.33401955791999999</v>
      </c>
      <c r="R66">
        <v>1.7450000000000018E-2</v>
      </c>
      <c r="S66">
        <v>-3.2750000000000008E-2</v>
      </c>
      <c r="U66">
        <v>0.16531646332800001</v>
      </c>
      <c r="V66">
        <v>1.4800000000000013E-2</v>
      </c>
      <c r="W66">
        <v>-2.2550000000000001E-2</v>
      </c>
      <c r="Y66">
        <v>-1.0297210863999998E-2</v>
      </c>
      <c r="Z66">
        <v>8.5000000000000006E-3</v>
      </c>
      <c r="AA66">
        <v>-9.2500000000000134E-3</v>
      </c>
      <c r="AC66">
        <v>-8.252342399998891E-5</v>
      </c>
      <c r="AD66">
        <v>6.8499999999999985E-3</v>
      </c>
      <c r="AE66">
        <v>-5.600000000000006E-3</v>
      </c>
      <c r="AG66">
        <v>0.94048714416000001</v>
      </c>
      <c r="AH66">
        <v>2.9550000000000021E-2</v>
      </c>
      <c r="AI66">
        <v>-7.1550000000000002E-2</v>
      </c>
    </row>
    <row r="67" spans="5:35" x14ac:dyDescent="0.3">
      <c r="E67">
        <v>0.57551542240000009</v>
      </c>
      <c r="F67">
        <v>2.1700000000000018E-2</v>
      </c>
      <c r="G67">
        <v>-4.1300000000000017E-2</v>
      </c>
      <c r="I67">
        <v>0.84895201903999995</v>
      </c>
      <c r="J67">
        <v>2.9100000000000001E-2</v>
      </c>
      <c r="K67">
        <v>-5.8150000000000021E-2</v>
      </c>
      <c r="M67">
        <v>0.60261684175999997</v>
      </c>
      <c r="N67">
        <v>2.4650000000000019E-2</v>
      </c>
      <c r="O67">
        <v>-5.0249999999999989E-2</v>
      </c>
      <c r="Q67">
        <v>0.332159250864</v>
      </c>
      <c r="R67">
        <v>1.7899999999999992E-2</v>
      </c>
      <c r="S67">
        <v>-3.3100000000000011E-2</v>
      </c>
      <c r="U67">
        <v>0.17795843771200001</v>
      </c>
      <c r="V67">
        <v>1.5150000000000016E-2</v>
      </c>
      <c r="W67">
        <v>-2.360000000000001E-2</v>
      </c>
      <c r="Y67">
        <v>1.1566761888000009E-2</v>
      </c>
      <c r="Z67">
        <v>9.2500000000000134E-3</v>
      </c>
      <c r="AA67">
        <v>-9.5000000000000032E-3</v>
      </c>
      <c r="AC67">
        <v>-4.4415278399999869E-3</v>
      </c>
      <c r="AD67">
        <v>6.6000000000000086E-3</v>
      </c>
      <c r="AE67">
        <v>-5.5499999999999994E-3</v>
      </c>
      <c r="AG67">
        <v>0.95140871888</v>
      </c>
      <c r="AH67">
        <v>2.9750000000000002E-2</v>
      </c>
      <c r="AI67">
        <v>-7.2400000000000006E-2</v>
      </c>
    </row>
    <row r="68" spans="5:35" x14ac:dyDescent="0.3">
      <c r="E68">
        <v>0.55226639360000007</v>
      </c>
      <c r="F68">
        <v>2.1250000000000002E-2</v>
      </c>
      <c r="G68">
        <v>-3.9750000000000028E-2</v>
      </c>
      <c r="I68">
        <v>0.83939633616000009</v>
      </c>
      <c r="J68">
        <v>2.9450000000000004E-2</v>
      </c>
      <c r="K68">
        <v>-5.8600000000000013E-2</v>
      </c>
      <c r="M68">
        <v>0.6152002782399999</v>
      </c>
      <c r="N68">
        <v>2.4850000000000004E-2</v>
      </c>
      <c r="O68">
        <v>-5.2400000000000016E-2</v>
      </c>
      <c r="Q68">
        <v>0.34071643336000002</v>
      </c>
      <c r="R68">
        <v>1.8700000000000008E-2</v>
      </c>
      <c r="S68">
        <v>-3.4899999999999994E-2</v>
      </c>
      <c r="U68">
        <v>0.20346862955200001</v>
      </c>
      <c r="V68">
        <v>1.5450000000000012E-2</v>
      </c>
      <c r="W68">
        <v>-2.509999999999999E-2</v>
      </c>
      <c r="Y68">
        <v>1.5427379024000008E-2</v>
      </c>
      <c r="Z68">
        <v>9.3500000000000267E-3</v>
      </c>
      <c r="AA68">
        <v>-1.1049999999999992E-2</v>
      </c>
      <c r="AC68">
        <v>-2.1055005119999942E-3</v>
      </c>
      <c r="AD68">
        <v>6.6500000000000153E-3</v>
      </c>
      <c r="AE68">
        <v>-5.7000000000000193E-3</v>
      </c>
      <c r="AG68">
        <v>0.96808811840000009</v>
      </c>
      <c r="AH68">
        <v>3.015000000000001E-2</v>
      </c>
      <c r="AI68">
        <v>-7.4650000000000022E-2</v>
      </c>
    </row>
    <row r="69" spans="5:35" x14ac:dyDescent="0.3">
      <c r="E69">
        <v>0.53692012640000009</v>
      </c>
      <c r="F69">
        <v>2.0750000000000022E-2</v>
      </c>
      <c r="G69">
        <v>-3.8000000000000013E-2</v>
      </c>
      <c r="I69">
        <v>0.82965875232000008</v>
      </c>
      <c r="J69">
        <v>2.9399999999999999E-2</v>
      </c>
      <c r="K69">
        <v>-5.920000000000001E-2</v>
      </c>
      <c r="M69">
        <v>0.63013272576000001</v>
      </c>
      <c r="N69">
        <v>2.5900000000000013E-2</v>
      </c>
      <c r="O69">
        <v>-5.2700000000000011E-2</v>
      </c>
      <c r="Q69">
        <v>0.36932532662400003</v>
      </c>
      <c r="R69">
        <v>1.8700000000000008E-2</v>
      </c>
      <c r="S69">
        <v>-3.5750000000000018E-2</v>
      </c>
      <c r="U69">
        <v>0.21891951593600001</v>
      </c>
      <c r="V69">
        <v>1.6350000000000003E-2</v>
      </c>
      <c r="W69">
        <v>-2.4799999999999996E-2</v>
      </c>
      <c r="Y69">
        <v>3.4411698339200006E-2</v>
      </c>
      <c r="Z69">
        <v>8.950000000000017E-3</v>
      </c>
      <c r="AA69">
        <v>-1.2150000000000008E-2</v>
      </c>
      <c r="AC69">
        <v>3.0853488480000052E-3</v>
      </c>
      <c r="AD69">
        <v>7.050000000000025E-3</v>
      </c>
      <c r="AE69">
        <v>-5.2500000000000029E-3</v>
      </c>
      <c r="AG69">
        <v>0.9775277307200001</v>
      </c>
      <c r="AH69">
        <v>3.0750000000000006E-2</v>
      </c>
      <c r="AI69">
        <v>-7.5499999999999998E-2</v>
      </c>
    </row>
    <row r="70" spans="5:35" x14ac:dyDescent="0.3">
      <c r="E70">
        <v>0.51723893848000002</v>
      </c>
      <c r="F70">
        <v>2.0149999999999987E-2</v>
      </c>
      <c r="G70">
        <v>-3.6899999999999995E-2</v>
      </c>
      <c r="I70">
        <v>0.82529555343999994</v>
      </c>
      <c r="J70">
        <v>3.005E-2</v>
      </c>
      <c r="K70">
        <v>-6.0850000000000008E-2</v>
      </c>
      <c r="M70">
        <v>0.63360997199999991</v>
      </c>
      <c r="N70">
        <v>2.4300000000000016E-2</v>
      </c>
      <c r="O70">
        <v>-5.4550000000000022E-2</v>
      </c>
      <c r="Q70">
        <v>0.38764483940799999</v>
      </c>
      <c r="R70">
        <v>1.9300000000000005E-2</v>
      </c>
      <c r="S70">
        <v>-3.7600000000000001E-2</v>
      </c>
      <c r="U70">
        <v>0.23699647928000001</v>
      </c>
      <c r="V70">
        <v>1.7000000000000001E-2</v>
      </c>
      <c r="W70">
        <v>-2.5000000000000022E-2</v>
      </c>
      <c r="Y70">
        <v>5.0573213660800004E-2</v>
      </c>
      <c r="Z70">
        <v>9.900000000000013E-3</v>
      </c>
      <c r="AA70">
        <v>-1.3200000000000017E-2</v>
      </c>
      <c r="AC70">
        <v>-9.0189268319999932E-3</v>
      </c>
      <c r="AD70">
        <v>6.8499999999999985E-3</v>
      </c>
      <c r="AE70">
        <v>-5.8499999999999958E-3</v>
      </c>
      <c r="AG70">
        <v>1.00613922384</v>
      </c>
      <c r="AH70">
        <v>3.110000000000001E-2</v>
      </c>
      <c r="AI70">
        <v>-7.7350000000000016E-2</v>
      </c>
    </row>
    <row r="71" spans="5:35" x14ac:dyDescent="0.3">
      <c r="E71">
        <v>0.49355739728000003</v>
      </c>
      <c r="F71">
        <v>1.9650000000000008E-2</v>
      </c>
      <c r="G71">
        <v>-3.5000000000000003E-2</v>
      </c>
      <c r="I71">
        <v>0.87130875679999997</v>
      </c>
      <c r="J71">
        <v>3.015000000000001E-2</v>
      </c>
      <c r="K71">
        <v>-6.1700000000000012E-2</v>
      </c>
      <c r="M71">
        <v>0.65658934080000009</v>
      </c>
      <c r="N71">
        <v>2.3900000000000005E-2</v>
      </c>
      <c r="O71">
        <v>-5.7250000000000009E-2</v>
      </c>
      <c r="Q71">
        <v>0.40467223043200001</v>
      </c>
      <c r="R71">
        <v>1.9849999999999989E-2</v>
      </c>
      <c r="S71">
        <v>-3.8450000000000026E-2</v>
      </c>
      <c r="U71">
        <v>0.25778493230400001</v>
      </c>
      <c r="V71">
        <v>1.6249999999999987E-2</v>
      </c>
      <c r="W71">
        <v>-2.6600000000000019E-2</v>
      </c>
      <c r="Y71">
        <v>5.4461966176000007E-2</v>
      </c>
      <c r="Z71">
        <v>1.0749999999999996E-2</v>
      </c>
      <c r="AA71">
        <v>-1.3850000000000017E-2</v>
      </c>
      <c r="AC71">
        <v>5.5019227840000101E-3</v>
      </c>
      <c r="AD71">
        <v>6.9000000000000051E-3</v>
      </c>
      <c r="AE71">
        <v>-5.5499999999999994E-3</v>
      </c>
      <c r="AG71">
        <v>1.00911740448</v>
      </c>
      <c r="AH71">
        <v>3.1200000000000019E-2</v>
      </c>
      <c r="AI71">
        <v>-7.8450000000000006E-2</v>
      </c>
    </row>
    <row r="72" spans="5:35" x14ac:dyDescent="0.3">
      <c r="E72">
        <v>0.46516173001600003</v>
      </c>
      <c r="F72">
        <v>1.910000000000002E-2</v>
      </c>
      <c r="G72">
        <v>-3.3750000000000016E-2</v>
      </c>
      <c r="I72">
        <v>0.85878347792000009</v>
      </c>
      <c r="J72">
        <v>2.9500000000000012E-2</v>
      </c>
      <c r="K72">
        <v>-6.0950000000000004E-2</v>
      </c>
      <c r="M72">
        <v>0.67282240576000008</v>
      </c>
      <c r="N72">
        <v>2.6200000000000008E-2</v>
      </c>
      <c r="O72">
        <v>-5.665000000000002E-2</v>
      </c>
      <c r="Q72">
        <v>0.430675707696</v>
      </c>
      <c r="R72">
        <v>2.1000000000000012E-2</v>
      </c>
      <c r="S72">
        <v>-3.8050000000000021E-2</v>
      </c>
      <c r="U72">
        <v>0.26712666193599999</v>
      </c>
      <c r="V72">
        <v>1.6050000000000005E-2</v>
      </c>
      <c r="W72">
        <v>-2.7049999999999991E-2</v>
      </c>
      <c r="Y72">
        <v>7.4202371876800011E-2</v>
      </c>
      <c r="Z72">
        <v>1.1349999999999989E-2</v>
      </c>
      <c r="AA72">
        <v>-1.5100000000000009E-2</v>
      </c>
      <c r="AC72">
        <v>-7.3856657120000002E-3</v>
      </c>
      <c r="AD72">
        <v>6.6500000000000153E-3</v>
      </c>
      <c r="AE72">
        <v>-5.3500000000000162E-3</v>
      </c>
      <c r="AG72">
        <v>1.03563578</v>
      </c>
      <c r="AH72">
        <v>3.2150000000000019E-2</v>
      </c>
      <c r="AI72">
        <v>-7.8100000000000003E-2</v>
      </c>
    </row>
    <row r="73" spans="5:35" x14ac:dyDescent="0.3">
      <c r="E73">
        <v>0.45173826427200003</v>
      </c>
      <c r="F73">
        <v>1.8950000000000002E-2</v>
      </c>
      <c r="G73">
        <v>-3.2350000000000004E-2</v>
      </c>
      <c r="I73">
        <v>0.8700123204800001</v>
      </c>
      <c r="J73">
        <v>3.0200000000000018E-2</v>
      </c>
      <c r="K73">
        <v>-6.2050000000000015E-2</v>
      </c>
      <c r="M73">
        <v>0.67785683008000008</v>
      </c>
      <c r="N73">
        <v>2.7049999999999991E-2</v>
      </c>
      <c r="O73">
        <v>-5.665000000000002E-2</v>
      </c>
      <c r="Q73">
        <v>0.44173216801600002</v>
      </c>
      <c r="R73">
        <v>2.1600000000000005E-2</v>
      </c>
      <c r="S73">
        <v>-3.9350000000000017E-2</v>
      </c>
      <c r="U73">
        <v>0.28783162822399999</v>
      </c>
      <c r="V73">
        <v>1.6200000000000027E-2</v>
      </c>
      <c r="W73">
        <v>-2.6550000000000011E-2</v>
      </c>
      <c r="Y73">
        <v>9.402354614080001E-2</v>
      </c>
      <c r="Z73">
        <v>1.1800000000000005E-2</v>
      </c>
      <c r="AA73">
        <v>-1.5949999999999992E-2</v>
      </c>
      <c r="AC73">
        <v>2.947616528000005E-3</v>
      </c>
      <c r="AD73">
        <v>7.0000000000000184E-3</v>
      </c>
      <c r="AE73">
        <v>-5.4500000000000295E-3</v>
      </c>
      <c r="AG73">
        <v>1.0507597361600001</v>
      </c>
      <c r="AH73">
        <v>3.2550000000000023E-2</v>
      </c>
      <c r="AI73">
        <v>-7.9250000000000001E-2</v>
      </c>
    </row>
    <row r="74" spans="5:35" x14ac:dyDescent="0.3">
      <c r="E74">
        <v>0.42619535294400002</v>
      </c>
      <c r="F74">
        <v>1.7949999999999997E-2</v>
      </c>
      <c r="G74">
        <v>-3.0699999999999998E-2</v>
      </c>
      <c r="I74">
        <v>0.88293260400000007</v>
      </c>
      <c r="J74">
        <v>3.0200000000000018E-2</v>
      </c>
      <c r="K74">
        <v>-6.2200000000000019E-2</v>
      </c>
      <c r="M74">
        <v>0.7023833022399999</v>
      </c>
      <c r="N74">
        <v>2.760000000000002E-2</v>
      </c>
      <c r="O74">
        <v>-5.8850000000000006E-2</v>
      </c>
      <c r="Q74">
        <v>0.44902845816000003</v>
      </c>
      <c r="R74">
        <v>2.105000000000002E-2</v>
      </c>
      <c r="S74">
        <v>-4.2550000000000011E-2</v>
      </c>
      <c r="U74">
        <v>0.29242964591999998</v>
      </c>
      <c r="V74">
        <v>1.6050000000000005E-2</v>
      </c>
      <c r="W74">
        <v>-2.81E-2</v>
      </c>
      <c r="Y74">
        <v>0.1141193812912</v>
      </c>
      <c r="Z74">
        <v>1.1999999999999988E-2</v>
      </c>
      <c r="AA74">
        <v>-1.7649999999999999E-2</v>
      </c>
      <c r="AC74">
        <v>3.6598398400000676E-4</v>
      </c>
      <c r="AD74">
        <v>6.9500000000000117E-3</v>
      </c>
      <c r="AE74">
        <v>-5.4000000000000228E-3</v>
      </c>
      <c r="AG74">
        <v>1.06005712368</v>
      </c>
      <c r="AH74">
        <v>3.2249999999999987E-2</v>
      </c>
      <c r="AI74">
        <v>-8.3000000000000004E-2</v>
      </c>
    </row>
    <row r="75" spans="5:35" x14ac:dyDescent="0.3">
      <c r="E75">
        <v>0.42156432886400003</v>
      </c>
      <c r="F75">
        <v>1.7350000000000004E-2</v>
      </c>
      <c r="G75">
        <v>-2.9200000000000018E-2</v>
      </c>
      <c r="I75">
        <v>0.8774137257600001</v>
      </c>
      <c r="J75">
        <v>2.9850000000000015E-2</v>
      </c>
      <c r="K75">
        <v>-6.2899999999999998E-2</v>
      </c>
      <c r="M75">
        <v>0.71764385648000006</v>
      </c>
      <c r="N75">
        <v>2.8150000000000008E-2</v>
      </c>
      <c r="O75">
        <v>-6.0000000000000005E-2</v>
      </c>
      <c r="Q75">
        <v>0.46753113736000002</v>
      </c>
      <c r="R75">
        <v>2.1450000000000028E-2</v>
      </c>
      <c r="S75">
        <v>-4.3600000000000021E-2</v>
      </c>
      <c r="U75">
        <v>0.29852774716800001</v>
      </c>
      <c r="V75">
        <v>1.6E-2</v>
      </c>
      <c r="W75">
        <v>-2.9649999999999989E-2</v>
      </c>
      <c r="Y75">
        <v>0.12876143824</v>
      </c>
      <c r="Z75">
        <v>1.2500000000000011E-2</v>
      </c>
      <c r="AA75">
        <v>-1.8350000000000005E-2</v>
      </c>
      <c r="AC75">
        <v>2.3045469280000008E-3</v>
      </c>
      <c r="AD75">
        <v>6.8499999999999985E-3</v>
      </c>
      <c r="AE75">
        <v>-5.4000000000000228E-3</v>
      </c>
      <c r="AG75">
        <v>1.06995685936</v>
      </c>
      <c r="AH75">
        <v>3.259999999999999E-2</v>
      </c>
      <c r="AI75">
        <v>-8.3950000000000025E-2</v>
      </c>
    </row>
    <row r="76" spans="5:35" x14ac:dyDescent="0.3">
      <c r="E76">
        <v>0.39567932852800003</v>
      </c>
      <c r="F76">
        <v>1.6850000000000025E-2</v>
      </c>
      <c r="G76">
        <v>-2.8049999999999992E-2</v>
      </c>
      <c r="I76">
        <v>0.85948319279999996</v>
      </c>
      <c r="J76">
        <v>3.0400000000000003E-2</v>
      </c>
      <c r="K76">
        <v>-6.4600000000000005E-2</v>
      </c>
      <c r="M76">
        <v>0.72596871103999994</v>
      </c>
      <c r="N76">
        <v>2.8800000000000006E-2</v>
      </c>
      <c r="O76">
        <v>-6.1700000000000012E-2</v>
      </c>
      <c r="Q76">
        <v>0.48960151955199999</v>
      </c>
      <c r="R76">
        <v>2.1450000000000028E-2</v>
      </c>
      <c r="S76">
        <v>-4.3000000000000024E-2</v>
      </c>
      <c r="U76">
        <v>0.31186474156800004</v>
      </c>
      <c r="V76">
        <v>1.7000000000000001E-2</v>
      </c>
      <c r="W76">
        <v>-2.8900000000000019E-2</v>
      </c>
      <c r="Y76">
        <v>0.13446310259200001</v>
      </c>
      <c r="Z76">
        <v>1.3699999999999997E-2</v>
      </c>
      <c r="AA76">
        <v>-1.8599999999999998E-2</v>
      </c>
      <c r="AC76">
        <v>2.5788662080000052E-3</v>
      </c>
      <c r="AD76">
        <v>6.9000000000000051E-3</v>
      </c>
      <c r="AE76">
        <v>-5.3500000000000162E-3</v>
      </c>
      <c r="AG76">
        <v>1.09864474688</v>
      </c>
      <c r="AH76">
        <v>3.315000000000002E-2</v>
      </c>
      <c r="AI76">
        <v>-8.525000000000002E-2</v>
      </c>
    </row>
    <row r="77" spans="5:35" x14ac:dyDescent="0.3">
      <c r="E77">
        <v>0.38095605488000001</v>
      </c>
      <c r="F77">
        <v>1.6299999999999995E-2</v>
      </c>
      <c r="G77">
        <v>-2.6399999999999993E-2</v>
      </c>
      <c r="I77">
        <v>0.8917541444799999</v>
      </c>
      <c r="J77">
        <v>3.0900000000000025E-2</v>
      </c>
      <c r="K77">
        <v>-6.5200000000000008E-2</v>
      </c>
      <c r="M77">
        <v>0.75157942768000008</v>
      </c>
      <c r="N77">
        <v>2.9349999999999994E-2</v>
      </c>
      <c r="O77">
        <v>-6.3050000000000023E-2</v>
      </c>
      <c r="Q77">
        <v>0.50744621500800002</v>
      </c>
      <c r="R77">
        <v>2.1700000000000018E-2</v>
      </c>
      <c r="S77">
        <v>-4.5500000000000013E-2</v>
      </c>
      <c r="U77">
        <v>0.304897894768</v>
      </c>
      <c r="V77">
        <v>1.7249999999999991E-2</v>
      </c>
      <c r="W77">
        <v>-2.9150000000000009E-2</v>
      </c>
      <c r="Y77">
        <v>0.15703622665600001</v>
      </c>
      <c r="Z77">
        <v>1.3949999999999987E-2</v>
      </c>
      <c r="AA77">
        <v>-1.9549999999999991E-2</v>
      </c>
      <c r="AC77">
        <v>-2.5184550559999991E-3</v>
      </c>
      <c r="AD77">
        <v>6.9500000000000117E-3</v>
      </c>
      <c r="AE77">
        <v>-5.6500000000000127E-3</v>
      </c>
      <c r="AG77">
        <v>1.1117820038400001</v>
      </c>
      <c r="AH77">
        <v>3.2850000000000025E-2</v>
      </c>
      <c r="AI77">
        <v>-8.6900000000000019E-2</v>
      </c>
    </row>
    <row r="78" spans="5:35" x14ac:dyDescent="0.3">
      <c r="E78">
        <v>0.36232043608000003</v>
      </c>
      <c r="F78">
        <v>1.5800000000000015E-2</v>
      </c>
      <c r="G78">
        <v>-2.5399999999999989E-2</v>
      </c>
      <c r="I78">
        <v>0.87730350431999993</v>
      </c>
      <c r="J78">
        <v>3.1699999999999999E-2</v>
      </c>
      <c r="K78">
        <v>-6.7100000000000021E-2</v>
      </c>
      <c r="M78">
        <v>0.76933639968</v>
      </c>
      <c r="N78">
        <v>3.0850000000000016E-2</v>
      </c>
      <c r="O78">
        <v>-6.320000000000002E-2</v>
      </c>
      <c r="Q78">
        <v>0.53465687280000007</v>
      </c>
      <c r="R78">
        <v>2.2050000000000021E-2</v>
      </c>
      <c r="S78">
        <v>-4.720000000000002E-2</v>
      </c>
      <c r="U78">
        <v>0.31281892875200001</v>
      </c>
      <c r="V78">
        <v>1.7649999999999999E-2</v>
      </c>
      <c r="W78">
        <v>-3.060000000000003E-2</v>
      </c>
      <c r="Y78">
        <v>0.176273108304</v>
      </c>
      <c r="Z78">
        <v>1.3949999999999987E-2</v>
      </c>
      <c r="AA78">
        <v>-2.1400000000000023E-2</v>
      </c>
      <c r="AC78">
        <v>1.5631064064000007E-2</v>
      </c>
      <c r="AD78">
        <v>7.6500000000000179E-3</v>
      </c>
      <c r="AE78">
        <v>-6.7500000000000285E-3</v>
      </c>
      <c r="AG78">
        <v>1.12527890384</v>
      </c>
      <c r="AH78">
        <v>3.3599999999999991E-2</v>
      </c>
      <c r="AI78">
        <v>-8.9100000000000013E-2</v>
      </c>
    </row>
    <row r="79" spans="5:35" x14ac:dyDescent="0.3">
      <c r="E79">
        <v>0.33837628273600001</v>
      </c>
      <c r="F79">
        <v>1.5450000000000012E-2</v>
      </c>
      <c r="G79">
        <v>-2.4650000000000019E-2</v>
      </c>
      <c r="I79">
        <v>0.89704648608000004</v>
      </c>
      <c r="J79">
        <v>3.259999999999999E-2</v>
      </c>
      <c r="K79">
        <v>-6.7850000000000008E-2</v>
      </c>
      <c r="M79">
        <v>0.78853043151999991</v>
      </c>
      <c r="N79">
        <v>3.1400000000000004E-2</v>
      </c>
      <c r="O79">
        <v>-6.4000000000000015E-2</v>
      </c>
      <c r="Q79">
        <v>0.53927040512000002</v>
      </c>
      <c r="R79">
        <v>2.2900000000000004E-2</v>
      </c>
      <c r="S79">
        <v>-4.5999999999999992E-2</v>
      </c>
      <c r="U79">
        <v>0.32253920987200002</v>
      </c>
      <c r="V79">
        <v>1.8150000000000024E-2</v>
      </c>
      <c r="W79">
        <v>-3.1450000000000013E-2</v>
      </c>
      <c r="Y79">
        <v>0.19403610512000002</v>
      </c>
      <c r="Z79">
        <v>1.380000000000001E-2</v>
      </c>
      <c r="AA79">
        <v>-2.3250000000000007E-2</v>
      </c>
      <c r="AC79">
        <v>1.5121045264000009E-2</v>
      </c>
      <c r="AD79">
        <v>7.6500000000000179E-3</v>
      </c>
      <c r="AE79">
        <v>-7.499999999999998E-3</v>
      </c>
      <c r="AG79">
        <v>1.133073668</v>
      </c>
      <c r="AH79">
        <v>3.4350000000000006E-2</v>
      </c>
      <c r="AI79">
        <v>-8.9300000000000018E-2</v>
      </c>
    </row>
    <row r="80" spans="5:35" x14ac:dyDescent="0.3">
      <c r="E80">
        <v>0.33132753936000003</v>
      </c>
      <c r="F80">
        <v>1.5050000000000003E-2</v>
      </c>
      <c r="G80">
        <v>-2.3449999999999992E-2</v>
      </c>
      <c r="I80">
        <v>0.9158126203200001</v>
      </c>
      <c r="J80">
        <v>3.305000000000001E-2</v>
      </c>
      <c r="K80">
        <v>-6.8949999999999997E-2</v>
      </c>
      <c r="M80">
        <v>0.81157587535999998</v>
      </c>
      <c r="N80">
        <v>3.0800000000000011E-2</v>
      </c>
      <c r="O80">
        <v>-6.7550000000000013E-2</v>
      </c>
      <c r="Q80">
        <v>0.53971967535999998</v>
      </c>
      <c r="R80">
        <v>2.3449999999999992E-2</v>
      </c>
      <c r="S80">
        <v>-4.7400000000000005E-2</v>
      </c>
      <c r="U80">
        <v>0.327726758816</v>
      </c>
      <c r="V80">
        <v>1.8199999999999987E-2</v>
      </c>
      <c r="W80">
        <v>-3.3200000000000028E-2</v>
      </c>
      <c r="Y80">
        <v>0.20947218633600001</v>
      </c>
      <c r="Z80">
        <v>1.5100000000000009E-2</v>
      </c>
      <c r="AA80">
        <v>-2.4149999999999998E-2</v>
      </c>
      <c r="AC80">
        <v>3.9262957132800008E-2</v>
      </c>
      <c r="AD80">
        <v>8.2500000000000108E-3</v>
      </c>
      <c r="AE80">
        <v>-8.7999999999999971E-3</v>
      </c>
      <c r="AG80">
        <v>1.13639603488</v>
      </c>
      <c r="AH80">
        <v>3.465E-2</v>
      </c>
      <c r="AI80">
        <v>-9.0150000000000022E-2</v>
      </c>
    </row>
    <row r="81" spans="5:35" x14ac:dyDescent="0.3">
      <c r="E81">
        <v>0.31930345222400003</v>
      </c>
      <c r="F81">
        <v>1.47E-2</v>
      </c>
      <c r="G81">
        <v>-2.2900000000000004E-2</v>
      </c>
      <c r="I81">
        <v>0.9351725848000001</v>
      </c>
      <c r="J81">
        <v>3.3350000000000005E-2</v>
      </c>
      <c r="K81">
        <v>-6.9650000000000004E-2</v>
      </c>
      <c r="M81">
        <v>0.82567701392000004</v>
      </c>
      <c r="N81">
        <v>3.0900000000000025E-2</v>
      </c>
      <c r="O81">
        <v>-6.8500000000000005E-2</v>
      </c>
      <c r="Q81">
        <v>0.55044211312000002</v>
      </c>
      <c r="R81">
        <v>2.3950000000000013E-2</v>
      </c>
      <c r="S81">
        <v>-4.8800000000000017E-2</v>
      </c>
      <c r="U81">
        <v>0.35189465100799999</v>
      </c>
      <c r="V81">
        <v>1.8899999999999993E-2</v>
      </c>
      <c r="W81">
        <v>-3.4100000000000019E-2</v>
      </c>
      <c r="Y81">
        <v>0.226935683744</v>
      </c>
      <c r="Z81">
        <v>1.5100000000000009E-2</v>
      </c>
      <c r="AA81">
        <v>-2.3449999999999992E-2</v>
      </c>
      <c r="AC81">
        <v>5.1211732289600007E-2</v>
      </c>
      <c r="AD81">
        <v>8.8500000000000037E-3</v>
      </c>
      <c r="AE81">
        <v>-9.5500000000000099E-3</v>
      </c>
      <c r="AG81">
        <v>1.15383988992</v>
      </c>
      <c r="AH81">
        <v>3.465E-2</v>
      </c>
      <c r="AI81">
        <v>-9.1499999999999998E-2</v>
      </c>
    </row>
    <row r="82" spans="5:35" x14ac:dyDescent="0.3">
      <c r="E82">
        <v>0.31147958480000004</v>
      </c>
      <c r="F82">
        <v>1.429999999999999E-2</v>
      </c>
      <c r="G82">
        <v>-2.1499999999999991E-2</v>
      </c>
      <c r="I82">
        <v>0.91679918672000005</v>
      </c>
      <c r="J82">
        <v>3.2649999999999998E-2</v>
      </c>
      <c r="K82">
        <v>-6.9550000000000015E-2</v>
      </c>
      <c r="M82">
        <v>0.84628835648000011</v>
      </c>
      <c r="N82">
        <v>3.220000000000002E-2</v>
      </c>
      <c r="O82">
        <v>-6.9900000000000018E-2</v>
      </c>
      <c r="Q82">
        <v>0.57991909807999997</v>
      </c>
      <c r="R82">
        <v>2.4700000000000027E-2</v>
      </c>
      <c r="S82">
        <v>-4.9949999999999994E-2</v>
      </c>
      <c r="U82">
        <v>0.35557742820799998</v>
      </c>
      <c r="V82">
        <v>2.0450000000000024E-2</v>
      </c>
      <c r="W82">
        <v>-3.2800000000000017E-2</v>
      </c>
      <c r="Y82">
        <v>0.24708209688000002</v>
      </c>
      <c r="Z82">
        <v>1.4999999999999996E-2</v>
      </c>
      <c r="AA82">
        <v>-2.3499999999999997E-2</v>
      </c>
      <c r="AC82">
        <v>5.9511898670400007E-2</v>
      </c>
      <c r="AD82">
        <v>9.1500000000000001E-3</v>
      </c>
      <c r="AE82">
        <v>-1.1000000000000029E-2</v>
      </c>
      <c r="AG82">
        <v>1.16188672224</v>
      </c>
      <c r="AH82">
        <v>3.4750000000000017E-2</v>
      </c>
      <c r="AI82">
        <v>-9.2750000000000013E-2</v>
      </c>
    </row>
    <row r="83" spans="5:35" x14ac:dyDescent="0.3">
      <c r="E83">
        <v>0.30767422294400004</v>
      </c>
      <c r="F83">
        <v>1.4150000000000013E-2</v>
      </c>
      <c r="G83">
        <v>-2.1300000000000006E-2</v>
      </c>
      <c r="I83">
        <v>0.9398556171200001</v>
      </c>
      <c r="J83">
        <v>3.2899999999999985E-2</v>
      </c>
      <c r="K83">
        <v>-7.0650000000000004E-2</v>
      </c>
      <c r="M83">
        <v>0.86660312864</v>
      </c>
      <c r="N83">
        <v>3.1349999999999996E-2</v>
      </c>
      <c r="O83">
        <v>-7.1950000000000014E-2</v>
      </c>
      <c r="Q83">
        <v>0.58598679279999999</v>
      </c>
      <c r="R83">
        <v>2.4900000000000009E-2</v>
      </c>
      <c r="S83">
        <v>-5.1350000000000007E-2</v>
      </c>
      <c r="U83">
        <v>0.37108903201600002</v>
      </c>
      <c r="V83">
        <v>2.105000000000002E-2</v>
      </c>
      <c r="W83">
        <v>-3.3899999999999986E-2</v>
      </c>
      <c r="Y83">
        <v>0.26276799112000004</v>
      </c>
      <c r="Z83">
        <v>1.5500000000000019E-2</v>
      </c>
      <c r="AA83">
        <v>-2.555000000000001E-2</v>
      </c>
      <c r="AC83">
        <v>8.4621324153600005E-2</v>
      </c>
      <c r="AD83">
        <v>9.3500000000000267E-3</v>
      </c>
      <c r="AE83">
        <v>-1.1699999999999992E-2</v>
      </c>
      <c r="AG83">
        <v>1.19493587376</v>
      </c>
      <c r="AH83">
        <v>3.4899999999999994E-2</v>
      </c>
      <c r="AI83">
        <v>-9.4100000000000003E-2</v>
      </c>
    </row>
    <row r="84" spans="5:35" x14ac:dyDescent="0.3">
      <c r="E84">
        <v>0.301345085904</v>
      </c>
      <c r="F84">
        <v>1.405E-2</v>
      </c>
      <c r="G84">
        <v>-2.1300000000000006E-2</v>
      </c>
      <c r="I84">
        <v>0.95503739727999992</v>
      </c>
      <c r="J84">
        <v>3.1649999999999998E-2</v>
      </c>
      <c r="K84">
        <v>-6.925000000000002E-2</v>
      </c>
      <c r="M84">
        <v>0.87828789120000006</v>
      </c>
      <c r="N84">
        <v>3.1550000000000022E-2</v>
      </c>
      <c r="O84">
        <v>-7.4349999999999999E-2</v>
      </c>
      <c r="Q84">
        <v>0.62067910224</v>
      </c>
      <c r="R84">
        <v>2.5950000000000018E-2</v>
      </c>
      <c r="S84">
        <v>-5.2199999999999989E-2</v>
      </c>
      <c r="U84">
        <v>0.393020225168</v>
      </c>
      <c r="V84">
        <v>1.9650000000000008E-2</v>
      </c>
      <c r="W84">
        <v>-3.8149999999999989E-2</v>
      </c>
      <c r="Y84">
        <v>0.27657844176000002</v>
      </c>
      <c r="Z84">
        <v>1.5850000000000024E-2</v>
      </c>
      <c r="AA84">
        <v>-2.7000000000000027E-2</v>
      </c>
      <c r="AC84">
        <v>9.3815643284800007E-2</v>
      </c>
      <c r="AD84">
        <v>1.0000000000000026E-2</v>
      </c>
      <c r="AE84">
        <v>-1.3150000000000011E-2</v>
      </c>
      <c r="AG84">
        <v>1.1906639033600002</v>
      </c>
      <c r="AH84">
        <v>3.465E-2</v>
      </c>
      <c r="AI84">
        <v>-9.2499999999999999E-2</v>
      </c>
    </row>
    <row r="85" spans="5:35" x14ac:dyDescent="0.3">
      <c r="E85">
        <v>0.30843257580799999</v>
      </c>
      <c r="F85">
        <v>1.3999999999999993E-2</v>
      </c>
      <c r="G85">
        <v>-2.0849999999999994E-2</v>
      </c>
      <c r="I85">
        <v>0.94679360752000008</v>
      </c>
      <c r="J85">
        <v>3.2150000000000019E-2</v>
      </c>
      <c r="K85">
        <v>-7.0400000000000018E-2</v>
      </c>
      <c r="M85">
        <v>0.89629234991999995</v>
      </c>
      <c r="N85">
        <v>3.2750000000000008E-2</v>
      </c>
      <c r="O85">
        <v>-7.3950000000000016E-2</v>
      </c>
      <c r="Q85">
        <v>0.61718693295999993</v>
      </c>
      <c r="R85">
        <v>2.6699999999999988E-2</v>
      </c>
      <c r="S85">
        <v>-5.2350000000000008E-2</v>
      </c>
      <c r="U85">
        <v>0.40818915060799998</v>
      </c>
      <c r="V85">
        <v>2.0300000000000006E-2</v>
      </c>
      <c r="W85">
        <v>-3.8900000000000004E-2</v>
      </c>
      <c r="Y85">
        <v>0.284670363456</v>
      </c>
      <c r="Z85">
        <v>1.5900000000000029E-2</v>
      </c>
      <c r="AA85">
        <v>-2.6550000000000011E-2</v>
      </c>
      <c r="AC85">
        <v>0.11305480631200002</v>
      </c>
      <c r="AD85">
        <v>1.0349999999999986E-2</v>
      </c>
      <c r="AE85">
        <v>-1.380000000000001E-2</v>
      </c>
      <c r="AG85">
        <v>1.1791949132800001</v>
      </c>
      <c r="AH85">
        <v>3.4350000000000006E-2</v>
      </c>
      <c r="AI85">
        <v>-9.0700000000000003E-2</v>
      </c>
    </row>
    <row r="86" spans="5:35" x14ac:dyDescent="0.3">
      <c r="E86">
        <v>0.28917757745600003</v>
      </c>
      <c r="F86">
        <v>1.380000000000001E-2</v>
      </c>
      <c r="G86">
        <v>-2.0450000000000024E-2</v>
      </c>
      <c r="I86">
        <v>0.93891904624000011</v>
      </c>
      <c r="J86">
        <v>2.8699999999999993E-2</v>
      </c>
      <c r="K86">
        <v>-7.2350000000000025E-2</v>
      </c>
      <c r="M86">
        <v>0.91109400399999996</v>
      </c>
      <c r="N86">
        <v>3.4100000000000019E-2</v>
      </c>
      <c r="O86">
        <v>-7.4800000000000019E-2</v>
      </c>
      <c r="Q86">
        <v>0.64514772815999999</v>
      </c>
      <c r="R86">
        <v>2.6699999999999988E-2</v>
      </c>
      <c r="S86">
        <v>-5.4650000000000011E-2</v>
      </c>
      <c r="U86">
        <v>0.42703950105600003</v>
      </c>
      <c r="V86">
        <v>2.1250000000000002E-2</v>
      </c>
      <c r="W86">
        <v>-3.9550000000000002E-2</v>
      </c>
      <c r="Y86">
        <v>0.30270858916800003</v>
      </c>
      <c r="Z86">
        <v>1.5850000000000024E-2</v>
      </c>
      <c r="AA86">
        <v>-2.6900000000000014E-2</v>
      </c>
      <c r="AC86">
        <v>0.12606531195199999</v>
      </c>
      <c r="AD86">
        <v>1.0749999999999996E-2</v>
      </c>
      <c r="AE86">
        <v>-1.5100000000000009E-2</v>
      </c>
      <c r="AG86">
        <v>1.2111548830400001</v>
      </c>
      <c r="AH86">
        <v>3.4899999999999994E-2</v>
      </c>
      <c r="AI86">
        <v>-9.3400000000000011E-2</v>
      </c>
    </row>
    <row r="87" spans="5:35" x14ac:dyDescent="0.3">
      <c r="E87">
        <v>0.28829710920000001</v>
      </c>
      <c r="F87">
        <v>1.3349999999999994E-2</v>
      </c>
      <c r="G87">
        <v>-1.9899999999999994E-2</v>
      </c>
      <c r="I87">
        <v>0.95474894447999992</v>
      </c>
      <c r="J87">
        <v>2.9800000000000007E-2</v>
      </c>
      <c r="K87">
        <v>-7.2950000000000015E-2</v>
      </c>
      <c r="M87">
        <v>0.92946537823999997</v>
      </c>
      <c r="N87">
        <v>3.4050000000000011E-2</v>
      </c>
      <c r="O87">
        <v>-7.6050000000000006E-2</v>
      </c>
      <c r="Q87">
        <v>0.66189082304000002</v>
      </c>
      <c r="R87">
        <v>2.6500000000000003E-2</v>
      </c>
      <c r="S87">
        <v>-5.6450000000000014E-2</v>
      </c>
      <c r="U87">
        <v>0.439265345024</v>
      </c>
      <c r="V87">
        <v>2.0249999999999997E-2</v>
      </c>
      <c r="W87">
        <v>-4.270000000000003E-2</v>
      </c>
      <c r="Y87">
        <v>0.30800788744000002</v>
      </c>
      <c r="Z87">
        <v>1.5900000000000029E-2</v>
      </c>
      <c r="AA87">
        <v>-2.7200000000000009E-2</v>
      </c>
      <c r="AC87">
        <v>0.14850229830400002</v>
      </c>
      <c r="AD87">
        <v>1.1300000000000025E-2</v>
      </c>
      <c r="AE87">
        <v>-1.5900000000000029E-2</v>
      </c>
      <c r="AG87">
        <v>1.2228825910400001</v>
      </c>
      <c r="AH87">
        <v>3.4850000000000027E-2</v>
      </c>
      <c r="AI87">
        <v>-9.5650000000000013E-2</v>
      </c>
    </row>
    <row r="88" spans="5:35" x14ac:dyDescent="0.3">
      <c r="E88">
        <v>0.26122575387199998</v>
      </c>
      <c r="F88">
        <v>1.3299999999999987E-2</v>
      </c>
      <c r="G88">
        <v>-1.9249999999999996E-2</v>
      </c>
      <c r="I88">
        <v>0.95837875711999998</v>
      </c>
      <c r="J88">
        <v>3.0450000000000008E-2</v>
      </c>
      <c r="K88">
        <v>-7.3849999999999999E-2</v>
      </c>
      <c r="M88">
        <v>0.95184448944</v>
      </c>
      <c r="N88">
        <v>3.3450000000000014E-2</v>
      </c>
      <c r="O88">
        <v>-7.4600000000000014E-2</v>
      </c>
      <c r="Q88">
        <v>0.67775110111999992</v>
      </c>
      <c r="R88">
        <v>2.7800000000000005E-2</v>
      </c>
      <c r="S88">
        <v>-5.7849999999999999E-2</v>
      </c>
      <c r="U88">
        <v>0.45624673927999998</v>
      </c>
      <c r="V88">
        <v>2.0350000000000014E-2</v>
      </c>
      <c r="W88">
        <v>-4.4800000000000006E-2</v>
      </c>
      <c r="Y88">
        <v>0.31651128472000001</v>
      </c>
      <c r="Z88">
        <v>1.6299999999999995E-2</v>
      </c>
      <c r="AA88">
        <v>-2.7550000000000012E-2</v>
      </c>
      <c r="AC88">
        <v>0.15805934227200003</v>
      </c>
      <c r="AD88">
        <v>1.1749999999999998E-2</v>
      </c>
      <c r="AE88">
        <v>-1.7350000000000004E-2</v>
      </c>
      <c r="AG88">
        <v>1.2324436560000001</v>
      </c>
      <c r="AH88">
        <v>3.5000000000000003E-2</v>
      </c>
      <c r="AI88">
        <v>-9.8300000000000012E-2</v>
      </c>
    </row>
    <row r="89" spans="5:35" x14ac:dyDescent="0.3">
      <c r="E89">
        <v>0.24847487688</v>
      </c>
      <c r="F89">
        <v>1.2600000000000024E-2</v>
      </c>
      <c r="G89">
        <v>-1.8500000000000027E-2</v>
      </c>
      <c r="I89">
        <v>0.97017122800000011</v>
      </c>
      <c r="J89">
        <v>3.0349999999999995E-2</v>
      </c>
      <c r="K89">
        <v>-7.3450000000000015E-2</v>
      </c>
      <c r="M89">
        <v>0.94758070336000011</v>
      </c>
      <c r="N89">
        <v>3.3649999999999999E-2</v>
      </c>
      <c r="O89">
        <v>-7.6149999999999995E-2</v>
      </c>
      <c r="Q89">
        <v>0.7105805436799999</v>
      </c>
      <c r="R89">
        <v>2.7950000000000023E-2</v>
      </c>
      <c r="S89">
        <v>-5.8800000000000019E-2</v>
      </c>
      <c r="U89">
        <v>0.47834141644799999</v>
      </c>
      <c r="V89">
        <v>2.2100000000000029E-2</v>
      </c>
      <c r="W89">
        <v>-4.4000000000000025E-2</v>
      </c>
      <c r="Y89">
        <v>0.327832018512</v>
      </c>
      <c r="Z89">
        <v>1.659999999999999E-2</v>
      </c>
      <c r="AA89">
        <v>-2.8450000000000003E-2</v>
      </c>
      <c r="AC89">
        <v>0.17433363352</v>
      </c>
      <c r="AD89">
        <v>1.2300000000000028E-2</v>
      </c>
      <c r="AE89">
        <v>-1.8350000000000005E-2</v>
      </c>
      <c r="AG89">
        <v>1.25855572896</v>
      </c>
      <c r="AH89">
        <v>3.5050000000000012E-2</v>
      </c>
      <c r="AI89">
        <v>-9.9650000000000002E-2</v>
      </c>
    </row>
    <row r="90" spans="5:35" x14ac:dyDescent="0.3">
      <c r="E90">
        <v>0.24812536416</v>
      </c>
      <c r="F90">
        <v>1.2200000000000015E-2</v>
      </c>
      <c r="G90">
        <v>-1.7599999999999994E-2</v>
      </c>
      <c r="I90">
        <v>0.97757405663999997</v>
      </c>
      <c r="J90">
        <v>3.0550000000000022E-2</v>
      </c>
      <c r="K90">
        <v>-7.3000000000000023E-2</v>
      </c>
      <c r="M90">
        <v>0.97353856416000006</v>
      </c>
      <c r="N90">
        <v>3.4299999999999997E-2</v>
      </c>
      <c r="O90">
        <v>-7.6800000000000007E-2</v>
      </c>
      <c r="Q90">
        <v>0.71036681727999995</v>
      </c>
      <c r="R90">
        <v>2.7099999999999999E-2</v>
      </c>
      <c r="S90">
        <v>-5.9050000000000012E-2</v>
      </c>
      <c r="U90">
        <v>0.49642667531200002</v>
      </c>
      <c r="V90">
        <v>2.3300000000000015E-2</v>
      </c>
      <c r="W90">
        <v>-4.465000000000003E-2</v>
      </c>
      <c r="Y90">
        <v>0.32464831803200001</v>
      </c>
      <c r="Z90">
        <v>1.6899999999999988E-2</v>
      </c>
      <c r="AA90">
        <v>-2.9699999999999997E-2</v>
      </c>
      <c r="AC90">
        <v>0.19612424763200001</v>
      </c>
      <c r="AD90">
        <v>1.2800000000000008E-2</v>
      </c>
      <c r="AE90">
        <v>-1.9549999999999991E-2</v>
      </c>
      <c r="AG90">
        <v>1.26315322624</v>
      </c>
      <c r="AH90">
        <v>3.5150000000000028E-2</v>
      </c>
      <c r="AI90">
        <v>-0.1026</v>
      </c>
    </row>
    <row r="91" spans="5:35" x14ac:dyDescent="0.3">
      <c r="E91">
        <v>0.22260127676800001</v>
      </c>
      <c r="F91">
        <v>1.1550000000000015E-2</v>
      </c>
      <c r="G91">
        <v>-1.655000000000003E-2</v>
      </c>
      <c r="I91">
        <v>0.97743599072000009</v>
      </c>
      <c r="J91">
        <v>3.0299999999999987E-2</v>
      </c>
      <c r="K91">
        <v>-7.2950000000000015E-2</v>
      </c>
      <c r="M91">
        <v>0.98584004191999997</v>
      </c>
      <c r="N91">
        <v>3.5350000000000006E-2</v>
      </c>
      <c r="O91">
        <v>-7.7500000000000013E-2</v>
      </c>
      <c r="Q91">
        <v>0.72352062080000001</v>
      </c>
      <c r="R91">
        <v>2.7650000000000029E-2</v>
      </c>
      <c r="S91">
        <v>-6.0450000000000004E-2</v>
      </c>
      <c r="U91">
        <v>0.50723522190399994</v>
      </c>
      <c r="V91">
        <v>2.3149999999999993E-2</v>
      </c>
      <c r="W91">
        <v>-4.615000000000001E-2</v>
      </c>
      <c r="Y91">
        <v>0.33156765574399999</v>
      </c>
      <c r="Z91">
        <v>1.705000000000001E-2</v>
      </c>
      <c r="AA91">
        <v>-3.064999999999999E-2</v>
      </c>
      <c r="AC91">
        <v>0.207909888608</v>
      </c>
      <c r="AD91">
        <v>1.3100000000000004E-2</v>
      </c>
      <c r="AE91">
        <v>-2.0300000000000006E-2</v>
      </c>
      <c r="AG91">
        <v>1.2891570571200002</v>
      </c>
      <c r="AH91">
        <v>3.5750000000000018E-2</v>
      </c>
      <c r="AI91">
        <v>-0.1038</v>
      </c>
    </row>
    <row r="92" spans="5:35" x14ac:dyDescent="0.3">
      <c r="E92">
        <v>0.218126401952</v>
      </c>
      <c r="F92">
        <v>1.1049999999999992E-2</v>
      </c>
      <c r="G92">
        <v>-1.5850000000000024E-2</v>
      </c>
      <c r="I92">
        <v>0.93257021567999998</v>
      </c>
      <c r="J92">
        <v>3.0699999999999998E-2</v>
      </c>
      <c r="K92">
        <v>-7.325000000000001E-2</v>
      </c>
      <c r="M92">
        <v>1.00232108288</v>
      </c>
      <c r="N92">
        <v>3.5050000000000012E-2</v>
      </c>
      <c r="O92">
        <v>-7.980000000000001E-2</v>
      </c>
      <c r="Q92">
        <v>0.74483412464000009</v>
      </c>
      <c r="R92">
        <v>2.8749999999999998E-2</v>
      </c>
      <c r="S92">
        <v>-6.1300000000000007E-2</v>
      </c>
      <c r="U92">
        <v>0.52482825396800004</v>
      </c>
      <c r="V92">
        <v>2.2849999999999995E-2</v>
      </c>
      <c r="W92">
        <v>-4.4850000000000015E-2</v>
      </c>
      <c r="Y92">
        <v>0.32932129787199999</v>
      </c>
      <c r="Z92">
        <v>1.7750000000000016E-2</v>
      </c>
      <c r="AA92">
        <v>-3.1949999999999992E-2</v>
      </c>
      <c r="AC92">
        <v>0.227407872304</v>
      </c>
      <c r="AD92">
        <v>1.364999999999999E-2</v>
      </c>
      <c r="AE92">
        <v>-2.155E-2</v>
      </c>
      <c r="AG92">
        <v>1.2853573308800001</v>
      </c>
      <c r="AH92">
        <v>3.6050000000000013E-2</v>
      </c>
      <c r="AI92">
        <v>-0.10320000000000001</v>
      </c>
    </row>
    <row r="93" spans="5:35" x14ac:dyDescent="0.3">
      <c r="E93">
        <v>0.19592146998400001</v>
      </c>
      <c r="F93">
        <v>1.0749999999999996E-2</v>
      </c>
      <c r="G93">
        <v>-1.5250000000000029E-2</v>
      </c>
      <c r="I93">
        <v>0.91249683647999991</v>
      </c>
      <c r="J93">
        <v>3.110000000000001E-2</v>
      </c>
      <c r="K93">
        <v>-7.0250000000000007E-2</v>
      </c>
      <c r="M93">
        <v>1.0239003992</v>
      </c>
      <c r="N93">
        <v>3.4899999999999994E-2</v>
      </c>
      <c r="O93">
        <v>-8.2150000000000015E-2</v>
      </c>
      <c r="Q93">
        <v>0.76538668688000011</v>
      </c>
      <c r="R93">
        <v>2.8999999999999991E-2</v>
      </c>
      <c r="S93">
        <v>-6.2550000000000022E-2</v>
      </c>
      <c r="U93">
        <v>0.53072392895999998</v>
      </c>
      <c r="V93">
        <v>2.3300000000000015E-2</v>
      </c>
      <c r="W93">
        <v>-4.615000000000001E-2</v>
      </c>
      <c r="Y93">
        <v>0.34669833727999999</v>
      </c>
      <c r="Z93">
        <v>1.8249999999999995E-2</v>
      </c>
      <c r="AA93">
        <v>-3.3000000000000002E-2</v>
      </c>
      <c r="AC93">
        <v>0.246500652096</v>
      </c>
      <c r="AD93">
        <v>1.4100000000000007E-2</v>
      </c>
      <c r="AE93">
        <v>-2.2650000000000014E-2</v>
      </c>
      <c r="AG93">
        <v>1.29946529712</v>
      </c>
      <c r="AH93">
        <v>3.6300000000000006E-2</v>
      </c>
      <c r="AI93">
        <v>-0.10455</v>
      </c>
    </row>
    <row r="94" spans="5:35" x14ac:dyDescent="0.3">
      <c r="E94">
        <v>0.187834107488</v>
      </c>
      <c r="F94">
        <v>1.0150000000000003E-2</v>
      </c>
      <c r="G94">
        <v>-1.420000000000002E-2</v>
      </c>
      <c r="I94">
        <v>0.87660616912</v>
      </c>
      <c r="J94">
        <v>3.1400000000000004E-2</v>
      </c>
      <c r="K94">
        <v>-6.7799999999999999E-2</v>
      </c>
      <c r="M94">
        <v>1.0094669060800001</v>
      </c>
      <c r="N94">
        <v>3.5549999999999991E-2</v>
      </c>
      <c r="O94">
        <v>-8.270000000000001E-2</v>
      </c>
      <c r="Q94">
        <v>0.7716553422400001</v>
      </c>
      <c r="R94">
        <v>2.9800000000000007E-2</v>
      </c>
      <c r="S94">
        <v>-6.4199999999999993E-2</v>
      </c>
      <c r="U94">
        <v>0.55286155824000005</v>
      </c>
      <c r="V94">
        <v>2.4149999999999998E-2</v>
      </c>
      <c r="W94">
        <v>-4.7250000000000028E-2</v>
      </c>
      <c r="Y94">
        <v>0.363158419264</v>
      </c>
      <c r="Z94">
        <v>1.8849999999999985E-2</v>
      </c>
      <c r="AA94">
        <v>-3.4450000000000022E-2</v>
      </c>
      <c r="AC94">
        <v>0.26404001904000002</v>
      </c>
      <c r="AD94">
        <v>1.4750000000000006E-2</v>
      </c>
      <c r="AE94">
        <v>-2.4099999999999989E-2</v>
      </c>
      <c r="AG94">
        <v>1.3212732628800001</v>
      </c>
      <c r="AH94">
        <v>3.6750000000000019E-2</v>
      </c>
      <c r="AI94">
        <v>-0.10585000000000001</v>
      </c>
    </row>
    <row r="95" spans="5:35" x14ac:dyDescent="0.3">
      <c r="E95">
        <v>0.181633019472</v>
      </c>
      <c r="F95">
        <v>9.5500000000000099E-3</v>
      </c>
      <c r="G95">
        <v>-1.3450000000000007E-2</v>
      </c>
      <c r="I95">
        <v>0.86131997216</v>
      </c>
      <c r="J95">
        <v>2.9250000000000023E-2</v>
      </c>
      <c r="K95">
        <v>-6.7750000000000019E-2</v>
      </c>
      <c r="M95">
        <v>1.02502098384</v>
      </c>
      <c r="N95">
        <v>3.5899999999999994E-2</v>
      </c>
      <c r="O95">
        <v>-8.4200000000000011E-2</v>
      </c>
      <c r="Q95">
        <v>0.78677774159999991</v>
      </c>
      <c r="R95">
        <v>3.0250000000000027E-2</v>
      </c>
      <c r="S95">
        <v>-6.5850000000000006E-2</v>
      </c>
      <c r="U95">
        <v>0.56460025280000004</v>
      </c>
      <c r="V95">
        <v>2.5350000000000025E-2</v>
      </c>
      <c r="W95">
        <v>-4.7100000000000003E-2</v>
      </c>
      <c r="Y95">
        <v>0.37880366545600003</v>
      </c>
      <c r="Z95">
        <v>1.8650000000000003E-2</v>
      </c>
      <c r="AA95">
        <v>-3.4350000000000006E-2</v>
      </c>
      <c r="AC95">
        <v>0.27405228022399997</v>
      </c>
      <c r="AD95">
        <v>1.4949999999999989E-2</v>
      </c>
      <c r="AE95">
        <v>-2.5000000000000022E-2</v>
      </c>
      <c r="AG95">
        <v>1.34046951872</v>
      </c>
      <c r="AH95">
        <v>3.7050000000000013E-2</v>
      </c>
      <c r="AI95">
        <v>-0.1067</v>
      </c>
    </row>
    <row r="96" spans="5:35" x14ac:dyDescent="0.3">
      <c r="E96">
        <v>0.15641514352000002</v>
      </c>
      <c r="F96">
        <v>9.4499999999999966E-3</v>
      </c>
      <c r="G96">
        <v>-1.2650000000000031E-2</v>
      </c>
      <c r="I96">
        <v>0.83209594496000006</v>
      </c>
      <c r="J96">
        <v>2.8150000000000008E-2</v>
      </c>
      <c r="K96">
        <v>-6.7250000000000018E-2</v>
      </c>
      <c r="M96">
        <v>1.0432853614399999</v>
      </c>
      <c r="N96">
        <v>3.2850000000000025E-2</v>
      </c>
      <c r="O96">
        <v>-8.6250000000000021E-2</v>
      </c>
      <c r="Q96">
        <v>0.81109727055999992</v>
      </c>
      <c r="R96">
        <v>3.060000000000003E-2</v>
      </c>
      <c r="S96">
        <v>-6.7600000000000021E-2</v>
      </c>
      <c r="U96">
        <v>0.57452741039999999</v>
      </c>
      <c r="V96">
        <v>2.5399999999999989E-2</v>
      </c>
      <c r="W96">
        <v>-4.9599999999999991E-2</v>
      </c>
      <c r="Y96">
        <v>0.39347953231999999</v>
      </c>
      <c r="Z96">
        <v>1.9400000000000014E-2</v>
      </c>
      <c r="AA96">
        <v>-3.5950000000000003E-2</v>
      </c>
      <c r="AC96">
        <v>0.28949552272000001</v>
      </c>
      <c r="AD96">
        <v>1.5200000000000023E-2</v>
      </c>
      <c r="AE96">
        <v>-2.5900000000000013E-2</v>
      </c>
      <c r="AG96">
        <v>1.3578288840000001</v>
      </c>
      <c r="AH96">
        <v>3.7050000000000013E-2</v>
      </c>
      <c r="AI96">
        <v>-0.10835</v>
      </c>
    </row>
    <row r="97" spans="5:35" x14ac:dyDescent="0.3">
      <c r="E97">
        <v>0.14766601425600001</v>
      </c>
      <c r="F97">
        <v>9.0999999999999935E-3</v>
      </c>
      <c r="G97">
        <v>-1.1900000000000018E-2</v>
      </c>
      <c r="I97">
        <v>0.80031393968000009</v>
      </c>
      <c r="J97">
        <v>2.8450000000000003E-2</v>
      </c>
      <c r="K97">
        <v>-6.3899999999999998E-2</v>
      </c>
      <c r="M97">
        <v>1.0404228065600001</v>
      </c>
      <c r="N97">
        <v>3.3200000000000028E-2</v>
      </c>
      <c r="O97">
        <v>-8.635000000000001E-2</v>
      </c>
      <c r="Q97">
        <v>0.82241391663999996</v>
      </c>
      <c r="R97">
        <v>3.1299999999999994E-2</v>
      </c>
      <c r="S97">
        <v>-6.8350000000000008E-2</v>
      </c>
      <c r="U97">
        <v>0.6010627328</v>
      </c>
      <c r="V97">
        <v>2.5050000000000031E-2</v>
      </c>
      <c r="W97">
        <v>-5.1800000000000027E-2</v>
      </c>
      <c r="Y97">
        <v>0.42361100044799999</v>
      </c>
      <c r="Z97">
        <v>1.9700000000000013E-2</v>
      </c>
      <c r="AA97">
        <v>-3.6800000000000027E-2</v>
      </c>
      <c r="AC97">
        <v>0.30583396524799999</v>
      </c>
      <c r="AD97">
        <v>1.5100000000000009E-2</v>
      </c>
      <c r="AE97">
        <v>-2.6300000000000021E-2</v>
      </c>
      <c r="AG97">
        <v>1.3508993448</v>
      </c>
      <c r="AH97">
        <v>3.7700000000000018E-2</v>
      </c>
      <c r="AI97">
        <v>-0.10910000000000002</v>
      </c>
    </row>
    <row r="98" spans="5:35" x14ac:dyDescent="0.3">
      <c r="E98">
        <v>0.129106500736</v>
      </c>
      <c r="F98">
        <v>8.3500000000000241E-3</v>
      </c>
      <c r="G98">
        <v>-1.1099999999999999E-2</v>
      </c>
      <c r="I98">
        <v>0.78072163392000005</v>
      </c>
      <c r="J98">
        <v>2.7300000000000026E-2</v>
      </c>
      <c r="K98">
        <v>-6.3300000000000009E-2</v>
      </c>
      <c r="M98">
        <v>1.0327318809599999</v>
      </c>
      <c r="N98">
        <v>3.4150000000000021E-2</v>
      </c>
      <c r="O98">
        <v>-8.5700000000000012E-2</v>
      </c>
      <c r="Q98">
        <v>0.84066314880000004</v>
      </c>
      <c r="R98">
        <v>3.2400000000000005E-2</v>
      </c>
      <c r="S98">
        <v>-6.93E-2</v>
      </c>
      <c r="U98">
        <v>0.6037851756799999</v>
      </c>
      <c r="V98">
        <v>2.6200000000000008E-2</v>
      </c>
      <c r="W98">
        <v>-5.2400000000000016E-2</v>
      </c>
      <c r="Y98">
        <v>0.429662282048</v>
      </c>
      <c r="Z98">
        <v>2.0350000000000014E-2</v>
      </c>
      <c r="AA98">
        <v>-3.8350000000000016E-2</v>
      </c>
      <c r="AC98">
        <v>0.31363561936000001</v>
      </c>
      <c r="AD98">
        <v>1.5200000000000023E-2</v>
      </c>
      <c r="AE98">
        <v>-2.6399999999999993E-2</v>
      </c>
      <c r="AG98">
        <v>1.3750295001600001</v>
      </c>
      <c r="AH98">
        <v>3.8400000000000024E-2</v>
      </c>
      <c r="AI98">
        <v>-0.10995000000000001</v>
      </c>
    </row>
    <row r="99" spans="5:35" x14ac:dyDescent="0.3">
      <c r="E99">
        <v>0.12608410475199999</v>
      </c>
      <c r="F99">
        <v>8.1499999999999975E-3</v>
      </c>
      <c r="G99">
        <v>-1.0550000000000012E-2</v>
      </c>
      <c r="I99">
        <v>0.76516737823999992</v>
      </c>
      <c r="J99">
        <v>2.5050000000000031E-2</v>
      </c>
      <c r="K99">
        <v>-6.3450000000000006E-2</v>
      </c>
      <c r="M99">
        <v>1.05468947744</v>
      </c>
      <c r="N99">
        <v>3.4350000000000006E-2</v>
      </c>
      <c r="O99">
        <v>-8.6900000000000019E-2</v>
      </c>
      <c r="Q99">
        <v>0.86397066879999995</v>
      </c>
      <c r="R99">
        <v>3.2350000000000004E-2</v>
      </c>
      <c r="S99">
        <v>-7.0500000000000007E-2</v>
      </c>
      <c r="U99">
        <v>0.62060766736000006</v>
      </c>
      <c r="V99">
        <v>2.6350000000000026E-2</v>
      </c>
      <c r="W99">
        <v>-5.3600000000000002E-2</v>
      </c>
      <c r="Y99">
        <v>0.447111201136</v>
      </c>
      <c r="Z99">
        <v>2.06E-2</v>
      </c>
      <c r="AA99">
        <v>-3.9350000000000017E-2</v>
      </c>
      <c r="AC99">
        <v>0.3173193084</v>
      </c>
      <c r="AD99">
        <v>1.5150000000000016E-2</v>
      </c>
      <c r="AE99">
        <v>-2.6800000000000001E-2</v>
      </c>
      <c r="AG99">
        <v>1.39456754032</v>
      </c>
      <c r="AH99">
        <v>3.8400000000000024E-2</v>
      </c>
      <c r="AI99">
        <v>-0.1116</v>
      </c>
    </row>
    <row r="100" spans="5:35" x14ac:dyDescent="0.3">
      <c r="E100">
        <v>0.10472900566240001</v>
      </c>
      <c r="F100">
        <v>7.7000000000000245E-3</v>
      </c>
      <c r="G100">
        <v>-9.749999999999993E-3</v>
      </c>
      <c r="I100">
        <v>0.74369848352000001</v>
      </c>
      <c r="J100">
        <v>2.5300000000000017E-2</v>
      </c>
      <c r="K100">
        <v>-6.1100000000000002E-2</v>
      </c>
      <c r="M100">
        <v>1.07171522048</v>
      </c>
      <c r="N100">
        <v>3.5050000000000012E-2</v>
      </c>
      <c r="O100">
        <v>-8.8200000000000014E-2</v>
      </c>
      <c r="Q100">
        <v>0.88485540767999993</v>
      </c>
      <c r="R100">
        <v>3.220000000000002E-2</v>
      </c>
      <c r="S100">
        <v>-7.3600000000000013E-2</v>
      </c>
      <c r="U100">
        <v>0.63868144816000005</v>
      </c>
      <c r="V100">
        <v>2.5200000000000007E-2</v>
      </c>
      <c r="W100">
        <v>-5.7400000000000007E-2</v>
      </c>
      <c r="Y100">
        <v>0.45305027081600002</v>
      </c>
      <c r="Z100">
        <v>2.0950000000000003E-2</v>
      </c>
      <c r="AA100">
        <v>-4.0799999999999996E-2</v>
      </c>
      <c r="AC100">
        <v>0.31907754275200001</v>
      </c>
      <c r="AD100">
        <v>1.5349999999999999E-2</v>
      </c>
      <c r="AE100">
        <v>-2.6850000000000006E-2</v>
      </c>
      <c r="AG100">
        <v>1.4031041419200001</v>
      </c>
      <c r="AH100">
        <v>3.7900000000000003E-2</v>
      </c>
      <c r="AI100">
        <v>-0.11415000000000002</v>
      </c>
    </row>
    <row r="101" spans="5:35" x14ac:dyDescent="0.3">
      <c r="E101">
        <v>9.2005465411199999E-2</v>
      </c>
      <c r="F101">
        <v>7.3000000000000148E-3</v>
      </c>
      <c r="G101">
        <v>-9.0999999999999935E-3</v>
      </c>
      <c r="I101">
        <v>0.70880861616000002</v>
      </c>
      <c r="J101">
        <v>2.5850000000000005E-2</v>
      </c>
      <c r="K101">
        <v>-5.715000000000002E-2</v>
      </c>
      <c r="M101">
        <v>1.0807149700800001</v>
      </c>
      <c r="N101">
        <v>3.570000000000001E-2</v>
      </c>
      <c r="O101">
        <v>-8.8050000000000003E-2</v>
      </c>
      <c r="Q101">
        <v>0.89383285055999995</v>
      </c>
      <c r="R101">
        <v>3.259999999999999E-2</v>
      </c>
      <c r="S101">
        <v>-7.485E-2</v>
      </c>
      <c r="U101">
        <v>0.66977132239999992</v>
      </c>
      <c r="V101">
        <v>2.5900000000000013E-2</v>
      </c>
      <c r="W101">
        <v>-5.8050000000000004E-2</v>
      </c>
      <c r="Y101">
        <v>0.46166121406400001</v>
      </c>
      <c r="Z101">
        <v>2.1450000000000028E-2</v>
      </c>
      <c r="AA101">
        <v>-4.1799999999999997E-2</v>
      </c>
      <c r="AC101">
        <v>0.31020538625600003</v>
      </c>
      <c r="AD101">
        <v>1.5299999999999992E-2</v>
      </c>
      <c r="AE101">
        <v>-2.7200000000000009E-2</v>
      </c>
      <c r="AG101">
        <v>1.41212444128</v>
      </c>
      <c r="AH101">
        <v>3.8199999999999998E-2</v>
      </c>
      <c r="AI101">
        <v>-0.11495000000000001</v>
      </c>
    </row>
    <row r="102" spans="5:35" x14ac:dyDescent="0.3">
      <c r="E102">
        <v>7.9468295248000004E-2</v>
      </c>
      <c r="F102">
        <v>6.9000000000000051E-3</v>
      </c>
      <c r="G102">
        <v>-8.3000000000000174E-3</v>
      </c>
      <c r="I102">
        <v>0.69111222591999999</v>
      </c>
      <c r="J102">
        <v>2.5500000000000002E-2</v>
      </c>
      <c r="K102">
        <v>-5.6000000000000015E-2</v>
      </c>
      <c r="M102">
        <v>1.0786462720000001</v>
      </c>
      <c r="N102">
        <v>3.5800000000000026E-2</v>
      </c>
      <c r="O102">
        <v>-8.9150000000000021E-2</v>
      </c>
      <c r="Q102">
        <v>0.90921868271999995</v>
      </c>
      <c r="R102">
        <v>3.3400000000000013E-2</v>
      </c>
      <c r="S102">
        <v>-7.5050000000000006E-2</v>
      </c>
      <c r="U102">
        <v>0.67602074016000002</v>
      </c>
      <c r="V102">
        <v>2.7900000000000015E-2</v>
      </c>
      <c r="W102">
        <v>-5.7499999999999996E-2</v>
      </c>
      <c r="Y102">
        <v>0.49035042264000001</v>
      </c>
      <c r="Z102">
        <v>2.2100000000000029E-2</v>
      </c>
      <c r="AA102">
        <v>-4.3300000000000019E-2</v>
      </c>
      <c r="AC102">
        <v>0.33422050299200001</v>
      </c>
      <c r="AD102">
        <v>1.5750000000000007E-2</v>
      </c>
      <c r="AE102">
        <v>-2.760000000000002E-2</v>
      </c>
      <c r="AG102">
        <v>1.43823962784</v>
      </c>
      <c r="AH102">
        <v>3.8700000000000019E-2</v>
      </c>
      <c r="AI102">
        <v>-0.11650000000000001</v>
      </c>
    </row>
    <row r="103" spans="5:35" x14ac:dyDescent="0.3">
      <c r="E103">
        <v>6.4373180164640012E-2</v>
      </c>
      <c r="F103">
        <v>6.4999999999999954E-3</v>
      </c>
      <c r="G103">
        <v>-7.5500000000000046E-3</v>
      </c>
      <c r="I103">
        <v>0.66610961760000009</v>
      </c>
      <c r="J103">
        <v>2.4650000000000019E-2</v>
      </c>
      <c r="K103">
        <v>-5.4050000000000015E-2</v>
      </c>
      <c r="M103">
        <v>1.09265144496</v>
      </c>
      <c r="N103">
        <v>3.7000000000000012E-2</v>
      </c>
      <c r="O103">
        <v>-8.8850000000000012E-2</v>
      </c>
      <c r="Q103">
        <v>0.94040294352000009</v>
      </c>
      <c r="R103">
        <v>3.3700000000000008E-2</v>
      </c>
      <c r="S103">
        <v>-7.4800000000000019E-2</v>
      </c>
      <c r="U103">
        <v>0.68766553744000003</v>
      </c>
      <c r="V103">
        <v>2.8399999999999995E-2</v>
      </c>
      <c r="W103">
        <v>-5.8600000000000013E-2</v>
      </c>
      <c r="Y103">
        <v>0.50715537808</v>
      </c>
      <c r="Z103">
        <v>2.2499999999999992E-2</v>
      </c>
      <c r="AA103">
        <v>-4.4399999999999995E-2</v>
      </c>
      <c r="AC103">
        <v>0.33246638303999998</v>
      </c>
      <c r="AD103">
        <v>1.6050000000000005E-2</v>
      </c>
      <c r="AE103">
        <v>-2.8200000000000013E-2</v>
      </c>
      <c r="AG103">
        <v>1.44459566416</v>
      </c>
      <c r="AH103">
        <v>3.8350000000000016E-2</v>
      </c>
      <c r="AI103">
        <v>-0.11810000000000002</v>
      </c>
    </row>
    <row r="104" spans="5:35" x14ac:dyDescent="0.3">
      <c r="E104">
        <v>4.6154964553600006E-2</v>
      </c>
      <c r="F104">
        <v>6.1999999999999989E-3</v>
      </c>
      <c r="G104">
        <v>-6.9500000000000117E-3</v>
      </c>
      <c r="I104">
        <v>0.65267643520000007</v>
      </c>
      <c r="J104">
        <v>2.4149999999999998E-2</v>
      </c>
      <c r="K104">
        <v>-5.2700000000000011E-2</v>
      </c>
      <c r="M104">
        <v>1.0911502672</v>
      </c>
      <c r="N104">
        <v>3.8149999999999989E-2</v>
      </c>
      <c r="O104">
        <v>-8.8800000000000018E-2</v>
      </c>
      <c r="Q104">
        <v>0.95406170624000008</v>
      </c>
      <c r="R104">
        <v>3.4249999999999989E-2</v>
      </c>
      <c r="S104">
        <v>-7.7700000000000019E-2</v>
      </c>
      <c r="U104">
        <v>0.70628531023999996</v>
      </c>
      <c r="V104">
        <v>2.8600000000000021E-2</v>
      </c>
      <c r="W104">
        <v>-6.0299999999999999E-2</v>
      </c>
      <c r="Y104">
        <v>0.52808806640000006</v>
      </c>
      <c r="Z104">
        <v>2.279999999999999E-2</v>
      </c>
      <c r="AA104">
        <v>-4.5749999999999999E-2</v>
      </c>
      <c r="AC104">
        <v>0.35006578686400003</v>
      </c>
      <c r="AD104">
        <v>1.6400000000000008E-2</v>
      </c>
      <c r="AE104">
        <v>-2.9150000000000009E-2</v>
      </c>
      <c r="AG104">
        <v>1.4727606225600001</v>
      </c>
      <c r="AH104">
        <v>3.9050000000000022E-2</v>
      </c>
      <c r="AI104">
        <v>-0.11935000000000001</v>
      </c>
    </row>
    <row r="105" spans="5:35" x14ac:dyDescent="0.3">
      <c r="E105">
        <v>4.7039890372800007E-2</v>
      </c>
      <c r="F105">
        <v>5.9000000000000025E-3</v>
      </c>
      <c r="G105">
        <v>-6.1999999999999989E-3</v>
      </c>
      <c r="I105">
        <v>0.63557047247999998</v>
      </c>
      <c r="J105">
        <v>2.3650000000000018E-2</v>
      </c>
      <c r="K105">
        <v>-5.0800000000000019E-2</v>
      </c>
      <c r="M105">
        <v>1.09633683536</v>
      </c>
      <c r="N105">
        <v>3.755E-2</v>
      </c>
      <c r="O105">
        <v>-9.0650000000000022E-2</v>
      </c>
      <c r="Q105">
        <v>0.96850912159999991</v>
      </c>
      <c r="R105">
        <v>3.4899999999999994E-2</v>
      </c>
      <c r="S105">
        <v>-8.0100000000000005E-2</v>
      </c>
      <c r="U105">
        <v>0.72760564176000009</v>
      </c>
      <c r="V105">
        <v>2.8900000000000019E-2</v>
      </c>
      <c r="W105">
        <v>-6.1400000000000017E-2</v>
      </c>
      <c r="Y105">
        <v>0.53651035440000006</v>
      </c>
      <c r="Z105">
        <v>2.3400000000000025E-2</v>
      </c>
      <c r="AA105">
        <v>-4.7050000000000002E-2</v>
      </c>
      <c r="AC105">
        <v>0.36858119624000002</v>
      </c>
      <c r="AD105">
        <v>1.6850000000000025E-2</v>
      </c>
      <c r="AE105">
        <v>-3.0349999999999995E-2</v>
      </c>
      <c r="AG105">
        <v>1.47872903792</v>
      </c>
      <c r="AH105">
        <v>3.9550000000000002E-2</v>
      </c>
      <c r="AI105">
        <v>-0.12025</v>
      </c>
    </row>
    <row r="106" spans="5:35" x14ac:dyDescent="0.3">
      <c r="E106">
        <v>3.8186988601600004E-2</v>
      </c>
      <c r="F106">
        <v>5.4499999999999861E-3</v>
      </c>
      <c r="G106">
        <v>-5.4500000000000295E-3</v>
      </c>
      <c r="I106">
        <v>0.60971255824000004</v>
      </c>
      <c r="J106">
        <v>2.3799999999999995E-2</v>
      </c>
      <c r="K106">
        <v>-4.859999999999999E-2</v>
      </c>
      <c r="M106">
        <v>1.1238005443200001</v>
      </c>
      <c r="N106">
        <v>3.7149999999999989E-2</v>
      </c>
      <c r="O106">
        <v>-9.2600000000000016E-2</v>
      </c>
      <c r="Q106">
        <v>0.97599819696000001</v>
      </c>
      <c r="R106">
        <v>3.5500000000000032E-2</v>
      </c>
      <c r="S106">
        <v>-8.135000000000002E-2</v>
      </c>
      <c r="U106">
        <v>0.74035211968000003</v>
      </c>
      <c r="V106">
        <v>2.8850000000000015E-2</v>
      </c>
      <c r="W106">
        <v>-6.2100000000000002E-2</v>
      </c>
      <c r="Y106">
        <v>0.54544002576000006</v>
      </c>
      <c r="Z106">
        <v>2.3749999999999986E-2</v>
      </c>
      <c r="AA106">
        <v>-4.8250000000000029E-2</v>
      </c>
      <c r="AC106">
        <v>0.369262460816</v>
      </c>
      <c r="AD106">
        <v>1.7249999999999991E-2</v>
      </c>
      <c r="AE106">
        <v>-3.1800000000000016E-2</v>
      </c>
      <c r="AG106">
        <v>1.49444304352</v>
      </c>
      <c r="AH106">
        <v>3.9499999999999993E-2</v>
      </c>
      <c r="AI106">
        <v>-0.12200000000000001</v>
      </c>
    </row>
    <row r="107" spans="5:35" x14ac:dyDescent="0.3">
      <c r="E107">
        <v>2.8525030547200007E-2</v>
      </c>
      <c r="F107">
        <v>5.2500000000000029E-3</v>
      </c>
      <c r="G107">
        <v>-4.8499999999999932E-3</v>
      </c>
      <c r="I107">
        <v>0.59471403568000003</v>
      </c>
      <c r="J107">
        <v>2.3449999999999992E-2</v>
      </c>
      <c r="K107">
        <v>-4.6699999999999998E-2</v>
      </c>
      <c r="M107">
        <v>1.1069461382400001</v>
      </c>
      <c r="N107">
        <v>3.775000000000002E-2</v>
      </c>
      <c r="O107">
        <v>-9.2700000000000005E-2</v>
      </c>
      <c r="Q107">
        <v>0.99628861631999999</v>
      </c>
      <c r="R107">
        <v>3.5549999999999991E-2</v>
      </c>
      <c r="S107">
        <v>-8.2250000000000004E-2</v>
      </c>
      <c r="U107">
        <v>0.75886927712000007</v>
      </c>
      <c r="V107">
        <v>2.9049999999999996E-2</v>
      </c>
      <c r="W107">
        <v>-6.1550000000000014E-2</v>
      </c>
      <c r="Y107">
        <v>0.57173468911999992</v>
      </c>
      <c r="Z107">
        <v>2.2849999999999995E-2</v>
      </c>
      <c r="AA107">
        <v>-4.6399999999999997E-2</v>
      </c>
      <c r="AC107">
        <v>0.39731590563200003</v>
      </c>
      <c r="AD107">
        <v>1.7750000000000016E-2</v>
      </c>
      <c r="AE107">
        <v>-3.2900000000000026E-2</v>
      </c>
      <c r="AG107">
        <v>1.50433652976</v>
      </c>
      <c r="AH107">
        <v>3.9950000000000013E-2</v>
      </c>
      <c r="AI107">
        <v>-0.12275000000000001</v>
      </c>
    </row>
    <row r="108" spans="5:35" x14ac:dyDescent="0.3">
      <c r="E108">
        <v>1.8509006800000005E-2</v>
      </c>
      <c r="F108">
        <v>4.8999999999999998E-3</v>
      </c>
      <c r="G108">
        <v>-4.3500000000000136E-3</v>
      </c>
      <c r="I108">
        <v>0.57226368975999997</v>
      </c>
      <c r="J108">
        <v>2.2100000000000029E-2</v>
      </c>
      <c r="K108">
        <v>-4.660000000000003E-2</v>
      </c>
      <c r="M108">
        <v>1.12304812064</v>
      </c>
      <c r="N108">
        <v>3.7849999999999995E-2</v>
      </c>
      <c r="O108">
        <v>-9.4850000000000018E-2</v>
      </c>
      <c r="Q108">
        <v>1.0089689747199999</v>
      </c>
      <c r="R108">
        <v>3.6249999999999998E-2</v>
      </c>
      <c r="S108">
        <v>-8.4250000000000019E-2</v>
      </c>
      <c r="U108">
        <v>0.78011303631999995</v>
      </c>
      <c r="V108">
        <v>3.0299999999999987E-2</v>
      </c>
      <c r="W108">
        <v>-6.2550000000000022E-2</v>
      </c>
      <c r="Y108">
        <v>0.59039033503999994</v>
      </c>
      <c r="Z108">
        <v>2.3550000000000001E-2</v>
      </c>
      <c r="AA108">
        <v>-4.8200000000000021E-2</v>
      </c>
      <c r="AC108">
        <v>0.41688677425600001</v>
      </c>
      <c r="AD108">
        <v>1.805000000000001E-2</v>
      </c>
      <c r="AE108">
        <v>-3.4450000000000022E-2</v>
      </c>
      <c r="AG108">
        <v>1.5166553324800001</v>
      </c>
      <c r="AH108">
        <v>4.009999999999999E-2</v>
      </c>
      <c r="AI108">
        <v>-0.12445000000000002</v>
      </c>
    </row>
    <row r="109" spans="5:35" x14ac:dyDescent="0.3">
      <c r="E109">
        <v>-2.3379990399999273E-4</v>
      </c>
      <c r="F109">
        <v>4.4500000000000269E-3</v>
      </c>
      <c r="G109">
        <v>-4.0000000000000105E-3</v>
      </c>
      <c r="I109">
        <v>0.54738222272000003</v>
      </c>
      <c r="J109">
        <v>2.1400000000000023E-2</v>
      </c>
      <c r="K109">
        <v>-4.4850000000000015E-2</v>
      </c>
      <c r="M109">
        <v>1.13512635328</v>
      </c>
      <c r="N109">
        <v>3.755E-2</v>
      </c>
      <c r="O109">
        <v>-9.6650000000000014E-2</v>
      </c>
      <c r="Q109">
        <v>1.0222284404799999</v>
      </c>
      <c r="R109">
        <v>3.6499999999999991E-2</v>
      </c>
      <c r="S109">
        <v>-8.5200000000000012E-2</v>
      </c>
      <c r="U109">
        <v>0.78951617503999993</v>
      </c>
      <c r="V109">
        <v>3.0200000000000018E-2</v>
      </c>
      <c r="W109">
        <v>-6.5200000000000008E-2</v>
      </c>
      <c r="Y109">
        <v>0.61708985535999994</v>
      </c>
      <c r="Z109">
        <v>2.4149999999999998E-2</v>
      </c>
      <c r="AA109">
        <v>-4.9299999999999997E-2</v>
      </c>
      <c r="AC109">
        <v>0.42589609817599999</v>
      </c>
      <c r="AD109">
        <v>1.8150000000000024E-2</v>
      </c>
      <c r="AE109">
        <v>-3.5000000000000003E-2</v>
      </c>
      <c r="AG109">
        <v>1.5277309192000001</v>
      </c>
      <c r="AH109">
        <v>4.02E-2</v>
      </c>
      <c r="AI109">
        <v>-0.12560000000000002</v>
      </c>
    </row>
    <row r="110" spans="5:35" x14ac:dyDescent="0.3">
      <c r="E110">
        <v>5.0544428640000028E-3</v>
      </c>
      <c r="F110">
        <v>4.4999999999999901E-3</v>
      </c>
      <c r="G110">
        <v>-3.4500000000000242E-3</v>
      </c>
      <c r="I110">
        <v>0.52898631776000005</v>
      </c>
      <c r="J110">
        <v>2.155E-2</v>
      </c>
      <c r="K110">
        <v>-4.3500000000000004E-2</v>
      </c>
      <c r="M110">
        <v>1.1370486899200001</v>
      </c>
      <c r="N110">
        <v>3.8449999999999984E-2</v>
      </c>
      <c r="O110">
        <v>-9.6050000000000024E-2</v>
      </c>
      <c r="Q110">
        <v>1.0382412627199999</v>
      </c>
      <c r="R110">
        <v>3.6199999999999989E-2</v>
      </c>
      <c r="S110">
        <v>-8.4600000000000022E-2</v>
      </c>
      <c r="U110">
        <v>0.81834975679999999</v>
      </c>
      <c r="V110">
        <v>3.0349999999999995E-2</v>
      </c>
      <c r="W110">
        <v>-6.8200000000000011E-2</v>
      </c>
      <c r="Y110">
        <v>0.61185994144000011</v>
      </c>
      <c r="Z110">
        <v>2.4550000000000006E-2</v>
      </c>
      <c r="AA110">
        <v>-5.0650000000000001E-2</v>
      </c>
      <c r="AC110">
        <v>0.44123910944</v>
      </c>
      <c r="AD110">
        <v>1.854999999999999E-2</v>
      </c>
      <c r="AE110">
        <v>-3.6249999999999998E-2</v>
      </c>
      <c r="AG110">
        <v>1.5496329156800002</v>
      </c>
      <c r="AH110">
        <v>4.1149999999999999E-2</v>
      </c>
      <c r="AI110">
        <v>-0.126</v>
      </c>
    </row>
    <row r="111" spans="5:35" x14ac:dyDescent="0.3">
      <c r="E111">
        <v>1.5338842240000122E-3</v>
      </c>
      <c r="F111">
        <v>4.149999999999987E-3</v>
      </c>
      <c r="G111">
        <v>-2.8999999999999946E-3</v>
      </c>
      <c r="I111">
        <v>0.51224871171200004</v>
      </c>
      <c r="J111">
        <v>2.0450000000000024E-2</v>
      </c>
      <c r="K111">
        <v>-4.3399999999999994E-2</v>
      </c>
      <c r="M111">
        <v>1.14453213856</v>
      </c>
      <c r="N111">
        <v>3.9100000000000031E-2</v>
      </c>
      <c r="O111">
        <v>-9.5850000000000019E-2</v>
      </c>
      <c r="Q111">
        <v>1.0483051296000001</v>
      </c>
      <c r="R111">
        <v>3.6800000000000027E-2</v>
      </c>
      <c r="S111">
        <v>-8.6250000000000021E-2</v>
      </c>
      <c r="U111">
        <v>0.81887571055999997</v>
      </c>
      <c r="V111">
        <v>3.0750000000000006E-2</v>
      </c>
      <c r="W111">
        <v>-6.8400000000000016E-2</v>
      </c>
      <c r="Y111">
        <v>0.62005709392000008</v>
      </c>
      <c r="Z111">
        <v>2.509999999999999E-2</v>
      </c>
      <c r="AA111">
        <v>-5.1750000000000018E-2</v>
      </c>
      <c r="AC111">
        <v>0.444380449392</v>
      </c>
      <c r="AD111">
        <v>1.8750000000000017E-2</v>
      </c>
      <c r="AE111">
        <v>-3.7249999999999998E-2</v>
      </c>
      <c r="AG111">
        <v>1.55668388528</v>
      </c>
      <c r="AH111">
        <v>4.1550000000000004E-2</v>
      </c>
      <c r="AI111">
        <v>-0.12709999999999999</v>
      </c>
    </row>
    <row r="112" spans="5:35" x14ac:dyDescent="0.3">
      <c r="E112">
        <v>-3.0584333599999874E-3</v>
      </c>
      <c r="F112">
        <v>3.8499999999999906E-3</v>
      </c>
      <c r="G112">
        <v>-2.5000000000000282E-3</v>
      </c>
      <c r="I112">
        <v>0.49205490513600003</v>
      </c>
      <c r="J112">
        <v>1.8800000000000025E-2</v>
      </c>
      <c r="K112">
        <v>-4.3350000000000027E-2</v>
      </c>
      <c r="M112">
        <v>1.1543858596800001</v>
      </c>
      <c r="N112">
        <v>3.8250000000000006E-2</v>
      </c>
      <c r="O112">
        <v>-9.5899999999999999E-2</v>
      </c>
      <c r="Q112">
        <v>1.0762228904</v>
      </c>
      <c r="R112">
        <v>3.7499999999999992E-2</v>
      </c>
      <c r="S112">
        <v>-8.7750000000000009E-2</v>
      </c>
      <c r="U112">
        <v>0.83553858575999995</v>
      </c>
      <c r="V112">
        <v>3.1299999999999994E-2</v>
      </c>
      <c r="W112">
        <v>-7.1250000000000008E-2</v>
      </c>
      <c r="Y112">
        <v>0.64327207327999991</v>
      </c>
      <c r="Z112">
        <v>2.5449999999999993E-2</v>
      </c>
      <c r="AA112">
        <v>-5.3400000000000017E-2</v>
      </c>
      <c r="AC112">
        <v>0.47400507236799999</v>
      </c>
      <c r="AD112">
        <v>1.9599999999999999E-2</v>
      </c>
      <c r="AE112">
        <v>-3.8650000000000011E-2</v>
      </c>
      <c r="AG112">
        <v>1.5667996158400002</v>
      </c>
      <c r="AH112">
        <v>4.1149999999999999E-2</v>
      </c>
      <c r="AI112">
        <v>-0.12940000000000002</v>
      </c>
    </row>
    <row r="113" spans="5:35" x14ac:dyDescent="0.3">
      <c r="E113">
        <v>1.0412530352000009E-2</v>
      </c>
      <c r="F113">
        <v>3.8999999999999972E-3</v>
      </c>
      <c r="G113">
        <v>-2.5999999999999981E-3</v>
      </c>
      <c r="I113">
        <v>0.47139163662400002</v>
      </c>
      <c r="J113">
        <v>1.9150000000000028E-2</v>
      </c>
      <c r="K113">
        <v>-4.1099999999999991E-2</v>
      </c>
      <c r="M113">
        <v>1.15980376832</v>
      </c>
      <c r="N113">
        <v>3.7600000000000001E-2</v>
      </c>
      <c r="O113">
        <v>-9.5350000000000018E-2</v>
      </c>
      <c r="Q113">
        <v>1.0955844784000002</v>
      </c>
      <c r="R113">
        <v>3.755E-2</v>
      </c>
      <c r="S113">
        <v>-8.8650000000000007E-2</v>
      </c>
      <c r="U113">
        <v>0.85016563360000008</v>
      </c>
      <c r="V113">
        <v>3.1200000000000019E-2</v>
      </c>
      <c r="W113">
        <v>-7.3600000000000013E-2</v>
      </c>
      <c r="Y113">
        <v>0.66071777424000011</v>
      </c>
      <c r="Z113">
        <v>2.5799999999999997E-2</v>
      </c>
      <c r="AA113">
        <v>-5.4700000000000019E-2</v>
      </c>
      <c r="AC113">
        <v>0.48482466112</v>
      </c>
      <c r="AD113">
        <v>2.0100000000000021E-2</v>
      </c>
      <c r="AE113">
        <v>-3.9849999999999997E-2</v>
      </c>
      <c r="AG113">
        <v>1.5790391996800002</v>
      </c>
      <c r="AH113">
        <v>4.1050000000000031E-2</v>
      </c>
      <c r="AI113">
        <v>-0.13110000000000002</v>
      </c>
    </row>
    <row r="114" spans="5:35" x14ac:dyDescent="0.3">
      <c r="E114">
        <v>-4.8585901119999886E-3</v>
      </c>
      <c r="F114">
        <v>3.6500000000000074E-3</v>
      </c>
      <c r="G114">
        <v>-2.5499999999999915E-3</v>
      </c>
      <c r="I114">
        <v>0.449593036128</v>
      </c>
      <c r="J114">
        <v>1.9750000000000018E-2</v>
      </c>
      <c r="K114">
        <v>-3.8250000000000006E-2</v>
      </c>
      <c r="M114">
        <v>1.13771079696</v>
      </c>
      <c r="N114">
        <v>3.8000000000000013E-2</v>
      </c>
      <c r="O114">
        <v>-9.7000000000000017E-2</v>
      </c>
      <c r="Q114">
        <v>1.0948784918400001</v>
      </c>
      <c r="R114">
        <v>3.8149999999999989E-2</v>
      </c>
      <c r="S114">
        <v>-9.0600000000000014E-2</v>
      </c>
      <c r="U114">
        <v>0.86805404399999997</v>
      </c>
      <c r="V114">
        <v>3.2000000000000001E-2</v>
      </c>
      <c r="W114">
        <v>-7.3999999999999996E-2</v>
      </c>
      <c r="Y114">
        <v>0.67164161743999995</v>
      </c>
      <c r="Z114">
        <v>2.6350000000000026E-2</v>
      </c>
      <c r="AA114">
        <v>-5.62E-2</v>
      </c>
      <c r="AC114">
        <v>0.508137598784</v>
      </c>
      <c r="AD114">
        <v>2.0450000000000024E-2</v>
      </c>
      <c r="AE114">
        <v>-4.1300000000000017E-2</v>
      </c>
      <c r="AG114">
        <v>1.5920799350400001</v>
      </c>
      <c r="AH114">
        <v>4.1449999999999994E-2</v>
      </c>
      <c r="AI114">
        <v>-0.13250000000000001</v>
      </c>
    </row>
    <row r="115" spans="5:35" x14ac:dyDescent="0.3">
      <c r="E115">
        <v>-6.5018747999999876E-3</v>
      </c>
      <c r="F115">
        <v>3.8499999999999906E-3</v>
      </c>
      <c r="G115">
        <v>-2.5499999999999915E-3</v>
      </c>
      <c r="I115">
        <v>0.43729338872000001</v>
      </c>
      <c r="J115">
        <v>1.8849999999999985E-2</v>
      </c>
      <c r="K115">
        <v>-3.775000000000002E-2</v>
      </c>
      <c r="M115">
        <v>1.1507751289600001</v>
      </c>
      <c r="N115">
        <v>3.8449999999999984E-2</v>
      </c>
      <c r="O115">
        <v>-9.785000000000002E-2</v>
      </c>
      <c r="Q115">
        <v>1.11406887632</v>
      </c>
      <c r="R115">
        <v>3.8449999999999984E-2</v>
      </c>
      <c r="S115">
        <v>-9.1700000000000004E-2</v>
      </c>
      <c r="U115">
        <v>0.89320981919999998</v>
      </c>
      <c r="V115">
        <v>3.259999999999999E-2</v>
      </c>
      <c r="W115">
        <v>-7.4150000000000021E-2</v>
      </c>
      <c r="Y115">
        <v>0.68464814767999993</v>
      </c>
      <c r="Z115">
        <v>2.6749999999999996E-2</v>
      </c>
      <c r="AA115">
        <v>-5.7200000000000001E-2</v>
      </c>
      <c r="AC115">
        <v>0.52638735136000003</v>
      </c>
      <c r="AD115">
        <v>2.0750000000000022E-2</v>
      </c>
      <c r="AE115">
        <v>-4.2350000000000027E-2</v>
      </c>
      <c r="AG115">
        <v>1.59288980464</v>
      </c>
      <c r="AH115">
        <v>4.1200000000000001E-2</v>
      </c>
      <c r="AI115">
        <v>-0.13200000000000001</v>
      </c>
    </row>
    <row r="116" spans="5:35" x14ac:dyDescent="0.3">
      <c r="E116">
        <v>6.7192692160000095E-3</v>
      </c>
      <c r="F116">
        <v>3.8000000000000273E-3</v>
      </c>
      <c r="G116">
        <v>-2.5499999999999915E-3</v>
      </c>
      <c r="I116">
        <v>0.42263653038400001</v>
      </c>
      <c r="J116">
        <v>1.8249999999999995E-2</v>
      </c>
      <c r="K116">
        <v>-3.5950000000000003E-2</v>
      </c>
      <c r="M116">
        <v>1.1667151596800001</v>
      </c>
      <c r="N116">
        <v>3.9350000000000017E-2</v>
      </c>
      <c r="O116">
        <v>-9.6750000000000003E-2</v>
      </c>
      <c r="Q116">
        <v>1.11532852768</v>
      </c>
      <c r="R116">
        <v>3.9050000000000022E-2</v>
      </c>
      <c r="S116">
        <v>-9.3200000000000005E-2</v>
      </c>
      <c r="U116">
        <v>0.89596566655999998</v>
      </c>
      <c r="V116">
        <v>3.3200000000000028E-2</v>
      </c>
      <c r="W116">
        <v>-7.6100000000000015E-2</v>
      </c>
      <c r="Y116">
        <v>0.7025724311999999</v>
      </c>
      <c r="Z116">
        <v>2.7349999999999985E-2</v>
      </c>
      <c r="AA116">
        <v>-5.8600000000000013E-2</v>
      </c>
      <c r="AC116">
        <v>0.54694829808000001</v>
      </c>
      <c r="AD116">
        <v>2.1250000000000002E-2</v>
      </c>
      <c r="AE116">
        <v>-4.3749999999999997E-2</v>
      </c>
      <c r="AG116">
        <v>1.62889285072</v>
      </c>
      <c r="AH116">
        <v>4.1149999999999999E-2</v>
      </c>
      <c r="AI116">
        <v>-0.13255</v>
      </c>
    </row>
    <row r="117" spans="5:35" x14ac:dyDescent="0.3">
      <c r="E117">
        <v>3.0537947360000095E-3</v>
      </c>
      <c r="F117">
        <v>3.6000000000000008E-3</v>
      </c>
      <c r="G117">
        <v>-2.6500000000000048E-3</v>
      </c>
      <c r="I117">
        <v>0.40600521152000002</v>
      </c>
      <c r="J117">
        <v>1.7649999999999999E-2</v>
      </c>
      <c r="K117">
        <v>-3.4850000000000027E-2</v>
      </c>
      <c r="M117">
        <v>1.1657239896</v>
      </c>
      <c r="N117">
        <v>3.9250000000000007E-2</v>
      </c>
      <c r="O117">
        <v>-9.6450000000000008E-2</v>
      </c>
      <c r="Q117">
        <v>1.14380944976</v>
      </c>
      <c r="R117">
        <v>3.9550000000000002E-2</v>
      </c>
      <c r="S117">
        <v>-9.4200000000000006E-2</v>
      </c>
      <c r="U117">
        <v>0.92590793456000009</v>
      </c>
      <c r="V117">
        <v>3.3750000000000016E-2</v>
      </c>
      <c r="W117">
        <v>-7.7100000000000016E-2</v>
      </c>
      <c r="Y117">
        <v>0.71822358655999996</v>
      </c>
      <c r="Z117">
        <v>2.7650000000000029E-2</v>
      </c>
      <c r="AA117">
        <v>-5.9750000000000018E-2</v>
      </c>
      <c r="AC117">
        <v>0.55600378112000004</v>
      </c>
      <c r="AD117">
        <v>2.1499999999999991E-2</v>
      </c>
      <c r="AE117">
        <v>-4.5100000000000001E-2</v>
      </c>
      <c r="AG117">
        <v>1.6375368048000001</v>
      </c>
      <c r="AH117">
        <v>4.1350000000000026E-2</v>
      </c>
      <c r="AI117">
        <v>-0.13470000000000001</v>
      </c>
    </row>
    <row r="118" spans="5:35" x14ac:dyDescent="0.3">
      <c r="E118">
        <v>1.8921595040000128E-3</v>
      </c>
      <c r="F118">
        <v>3.6500000000000074E-3</v>
      </c>
      <c r="G118">
        <v>-2.400000000000015E-3</v>
      </c>
      <c r="I118">
        <v>0.38503299382400002</v>
      </c>
      <c r="J118">
        <v>1.7200000000000028E-2</v>
      </c>
      <c r="K118">
        <v>-3.3750000000000016E-2</v>
      </c>
      <c r="M118">
        <v>1.19267866944</v>
      </c>
      <c r="N118">
        <v>3.8700000000000019E-2</v>
      </c>
      <c r="O118">
        <v>-9.7300000000000011E-2</v>
      </c>
      <c r="Q118">
        <v>1.1653995747200001</v>
      </c>
      <c r="R118">
        <v>4.009999999999999E-2</v>
      </c>
      <c r="S118">
        <v>-9.5400000000000026E-2</v>
      </c>
      <c r="U118">
        <v>0.94156222576000004</v>
      </c>
      <c r="V118">
        <v>3.4100000000000019E-2</v>
      </c>
      <c r="W118">
        <v>-7.8800000000000009E-2</v>
      </c>
      <c r="Y118">
        <v>0.75606158831999992</v>
      </c>
      <c r="Z118">
        <v>2.8049999999999992E-2</v>
      </c>
      <c r="AA118">
        <v>-6.1300000000000007E-2</v>
      </c>
      <c r="AC118">
        <v>0.5725003233599999</v>
      </c>
      <c r="AD118">
        <v>2.1400000000000023E-2</v>
      </c>
      <c r="AE118">
        <v>-4.5450000000000004E-2</v>
      </c>
      <c r="AG118">
        <v>1.6359925926400001</v>
      </c>
      <c r="AH118">
        <v>4.1900000000000007E-2</v>
      </c>
      <c r="AI118">
        <v>-0.1376</v>
      </c>
    </row>
    <row r="119" spans="5:35" x14ac:dyDescent="0.3">
      <c r="E119">
        <v>-3.824541311999996E-3</v>
      </c>
      <c r="F119">
        <v>3.5499999999999941E-3</v>
      </c>
      <c r="G119">
        <v>-2.3500000000000083E-3</v>
      </c>
      <c r="I119">
        <v>0.37398248270400003</v>
      </c>
      <c r="J119">
        <v>1.7150000000000019E-2</v>
      </c>
      <c r="K119">
        <v>-3.1649999999999998E-2</v>
      </c>
      <c r="M119">
        <v>1.1881673966400002</v>
      </c>
      <c r="N119">
        <v>3.8849999999999996E-2</v>
      </c>
      <c r="O119">
        <v>-9.735000000000002E-2</v>
      </c>
      <c r="Q119">
        <v>1.17256265616</v>
      </c>
      <c r="R119">
        <v>4.0250000000000008E-2</v>
      </c>
      <c r="S119">
        <v>-9.6549999999999997E-2</v>
      </c>
      <c r="U119">
        <v>0.95912152864000011</v>
      </c>
      <c r="V119">
        <v>3.4800000000000025E-2</v>
      </c>
      <c r="W119">
        <v>-8.0100000000000005E-2</v>
      </c>
      <c r="Y119">
        <v>0.76177546688000009</v>
      </c>
      <c r="Z119">
        <v>2.8649999999999988E-2</v>
      </c>
      <c r="AA119">
        <v>-6.2399999999999997E-2</v>
      </c>
      <c r="AC119">
        <v>0.56978321807999999</v>
      </c>
      <c r="AD119">
        <v>2.165000000000001E-2</v>
      </c>
      <c r="AE119">
        <v>-4.5600000000000022E-2</v>
      </c>
      <c r="AG119">
        <v>1.6594955577600001</v>
      </c>
      <c r="AH119">
        <v>4.1700000000000029E-2</v>
      </c>
      <c r="AI119">
        <v>-0.13830000000000001</v>
      </c>
    </row>
    <row r="120" spans="5:35" x14ac:dyDescent="0.3">
      <c r="E120">
        <v>6.200134240000002E-3</v>
      </c>
      <c r="F120">
        <v>3.8000000000000273E-3</v>
      </c>
      <c r="G120">
        <v>-2.5499999999999915E-3</v>
      </c>
      <c r="I120">
        <v>0.35887823118400003</v>
      </c>
      <c r="J120">
        <v>1.6500000000000022E-2</v>
      </c>
      <c r="K120">
        <v>-3.0400000000000003E-2</v>
      </c>
      <c r="M120">
        <v>1.1843502564800001</v>
      </c>
      <c r="N120">
        <v>3.8950000000000012E-2</v>
      </c>
      <c r="O120">
        <v>-9.6950000000000008E-2</v>
      </c>
      <c r="Q120">
        <v>1.1936010512000002</v>
      </c>
      <c r="R120">
        <v>4.0700000000000028E-2</v>
      </c>
      <c r="S120">
        <v>-9.7750000000000004E-2</v>
      </c>
      <c r="U120">
        <v>0.97089133696000007</v>
      </c>
      <c r="V120">
        <v>3.5500000000000032E-2</v>
      </c>
      <c r="W120">
        <v>-8.0200000000000021E-2</v>
      </c>
      <c r="Y120">
        <v>0.78233890447999999</v>
      </c>
      <c r="Z120">
        <v>2.8800000000000006E-2</v>
      </c>
      <c r="AA120">
        <v>-6.3950000000000007E-2</v>
      </c>
      <c r="AC120">
        <v>0.60011664320000002</v>
      </c>
      <c r="AD120">
        <v>2.2000000000000013E-2</v>
      </c>
      <c r="AE120">
        <v>-4.7400000000000005E-2</v>
      </c>
      <c r="AG120">
        <v>1.6742409446400002</v>
      </c>
      <c r="AH120">
        <v>4.1950000000000015E-2</v>
      </c>
      <c r="AI120">
        <v>-0.13975000000000001</v>
      </c>
    </row>
    <row r="121" spans="5:35" x14ac:dyDescent="0.3">
      <c r="E121">
        <v>7.7244222400001117E-4</v>
      </c>
      <c r="F121">
        <v>3.7500000000000207E-3</v>
      </c>
      <c r="G121">
        <v>-2.4500000000000216E-3</v>
      </c>
      <c r="I121">
        <v>0.330128990176</v>
      </c>
      <c r="J121">
        <v>1.5550000000000026E-2</v>
      </c>
      <c r="K121">
        <v>-3.110000000000001E-2</v>
      </c>
      <c r="M121">
        <v>1.2205105616</v>
      </c>
      <c r="N121">
        <v>3.8400000000000024E-2</v>
      </c>
      <c r="O121">
        <v>-9.7600000000000006E-2</v>
      </c>
      <c r="Q121">
        <v>1.203140788</v>
      </c>
      <c r="R121">
        <v>4.1449999999999994E-2</v>
      </c>
      <c r="S121">
        <v>-9.8500000000000018E-2</v>
      </c>
      <c r="U121">
        <v>0.98940662624000009</v>
      </c>
      <c r="V121">
        <v>3.6050000000000013E-2</v>
      </c>
      <c r="W121">
        <v>-8.1150000000000014E-2</v>
      </c>
      <c r="Y121">
        <v>0.79113042096000008</v>
      </c>
      <c r="Z121">
        <v>2.9150000000000009E-2</v>
      </c>
      <c r="AA121">
        <v>-6.4850000000000019E-2</v>
      </c>
      <c r="AC121">
        <v>0.61355474063999993</v>
      </c>
      <c r="AD121">
        <v>2.2149999999999989E-2</v>
      </c>
      <c r="AE121">
        <v>-4.6900000000000025E-2</v>
      </c>
      <c r="AG121">
        <v>1.69097561056</v>
      </c>
      <c r="AH121">
        <v>4.1950000000000015E-2</v>
      </c>
      <c r="AI121">
        <v>-0.14095000000000002</v>
      </c>
    </row>
    <row r="122" spans="5:35" x14ac:dyDescent="0.3">
      <c r="I122">
        <v>0.32586247524799999</v>
      </c>
      <c r="J122">
        <v>1.5299999999999992E-2</v>
      </c>
      <c r="K122">
        <v>-2.9950000000000029E-2</v>
      </c>
      <c r="M122">
        <v>1.1540618228800001</v>
      </c>
      <c r="N122">
        <v>3.8700000000000019E-2</v>
      </c>
      <c r="O122">
        <v>-9.6000000000000016E-2</v>
      </c>
      <c r="Q122">
        <v>1.21731258304</v>
      </c>
      <c r="R122">
        <v>4.2000000000000023E-2</v>
      </c>
      <c r="S122">
        <v>-0.10010000000000002</v>
      </c>
      <c r="U122">
        <v>0.99353325824000005</v>
      </c>
      <c r="V122">
        <v>3.5750000000000018E-2</v>
      </c>
      <c r="W122">
        <v>-8.4550000000000014E-2</v>
      </c>
      <c r="Y122">
        <v>0.81852242816000009</v>
      </c>
      <c r="Z122">
        <v>2.9850000000000015E-2</v>
      </c>
      <c r="AA122">
        <v>-6.7150000000000001E-2</v>
      </c>
      <c r="AC122">
        <v>0.62157506288000008</v>
      </c>
      <c r="AD122">
        <v>2.2750000000000027E-2</v>
      </c>
      <c r="AE122">
        <v>-4.8800000000000017E-2</v>
      </c>
      <c r="AG122">
        <v>1.7008225484800001</v>
      </c>
      <c r="AH122">
        <v>4.1850000000000005E-2</v>
      </c>
      <c r="AI122">
        <v>-0.14235</v>
      </c>
    </row>
    <row r="123" spans="5:35" x14ac:dyDescent="0.3">
      <c r="I123">
        <v>0.29230934976</v>
      </c>
      <c r="J123">
        <v>1.4850000000000019E-2</v>
      </c>
      <c r="K123">
        <v>-2.8550000000000016E-2</v>
      </c>
      <c r="M123">
        <v>1.12623646928</v>
      </c>
      <c r="N123">
        <v>3.8400000000000024E-2</v>
      </c>
      <c r="O123">
        <v>-9.6500000000000016E-2</v>
      </c>
      <c r="Q123">
        <v>1.21692665232</v>
      </c>
      <c r="R123">
        <v>4.1550000000000004E-2</v>
      </c>
      <c r="S123">
        <v>-0.10110000000000002</v>
      </c>
      <c r="U123">
        <v>1.0211322753600001</v>
      </c>
      <c r="V123">
        <v>3.6050000000000013E-2</v>
      </c>
      <c r="W123">
        <v>-8.5900000000000018E-2</v>
      </c>
      <c r="Y123">
        <v>0.84219717503999991</v>
      </c>
      <c r="Z123">
        <v>3.0299999999999987E-2</v>
      </c>
      <c r="AA123">
        <v>-6.8100000000000022E-2</v>
      </c>
      <c r="AC123">
        <v>0.63982213775999996</v>
      </c>
      <c r="AD123">
        <v>2.3400000000000025E-2</v>
      </c>
      <c r="AE123">
        <v>-4.9900000000000028E-2</v>
      </c>
      <c r="AG123">
        <v>1.70532617072</v>
      </c>
      <c r="AH123">
        <v>4.2000000000000023E-2</v>
      </c>
      <c r="AI123">
        <v>-0.14310000000000003</v>
      </c>
    </row>
    <row r="124" spans="5:35" x14ac:dyDescent="0.3">
      <c r="I124">
        <v>0.307393069312</v>
      </c>
      <c r="J124">
        <v>1.3600000000000027E-2</v>
      </c>
      <c r="K124">
        <v>-2.9300000000000027E-2</v>
      </c>
      <c r="M124">
        <v>1.1075866057600001</v>
      </c>
      <c r="N124">
        <v>3.8000000000000013E-2</v>
      </c>
      <c r="O124">
        <v>-9.4750000000000001E-2</v>
      </c>
      <c r="Q124">
        <v>1.24790997472</v>
      </c>
      <c r="R124">
        <v>4.1250000000000009E-2</v>
      </c>
      <c r="S124">
        <v>-0.10240000000000002</v>
      </c>
      <c r="U124">
        <v>1.0461691332800001</v>
      </c>
      <c r="V124">
        <v>3.6650000000000009E-2</v>
      </c>
      <c r="W124">
        <v>-8.6900000000000019E-2</v>
      </c>
      <c r="Y124">
        <v>0.85555636495999998</v>
      </c>
      <c r="Z124">
        <v>2.9600000000000026E-2</v>
      </c>
      <c r="AA124">
        <v>-6.7550000000000013E-2</v>
      </c>
      <c r="AC124">
        <v>0.66784765136000002</v>
      </c>
      <c r="AD124">
        <v>2.3550000000000001E-2</v>
      </c>
      <c r="AE124">
        <v>-5.120000000000003E-2</v>
      </c>
      <c r="AG124">
        <v>1.7263917208000001</v>
      </c>
      <c r="AH124">
        <v>4.0300000000000016E-2</v>
      </c>
      <c r="AI124">
        <v>-0.13925000000000001</v>
      </c>
    </row>
    <row r="125" spans="5:35" x14ac:dyDescent="0.3">
      <c r="I125">
        <v>0.31459812652800001</v>
      </c>
      <c r="J125">
        <v>1.3299999999999987E-2</v>
      </c>
      <c r="K125">
        <v>-2.9300000000000027E-2</v>
      </c>
      <c r="M125">
        <v>1.0715402806400001</v>
      </c>
      <c r="N125">
        <v>3.7300000000000007E-2</v>
      </c>
      <c r="O125">
        <v>-9.2149999999999996E-2</v>
      </c>
      <c r="Q125">
        <v>1.2625027952000001</v>
      </c>
      <c r="R125">
        <v>4.1250000000000009E-2</v>
      </c>
      <c r="S125">
        <v>-0.10285000000000001</v>
      </c>
      <c r="U125">
        <v>1.05641129824</v>
      </c>
      <c r="V125">
        <v>3.6400000000000016E-2</v>
      </c>
      <c r="W125">
        <v>-8.925000000000001E-2</v>
      </c>
      <c r="Y125">
        <v>0.87775108432000004</v>
      </c>
      <c r="Z125">
        <v>2.9900000000000024E-2</v>
      </c>
      <c r="AA125">
        <v>-6.8700000000000011E-2</v>
      </c>
      <c r="AC125">
        <v>0.67515351359999998</v>
      </c>
      <c r="AD125">
        <v>2.4099999999999989E-2</v>
      </c>
      <c r="AE125">
        <v>-5.2000000000000005E-2</v>
      </c>
      <c r="AG125">
        <v>1.73071115136</v>
      </c>
      <c r="AH125">
        <v>4.0350000000000025E-2</v>
      </c>
      <c r="AI125">
        <v>-0.14055000000000001</v>
      </c>
    </row>
    <row r="126" spans="5:35" x14ac:dyDescent="0.3">
      <c r="I126">
        <v>0.30079542875199999</v>
      </c>
      <c r="J126">
        <v>1.3500000000000014E-2</v>
      </c>
      <c r="K126">
        <v>-2.7150000000000004E-2</v>
      </c>
      <c r="M126">
        <v>1.04316909072</v>
      </c>
      <c r="N126">
        <v>3.6849999999999994E-2</v>
      </c>
      <c r="O126">
        <v>-9.0700000000000003E-2</v>
      </c>
      <c r="Q126">
        <v>1.26322777472</v>
      </c>
      <c r="R126">
        <v>4.1550000000000004E-2</v>
      </c>
      <c r="S126">
        <v>-0.10340000000000002</v>
      </c>
      <c r="U126">
        <v>1.0612434052799999</v>
      </c>
      <c r="V126">
        <v>3.6899999999999995E-2</v>
      </c>
      <c r="W126">
        <v>-9.1550000000000006E-2</v>
      </c>
      <c r="Y126">
        <v>0.88041930608000007</v>
      </c>
      <c r="Z126">
        <v>3.060000000000003E-2</v>
      </c>
      <c r="AA126">
        <v>-7.035000000000001E-2</v>
      </c>
      <c r="AC126">
        <v>0.68534314768000004</v>
      </c>
      <c r="AD126">
        <v>2.4500000000000001E-2</v>
      </c>
      <c r="AE126">
        <v>-5.4000000000000013E-2</v>
      </c>
      <c r="AG126">
        <v>1.7340014481600001</v>
      </c>
      <c r="AH126">
        <v>4.0650000000000019E-2</v>
      </c>
      <c r="AI126">
        <v>-0.14230000000000001</v>
      </c>
    </row>
    <row r="127" spans="5:35" x14ac:dyDescent="0.3">
      <c r="I127">
        <v>0.29916842152000001</v>
      </c>
      <c r="J127">
        <v>1.364999999999999E-2</v>
      </c>
      <c r="K127">
        <v>-2.6950000000000023E-2</v>
      </c>
      <c r="M127">
        <v>1.0218159329600001</v>
      </c>
      <c r="N127">
        <v>3.6499999999999991E-2</v>
      </c>
      <c r="O127">
        <v>-8.8600000000000012E-2</v>
      </c>
      <c r="Q127">
        <v>1.2713016064</v>
      </c>
      <c r="R127">
        <v>4.1200000000000001E-2</v>
      </c>
      <c r="S127">
        <v>-0.10385000000000001</v>
      </c>
      <c r="U127">
        <v>1.0906242689600001</v>
      </c>
      <c r="V127">
        <v>3.7600000000000001E-2</v>
      </c>
      <c r="W127">
        <v>-9.1050000000000006E-2</v>
      </c>
      <c r="Y127">
        <v>0.89182066431999996</v>
      </c>
      <c r="Z127">
        <v>3.0800000000000011E-2</v>
      </c>
      <c r="AA127">
        <v>-7.1650000000000019E-2</v>
      </c>
      <c r="AC127">
        <v>0.71445466271999991</v>
      </c>
      <c r="AD127">
        <v>2.4600000000000011E-2</v>
      </c>
      <c r="AE127">
        <v>-5.5250000000000007E-2</v>
      </c>
      <c r="AG127">
        <v>1.76059028</v>
      </c>
      <c r="AH127">
        <v>4.0849999999999997E-2</v>
      </c>
      <c r="AI127">
        <v>-0.14394999999999999</v>
      </c>
    </row>
    <row r="128" spans="5:35" x14ac:dyDescent="0.3">
      <c r="I128">
        <v>0.29350821920000003</v>
      </c>
      <c r="J128">
        <v>1.3600000000000027E-2</v>
      </c>
      <c r="K128">
        <v>-2.6449999999999998E-2</v>
      </c>
      <c r="M128">
        <v>0.99971944767999998</v>
      </c>
      <c r="N128">
        <v>3.6249999999999998E-2</v>
      </c>
      <c r="O128">
        <v>-8.7000000000000008E-2</v>
      </c>
      <c r="Q128">
        <v>1.28140196912</v>
      </c>
      <c r="R128">
        <v>4.1950000000000015E-2</v>
      </c>
      <c r="S128">
        <v>-0.10515000000000001</v>
      </c>
      <c r="U128">
        <v>1.10437087968</v>
      </c>
      <c r="V128">
        <v>3.8350000000000016E-2</v>
      </c>
      <c r="W128">
        <v>-9.1750000000000012E-2</v>
      </c>
      <c r="Y128">
        <v>0.92433111856000005</v>
      </c>
      <c r="Z128">
        <v>3.1500000000000014E-2</v>
      </c>
      <c r="AA128">
        <v>-7.3400000000000007E-2</v>
      </c>
      <c r="AC128">
        <v>0.73502650703999994</v>
      </c>
      <c r="AD128">
        <v>2.5000000000000022E-2</v>
      </c>
      <c r="AE128">
        <v>-5.6600000000000011E-2</v>
      </c>
      <c r="AG128">
        <v>1.7654369542400001</v>
      </c>
      <c r="AH128">
        <v>4.0749999999999988E-2</v>
      </c>
      <c r="AI128">
        <v>-0.14565</v>
      </c>
    </row>
    <row r="129" spans="9:35" x14ac:dyDescent="0.3">
      <c r="I129">
        <v>0.29027860868800004</v>
      </c>
      <c r="J129">
        <v>1.355000000000002E-2</v>
      </c>
      <c r="K129">
        <v>-2.6099999999999995E-2</v>
      </c>
      <c r="M129">
        <v>0.96691916175999992</v>
      </c>
      <c r="N129">
        <v>3.5500000000000032E-2</v>
      </c>
      <c r="O129">
        <v>-8.4700000000000011E-2</v>
      </c>
      <c r="Q129">
        <v>1.2866224310400001</v>
      </c>
      <c r="R129">
        <v>4.2350000000000027E-2</v>
      </c>
      <c r="S129">
        <v>-0.10595000000000002</v>
      </c>
      <c r="U129">
        <v>1.11163246208</v>
      </c>
      <c r="V129">
        <v>3.8550000000000001E-2</v>
      </c>
      <c r="W129">
        <v>-9.3100000000000016E-2</v>
      </c>
      <c r="Y129">
        <v>0.91735127247999992</v>
      </c>
      <c r="Z129">
        <v>3.1400000000000004E-2</v>
      </c>
      <c r="AA129">
        <v>-7.4650000000000022E-2</v>
      </c>
      <c r="AC129">
        <v>0.74654449183999994</v>
      </c>
      <c r="AD129">
        <v>2.5500000000000002E-2</v>
      </c>
      <c r="AE129">
        <v>-5.7550000000000004E-2</v>
      </c>
      <c r="AG129">
        <v>1.7780310881600001</v>
      </c>
      <c r="AH129">
        <v>4.0849999999999997E-2</v>
      </c>
      <c r="AI129">
        <v>-0.14685000000000001</v>
      </c>
    </row>
    <row r="130" spans="9:35" x14ac:dyDescent="0.3">
      <c r="I130">
        <v>0.27432443555200003</v>
      </c>
      <c r="J130">
        <v>1.2900000000000021E-2</v>
      </c>
      <c r="K130">
        <v>-2.5950000000000018E-2</v>
      </c>
      <c r="M130">
        <v>0.96499233264000006</v>
      </c>
      <c r="N130">
        <v>3.4949999999999995E-2</v>
      </c>
      <c r="O130">
        <v>-8.3100000000000007E-2</v>
      </c>
      <c r="Q130">
        <v>1.2878619329600001</v>
      </c>
      <c r="R130">
        <v>4.3000000000000024E-2</v>
      </c>
      <c r="S130">
        <v>-0.10740000000000001</v>
      </c>
      <c r="U130">
        <v>1.1361088720000001</v>
      </c>
      <c r="V130">
        <v>3.9250000000000007E-2</v>
      </c>
      <c r="W130">
        <v>-9.4600000000000004E-2</v>
      </c>
      <c r="Y130">
        <v>0.9427910747199999</v>
      </c>
      <c r="Z130">
        <v>3.1949999999999992E-2</v>
      </c>
      <c r="AA130">
        <v>-7.6250000000000012E-2</v>
      </c>
      <c r="AC130">
        <v>0.76316815792000003</v>
      </c>
      <c r="AD130">
        <v>2.6099999999999995E-2</v>
      </c>
      <c r="AE130">
        <v>-5.9000000000000004E-2</v>
      </c>
      <c r="AG130">
        <v>1.8034683550400001</v>
      </c>
      <c r="AH130">
        <v>4.0700000000000028E-2</v>
      </c>
      <c r="AI130">
        <v>-0.14845000000000003</v>
      </c>
    </row>
    <row r="131" spans="9:35" x14ac:dyDescent="0.3">
      <c r="I131">
        <v>0.260568094832</v>
      </c>
      <c r="J131">
        <v>1.2999999999999991E-2</v>
      </c>
      <c r="K131">
        <v>-2.5000000000000022E-2</v>
      </c>
      <c r="M131">
        <v>0.93741144112000008</v>
      </c>
      <c r="N131">
        <v>3.4500000000000024E-2</v>
      </c>
      <c r="O131">
        <v>-8.135000000000002E-2</v>
      </c>
      <c r="Q131">
        <v>1.30313936736</v>
      </c>
      <c r="R131">
        <v>4.3450000000000003E-2</v>
      </c>
      <c r="S131">
        <v>-0.10785</v>
      </c>
      <c r="U131">
        <v>1.1456952683200001</v>
      </c>
      <c r="V131">
        <v>3.8600000000000009E-2</v>
      </c>
      <c r="W131">
        <v>-9.4000000000000014E-2</v>
      </c>
      <c r="Y131">
        <v>0.95717835311999999</v>
      </c>
      <c r="Z131">
        <v>3.2400000000000005E-2</v>
      </c>
      <c r="AA131">
        <v>-7.7250000000000013E-2</v>
      </c>
      <c r="AC131">
        <v>0.77493872239999995</v>
      </c>
      <c r="AD131">
        <v>2.6399999999999993E-2</v>
      </c>
      <c r="AE131">
        <v>-5.9900000000000016E-2</v>
      </c>
      <c r="AG131">
        <v>1.79905971984</v>
      </c>
      <c r="AH131">
        <v>4.0650000000000019E-2</v>
      </c>
      <c r="AI131">
        <v>-0.14960000000000001</v>
      </c>
    </row>
    <row r="132" spans="9:35" x14ac:dyDescent="0.3">
      <c r="I132">
        <v>0.249930527136</v>
      </c>
      <c r="J132">
        <v>1.3049999999999997E-2</v>
      </c>
      <c r="K132">
        <v>-2.2550000000000001E-2</v>
      </c>
      <c r="M132">
        <v>0.91987491200000004</v>
      </c>
      <c r="N132">
        <v>3.4199999999999987E-2</v>
      </c>
      <c r="O132">
        <v>-7.980000000000001E-2</v>
      </c>
      <c r="Q132">
        <v>1.30600683728</v>
      </c>
      <c r="R132">
        <v>4.3600000000000021E-2</v>
      </c>
      <c r="S132">
        <v>-0.10915</v>
      </c>
      <c r="U132">
        <v>1.15566699488</v>
      </c>
      <c r="V132">
        <v>3.914999999999999E-2</v>
      </c>
      <c r="W132">
        <v>-9.5450000000000007E-2</v>
      </c>
      <c r="Y132">
        <v>0.96685797952000008</v>
      </c>
      <c r="Z132">
        <v>3.2899999999999985E-2</v>
      </c>
      <c r="AA132">
        <v>-7.9050000000000023E-2</v>
      </c>
      <c r="AC132">
        <v>0.80249317056000002</v>
      </c>
      <c r="AD132">
        <v>2.6800000000000001E-2</v>
      </c>
      <c r="AE132">
        <v>-6.1450000000000005E-2</v>
      </c>
      <c r="AG132">
        <v>1.8164690584000001</v>
      </c>
      <c r="AH132">
        <v>4.0499999999999994E-2</v>
      </c>
      <c r="AI132">
        <v>-0.15140000000000001</v>
      </c>
    </row>
    <row r="133" spans="9:35" x14ac:dyDescent="0.3">
      <c r="I133">
        <v>0.24093899966400001</v>
      </c>
      <c r="J133">
        <v>1.2300000000000028E-2</v>
      </c>
      <c r="K133">
        <v>-2.279999999999999E-2</v>
      </c>
      <c r="M133">
        <v>0.88453139312000006</v>
      </c>
      <c r="N133">
        <v>3.3899999999999986E-2</v>
      </c>
      <c r="O133">
        <v>-7.6850000000000002E-2</v>
      </c>
      <c r="Q133">
        <v>1.31846610784</v>
      </c>
      <c r="R133">
        <v>4.3650000000000022E-2</v>
      </c>
      <c r="S133">
        <v>-0.11005000000000001</v>
      </c>
      <c r="U133">
        <v>1.1660730908800001</v>
      </c>
      <c r="V133">
        <v>3.9900000000000005E-2</v>
      </c>
      <c r="W133">
        <v>-9.5950000000000008E-2</v>
      </c>
      <c r="Y133">
        <v>0.98361246127999991</v>
      </c>
      <c r="Z133">
        <v>3.3100000000000011E-2</v>
      </c>
      <c r="AA133">
        <v>-8.030000000000001E-2</v>
      </c>
      <c r="AC133">
        <v>0.81885978672000004</v>
      </c>
      <c r="AD133">
        <v>2.7150000000000004E-2</v>
      </c>
      <c r="AE133">
        <v>-6.2450000000000006E-2</v>
      </c>
      <c r="AG133">
        <v>1.83217499088</v>
      </c>
      <c r="AH133">
        <v>4.0300000000000016E-2</v>
      </c>
      <c r="AI133">
        <v>-0.1522</v>
      </c>
    </row>
    <row r="134" spans="9:35" x14ac:dyDescent="0.3">
      <c r="I134">
        <v>0.22353371100800001</v>
      </c>
      <c r="J134">
        <v>1.1000000000000029E-2</v>
      </c>
      <c r="K134">
        <v>-2.3050000000000022E-2</v>
      </c>
      <c r="M134">
        <v>0.8665245102400001</v>
      </c>
      <c r="N134">
        <v>3.3400000000000013E-2</v>
      </c>
      <c r="O134">
        <v>-7.5550000000000006E-2</v>
      </c>
      <c r="Q134">
        <v>1.3299627644800001</v>
      </c>
      <c r="R134">
        <v>4.3900000000000015E-2</v>
      </c>
      <c r="S134">
        <v>-0.11065000000000001</v>
      </c>
      <c r="U134">
        <v>1.1825823099200001</v>
      </c>
      <c r="V134">
        <v>3.9900000000000005E-2</v>
      </c>
      <c r="W134">
        <v>-9.7049999999999997E-2</v>
      </c>
      <c r="Y134">
        <v>1.0060317379200001</v>
      </c>
      <c r="Z134">
        <v>3.3700000000000008E-2</v>
      </c>
      <c r="AA134">
        <v>-8.2000000000000017E-2</v>
      </c>
      <c r="AC134">
        <v>0.82426239424000003</v>
      </c>
      <c r="AD134">
        <v>2.7550000000000012E-2</v>
      </c>
      <c r="AE134">
        <v>-6.4049999999999996E-2</v>
      </c>
      <c r="AG134">
        <v>1.85011197344</v>
      </c>
      <c r="AH134">
        <v>4.0449999999999993E-2</v>
      </c>
      <c r="AI134">
        <v>-0.15410000000000001</v>
      </c>
    </row>
    <row r="135" spans="9:35" x14ac:dyDescent="0.3">
      <c r="I135">
        <v>0.208858268928</v>
      </c>
      <c r="J135">
        <v>1.0950000000000022E-2</v>
      </c>
      <c r="K135">
        <v>-2.1700000000000018E-2</v>
      </c>
      <c r="M135">
        <v>0.84465269344000005</v>
      </c>
      <c r="N135">
        <v>3.2450000000000014E-2</v>
      </c>
      <c r="O135">
        <v>-7.4349999999999999E-2</v>
      </c>
      <c r="Q135">
        <v>1.3423262473600002</v>
      </c>
      <c r="R135">
        <v>4.1500000000000002E-2</v>
      </c>
      <c r="S135">
        <v>-0.11140000000000001</v>
      </c>
      <c r="U135">
        <v>1.1909806676800001</v>
      </c>
      <c r="V135">
        <v>4.0000000000000022E-2</v>
      </c>
      <c r="W135">
        <v>-9.9350000000000008E-2</v>
      </c>
      <c r="Y135">
        <v>1.0216300065599999</v>
      </c>
      <c r="Z135">
        <v>3.3949999999999994E-2</v>
      </c>
      <c r="AA135">
        <v>-8.2900000000000015E-2</v>
      </c>
      <c r="AC135">
        <v>0.8550506496000001</v>
      </c>
      <c r="AD135">
        <v>2.6749999999999996E-2</v>
      </c>
      <c r="AE135">
        <v>-6.2550000000000022E-2</v>
      </c>
      <c r="AG135">
        <v>1.8571425267200001</v>
      </c>
      <c r="AH135">
        <v>4.0499999999999994E-2</v>
      </c>
      <c r="AI135">
        <v>-0.1552</v>
      </c>
    </row>
    <row r="136" spans="9:35" x14ac:dyDescent="0.3">
      <c r="I136">
        <v>0.19732689119999999</v>
      </c>
      <c r="J136">
        <v>1.0250000000000016E-2</v>
      </c>
      <c r="K136">
        <v>-2.105000000000002E-2</v>
      </c>
      <c r="M136">
        <v>0.81503150432000004</v>
      </c>
      <c r="N136">
        <v>3.2050000000000002E-2</v>
      </c>
      <c r="O136">
        <v>-7.3300000000000018E-2</v>
      </c>
      <c r="Q136">
        <v>1.34846446512</v>
      </c>
      <c r="R136">
        <v>4.1200000000000001E-2</v>
      </c>
      <c r="S136">
        <v>-0.11250000000000002</v>
      </c>
      <c r="U136">
        <v>1.20377482816</v>
      </c>
      <c r="V136">
        <v>4.0400000000000026E-2</v>
      </c>
      <c r="W136">
        <v>-0.10040000000000002</v>
      </c>
      <c r="Y136">
        <v>1.03825582992</v>
      </c>
      <c r="Z136">
        <v>3.465E-2</v>
      </c>
      <c r="AA136">
        <v>-8.4500000000000006E-2</v>
      </c>
      <c r="AC136">
        <v>0.84996191519999997</v>
      </c>
      <c r="AD136">
        <v>2.7200000000000009E-2</v>
      </c>
      <c r="AE136">
        <v>-6.4549999999999996E-2</v>
      </c>
      <c r="AG136">
        <v>1.8646794848000001</v>
      </c>
      <c r="AH136">
        <v>4.0749999999999988E-2</v>
      </c>
      <c r="AI136">
        <v>-0.15670000000000003</v>
      </c>
    </row>
    <row r="137" spans="9:35" x14ac:dyDescent="0.3">
      <c r="I137">
        <v>0.18606414376000002</v>
      </c>
      <c r="J137">
        <v>9.6000000000000165E-3</v>
      </c>
      <c r="K137">
        <v>-2.1800000000000031E-2</v>
      </c>
      <c r="M137">
        <v>0.79237906352000009</v>
      </c>
      <c r="N137">
        <v>3.1400000000000004E-2</v>
      </c>
      <c r="O137">
        <v>-7.1400000000000005E-2</v>
      </c>
      <c r="Q137">
        <v>1.3535754172800001</v>
      </c>
      <c r="R137">
        <v>4.0950000000000014E-2</v>
      </c>
      <c r="S137">
        <v>-0.11265000000000001</v>
      </c>
      <c r="U137">
        <v>1.2308045680000002</v>
      </c>
      <c r="V137">
        <v>4.0950000000000014E-2</v>
      </c>
      <c r="W137">
        <v>-0.10165</v>
      </c>
      <c r="Y137">
        <v>1.0474984848</v>
      </c>
      <c r="Z137">
        <v>3.4850000000000027E-2</v>
      </c>
      <c r="AA137">
        <v>-8.5400000000000018E-2</v>
      </c>
      <c r="AC137">
        <v>0.86786527088000009</v>
      </c>
      <c r="AD137">
        <v>2.7800000000000005E-2</v>
      </c>
      <c r="AE137">
        <v>-6.5500000000000017E-2</v>
      </c>
      <c r="AG137">
        <v>1.8903234280000001</v>
      </c>
      <c r="AH137">
        <v>4.0749999999999988E-2</v>
      </c>
      <c r="AI137">
        <v>-0.15790000000000001</v>
      </c>
    </row>
    <row r="138" spans="9:35" x14ac:dyDescent="0.3">
      <c r="I138">
        <v>0.17047028753600002</v>
      </c>
      <c r="J138">
        <v>9.0999999999999935E-3</v>
      </c>
      <c r="K138">
        <v>-2.0100000000000021E-2</v>
      </c>
      <c r="M138">
        <v>0.78168624944000009</v>
      </c>
      <c r="N138">
        <v>3.0999999999999993E-2</v>
      </c>
      <c r="O138">
        <v>-7.0500000000000007E-2</v>
      </c>
      <c r="Q138">
        <v>1.33807211344</v>
      </c>
      <c r="R138">
        <v>4.1050000000000031E-2</v>
      </c>
      <c r="S138">
        <v>-0.11395000000000001</v>
      </c>
      <c r="U138">
        <v>1.2395920145600001</v>
      </c>
      <c r="V138">
        <v>4.0749999999999988E-2</v>
      </c>
      <c r="W138">
        <v>-0.1043</v>
      </c>
      <c r="Y138">
        <v>1.05365360496</v>
      </c>
      <c r="Z138">
        <v>3.5450000000000023E-2</v>
      </c>
      <c r="AA138">
        <v>-8.7200000000000014E-2</v>
      </c>
      <c r="AC138">
        <v>0.88801032959999993</v>
      </c>
      <c r="AD138">
        <v>2.8049999999999992E-2</v>
      </c>
      <c r="AE138">
        <v>-6.7100000000000021E-2</v>
      </c>
      <c r="AG138">
        <v>1.91223941344</v>
      </c>
      <c r="AH138">
        <v>4.0650000000000019E-2</v>
      </c>
      <c r="AI138">
        <v>-0.1595</v>
      </c>
    </row>
    <row r="139" spans="9:35" x14ac:dyDescent="0.3">
      <c r="I139">
        <v>0.16459011382400002</v>
      </c>
      <c r="J139">
        <v>9.5500000000000099E-3</v>
      </c>
      <c r="K139">
        <v>-1.7949999999999997E-2</v>
      </c>
      <c r="M139">
        <v>0.76193497215999995</v>
      </c>
      <c r="N139">
        <v>3.0400000000000003E-2</v>
      </c>
      <c r="O139">
        <v>-6.8600000000000022E-2</v>
      </c>
      <c r="Q139">
        <v>1.3579555408000001</v>
      </c>
      <c r="R139">
        <v>4.1050000000000031E-2</v>
      </c>
      <c r="S139">
        <v>-0.1147</v>
      </c>
      <c r="U139">
        <v>1.2396780388800002</v>
      </c>
      <c r="V139">
        <v>4.1399999999999985E-2</v>
      </c>
      <c r="W139">
        <v>-0.1053</v>
      </c>
      <c r="Y139">
        <v>1.0595416449599999</v>
      </c>
      <c r="Z139">
        <v>3.570000000000001E-2</v>
      </c>
      <c r="AA139">
        <v>-8.8250000000000009E-2</v>
      </c>
      <c r="AC139">
        <v>0.90211569376000011</v>
      </c>
      <c r="AD139">
        <v>2.8399999999999995E-2</v>
      </c>
      <c r="AE139">
        <v>-6.7950000000000024E-2</v>
      </c>
      <c r="AG139">
        <v>1.9144081692800001</v>
      </c>
      <c r="AH139">
        <v>4.0799999999999996E-2</v>
      </c>
      <c r="AI139">
        <v>-0.1605</v>
      </c>
    </row>
    <row r="140" spans="9:35" x14ac:dyDescent="0.3">
      <c r="I140">
        <v>0.15522889750400001</v>
      </c>
      <c r="J140">
        <v>9.0000000000000236E-3</v>
      </c>
      <c r="K140">
        <v>-1.7100000000000014E-2</v>
      </c>
      <c r="M140">
        <v>0.72824566447999994</v>
      </c>
      <c r="N140">
        <v>3.0450000000000008E-2</v>
      </c>
      <c r="O140">
        <v>-6.7100000000000021E-2</v>
      </c>
      <c r="Q140">
        <v>1.3633640864000001</v>
      </c>
      <c r="R140">
        <v>4.1749999999999989E-2</v>
      </c>
      <c r="S140">
        <v>-0.11585000000000001</v>
      </c>
      <c r="U140">
        <v>1.2664619377600002</v>
      </c>
      <c r="V140">
        <v>4.2399999999999993E-2</v>
      </c>
      <c r="W140">
        <v>-0.10575000000000001</v>
      </c>
      <c r="Y140">
        <v>1.09188943584</v>
      </c>
      <c r="Z140">
        <v>3.6000000000000004E-2</v>
      </c>
      <c r="AA140">
        <v>-8.9700000000000002E-2</v>
      </c>
      <c r="AC140">
        <v>0.91319443855999993</v>
      </c>
      <c r="AD140">
        <v>2.8900000000000019E-2</v>
      </c>
      <c r="AE140">
        <v>-6.9949999999999998E-2</v>
      </c>
      <c r="AG140">
        <v>1.94619949312</v>
      </c>
      <c r="AH140">
        <v>4.0550000000000003E-2</v>
      </c>
      <c r="AI140">
        <v>-0.16234999999999999</v>
      </c>
    </row>
    <row r="141" spans="9:35" x14ac:dyDescent="0.3">
      <c r="I141">
        <v>0.13134820822400001</v>
      </c>
      <c r="J141">
        <v>8.7499999999999904E-3</v>
      </c>
      <c r="K141">
        <v>-1.6450000000000013E-2</v>
      </c>
      <c r="M141">
        <v>0.69812049471999993</v>
      </c>
      <c r="N141">
        <v>2.9999999999999992E-2</v>
      </c>
      <c r="O141">
        <v>-6.5500000000000017E-2</v>
      </c>
      <c r="Q141">
        <v>1.3695789432000001</v>
      </c>
      <c r="R141">
        <v>4.225000000000001E-2</v>
      </c>
      <c r="S141">
        <v>-0.11655000000000001</v>
      </c>
      <c r="U141">
        <v>1.2851331072000001</v>
      </c>
      <c r="V141">
        <v>4.2500000000000003E-2</v>
      </c>
      <c r="W141">
        <v>-0.1067</v>
      </c>
      <c r="Y141">
        <v>1.0986419001600001</v>
      </c>
      <c r="Z141">
        <v>3.6350000000000007E-2</v>
      </c>
      <c r="AA141">
        <v>-9.1050000000000006E-2</v>
      </c>
      <c r="AC141">
        <v>0.92867516880000012</v>
      </c>
      <c r="AD141">
        <v>2.9550000000000021E-2</v>
      </c>
      <c r="AE141">
        <v>-7.1000000000000008E-2</v>
      </c>
      <c r="AG141">
        <v>1.93571624656</v>
      </c>
      <c r="AH141">
        <v>4.0600000000000011E-2</v>
      </c>
      <c r="AI141">
        <v>-0.16315000000000002</v>
      </c>
    </row>
    <row r="142" spans="9:35" x14ac:dyDescent="0.3">
      <c r="I142">
        <v>0.129088163856</v>
      </c>
      <c r="J142">
        <v>8.3999999999999873E-3</v>
      </c>
      <c r="K142">
        <v>-1.5100000000000009E-2</v>
      </c>
      <c r="M142">
        <v>0.68883762992000008</v>
      </c>
      <c r="N142">
        <v>2.9500000000000012E-2</v>
      </c>
      <c r="O142">
        <v>-6.4000000000000015E-2</v>
      </c>
      <c r="Q142">
        <v>1.3829722048000002</v>
      </c>
      <c r="R142">
        <v>4.2200000000000008E-2</v>
      </c>
      <c r="S142">
        <v>-0.11735000000000001</v>
      </c>
      <c r="U142">
        <v>1.29173734192</v>
      </c>
      <c r="V142">
        <v>4.3000000000000024E-2</v>
      </c>
      <c r="W142">
        <v>-0.10825000000000001</v>
      </c>
      <c r="Y142">
        <v>1.11143390336</v>
      </c>
      <c r="Z142">
        <v>3.7199999999999997E-2</v>
      </c>
      <c r="AA142">
        <v>-9.2100000000000015E-2</v>
      </c>
      <c r="AC142">
        <v>0.93796112495999995</v>
      </c>
      <c r="AD142">
        <v>2.9850000000000015E-2</v>
      </c>
      <c r="AE142">
        <v>-7.2600000000000012E-2</v>
      </c>
      <c r="AG142">
        <v>1.9437840289600001</v>
      </c>
      <c r="AH142">
        <v>4.1050000000000031E-2</v>
      </c>
      <c r="AI142">
        <v>-0.16475000000000001</v>
      </c>
    </row>
    <row r="143" spans="9:35" x14ac:dyDescent="0.3">
      <c r="I143">
        <v>0.12305168520000001</v>
      </c>
      <c r="J143">
        <v>8.3500000000000241E-3</v>
      </c>
      <c r="K143">
        <v>-1.5550000000000026E-2</v>
      </c>
      <c r="M143">
        <v>0.67763765488000005</v>
      </c>
      <c r="N143">
        <v>2.8699999999999993E-2</v>
      </c>
      <c r="O143">
        <v>-6.1950000000000005E-2</v>
      </c>
      <c r="Q143">
        <v>1.39264709408</v>
      </c>
      <c r="R143">
        <v>4.0849999999999997E-2</v>
      </c>
      <c r="S143">
        <v>-0.11530000000000001</v>
      </c>
      <c r="U143">
        <v>1.31359390208</v>
      </c>
      <c r="V143">
        <v>4.3150000000000001E-2</v>
      </c>
      <c r="W143">
        <v>-0.10929999999999999</v>
      </c>
      <c r="Y143">
        <v>1.13758591936</v>
      </c>
      <c r="Z143">
        <v>3.7149999999999989E-2</v>
      </c>
      <c r="AA143">
        <v>-9.3450000000000005E-2</v>
      </c>
      <c r="AC143">
        <v>0.97313622032000002</v>
      </c>
      <c r="AD143">
        <v>3.0200000000000018E-2</v>
      </c>
      <c r="AE143">
        <v>-7.375000000000001E-2</v>
      </c>
      <c r="AG143">
        <v>1.9655890145600001</v>
      </c>
      <c r="AH143">
        <v>4.0600000000000011E-2</v>
      </c>
      <c r="AI143">
        <v>-0.16594999999999999</v>
      </c>
    </row>
    <row r="144" spans="9:35" x14ac:dyDescent="0.3">
      <c r="I144">
        <v>0.10701081075840001</v>
      </c>
      <c r="J144">
        <v>8.3500000000000241E-3</v>
      </c>
      <c r="K144">
        <v>-1.3850000000000017E-2</v>
      </c>
      <c r="M144">
        <v>0.65862234368000006</v>
      </c>
      <c r="N144">
        <v>2.8399999999999995E-2</v>
      </c>
      <c r="O144">
        <v>-6.1300000000000007E-2</v>
      </c>
      <c r="Q144">
        <v>1.38016823008</v>
      </c>
      <c r="R144">
        <v>4.1749999999999989E-2</v>
      </c>
      <c r="S144">
        <v>-0.11725000000000002</v>
      </c>
      <c r="U144">
        <v>1.3309252227200001</v>
      </c>
      <c r="V144">
        <v>4.3699999999999989E-2</v>
      </c>
      <c r="W144">
        <v>-0.11100000000000002</v>
      </c>
      <c r="Y144">
        <v>1.1557087616000001</v>
      </c>
      <c r="Z144">
        <v>3.7450000000000025E-2</v>
      </c>
      <c r="AA144">
        <v>-9.4900000000000012E-2</v>
      </c>
      <c r="AC144">
        <v>0.98064931487999996</v>
      </c>
      <c r="AD144">
        <v>3.0550000000000022E-2</v>
      </c>
      <c r="AE144">
        <v>-7.530000000000002E-2</v>
      </c>
      <c r="AG144">
        <v>1.98744846592</v>
      </c>
      <c r="AH144">
        <v>4.0550000000000003E-2</v>
      </c>
      <c r="AI144">
        <v>-0.16745000000000002</v>
      </c>
    </row>
    <row r="145" spans="9:35" x14ac:dyDescent="0.3">
      <c r="I145">
        <v>9.3451444380800011E-2</v>
      </c>
      <c r="J145">
        <v>8.3999999999999873E-3</v>
      </c>
      <c r="K145">
        <v>-1.2650000000000031E-2</v>
      </c>
      <c r="M145">
        <v>0.63199403584000002</v>
      </c>
      <c r="N145">
        <v>2.7950000000000023E-2</v>
      </c>
      <c r="O145">
        <v>-5.9799999999999999E-2</v>
      </c>
      <c r="Q145">
        <v>1.4070609492800001</v>
      </c>
      <c r="R145">
        <v>4.2000000000000023E-2</v>
      </c>
      <c r="S145">
        <v>-0.11810000000000002</v>
      </c>
      <c r="U145">
        <v>1.33983852544</v>
      </c>
      <c r="V145">
        <v>4.4049999999999992E-2</v>
      </c>
      <c r="W145">
        <v>-0.11165000000000001</v>
      </c>
      <c r="Y145">
        <v>1.1601181084800001</v>
      </c>
      <c r="Z145">
        <v>3.8000000000000013E-2</v>
      </c>
      <c r="AA145">
        <v>-9.6200000000000022E-2</v>
      </c>
      <c r="AC145">
        <v>0.99303381455999995</v>
      </c>
      <c r="AD145">
        <v>3.110000000000001E-2</v>
      </c>
      <c r="AE145">
        <v>-7.6750000000000013E-2</v>
      </c>
      <c r="AG145">
        <v>1.9914854040000001</v>
      </c>
      <c r="AH145">
        <v>4.0550000000000003E-2</v>
      </c>
      <c r="AI145">
        <v>-0.16845000000000002</v>
      </c>
    </row>
    <row r="146" spans="9:35" x14ac:dyDescent="0.3">
      <c r="I146">
        <v>8.044036984160001E-2</v>
      </c>
      <c r="J146">
        <v>7.4499999999999914E-3</v>
      </c>
      <c r="K146">
        <v>-1.2850000000000014E-2</v>
      </c>
      <c r="M146">
        <v>0.61562777551999992</v>
      </c>
      <c r="N146">
        <v>2.8200000000000013E-2</v>
      </c>
      <c r="O146">
        <v>-5.6600000000000011E-2</v>
      </c>
      <c r="Q146">
        <v>1.41541220272</v>
      </c>
      <c r="R146">
        <v>4.2600000000000013E-2</v>
      </c>
      <c r="S146">
        <v>-0.11945</v>
      </c>
      <c r="U146">
        <v>1.3455619004800001</v>
      </c>
      <c r="V146">
        <v>4.4749999999999998E-2</v>
      </c>
      <c r="W146">
        <v>-0.11225</v>
      </c>
      <c r="Y146">
        <v>1.1809021668800002</v>
      </c>
      <c r="Z146">
        <v>3.8350000000000016E-2</v>
      </c>
      <c r="AA146">
        <v>-9.785000000000002E-2</v>
      </c>
      <c r="AC146">
        <v>1.0099560303999999</v>
      </c>
      <c r="AD146">
        <v>3.1550000000000022E-2</v>
      </c>
      <c r="AE146">
        <v>-7.8400000000000025E-2</v>
      </c>
      <c r="AG146">
        <v>1.99237773952</v>
      </c>
      <c r="AH146">
        <v>4.0749999999999988E-2</v>
      </c>
      <c r="AI146">
        <v>-0.16995000000000002</v>
      </c>
    </row>
    <row r="147" spans="9:35" x14ac:dyDescent="0.3">
      <c r="I147">
        <v>7.3568980390880001E-2</v>
      </c>
      <c r="J147">
        <v>6.7999999999999918E-3</v>
      </c>
      <c r="K147">
        <v>-1.2600000000000024E-2</v>
      </c>
      <c r="M147">
        <v>0.58989682943999999</v>
      </c>
      <c r="N147">
        <v>2.7450000000000002E-2</v>
      </c>
      <c r="O147">
        <v>-5.5550000000000002E-2</v>
      </c>
      <c r="Q147">
        <v>1.3969140827200002</v>
      </c>
      <c r="R147">
        <v>4.2650000000000021E-2</v>
      </c>
      <c r="S147">
        <v>-0.12015000000000001</v>
      </c>
      <c r="U147">
        <v>1.3683483595200001</v>
      </c>
      <c r="V147">
        <v>4.4800000000000006E-2</v>
      </c>
      <c r="W147">
        <v>-0.11395000000000001</v>
      </c>
      <c r="Y147">
        <v>1.1943925950400001</v>
      </c>
      <c r="Z147">
        <v>3.8300000000000008E-2</v>
      </c>
      <c r="AA147">
        <v>-9.8349999999999993E-2</v>
      </c>
      <c r="AC147">
        <v>1.02679606944</v>
      </c>
      <c r="AD147">
        <v>3.1900000000000026E-2</v>
      </c>
      <c r="AE147">
        <v>-7.9350000000000018E-2</v>
      </c>
      <c r="AG147">
        <v>2.0186737372799999</v>
      </c>
      <c r="AH147">
        <v>4.0449999999999993E-2</v>
      </c>
      <c r="AI147">
        <v>-0.17125000000000001</v>
      </c>
    </row>
    <row r="148" spans="9:35" x14ac:dyDescent="0.3">
      <c r="I148">
        <v>4.9201510508800006E-2</v>
      </c>
      <c r="J148">
        <v>6.8499999999999985E-3</v>
      </c>
      <c r="K148">
        <v>-1.1000000000000029E-2</v>
      </c>
      <c r="M148">
        <v>0.58636900944000003</v>
      </c>
      <c r="N148">
        <v>2.6699999999999988E-2</v>
      </c>
      <c r="O148">
        <v>-5.5500000000000015E-2</v>
      </c>
      <c r="Q148">
        <v>1.4179823683200001</v>
      </c>
      <c r="R148">
        <v>4.2699999999999988E-2</v>
      </c>
      <c r="S148">
        <v>-0.11955000000000002</v>
      </c>
      <c r="U148">
        <v>1.3879393976000001</v>
      </c>
      <c r="V148">
        <v>4.4800000000000006E-2</v>
      </c>
      <c r="W148">
        <v>-0.11625000000000001</v>
      </c>
      <c r="Y148">
        <v>1.2095088116800001</v>
      </c>
      <c r="Z148">
        <v>3.8700000000000019E-2</v>
      </c>
      <c r="AA148">
        <v>-0.1</v>
      </c>
      <c r="AC148">
        <v>1.0304050876799999</v>
      </c>
      <c r="AD148">
        <v>3.2550000000000023E-2</v>
      </c>
      <c r="AE148">
        <v>-8.1250000000000003E-2</v>
      </c>
      <c r="AG148">
        <v>2.0378354544000001</v>
      </c>
      <c r="AH148">
        <v>4.0350000000000025E-2</v>
      </c>
      <c r="AI148">
        <v>-0.17275000000000001</v>
      </c>
    </row>
    <row r="149" spans="9:35" x14ac:dyDescent="0.3">
      <c r="I149">
        <v>5.6937889331200003E-2</v>
      </c>
      <c r="J149">
        <v>6.4000000000000255E-3</v>
      </c>
      <c r="K149">
        <v>-1.0749999999999996E-2</v>
      </c>
      <c r="M149">
        <v>0.56210334575999998</v>
      </c>
      <c r="N149">
        <v>2.6399999999999993E-2</v>
      </c>
      <c r="O149">
        <v>-5.4350000000000016E-2</v>
      </c>
      <c r="Q149">
        <v>1.42791871104</v>
      </c>
      <c r="R149">
        <v>4.2749999999999996E-2</v>
      </c>
      <c r="S149">
        <v>-0.1193</v>
      </c>
      <c r="U149">
        <v>1.4113785116800002</v>
      </c>
      <c r="V149">
        <v>4.5250000000000019E-2</v>
      </c>
      <c r="W149">
        <v>-0.11650000000000001</v>
      </c>
      <c r="Y149">
        <v>1.2056450564800001</v>
      </c>
      <c r="Z149">
        <v>3.8750000000000027E-2</v>
      </c>
      <c r="AA149">
        <v>-0.10105000000000001</v>
      </c>
      <c r="AC149">
        <v>1.0572534603200001</v>
      </c>
      <c r="AD149">
        <v>3.2899999999999985E-2</v>
      </c>
      <c r="AE149">
        <v>-8.2300000000000012E-2</v>
      </c>
      <c r="AG149">
        <v>2.04305075664</v>
      </c>
      <c r="AH149">
        <v>4.0350000000000025E-2</v>
      </c>
      <c r="AI149">
        <v>-0.17400000000000002</v>
      </c>
    </row>
    <row r="150" spans="9:35" x14ac:dyDescent="0.3">
      <c r="I150">
        <v>4.6143573003200003E-2</v>
      </c>
      <c r="J150">
        <v>5.600000000000006E-3</v>
      </c>
      <c r="K150">
        <v>-1.1150000000000005E-2</v>
      </c>
      <c r="M150">
        <v>0.55385604208000005</v>
      </c>
      <c r="N150">
        <v>2.5700000000000028E-2</v>
      </c>
      <c r="O150">
        <v>-5.2750000000000019E-2</v>
      </c>
      <c r="Q150">
        <v>1.44705578624</v>
      </c>
      <c r="R150">
        <v>4.2600000000000013E-2</v>
      </c>
      <c r="S150">
        <v>-0.11860000000000002</v>
      </c>
      <c r="U150">
        <v>1.41325687984</v>
      </c>
      <c r="V150">
        <v>4.5300000000000028E-2</v>
      </c>
      <c r="W150">
        <v>-0.11945</v>
      </c>
      <c r="Y150">
        <v>1.2348500462400001</v>
      </c>
      <c r="Z150">
        <v>3.9350000000000017E-2</v>
      </c>
      <c r="AA150">
        <v>-0.1023</v>
      </c>
      <c r="AC150">
        <v>1.0710246240000001</v>
      </c>
      <c r="AD150">
        <v>3.3100000000000011E-2</v>
      </c>
      <c r="AE150">
        <v>-8.43E-2</v>
      </c>
      <c r="AG150">
        <v>2.0612586224</v>
      </c>
      <c r="AH150">
        <v>3.9950000000000013E-2</v>
      </c>
      <c r="AI150">
        <v>-0.17565000000000003</v>
      </c>
    </row>
    <row r="151" spans="9:35" x14ac:dyDescent="0.3">
      <c r="I151">
        <v>3.5236134916800006E-2</v>
      </c>
      <c r="J151">
        <v>6.1499999999999923E-3</v>
      </c>
      <c r="K151">
        <v>-1.0699999999999989E-2</v>
      </c>
      <c r="M151">
        <v>0.52457568095999996</v>
      </c>
      <c r="N151">
        <v>2.5149999999999999E-2</v>
      </c>
      <c r="O151">
        <v>-5.2500000000000033E-2</v>
      </c>
      <c r="Q151">
        <v>1.44767683824</v>
      </c>
      <c r="R151">
        <v>4.2350000000000027E-2</v>
      </c>
      <c r="S151">
        <v>-0.11840000000000002</v>
      </c>
      <c r="U151">
        <v>1.4289226691200001</v>
      </c>
      <c r="V151">
        <v>4.4950000000000025E-2</v>
      </c>
      <c r="W151">
        <v>-0.12165000000000001</v>
      </c>
      <c r="Y151">
        <v>1.24789440672</v>
      </c>
      <c r="Z151">
        <v>3.9799999999999988E-2</v>
      </c>
      <c r="AA151">
        <v>-0.10335000000000001</v>
      </c>
      <c r="AC151">
        <v>1.0852872472000001</v>
      </c>
      <c r="AD151">
        <v>3.3750000000000016E-2</v>
      </c>
      <c r="AE151">
        <v>-8.5000000000000006E-2</v>
      </c>
      <c r="AG151">
        <v>2.0759772323199996</v>
      </c>
      <c r="AH151">
        <v>4.0149999999999991E-2</v>
      </c>
      <c r="AI151">
        <v>-0.17660000000000003</v>
      </c>
    </row>
    <row r="152" spans="9:35" x14ac:dyDescent="0.3">
      <c r="I152">
        <v>3.4227151041600005E-2</v>
      </c>
      <c r="J152">
        <v>5.7999999999999892E-3</v>
      </c>
      <c r="K152">
        <v>-8.6000000000000139E-3</v>
      </c>
      <c r="M152">
        <v>0.50798960047999997</v>
      </c>
      <c r="N152">
        <v>2.4650000000000019E-2</v>
      </c>
      <c r="O152">
        <v>-5.0899999999999987E-2</v>
      </c>
      <c r="Q152">
        <v>1.39439026528</v>
      </c>
      <c r="R152">
        <v>4.225000000000001E-2</v>
      </c>
      <c r="S152">
        <v>-0.11765</v>
      </c>
      <c r="U152">
        <v>1.4385012369600001</v>
      </c>
      <c r="V152">
        <v>4.5950000000000026E-2</v>
      </c>
      <c r="W152">
        <v>-0.12180000000000001</v>
      </c>
      <c r="Y152">
        <v>1.24903104864</v>
      </c>
      <c r="Z152">
        <v>4.02E-2</v>
      </c>
      <c r="AA152">
        <v>-0.10520000000000002</v>
      </c>
      <c r="AC152">
        <v>1.1051730097600001</v>
      </c>
      <c r="AD152">
        <v>3.4199999999999987E-2</v>
      </c>
      <c r="AE152">
        <v>-8.6850000000000011E-2</v>
      </c>
      <c r="AG152">
        <v>2.0808029119999998</v>
      </c>
      <c r="AH152">
        <v>4.0050000000000023E-2</v>
      </c>
      <c r="AI152">
        <v>-0.17795</v>
      </c>
    </row>
    <row r="153" spans="9:35" x14ac:dyDescent="0.3">
      <c r="I153">
        <v>2.0938000441600005E-2</v>
      </c>
      <c r="J153">
        <v>5.4999999999999927E-3</v>
      </c>
      <c r="K153">
        <v>-8.2500000000000108E-3</v>
      </c>
      <c r="M153">
        <v>0.49934107385600002</v>
      </c>
      <c r="N153">
        <v>2.4399999999999984E-2</v>
      </c>
      <c r="O153">
        <v>-4.9299999999999997E-2</v>
      </c>
      <c r="Q153">
        <v>1.36586235008</v>
      </c>
      <c r="R153">
        <v>4.2399999999999993E-2</v>
      </c>
      <c r="S153">
        <v>-0.11760000000000002</v>
      </c>
      <c r="U153">
        <v>1.45291740512</v>
      </c>
      <c r="V153">
        <v>4.6349999999999995E-2</v>
      </c>
      <c r="W153">
        <v>-0.12115000000000001</v>
      </c>
      <c r="Y153">
        <v>1.2739777456000001</v>
      </c>
      <c r="Z153">
        <v>3.9000000000000014E-2</v>
      </c>
      <c r="AA153">
        <v>-0.1031</v>
      </c>
      <c r="AC153">
        <v>1.1137963473600001</v>
      </c>
      <c r="AD153">
        <v>3.4350000000000006E-2</v>
      </c>
      <c r="AE153">
        <v>-8.7800000000000003E-2</v>
      </c>
      <c r="AG153">
        <v>2.0982787259199998</v>
      </c>
      <c r="AH153">
        <v>3.9849999999999997E-2</v>
      </c>
      <c r="AI153">
        <v>-0.17895</v>
      </c>
    </row>
    <row r="154" spans="9:35" x14ac:dyDescent="0.3">
      <c r="I154">
        <v>5.1693925280000136E-3</v>
      </c>
      <c r="J154">
        <v>5.3500000000000162E-3</v>
      </c>
      <c r="K154">
        <v>-7.6000000000000113E-3</v>
      </c>
      <c r="M154">
        <v>0.48141268038399998</v>
      </c>
      <c r="N154">
        <v>2.4000000000000021E-2</v>
      </c>
      <c r="O154">
        <v>-4.7800000000000009E-2</v>
      </c>
      <c r="Q154">
        <v>1.32446652656</v>
      </c>
      <c r="R154">
        <v>4.2200000000000008E-2</v>
      </c>
      <c r="S154">
        <v>-0.11670000000000001</v>
      </c>
      <c r="U154">
        <v>1.4591936220800001</v>
      </c>
      <c r="V154">
        <v>4.6450000000000005E-2</v>
      </c>
      <c r="W154">
        <v>-0.12260000000000001</v>
      </c>
      <c r="Y154">
        <v>1.28697642512</v>
      </c>
      <c r="Z154">
        <v>3.9750000000000028E-2</v>
      </c>
      <c r="AA154">
        <v>-0.10510000000000001</v>
      </c>
      <c r="AC154">
        <v>1.1308355678400002</v>
      </c>
      <c r="AD154">
        <v>3.4850000000000027E-2</v>
      </c>
      <c r="AE154">
        <v>-8.9300000000000018E-2</v>
      </c>
      <c r="AG154">
        <v>2.1133703673599999</v>
      </c>
      <c r="AH154">
        <v>3.970000000000002E-2</v>
      </c>
      <c r="AI154">
        <v>-0.18050000000000002</v>
      </c>
    </row>
    <row r="155" spans="9:35" x14ac:dyDescent="0.3">
      <c r="I155">
        <v>-1.3266406543999992E-2</v>
      </c>
      <c r="J155">
        <v>4.9500000000000065E-3</v>
      </c>
      <c r="K155">
        <v>-6.9500000000000117E-3</v>
      </c>
      <c r="M155">
        <v>0.46120598572800003</v>
      </c>
      <c r="N155">
        <v>2.360000000000001E-2</v>
      </c>
      <c r="O155">
        <v>-4.6999999999999993E-2</v>
      </c>
      <c r="Q155">
        <v>1.30995303616</v>
      </c>
      <c r="R155">
        <v>4.1700000000000029E-2</v>
      </c>
      <c r="S155">
        <v>-0.1139</v>
      </c>
      <c r="U155">
        <v>1.4743110396800001</v>
      </c>
      <c r="V155">
        <v>4.6250000000000027E-2</v>
      </c>
      <c r="W155">
        <v>-0.12375000000000001</v>
      </c>
      <c r="Y155">
        <v>1.29667762432</v>
      </c>
      <c r="Z155">
        <v>4.0149999999999991E-2</v>
      </c>
      <c r="AA155">
        <v>-0.10625000000000001</v>
      </c>
      <c r="AC155">
        <v>1.1470961214400002</v>
      </c>
      <c r="AD155">
        <v>3.5249999999999997E-2</v>
      </c>
      <c r="AE155">
        <v>-9.0250000000000011E-2</v>
      </c>
      <c r="AG155">
        <v>2.1231443358399997</v>
      </c>
      <c r="AH155">
        <v>3.9750000000000028E-2</v>
      </c>
      <c r="AI155">
        <v>-0.18165000000000001</v>
      </c>
    </row>
    <row r="156" spans="9:35" x14ac:dyDescent="0.3">
      <c r="I156">
        <v>9.7244603360000098E-3</v>
      </c>
      <c r="J156">
        <v>4.65000000000001E-3</v>
      </c>
      <c r="K156">
        <v>-6.1999999999999989E-3</v>
      </c>
      <c r="M156">
        <v>0.45040336387200003</v>
      </c>
      <c r="N156">
        <v>2.3050000000000022E-2</v>
      </c>
      <c r="O156">
        <v>-4.5500000000000013E-2</v>
      </c>
      <c r="Q156">
        <v>1.2893221668800001</v>
      </c>
      <c r="R156">
        <v>4.165000000000002E-2</v>
      </c>
      <c r="S156">
        <v>-0.1124</v>
      </c>
      <c r="U156">
        <v>1.4936199856000001</v>
      </c>
      <c r="V156">
        <v>4.3850000000000007E-2</v>
      </c>
      <c r="W156">
        <v>-0.12525000000000003</v>
      </c>
      <c r="Y156">
        <v>1.30306148288</v>
      </c>
      <c r="Z156">
        <v>4.0400000000000026E-2</v>
      </c>
      <c r="AA156">
        <v>-0.10790000000000001</v>
      </c>
      <c r="AC156">
        <v>1.1704571286400001</v>
      </c>
      <c r="AD156">
        <v>3.56E-2</v>
      </c>
      <c r="AE156">
        <v>-9.1700000000000004E-2</v>
      </c>
      <c r="AG156">
        <v>2.1382540806399999</v>
      </c>
      <c r="AH156">
        <v>3.9550000000000002E-2</v>
      </c>
      <c r="AI156">
        <v>-0.1832</v>
      </c>
    </row>
    <row r="157" spans="9:35" x14ac:dyDescent="0.3">
      <c r="I157">
        <v>-2.2595214079999953E-3</v>
      </c>
      <c r="J157">
        <v>5.0500000000000198E-3</v>
      </c>
      <c r="K157">
        <v>-5.4000000000000228E-3</v>
      </c>
      <c r="M157">
        <v>0.43955058192000002</v>
      </c>
      <c r="N157">
        <v>2.2350000000000016E-2</v>
      </c>
      <c r="O157">
        <v>-4.4950000000000025E-2</v>
      </c>
      <c r="Q157">
        <v>1.26203255264</v>
      </c>
      <c r="R157">
        <v>4.1050000000000031E-2</v>
      </c>
      <c r="S157">
        <v>-0.11035</v>
      </c>
      <c r="U157">
        <v>1.48926052304</v>
      </c>
      <c r="V157">
        <v>4.4300000000000027E-2</v>
      </c>
      <c r="W157">
        <v>-0.1263</v>
      </c>
      <c r="Y157">
        <v>1.3187508243200001</v>
      </c>
      <c r="Z157">
        <v>4.0799999999999996E-2</v>
      </c>
      <c r="AA157">
        <v>-0.10935</v>
      </c>
      <c r="AC157">
        <v>1.16971578048</v>
      </c>
      <c r="AD157">
        <v>3.5400000000000015E-2</v>
      </c>
      <c r="AE157">
        <v>-9.2850000000000002E-2</v>
      </c>
      <c r="AG157">
        <v>2.14005603216</v>
      </c>
      <c r="AH157">
        <v>3.9250000000000007E-2</v>
      </c>
      <c r="AI157">
        <v>-0.18435000000000001</v>
      </c>
    </row>
    <row r="158" spans="9:35" x14ac:dyDescent="0.3">
      <c r="I158">
        <v>2.73755750400001E-3</v>
      </c>
      <c r="J158">
        <v>5.1999999999999963E-3</v>
      </c>
      <c r="K158">
        <v>-4.8999999999999998E-3</v>
      </c>
      <c r="M158">
        <v>0.40772926299200002</v>
      </c>
      <c r="N158">
        <v>2.2350000000000016E-2</v>
      </c>
      <c r="O158">
        <v>-4.2550000000000011E-2</v>
      </c>
      <c r="Q158">
        <v>1.2370185352</v>
      </c>
      <c r="R158">
        <v>4.0749999999999988E-2</v>
      </c>
      <c r="S158">
        <v>-0.1087</v>
      </c>
      <c r="U158">
        <v>1.5176652286400001</v>
      </c>
      <c r="V158">
        <v>4.4950000000000025E-2</v>
      </c>
      <c r="W158">
        <v>-0.12690000000000001</v>
      </c>
      <c r="Y158">
        <v>1.34495677232</v>
      </c>
      <c r="Z158">
        <v>4.1099999999999991E-2</v>
      </c>
      <c r="AA158">
        <v>-0.11100000000000002</v>
      </c>
      <c r="AC158">
        <v>1.18968863488</v>
      </c>
      <c r="AD158">
        <v>3.5849999999999986E-2</v>
      </c>
      <c r="AE158">
        <v>-9.4300000000000009E-2</v>
      </c>
      <c r="AG158">
        <v>2.1651084136000001</v>
      </c>
      <c r="AH158">
        <v>3.9250000000000007E-2</v>
      </c>
      <c r="AI158">
        <v>-0.18565000000000001</v>
      </c>
    </row>
    <row r="159" spans="9:35" x14ac:dyDescent="0.3">
      <c r="I159">
        <v>3.5377215680000018E-3</v>
      </c>
      <c r="J159">
        <v>4.4999999999999901E-3</v>
      </c>
      <c r="K159">
        <v>-6.1499999999999923E-3</v>
      </c>
      <c r="M159">
        <v>0.39998320888</v>
      </c>
      <c r="N159">
        <v>2.2300000000000011E-2</v>
      </c>
      <c r="O159">
        <v>-4.0400000000000026E-2</v>
      </c>
      <c r="Q159">
        <v>1.2130146363200001</v>
      </c>
      <c r="R159">
        <v>4.0250000000000008E-2</v>
      </c>
      <c r="S159">
        <v>-0.10755000000000001</v>
      </c>
      <c r="U159">
        <v>1.5122470753600001</v>
      </c>
      <c r="V159">
        <v>4.5550000000000021E-2</v>
      </c>
      <c r="W159">
        <v>-0.12765000000000001</v>
      </c>
      <c r="Y159">
        <v>1.3517052334400002</v>
      </c>
      <c r="Z159">
        <v>4.1200000000000001E-2</v>
      </c>
      <c r="AA159">
        <v>-0.11170000000000002</v>
      </c>
      <c r="AC159">
        <v>1.1940471188800001</v>
      </c>
      <c r="AD159">
        <v>3.6350000000000007E-2</v>
      </c>
      <c r="AE159">
        <v>-9.5150000000000012E-2</v>
      </c>
      <c r="AG159">
        <v>2.16406437904</v>
      </c>
      <c r="AH159">
        <v>3.8950000000000012E-2</v>
      </c>
      <c r="AI159">
        <v>-0.1865</v>
      </c>
    </row>
    <row r="160" spans="9:35" x14ac:dyDescent="0.3">
      <c r="I160">
        <v>5.0313221600000041E-3</v>
      </c>
      <c r="J160">
        <v>4.3500000000000136E-3</v>
      </c>
      <c r="K160">
        <v>-6.0500000000000224E-3</v>
      </c>
      <c r="M160">
        <v>0.39262458224000002</v>
      </c>
      <c r="N160">
        <v>2.1450000000000028E-2</v>
      </c>
      <c r="O160">
        <v>-4.0000000000000022E-2</v>
      </c>
      <c r="Q160">
        <v>1.1982824377600001</v>
      </c>
      <c r="R160">
        <v>3.9849999999999997E-2</v>
      </c>
      <c r="S160">
        <v>-0.10525000000000001</v>
      </c>
      <c r="U160">
        <v>1.5243225057600001</v>
      </c>
      <c r="V160">
        <v>4.4749999999999998E-2</v>
      </c>
      <c r="W160">
        <v>-0.1293</v>
      </c>
      <c r="Y160">
        <v>1.3549621924800002</v>
      </c>
      <c r="Z160">
        <v>4.1700000000000029E-2</v>
      </c>
      <c r="AA160">
        <v>-0.11365000000000001</v>
      </c>
      <c r="AC160">
        <v>1.22804331632</v>
      </c>
      <c r="AD160">
        <v>3.5899999999999994E-2</v>
      </c>
      <c r="AE160">
        <v>-9.35E-2</v>
      </c>
      <c r="AG160">
        <v>2.1793865158399996</v>
      </c>
      <c r="AH160">
        <v>3.8550000000000001E-2</v>
      </c>
      <c r="AI160">
        <v>-0.18810000000000002</v>
      </c>
    </row>
    <row r="161" spans="9:35" x14ac:dyDescent="0.3">
      <c r="I161">
        <v>-8.6366339199998865E-4</v>
      </c>
      <c r="J161">
        <v>4.7000000000000167E-3</v>
      </c>
      <c r="K161">
        <v>-5.600000000000006E-3</v>
      </c>
      <c r="M161">
        <v>0.36568035297599999</v>
      </c>
      <c r="N161">
        <v>2.049999999999999E-2</v>
      </c>
      <c r="O161">
        <v>-4.0449999999999993E-2</v>
      </c>
      <c r="Q161">
        <v>1.1623598337600001</v>
      </c>
      <c r="R161">
        <v>3.9350000000000017E-2</v>
      </c>
      <c r="S161">
        <v>-0.10305000000000002</v>
      </c>
      <c r="U161">
        <v>1.5309652601600001</v>
      </c>
      <c r="V161">
        <v>4.2350000000000027E-2</v>
      </c>
      <c r="W161">
        <v>-0.12595000000000001</v>
      </c>
      <c r="Y161">
        <v>1.38989433808</v>
      </c>
      <c r="Z161">
        <v>4.2200000000000008E-2</v>
      </c>
      <c r="AA161">
        <v>-0.1147</v>
      </c>
      <c r="AC161">
        <v>1.19883910496</v>
      </c>
      <c r="AD161">
        <v>3.6050000000000013E-2</v>
      </c>
      <c r="AE161">
        <v>-9.4950000000000007E-2</v>
      </c>
      <c r="AG161">
        <v>2.19634331488</v>
      </c>
      <c r="AH161">
        <v>3.8650000000000011E-2</v>
      </c>
      <c r="AI161">
        <v>-0.18890000000000001</v>
      </c>
    </row>
    <row r="162" spans="9:35" x14ac:dyDescent="0.3">
      <c r="I162">
        <v>6.2544732320000129E-3</v>
      </c>
      <c r="J162">
        <v>3.5499999999999941E-3</v>
      </c>
      <c r="K162">
        <v>-7.7000000000000245E-3</v>
      </c>
      <c r="M162">
        <v>0.351219667008</v>
      </c>
      <c r="N162">
        <v>2.0249999999999997E-2</v>
      </c>
      <c r="O162">
        <v>-3.8199999999999998E-2</v>
      </c>
      <c r="Q162">
        <v>1.1429316147200002</v>
      </c>
      <c r="R162">
        <v>3.9050000000000022E-2</v>
      </c>
      <c r="S162">
        <v>-0.10160000000000002</v>
      </c>
      <c r="U162">
        <v>1.54375977648</v>
      </c>
      <c r="V162">
        <v>4.3250000000000018E-2</v>
      </c>
      <c r="W162">
        <v>-0.12740000000000001</v>
      </c>
      <c r="Y162">
        <v>1.3836826616</v>
      </c>
      <c r="Z162">
        <v>4.2550000000000011E-2</v>
      </c>
      <c r="AA162">
        <v>-0.11615</v>
      </c>
      <c r="AC162">
        <v>1.23713278208</v>
      </c>
      <c r="AD162">
        <v>3.6350000000000007E-2</v>
      </c>
      <c r="AE162">
        <v>-9.7199999999999995E-2</v>
      </c>
      <c r="AG162">
        <v>2.18726430192</v>
      </c>
      <c r="AH162">
        <v>3.8400000000000024E-2</v>
      </c>
      <c r="AI162">
        <v>-0.19070000000000001</v>
      </c>
    </row>
    <row r="163" spans="9:35" x14ac:dyDescent="0.3">
      <c r="I163">
        <v>-4.2793070559999924E-3</v>
      </c>
      <c r="J163">
        <v>3.350000000000011E-3</v>
      </c>
      <c r="K163">
        <v>-8.4000000000000307E-3</v>
      </c>
      <c r="M163">
        <v>0.335901290992</v>
      </c>
      <c r="N163">
        <v>1.9950000000000002E-2</v>
      </c>
      <c r="O163">
        <v>-3.7400000000000017E-2</v>
      </c>
      <c r="Q163">
        <v>1.1038779078400001</v>
      </c>
      <c r="R163">
        <v>3.8750000000000027E-2</v>
      </c>
      <c r="S163">
        <v>-0.10010000000000002</v>
      </c>
      <c r="U163">
        <v>1.5525850532800001</v>
      </c>
      <c r="V163">
        <v>4.2699999999999988E-2</v>
      </c>
      <c r="W163">
        <v>-0.12795000000000001</v>
      </c>
      <c r="Y163">
        <v>1.40451655984</v>
      </c>
      <c r="Z163">
        <v>4.2699999999999988E-2</v>
      </c>
      <c r="AA163">
        <v>-0.11720000000000001</v>
      </c>
      <c r="AC163">
        <v>1.24114925936</v>
      </c>
      <c r="AD163">
        <v>3.6499999999999991E-2</v>
      </c>
      <c r="AE163">
        <v>-9.8100000000000007E-2</v>
      </c>
      <c r="AG163">
        <v>2.1956388184</v>
      </c>
      <c r="AH163">
        <v>3.8050000000000021E-2</v>
      </c>
      <c r="AI163">
        <v>-0.19140000000000001</v>
      </c>
    </row>
    <row r="164" spans="9:35" x14ac:dyDescent="0.3">
      <c r="I164">
        <v>1.0039272640000041E-3</v>
      </c>
      <c r="J164">
        <v>4.3000000000000069E-3</v>
      </c>
      <c r="K164">
        <v>-6.100000000000029E-3</v>
      </c>
      <c r="M164">
        <v>0.33614643583999998</v>
      </c>
      <c r="N164">
        <v>1.8750000000000017E-2</v>
      </c>
      <c r="O164">
        <v>-3.7450000000000025E-2</v>
      </c>
      <c r="Q164">
        <v>1.089224728</v>
      </c>
      <c r="R164">
        <v>3.8149999999999989E-2</v>
      </c>
      <c r="S164">
        <v>-9.7750000000000004E-2</v>
      </c>
      <c r="U164">
        <v>1.5758966432000001</v>
      </c>
      <c r="V164">
        <v>4.2799999999999998E-2</v>
      </c>
      <c r="W164">
        <v>-0.12959999999999999</v>
      </c>
      <c r="Y164">
        <v>1.4301995564800001</v>
      </c>
      <c r="Z164">
        <v>4.3000000000000024E-2</v>
      </c>
      <c r="AA164">
        <v>-0.11870000000000001</v>
      </c>
      <c r="AC164">
        <v>1.26754455872</v>
      </c>
      <c r="AD164">
        <v>3.6899999999999995E-2</v>
      </c>
      <c r="AE164">
        <v>-9.9800000000000014E-2</v>
      </c>
      <c r="AG164">
        <v>2.22211113488</v>
      </c>
      <c r="AH164">
        <v>3.7350000000000015E-2</v>
      </c>
      <c r="AI164">
        <v>-0.19260000000000002</v>
      </c>
    </row>
    <row r="165" spans="9:35" x14ac:dyDescent="0.3">
      <c r="I165">
        <v>4.4286848800000056E-3</v>
      </c>
      <c r="J165">
        <v>4.4000000000000202E-3</v>
      </c>
      <c r="K165">
        <v>-5.3500000000000162E-3</v>
      </c>
      <c r="M165">
        <v>0.31545753350399997</v>
      </c>
      <c r="N165">
        <v>1.83E-2</v>
      </c>
      <c r="O165">
        <v>-3.6100000000000021E-2</v>
      </c>
      <c r="Q165">
        <v>1.0719708692800001</v>
      </c>
      <c r="R165">
        <v>3.8050000000000021E-2</v>
      </c>
      <c r="S165">
        <v>-9.6300000000000011E-2</v>
      </c>
      <c r="U165">
        <v>1.5462763659200001</v>
      </c>
      <c r="V165">
        <v>4.3099999999999999E-2</v>
      </c>
      <c r="W165">
        <v>-0.13075000000000001</v>
      </c>
      <c r="Y165">
        <v>1.43704060272</v>
      </c>
      <c r="Z165">
        <v>4.3399999999999994E-2</v>
      </c>
      <c r="AA165">
        <v>-0.11965000000000001</v>
      </c>
      <c r="AC165">
        <v>1.2769659787200001</v>
      </c>
      <c r="AD165">
        <v>3.6899999999999995E-2</v>
      </c>
      <c r="AE165">
        <v>-0.10115</v>
      </c>
      <c r="AG165">
        <v>2.2362334236799999</v>
      </c>
      <c r="AH165">
        <v>3.7450000000000025E-2</v>
      </c>
      <c r="AI165">
        <v>-0.19335000000000002</v>
      </c>
    </row>
    <row r="166" spans="9:35" x14ac:dyDescent="0.3">
      <c r="I166">
        <v>5.6938762240000135E-3</v>
      </c>
      <c r="J166">
        <v>4.3000000000000069E-3</v>
      </c>
      <c r="K166">
        <v>-5.9500000000000091E-3</v>
      </c>
      <c r="M166">
        <v>0.31573242212800001</v>
      </c>
      <c r="N166">
        <v>1.8199999999999987E-2</v>
      </c>
      <c r="O166">
        <v>-3.3599999999999991E-2</v>
      </c>
      <c r="Q166">
        <v>1.0543786512</v>
      </c>
      <c r="R166">
        <v>3.6800000000000027E-2</v>
      </c>
      <c r="S166">
        <v>-9.4350000000000017E-2</v>
      </c>
      <c r="U166">
        <v>1.56009774752</v>
      </c>
      <c r="V166">
        <v>4.3399999999999994E-2</v>
      </c>
      <c r="W166">
        <v>-0.13240000000000002</v>
      </c>
      <c r="Y166">
        <v>1.44969611904</v>
      </c>
      <c r="Z166">
        <v>4.3550000000000012E-2</v>
      </c>
      <c r="AA166">
        <v>-0.12140000000000001</v>
      </c>
      <c r="AC166">
        <v>1.2850500630400001</v>
      </c>
      <c r="AD166">
        <v>3.7400000000000017E-2</v>
      </c>
      <c r="AE166">
        <v>-0.10200000000000001</v>
      </c>
      <c r="AG166">
        <v>2.22979387616</v>
      </c>
      <c r="AH166">
        <v>3.6800000000000027E-2</v>
      </c>
      <c r="AI166">
        <v>-0.19465000000000002</v>
      </c>
    </row>
    <row r="167" spans="9:35" x14ac:dyDescent="0.3">
      <c r="I167">
        <v>-2.2713664319999882E-3</v>
      </c>
      <c r="J167">
        <v>4.1999999999999937E-3</v>
      </c>
      <c r="K167">
        <v>-5.8499999999999958E-3</v>
      </c>
      <c r="M167">
        <v>0.29717016864000001</v>
      </c>
      <c r="N167">
        <v>1.7549999999999989E-2</v>
      </c>
      <c r="O167">
        <v>-3.2800000000000017E-2</v>
      </c>
      <c r="Q167">
        <v>1.0247023736</v>
      </c>
      <c r="R167">
        <v>3.6950000000000004E-2</v>
      </c>
      <c r="S167">
        <v>-9.2850000000000002E-2</v>
      </c>
      <c r="U167">
        <v>1.56620694208</v>
      </c>
      <c r="V167">
        <v>4.3450000000000003E-2</v>
      </c>
      <c r="W167">
        <v>-0.13280000000000003</v>
      </c>
      <c r="Y167">
        <v>1.47067106336</v>
      </c>
      <c r="Z167">
        <v>4.4000000000000025E-2</v>
      </c>
      <c r="AA167">
        <v>-0.12255000000000001</v>
      </c>
      <c r="AC167">
        <v>1.3033745998400001</v>
      </c>
      <c r="AD167">
        <v>3.7499999999999992E-2</v>
      </c>
      <c r="AE167">
        <v>-0.10300000000000001</v>
      </c>
      <c r="AG167">
        <v>2.2400937761599997</v>
      </c>
      <c r="AH167">
        <v>3.6750000000000019E-2</v>
      </c>
      <c r="AI167">
        <v>-0.19555000000000003</v>
      </c>
    </row>
    <row r="168" spans="9:35" x14ac:dyDescent="0.3">
      <c r="I168">
        <v>-6.0460815679999891E-3</v>
      </c>
      <c r="J168">
        <v>4.3500000000000136E-3</v>
      </c>
      <c r="K168">
        <v>-6.0500000000000224E-3</v>
      </c>
      <c r="M168">
        <v>0.30648205219199998</v>
      </c>
      <c r="N168">
        <v>1.7249999999999991E-2</v>
      </c>
      <c r="O168">
        <v>-3.1949999999999992E-2</v>
      </c>
      <c r="Q168">
        <v>1.0111671985599999</v>
      </c>
      <c r="R168">
        <v>3.6450000000000024E-2</v>
      </c>
      <c r="S168">
        <v>-9.0650000000000022E-2</v>
      </c>
      <c r="U168">
        <v>1.57305499392</v>
      </c>
      <c r="V168">
        <v>4.3600000000000021E-2</v>
      </c>
      <c r="W168">
        <v>-0.13520000000000001</v>
      </c>
      <c r="Y168">
        <v>1.4884310377600001</v>
      </c>
      <c r="Z168">
        <v>4.4250000000000018E-2</v>
      </c>
      <c r="AA168">
        <v>-0.12380000000000002</v>
      </c>
      <c r="AC168">
        <v>1.3147255177600001</v>
      </c>
      <c r="AD168">
        <v>3.7700000000000018E-2</v>
      </c>
      <c r="AE168">
        <v>-0.10470000000000002</v>
      </c>
      <c r="AG168">
        <v>2.2512331916799999</v>
      </c>
      <c r="AH168">
        <v>3.6050000000000013E-2</v>
      </c>
      <c r="AI168">
        <v>-0.19665000000000005</v>
      </c>
    </row>
    <row r="169" spans="9:35" x14ac:dyDescent="0.3">
      <c r="I169">
        <v>8.4714587360000052E-3</v>
      </c>
      <c r="J169">
        <v>4.1999999999999937E-3</v>
      </c>
      <c r="K169">
        <v>-5.7500000000000259E-3</v>
      </c>
      <c r="M169">
        <v>0.30360958049600001</v>
      </c>
      <c r="N169">
        <v>1.7100000000000014E-2</v>
      </c>
      <c r="O169">
        <v>-3.1250000000000028E-2</v>
      </c>
      <c r="Q169">
        <v>0.99452309392000005</v>
      </c>
      <c r="R169">
        <v>3.5800000000000026E-2</v>
      </c>
      <c r="S169">
        <v>-8.9450000000000016E-2</v>
      </c>
      <c r="U169">
        <v>1.5919874166400001</v>
      </c>
      <c r="V169">
        <v>4.3550000000000012E-2</v>
      </c>
      <c r="W169">
        <v>-0.13665000000000002</v>
      </c>
      <c r="Y169">
        <v>1.49371052464</v>
      </c>
      <c r="Z169">
        <v>4.4450000000000003E-2</v>
      </c>
      <c r="AA169">
        <v>-0.12495000000000002</v>
      </c>
      <c r="AC169">
        <v>1.32895509232</v>
      </c>
      <c r="AD169">
        <v>3.8100000000000023E-2</v>
      </c>
      <c r="AE169">
        <v>-0.10600000000000001</v>
      </c>
      <c r="AG169">
        <v>2.2709500191999998</v>
      </c>
      <c r="AH169">
        <v>3.5950000000000003E-2</v>
      </c>
      <c r="AI169">
        <v>-0.19760000000000003</v>
      </c>
    </row>
    <row r="170" spans="9:35" x14ac:dyDescent="0.3">
      <c r="I170">
        <v>-8.5049203999999906E-3</v>
      </c>
      <c r="J170">
        <v>4.4500000000000269E-3</v>
      </c>
      <c r="K170">
        <v>-4.8499999999999932E-3</v>
      </c>
      <c r="M170">
        <v>0.29678454927999998</v>
      </c>
      <c r="N170">
        <v>1.6750000000000011E-2</v>
      </c>
      <c r="O170">
        <v>-3.110000000000001E-2</v>
      </c>
      <c r="Q170">
        <v>0.96242839424000004</v>
      </c>
      <c r="R170">
        <v>3.5500000000000032E-2</v>
      </c>
      <c r="S170">
        <v>-8.7600000000000011E-2</v>
      </c>
      <c r="U170">
        <v>1.60906088672</v>
      </c>
      <c r="V170">
        <v>4.3600000000000021E-2</v>
      </c>
      <c r="W170">
        <v>-0.13750000000000001</v>
      </c>
      <c r="Y170">
        <v>1.5132955801600001</v>
      </c>
      <c r="Z170">
        <v>4.4950000000000025E-2</v>
      </c>
      <c r="AA170">
        <v>-0.12640000000000001</v>
      </c>
      <c r="AC170">
        <v>1.3414445203200001</v>
      </c>
      <c r="AD170">
        <v>3.8449999999999984E-2</v>
      </c>
      <c r="AE170">
        <v>-0.1077</v>
      </c>
      <c r="AG170">
        <v>2.2600962764799997</v>
      </c>
      <c r="AH170">
        <v>3.5500000000000032E-2</v>
      </c>
      <c r="AI170">
        <v>-0.19875000000000001</v>
      </c>
    </row>
    <row r="171" spans="9:35" x14ac:dyDescent="0.3">
      <c r="I171">
        <v>4.2756959200000028E-3</v>
      </c>
      <c r="J171">
        <v>4.2500000000000003E-3</v>
      </c>
      <c r="K171">
        <v>-5.1999999999999963E-3</v>
      </c>
      <c r="M171">
        <v>0.28169126875200001</v>
      </c>
      <c r="N171">
        <v>1.7100000000000014E-2</v>
      </c>
      <c r="O171">
        <v>-3.0400000000000003E-2</v>
      </c>
      <c r="Q171">
        <v>0.94350589056</v>
      </c>
      <c r="R171">
        <v>3.5199999999999988E-2</v>
      </c>
      <c r="S171">
        <v>-8.585000000000001E-2</v>
      </c>
      <c r="U171">
        <v>1.6069576721600001</v>
      </c>
      <c r="V171">
        <v>4.4049999999999992E-2</v>
      </c>
      <c r="W171">
        <v>-0.13785000000000003</v>
      </c>
      <c r="Y171">
        <v>1.5313210556800001</v>
      </c>
      <c r="Z171">
        <v>4.5250000000000019E-2</v>
      </c>
      <c r="AA171">
        <v>-0.1275</v>
      </c>
      <c r="AC171">
        <v>1.34964113904</v>
      </c>
      <c r="AD171">
        <v>3.8350000000000016E-2</v>
      </c>
      <c r="AE171">
        <v>-0.10865</v>
      </c>
      <c r="AG171">
        <v>2.28237368416</v>
      </c>
      <c r="AH171">
        <v>3.5249999999999997E-2</v>
      </c>
      <c r="AI171">
        <v>-0.19964999999999999</v>
      </c>
    </row>
    <row r="172" spans="9:35" x14ac:dyDescent="0.3">
      <c r="I172">
        <v>2.552098144000009E-3</v>
      </c>
      <c r="J172">
        <v>3.700000000000014E-3</v>
      </c>
      <c r="K172">
        <v>-6.0500000000000224E-3</v>
      </c>
      <c r="M172">
        <v>0.27520674305600001</v>
      </c>
      <c r="N172">
        <v>1.7249999999999991E-2</v>
      </c>
      <c r="O172">
        <v>-2.8900000000000019E-2</v>
      </c>
      <c r="Q172">
        <v>0.9243251804799999</v>
      </c>
      <c r="R172">
        <v>3.4450000000000022E-2</v>
      </c>
      <c r="S172">
        <v>-8.4100000000000022E-2</v>
      </c>
      <c r="U172">
        <v>1.61519103136</v>
      </c>
      <c r="V172">
        <v>4.0900000000000006E-2</v>
      </c>
      <c r="W172">
        <v>-0.12845000000000001</v>
      </c>
      <c r="Y172">
        <v>1.5420385784000001</v>
      </c>
      <c r="Z172">
        <v>4.5349999999999988E-2</v>
      </c>
      <c r="AA172">
        <v>-0.12909999999999999</v>
      </c>
      <c r="AC172">
        <v>1.37391838976</v>
      </c>
      <c r="AD172">
        <v>3.9199999999999999E-2</v>
      </c>
      <c r="AE172">
        <v>-0.11030000000000001</v>
      </c>
      <c r="AG172">
        <v>2.2758102820799997</v>
      </c>
      <c r="AH172">
        <v>3.4850000000000027E-2</v>
      </c>
      <c r="AI172">
        <v>-0.2006</v>
      </c>
    </row>
    <row r="173" spans="9:35" x14ac:dyDescent="0.3">
      <c r="I173">
        <v>5.150141584000012E-3</v>
      </c>
      <c r="J173">
        <v>4.1000000000000238E-3</v>
      </c>
      <c r="K173">
        <v>-5.6500000000000127E-3</v>
      </c>
      <c r="M173">
        <v>0.27472497795200002</v>
      </c>
      <c r="N173">
        <v>1.6200000000000027E-2</v>
      </c>
      <c r="O173">
        <v>-2.9500000000000012E-2</v>
      </c>
      <c r="Q173">
        <v>0.90152451008000001</v>
      </c>
      <c r="R173">
        <v>3.4500000000000024E-2</v>
      </c>
      <c r="S173">
        <v>-8.2600000000000007E-2</v>
      </c>
      <c r="U173">
        <v>1.6169941838400002</v>
      </c>
      <c r="V173">
        <v>4.0849999999999997E-2</v>
      </c>
      <c r="W173">
        <v>-0.13055</v>
      </c>
      <c r="Y173">
        <v>1.5559379112</v>
      </c>
      <c r="Z173">
        <v>4.5600000000000022E-2</v>
      </c>
      <c r="AA173">
        <v>-0.13</v>
      </c>
      <c r="AC173">
        <v>1.38006163376</v>
      </c>
      <c r="AD173">
        <v>3.9449999999999985E-2</v>
      </c>
      <c r="AE173">
        <v>-0.11130000000000001</v>
      </c>
      <c r="AG173">
        <v>2.2761484635199998</v>
      </c>
      <c r="AH173">
        <v>3.4450000000000022E-2</v>
      </c>
      <c r="AI173">
        <v>-0.20130000000000001</v>
      </c>
    </row>
    <row r="174" spans="9:35" x14ac:dyDescent="0.3">
      <c r="I174">
        <v>-9.2859536159999867E-3</v>
      </c>
      <c r="J174">
        <v>3.9500000000000039E-3</v>
      </c>
      <c r="K174">
        <v>-5.6500000000000127E-3</v>
      </c>
      <c r="M174">
        <v>0.26419802312000001</v>
      </c>
      <c r="N174">
        <v>1.5649999999999997E-2</v>
      </c>
      <c r="O174">
        <v>-2.9349999999999994E-2</v>
      </c>
      <c r="Q174">
        <v>0.88782862879999991</v>
      </c>
      <c r="R174">
        <v>3.3800000000000018E-2</v>
      </c>
      <c r="S174">
        <v>-8.0699999999999994E-2</v>
      </c>
      <c r="U174">
        <v>1.64439588768</v>
      </c>
      <c r="V174">
        <v>4.1300000000000017E-2</v>
      </c>
      <c r="W174">
        <v>-0.13260000000000002</v>
      </c>
      <c r="Y174">
        <v>1.5604332379200001</v>
      </c>
      <c r="Z174">
        <v>4.5600000000000022E-2</v>
      </c>
      <c r="AA174">
        <v>-0.13150000000000001</v>
      </c>
      <c r="AC174">
        <v>1.39003300448</v>
      </c>
      <c r="AD174">
        <v>3.970000000000002E-2</v>
      </c>
      <c r="AE174">
        <v>-0.11355</v>
      </c>
      <c r="AG174">
        <v>2.2821153220799997</v>
      </c>
      <c r="AH174">
        <v>3.465E-2</v>
      </c>
      <c r="AI174">
        <v>-0.20094999999999999</v>
      </c>
    </row>
    <row r="175" spans="9:35" x14ac:dyDescent="0.3">
      <c r="I175">
        <v>-8.2629796799998934E-4</v>
      </c>
      <c r="J175">
        <v>3.8000000000000273E-3</v>
      </c>
      <c r="K175">
        <v>-5.5499999999999994E-3</v>
      </c>
      <c r="M175">
        <v>0.25036889977600002</v>
      </c>
      <c r="N175">
        <v>1.5900000000000029E-2</v>
      </c>
      <c r="O175">
        <v>-2.9100000000000001E-2</v>
      </c>
      <c r="Q175">
        <v>0.84668478448000006</v>
      </c>
      <c r="R175">
        <v>3.3549999999999983E-2</v>
      </c>
      <c r="S175">
        <v>-7.9450000000000007E-2</v>
      </c>
      <c r="U175">
        <v>1.6489901824000002</v>
      </c>
      <c r="V175">
        <v>4.165000000000002E-2</v>
      </c>
      <c r="W175">
        <v>-0.13370000000000001</v>
      </c>
      <c r="Y175">
        <v>1.5818424849600001</v>
      </c>
      <c r="Z175">
        <v>4.5950000000000026E-2</v>
      </c>
      <c r="AA175">
        <v>-0.13245000000000001</v>
      </c>
      <c r="AC175">
        <v>1.4147622609600001</v>
      </c>
      <c r="AD175">
        <v>3.9900000000000005E-2</v>
      </c>
      <c r="AE175">
        <v>-0.11430000000000001</v>
      </c>
      <c r="AG175">
        <v>2.2895469515199998</v>
      </c>
      <c r="AH175">
        <v>3.4599999999999992E-2</v>
      </c>
      <c r="AI175">
        <v>-0.20180000000000003</v>
      </c>
    </row>
    <row r="176" spans="9:35" x14ac:dyDescent="0.3">
      <c r="I176">
        <v>-2.5083202879999933E-3</v>
      </c>
      <c r="J176">
        <v>4.0500000000000171E-3</v>
      </c>
      <c r="K176">
        <v>-5.3500000000000162E-3</v>
      </c>
      <c r="M176">
        <v>0.23553499547200002</v>
      </c>
      <c r="N176">
        <v>1.4900000000000026E-2</v>
      </c>
      <c r="O176">
        <v>-2.8600000000000021E-2</v>
      </c>
      <c r="Q176">
        <v>0.8427787955199999</v>
      </c>
      <c r="R176">
        <v>3.3000000000000002E-2</v>
      </c>
      <c r="S176">
        <v>-7.7600000000000002E-2</v>
      </c>
      <c r="U176">
        <v>1.5995445019200001</v>
      </c>
      <c r="V176">
        <v>4.1700000000000029E-2</v>
      </c>
      <c r="W176">
        <v>-0.13564999999999999</v>
      </c>
      <c r="Y176">
        <v>1.5824303104000002</v>
      </c>
      <c r="Z176">
        <v>4.6399999999999997E-2</v>
      </c>
      <c r="AA176">
        <v>-0.13420000000000001</v>
      </c>
      <c r="AC176">
        <v>1.4302192388800001</v>
      </c>
      <c r="AD176">
        <v>4.009999999999999E-2</v>
      </c>
      <c r="AE176">
        <v>-0.11575000000000001</v>
      </c>
      <c r="AG176">
        <v>2.3020291959999999</v>
      </c>
      <c r="AH176">
        <v>3.3949999999999994E-2</v>
      </c>
      <c r="AI176">
        <v>-0.20325000000000001</v>
      </c>
    </row>
    <row r="177" spans="9:35" x14ac:dyDescent="0.3">
      <c r="I177">
        <v>-6.0092832639999927E-3</v>
      </c>
      <c r="J177">
        <v>4.149999999999987E-3</v>
      </c>
      <c r="K177">
        <v>-5.6500000000000127E-3</v>
      </c>
      <c r="M177">
        <v>0.20984037398400002</v>
      </c>
      <c r="N177">
        <v>1.429999999999999E-2</v>
      </c>
      <c r="O177">
        <v>-2.8150000000000008E-2</v>
      </c>
      <c r="Q177">
        <v>0.82868851008000011</v>
      </c>
      <c r="R177">
        <v>3.259999999999999E-2</v>
      </c>
      <c r="S177">
        <v>-7.6200000000000004E-2</v>
      </c>
      <c r="U177">
        <v>1.6223407465600002</v>
      </c>
      <c r="V177">
        <v>4.1950000000000015E-2</v>
      </c>
      <c r="W177">
        <v>-0.1366</v>
      </c>
      <c r="Y177">
        <v>1.61515675952</v>
      </c>
      <c r="Z177">
        <v>4.6699999999999998E-2</v>
      </c>
      <c r="AA177">
        <v>-0.13540000000000002</v>
      </c>
      <c r="AC177">
        <v>1.4441450150400001</v>
      </c>
      <c r="AD177">
        <v>4.0400000000000026E-2</v>
      </c>
      <c r="AE177">
        <v>-0.11675000000000002</v>
      </c>
      <c r="AG177">
        <v>2.3037761035199997</v>
      </c>
      <c r="AH177">
        <v>3.3249999999999988E-2</v>
      </c>
      <c r="AI177">
        <v>-0.20410000000000003</v>
      </c>
    </row>
    <row r="178" spans="9:35" x14ac:dyDescent="0.3">
      <c r="I178">
        <v>-8.3758505599999949E-3</v>
      </c>
      <c r="J178">
        <v>4.0500000000000171E-3</v>
      </c>
      <c r="K178">
        <v>-5.7000000000000193E-3</v>
      </c>
      <c r="M178">
        <v>0.20097186040000001</v>
      </c>
      <c r="N178">
        <v>1.4150000000000013E-2</v>
      </c>
      <c r="O178">
        <v>-2.6700000000000029E-2</v>
      </c>
      <c r="Q178">
        <v>0.80964175152000006</v>
      </c>
      <c r="R178">
        <v>3.2500000000000022E-2</v>
      </c>
      <c r="S178">
        <v>-7.4450000000000016E-2</v>
      </c>
      <c r="U178">
        <v>1.6265796460800002</v>
      </c>
      <c r="V178">
        <v>4.2350000000000027E-2</v>
      </c>
      <c r="W178">
        <v>-0.13640000000000002</v>
      </c>
      <c r="Y178">
        <v>1.6306944908800001</v>
      </c>
      <c r="Z178">
        <v>4.664999999999999E-2</v>
      </c>
      <c r="AA178">
        <v>-0.13670000000000002</v>
      </c>
      <c r="AC178">
        <v>1.4547083033600001</v>
      </c>
      <c r="AD178">
        <v>4.0400000000000026E-2</v>
      </c>
      <c r="AE178">
        <v>-0.11865000000000001</v>
      </c>
      <c r="AG178">
        <v>2.3172001230399997</v>
      </c>
      <c r="AH178">
        <v>3.3100000000000011E-2</v>
      </c>
      <c r="AI178">
        <v>-0.20495000000000002</v>
      </c>
    </row>
    <row r="179" spans="9:35" x14ac:dyDescent="0.3">
      <c r="I179">
        <v>-1.6014086719999959E-3</v>
      </c>
      <c r="J179">
        <v>3.8499999999999906E-3</v>
      </c>
      <c r="K179">
        <v>-5.4999999999999927E-3</v>
      </c>
      <c r="M179">
        <v>0.19342778107200001</v>
      </c>
      <c r="N179">
        <v>1.4400000000000003E-2</v>
      </c>
      <c r="O179">
        <v>-2.604999999999999E-2</v>
      </c>
      <c r="Q179">
        <v>0.79078034112000006</v>
      </c>
      <c r="R179">
        <v>3.2050000000000002E-2</v>
      </c>
      <c r="S179">
        <v>-7.3300000000000018E-2</v>
      </c>
      <c r="U179">
        <v>1.6505446027200001</v>
      </c>
      <c r="V179">
        <v>4.2600000000000013E-2</v>
      </c>
      <c r="W179">
        <v>-0.1361</v>
      </c>
      <c r="Y179">
        <v>1.63992342368</v>
      </c>
      <c r="Z179">
        <v>4.675E-2</v>
      </c>
      <c r="AA179">
        <v>-0.13775000000000001</v>
      </c>
      <c r="AC179">
        <v>1.47032434176</v>
      </c>
      <c r="AD179">
        <v>4.0400000000000026E-2</v>
      </c>
      <c r="AE179">
        <v>-0.11945</v>
      </c>
      <c r="AG179">
        <v>2.3254469819199999</v>
      </c>
      <c r="AH179">
        <v>3.259999999999999E-2</v>
      </c>
      <c r="AI179">
        <v>-0.20555000000000001</v>
      </c>
    </row>
    <row r="180" spans="9:35" x14ac:dyDescent="0.3">
      <c r="I180">
        <v>-1.7646524959999965E-3</v>
      </c>
      <c r="J180">
        <v>3.8499999999999906E-3</v>
      </c>
      <c r="K180">
        <v>-5.5499999999999994E-3</v>
      </c>
      <c r="M180">
        <v>0.177421192704</v>
      </c>
      <c r="N180">
        <v>1.3500000000000014E-2</v>
      </c>
      <c r="O180">
        <v>-2.4749999999999987E-2</v>
      </c>
      <c r="Q180">
        <v>0.77182118591999993</v>
      </c>
      <c r="R180">
        <v>3.1800000000000016E-2</v>
      </c>
      <c r="S180">
        <v>-7.1900000000000006E-2</v>
      </c>
      <c r="U180">
        <v>1.6740452771200001</v>
      </c>
      <c r="V180">
        <v>4.2300000000000018E-2</v>
      </c>
      <c r="W180">
        <v>-0.13590000000000002</v>
      </c>
      <c r="Y180">
        <v>1.6478859664000001</v>
      </c>
      <c r="Z180">
        <v>4.660000000000003E-2</v>
      </c>
      <c r="AA180">
        <v>-0.1391</v>
      </c>
      <c r="AC180">
        <v>1.4866371593600001</v>
      </c>
      <c r="AD180">
        <v>4.1000000000000023E-2</v>
      </c>
      <c r="AE180">
        <v>-0.12100000000000001</v>
      </c>
      <c r="AG180">
        <v>2.32369942944</v>
      </c>
      <c r="AH180">
        <v>3.2400000000000005E-2</v>
      </c>
      <c r="AI180">
        <v>-0.20610000000000003</v>
      </c>
    </row>
    <row r="181" spans="9:35" x14ac:dyDescent="0.3">
      <c r="I181">
        <v>9.6423213440000044E-3</v>
      </c>
      <c r="J181">
        <v>3.9500000000000039E-3</v>
      </c>
      <c r="K181">
        <v>-5.7999999999999892E-3</v>
      </c>
      <c r="M181">
        <v>0.16927048401600001</v>
      </c>
      <c r="N181">
        <v>1.2999999999999991E-2</v>
      </c>
      <c r="O181">
        <v>-2.4050000000000026E-2</v>
      </c>
      <c r="Q181">
        <v>0.74670308528000007</v>
      </c>
      <c r="R181">
        <v>3.1500000000000014E-2</v>
      </c>
      <c r="S181">
        <v>-7.1050000000000016E-2</v>
      </c>
      <c r="U181">
        <v>1.6754183524800002</v>
      </c>
      <c r="V181">
        <v>4.2200000000000008E-2</v>
      </c>
      <c r="W181">
        <v>-0.13564999999999999</v>
      </c>
      <c r="Y181">
        <v>1.65279408976</v>
      </c>
      <c r="Z181">
        <v>4.6800000000000008E-2</v>
      </c>
      <c r="AA181">
        <v>-0.14025000000000001</v>
      </c>
      <c r="AC181">
        <v>1.4986885928</v>
      </c>
      <c r="AD181">
        <v>4.1149999999999999E-2</v>
      </c>
      <c r="AE181">
        <v>-0.12210000000000001</v>
      </c>
      <c r="AG181">
        <v>2.3273132959999998</v>
      </c>
      <c r="AH181">
        <v>3.1949999999999992E-2</v>
      </c>
      <c r="AI181">
        <v>-0.20695000000000002</v>
      </c>
    </row>
    <row r="182" spans="9:35" x14ac:dyDescent="0.3">
      <c r="M182">
        <v>0.14669758902400001</v>
      </c>
      <c r="N182">
        <v>1.2699999999999994E-2</v>
      </c>
      <c r="O182">
        <v>-2.3199999999999998E-2</v>
      </c>
      <c r="Q182">
        <v>0.7246398488000001</v>
      </c>
      <c r="R182">
        <v>3.110000000000001E-2</v>
      </c>
      <c r="S182">
        <v>-6.9350000000000009E-2</v>
      </c>
      <c r="U182">
        <v>1.60871730096</v>
      </c>
      <c r="V182">
        <v>4.2449999999999995E-2</v>
      </c>
      <c r="W182">
        <v>-0.13455</v>
      </c>
      <c r="Y182">
        <v>1.6850155352</v>
      </c>
      <c r="Z182">
        <v>4.5100000000000001E-2</v>
      </c>
      <c r="AA182">
        <v>-0.14130000000000001</v>
      </c>
      <c r="AC182">
        <v>1.50441301312</v>
      </c>
      <c r="AD182">
        <v>4.1850000000000005E-2</v>
      </c>
      <c r="AE182">
        <v>-0.12385</v>
      </c>
      <c r="AG182">
        <v>2.3335717654399999</v>
      </c>
      <c r="AH182">
        <v>3.1299999999999994E-2</v>
      </c>
      <c r="AI182">
        <v>-0.20810000000000001</v>
      </c>
    </row>
    <row r="183" spans="9:35" x14ac:dyDescent="0.3">
      <c r="M183">
        <v>0.15327928128000001</v>
      </c>
      <c r="N183">
        <v>1.2300000000000028E-2</v>
      </c>
      <c r="O183">
        <v>-2.2400000000000024E-2</v>
      </c>
      <c r="Q183">
        <v>0.70920417679999992</v>
      </c>
      <c r="R183">
        <v>3.0900000000000025E-2</v>
      </c>
      <c r="S183">
        <v>-6.8200000000000011E-2</v>
      </c>
      <c r="U183">
        <v>1.5702195273600001</v>
      </c>
      <c r="V183">
        <v>4.2350000000000027E-2</v>
      </c>
      <c r="W183">
        <v>-0.13435</v>
      </c>
      <c r="Y183">
        <v>1.6975681248000001</v>
      </c>
      <c r="Z183">
        <v>4.4300000000000027E-2</v>
      </c>
      <c r="AA183">
        <v>-0.14200000000000002</v>
      </c>
      <c r="AC183">
        <v>1.5183780206400002</v>
      </c>
      <c r="AD183">
        <v>4.204999999999999E-2</v>
      </c>
      <c r="AE183">
        <v>-0.12490000000000001</v>
      </c>
      <c r="AG183">
        <v>2.3554645545599997</v>
      </c>
      <c r="AH183">
        <v>3.0750000000000006E-2</v>
      </c>
      <c r="AI183">
        <v>-0.20880000000000001</v>
      </c>
    </row>
    <row r="184" spans="9:35" x14ac:dyDescent="0.3">
      <c r="M184">
        <v>0.13365325300800002</v>
      </c>
      <c r="N184">
        <v>1.2500000000000011E-2</v>
      </c>
      <c r="O184">
        <v>-1.9899999999999994E-2</v>
      </c>
      <c r="Q184">
        <v>0.68100103231999998</v>
      </c>
      <c r="R184">
        <v>3.0200000000000018E-2</v>
      </c>
      <c r="S184">
        <v>-6.6300000000000012E-2</v>
      </c>
      <c r="U184">
        <v>1.5510432430400001</v>
      </c>
      <c r="V184">
        <v>4.2200000000000008E-2</v>
      </c>
      <c r="W184">
        <v>-0.13325000000000001</v>
      </c>
      <c r="Y184">
        <v>1.69897464912</v>
      </c>
      <c r="Z184">
        <v>4.4850000000000015E-2</v>
      </c>
      <c r="AA184">
        <v>-0.14365</v>
      </c>
      <c r="AC184">
        <v>1.5275978128000001</v>
      </c>
      <c r="AD184">
        <v>4.2200000000000008E-2</v>
      </c>
      <c r="AE184">
        <v>-0.1263</v>
      </c>
      <c r="AG184">
        <v>2.3528094988799997</v>
      </c>
      <c r="AH184">
        <v>3.0450000000000008E-2</v>
      </c>
      <c r="AI184">
        <v>-0.20965000000000003</v>
      </c>
    </row>
    <row r="185" spans="9:35" x14ac:dyDescent="0.3">
      <c r="M185">
        <v>0.14305912279999999</v>
      </c>
      <c r="N185">
        <v>1.2100000000000001E-2</v>
      </c>
      <c r="O185">
        <v>-1.9300000000000005E-2</v>
      </c>
      <c r="Q185">
        <v>0.67206778031999992</v>
      </c>
      <c r="R185">
        <v>2.9800000000000007E-2</v>
      </c>
      <c r="S185">
        <v>-6.5450000000000008E-2</v>
      </c>
      <c r="U185">
        <v>1.5253573552000002</v>
      </c>
      <c r="V185">
        <v>4.2000000000000023E-2</v>
      </c>
      <c r="W185">
        <v>-0.13055</v>
      </c>
      <c r="Y185">
        <v>1.7122043577600001</v>
      </c>
      <c r="Z185">
        <v>4.4850000000000015E-2</v>
      </c>
      <c r="AA185">
        <v>-0.14445</v>
      </c>
      <c r="AC185">
        <v>1.54846611632</v>
      </c>
      <c r="AD185">
        <v>4.2449999999999995E-2</v>
      </c>
      <c r="AE185">
        <v>-0.12720000000000001</v>
      </c>
      <c r="AG185">
        <v>2.35918341616</v>
      </c>
      <c r="AH185">
        <v>3.0200000000000018E-2</v>
      </c>
      <c r="AI185">
        <v>-0.21025000000000002</v>
      </c>
    </row>
    <row r="186" spans="9:35" x14ac:dyDescent="0.3">
      <c r="M186">
        <v>0.10832475685280001</v>
      </c>
      <c r="N186">
        <v>1.1650000000000028E-2</v>
      </c>
      <c r="O186">
        <v>-2.0199999999999992E-2</v>
      </c>
      <c r="Q186">
        <v>0.6490537838399999</v>
      </c>
      <c r="R186">
        <v>2.9699999999999997E-2</v>
      </c>
      <c r="S186">
        <v>-6.3600000000000004E-2</v>
      </c>
      <c r="U186">
        <v>1.4981863691200001</v>
      </c>
      <c r="V186">
        <v>4.1799999999999997E-2</v>
      </c>
      <c r="W186">
        <v>-0.12905000000000003</v>
      </c>
      <c r="Y186">
        <v>1.7306315544000002</v>
      </c>
      <c r="Z186">
        <v>4.4900000000000016E-2</v>
      </c>
      <c r="AA186">
        <v>-0.14600000000000002</v>
      </c>
      <c r="AC186">
        <v>1.5644677296</v>
      </c>
      <c r="AD186">
        <v>4.2399999999999993E-2</v>
      </c>
      <c r="AE186">
        <v>-0.12889999999999999</v>
      </c>
      <c r="AG186">
        <v>2.3679373247999997</v>
      </c>
      <c r="AH186">
        <v>2.9399999999999999E-2</v>
      </c>
      <c r="AI186">
        <v>-0.21120000000000003</v>
      </c>
    </row>
    <row r="187" spans="9:35" x14ac:dyDescent="0.3">
      <c r="M187">
        <v>0.10855578552800001</v>
      </c>
      <c r="N187">
        <v>1.0950000000000022E-2</v>
      </c>
      <c r="O187">
        <v>-1.9950000000000002E-2</v>
      </c>
      <c r="Q187">
        <v>0.63349881647999995</v>
      </c>
      <c r="R187">
        <v>2.9100000000000001E-2</v>
      </c>
      <c r="S187">
        <v>-6.2800000000000009E-2</v>
      </c>
      <c r="U187">
        <v>1.4861240825600002</v>
      </c>
      <c r="V187">
        <v>4.165000000000002E-2</v>
      </c>
      <c r="W187">
        <v>-0.12715000000000001</v>
      </c>
      <c r="Y187">
        <v>1.7325906760000001</v>
      </c>
      <c r="Z187">
        <v>4.5049999999999993E-2</v>
      </c>
      <c r="AA187">
        <v>-0.1469</v>
      </c>
      <c r="AC187">
        <v>1.5717508180800002</v>
      </c>
      <c r="AD187">
        <v>4.2699999999999988E-2</v>
      </c>
      <c r="AE187">
        <v>-0.12990000000000002</v>
      </c>
      <c r="AG187">
        <v>2.37479071424</v>
      </c>
      <c r="AH187">
        <v>2.8950000000000024E-2</v>
      </c>
      <c r="AI187">
        <v>-0.21165000000000003</v>
      </c>
    </row>
    <row r="188" spans="9:35" x14ac:dyDescent="0.3">
      <c r="M188">
        <v>0.1098161906016</v>
      </c>
      <c r="N188">
        <v>1.0950000000000022E-2</v>
      </c>
      <c r="O188">
        <v>-1.805000000000001E-2</v>
      </c>
      <c r="Q188">
        <v>0.6189910862400001</v>
      </c>
      <c r="R188">
        <v>2.8500000000000011E-2</v>
      </c>
      <c r="S188">
        <v>-6.115000000000001E-2</v>
      </c>
      <c r="U188">
        <v>1.46400195456</v>
      </c>
      <c r="V188">
        <v>4.1850000000000005E-2</v>
      </c>
      <c r="W188">
        <v>-0.12430000000000002</v>
      </c>
      <c r="Y188">
        <v>1.7420323788800001</v>
      </c>
      <c r="Z188">
        <v>4.3749999999999997E-2</v>
      </c>
      <c r="AA188">
        <v>-0.14410000000000001</v>
      </c>
      <c r="AC188">
        <v>1.5968873779200001</v>
      </c>
      <c r="AD188">
        <v>4.2850000000000006E-2</v>
      </c>
      <c r="AE188">
        <v>-0.13150000000000001</v>
      </c>
      <c r="AG188">
        <v>2.3796461732799998</v>
      </c>
      <c r="AH188">
        <v>2.81E-2</v>
      </c>
      <c r="AI188">
        <v>-0.21245</v>
      </c>
    </row>
    <row r="189" spans="9:35" x14ac:dyDescent="0.3">
      <c r="M189">
        <v>9.5828600808000014E-2</v>
      </c>
      <c r="N189">
        <v>1.0449999999999999E-2</v>
      </c>
      <c r="O189">
        <v>-1.5949999999999992E-2</v>
      </c>
      <c r="Q189">
        <v>0.60781704304000006</v>
      </c>
      <c r="R189">
        <v>2.8300000000000027E-2</v>
      </c>
      <c r="S189">
        <v>-6.0350000000000008E-2</v>
      </c>
      <c r="U189">
        <v>1.4456730364800001</v>
      </c>
      <c r="V189">
        <v>4.1449999999999994E-2</v>
      </c>
      <c r="W189">
        <v>-0.1232</v>
      </c>
      <c r="Y189">
        <v>1.7573303408000001</v>
      </c>
      <c r="Z189">
        <v>4.2300000000000018E-2</v>
      </c>
      <c r="AA189">
        <v>-0.1416</v>
      </c>
      <c r="AC189">
        <v>1.60974854752</v>
      </c>
      <c r="AD189">
        <v>4.3000000000000024E-2</v>
      </c>
      <c r="AE189">
        <v>-0.13250000000000001</v>
      </c>
      <c r="AG189">
        <v>2.38638636112</v>
      </c>
      <c r="AH189">
        <v>2.8150000000000008E-2</v>
      </c>
      <c r="AI189">
        <v>-0.21359999999999998</v>
      </c>
    </row>
    <row r="190" spans="9:35" x14ac:dyDescent="0.3">
      <c r="M190">
        <v>8.404477839680001E-2</v>
      </c>
      <c r="N190">
        <v>9.6500000000000231E-3</v>
      </c>
      <c r="O190">
        <v>-1.47E-2</v>
      </c>
      <c r="Q190">
        <v>0.59276567823999993</v>
      </c>
      <c r="R190">
        <v>2.7800000000000005E-2</v>
      </c>
      <c r="S190">
        <v>-5.8800000000000019E-2</v>
      </c>
      <c r="U190">
        <v>1.4055089976000001</v>
      </c>
      <c r="V190">
        <v>4.0400000000000026E-2</v>
      </c>
      <c r="W190">
        <v>-0.12215000000000001</v>
      </c>
      <c r="Y190">
        <v>1.7683093614400001</v>
      </c>
      <c r="Z190">
        <v>4.2550000000000011E-2</v>
      </c>
      <c r="AA190">
        <v>-0.14344999999999999</v>
      </c>
      <c r="AC190">
        <v>1.6241141641600001</v>
      </c>
      <c r="AD190">
        <v>4.3450000000000003E-2</v>
      </c>
      <c r="AE190">
        <v>-0.13395000000000001</v>
      </c>
      <c r="AG190">
        <v>2.3954657076799997</v>
      </c>
      <c r="AH190">
        <v>2.7300000000000026E-2</v>
      </c>
      <c r="AI190">
        <v>-0.21460000000000004</v>
      </c>
    </row>
    <row r="191" spans="9:35" x14ac:dyDescent="0.3">
      <c r="M191">
        <v>6.958590343200001E-2</v>
      </c>
      <c r="N191">
        <v>9.5500000000000099E-3</v>
      </c>
      <c r="O191">
        <v>-1.5299999999999992E-2</v>
      </c>
      <c r="Q191">
        <v>0.55823956831999999</v>
      </c>
      <c r="R191">
        <v>2.7450000000000002E-2</v>
      </c>
      <c r="S191">
        <v>-5.7349999999999998E-2</v>
      </c>
      <c r="U191">
        <v>1.3969441067200001</v>
      </c>
      <c r="V191">
        <v>4.0650000000000019E-2</v>
      </c>
      <c r="W191">
        <v>-0.12035000000000001</v>
      </c>
      <c r="Y191">
        <v>1.7587768526400001</v>
      </c>
      <c r="Z191">
        <v>4.2699999999999988E-2</v>
      </c>
      <c r="AA191">
        <v>-0.14460000000000001</v>
      </c>
      <c r="AC191">
        <v>1.63188619904</v>
      </c>
      <c r="AD191">
        <v>4.3450000000000003E-2</v>
      </c>
      <c r="AE191">
        <v>-0.13490000000000002</v>
      </c>
      <c r="AG191">
        <v>2.40149788512</v>
      </c>
      <c r="AH191">
        <v>2.6900000000000014E-2</v>
      </c>
      <c r="AI191">
        <v>-0.21495</v>
      </c>
    </row>
    <row r="192" spans="9:35" x14ac:dyDescent="0.3">
      <c r="M192">
        <v>6.6498232136160004E-2</v>
      </c>
      <c r="N192">
        <v>9.0000000000000236E-3</v>
      </c>
      <c r="O192">
        <v>-1.4999999999999996E-2</v>
      </c>
      <c r="Q192">
        <v>0.54976439360000007</v>
      </c>
      <c r="R192">
        <v>2.6950000000000023E-2</v>
      </c>
      <c r="S192">
        <v>-5.6000000000000015E-2</v>
      </c>
      <c r="U192">
        <v>1.3666071232000001</v>
      </c>
      <c r="V192">
        <v>4.0000000000000022E-2</v>
      </c>
      <c r="W192">
        <v>-0.11825000000000002</v>
      </c>
      <c r="Y192">
        <v>1.74616906336</v>
      </c>
      <c r="Z192">
        <v>4.2850000000000006E-2</v>
      </c>
      <c r="AA192">
        <v>-0.14624999999999999</v>
      </c>
      <c r="AC192">
        <v>1.64112058064</v>
      </c>
      <c r="AD192">
        <v>4.3650000000000022E-2</v>
      </c>
      <c r="AE192">
        <v>-0.13635000000000003</v>
      </c>
      <c r="AG192">
        <v>2.4100000591999997</v>
      </c>
      <c r="AH192">
        <v>2.6000000000000023E-2</v>
      </c>
      <c r="AI192">
        <v>-0.2157</v>
      </c>
    </row>
    <row r="193" spans="13:35" x14ac:dyDescent="0.3">
      <c r="M193">
        <v>5.5504669516320007E-2</v>
      </c>
      <c r="N193">
        <v>8.7999999999999971E-3</v>
      </c>
      <c r="O193">
        <v>-1.395000000000003E-2</v>
      </c>
      <c r="Q193">
        <v>0.53849823232000005</v>
      </c>
      <c r="R193">
        <v>2.6699999999999988E-2</v>
      </c>
      <c r="S193">
        <v>-5.5000000000000014E-2</v>
      </c>
      <c r="U193">
        <v>1.3368816952</v>
      </c>
      <c r="V193">
        <v>3.9199999999999999E-2</v>
      </c>
      <c r="W193">
        <v>-0.11705000000000002</v>
      </c>
      <c r="Y193">
        <v>1.7611580227200001</v>
      </c>
      <c r="Z193">
        <v>4.2799999999999998E-2</v>
      </c>
      <c r="AA193">
        <v>-0.14735000000000001</v>
      </c>
      <c r="AC193">
        <v>1.6597628603200001</v>
      </c>
      <c r="AD193">
        <v>4.3699999999999989E-2</v>
      </c>
      <c r="AE193">
        <v>-0.13745000000000002</v>
      </c>
      <c r="AG193">
        <v>2.4087704095999998</v>
      </c>
      <c r="AH193">
        <v>2.5700000000000028E-2</v>
      </c>
      <c r="AI193">
        <v>-0.21595</v>
      </c>
    </row>
    <row r="194" spans="13:35" x14ac:dyDescent="0.3">
      <c r="M194">
        <v>5.964951245120001E-2</v>
      </c>
      <c r="N194">
        <v>8.3999999999999873E-3</v>
      </c>
      <c r="O194">
        <v>-1.3100000000000004E-2</v>
      </c>
      <c r="Q194">
        <v>0.52699658057599996</v>
      </c>
      <c r="R194">
        <v>2.5900000000000013E-2</v>
      </c>
      <c r="S194">
        <v>-5.3350000000000009E-2</v>
      </c>
      <c r="U194">
        <v>1.3063108803200001</v>
      </c>
      <c r="V194">
        <v>3.8900000000000004E-2</v>
      </c>
      <c r="W194">
        <v>-0.11500000000000002</v>
      </c>
      <c r="Y194">
        <v>1.7857182996800001</v>
      </c>
      <c r="Z194">
        <v>4.3150000000000001E-2</v>
      </c>
      <c r="AA194">
        <v>-0.1487</v>
      </c>
      <c r="AC194">
        <v>1.6729907008</v>
      </c>
      <c r="AD194">
        <v>4.4000000000000025E-2</v>
      </c>
      <c r="AE194">
        <v>-0.1386</v>
      </c>
      <c r="AG194">
        <v>2.4216001763199997</v>
      </c>
      <c r="AH194">
        <v>2.4850000000000004E-2</v>
      </c>
      <c r="AI194">
        <v>-0.21685000000000004</v>
      </c>
    </row>
    <row r="195" spans="13:35" x14ac:dyDescent="0.3">
      <c r="M195">
        <v>3.067560051680001E-2</v>
      </c>
      <c r="N195">
        <v>8.000000000000021E-3</v>
      </c>
      <c r="O195">
        <v>-1.2550000000000018E-2</v>
      </c>
      <c r="Q195">
        <v>0.50564147904000001</v>
      </c>
      <c r="R195">
        <v>2.5749999999999992E-2</v>
      </c>
      <c r="S195">
        <v>-5.2400000000000016E-2</v>
      </c>
      <c r="U195">
        <v>1.30427327376</v>
      </c>
      <c r="V195">
        <v>3.9199999999999999E-2</v>
      </c>
      <c r="W195">
        <v>-0.11295000000000001</v>
      </c>
      <c r="Y195">
        <v>1.7922133582400002</v>
      </c>
      <c r="Z195">
        <v>4.2000000000000023E-2</v>
      </c>
      <c r="AA195">
        <v>-0.1489</v>
      </c>
      <c r="AC195">
        <v>1.6879857094400001</v>
      </c>
      <c r="AD195">
        <v>4.3950000000000024E-2</v>
      </c>
      <c r="AE195">
        <v>-0.13985</v>
      </c>
      <c r="AG195">
        <v>2.4186862248000001</v>
      </c>
      <c r="AH195">
        <v>2.4300000000000016E-2</v>
      </c>
      <c r="AI195">
        <v>-0.21750000000000003</v>
      </c>
    </row>
    <row r="196" spans="13:35" x14ac:dyDescent="0.3">
      <c r="M196">
        <v>3.3950098020800006E-2</v>
      </c>
      <c r="N196">
        <v>8.000000000000021E-3</v>
      </c>
      <c r="O196">
        <v>-1.2450000000000004E-2</v>
      </c>
      <c r="Q196">
        <v>0.48574067334400001</v>
      </c>
      <c r="R196">
        <v>2.5500000000000002E-2</v>
      </c>
      <c r="S196">
        <v>-5.1050000000000012E-2</v>
      </c>
      <c r="U196">
        <v>1.28164358448</v>
      </c>
      <c r="V196">
        <v>3.8900000000000004E-2</v>
      </c>
      <c r="W196">
        <v>-0.11075000000000002</v>
      </c>
      <c r="Y196">
        <v>1.8127129448000001</v>
      </c>
      <c r="Z196">
        <v>4.204999999999999E-2</v>
      </c>
      <c r="AA196">
        <v>-0.15005000000000002</v>
      </c>
      <c r="AC196">
        <v>1.69826817328</v>
      </c>
      <c r="AD196">
        <v>4.2500000000000003E-2</v>
      </c>
      <c r="AE196">
        <v>-0.13715000000000002</v>
      </c>
      <c r="AG196">
        <v>2.4192433812799998</v>
      </c>
      <c r="AH196">
        <v>2.3449999999999992E-2</v>
      </c>
      <c r="AI196">
        <v>-0.21795</v>
      </c>
    </row>
    <row r="197" spans="13:35" x14ac:dyDescent="0.3">
      <c r="M197">
        <v>2.3070910961600008E-2</v>
      </c>
      <c r="N197">
        <v>7.7499999999999878E-3</v>
      </c>
      <c r="O197">
        <v>-1.1500000000000008E-2</v>
      </c>
      <c r="Q197">
        <v>0.47118291867200002</v>
      </c>
      <c r="R197">
        <v>2.5000000000000022E-2</v>
      </c>
      <c r="S197">
        <v>-0.05</v>
      </c>
      <c r="U197">
        <v>1.2673891900800001</v>
      </c>
      <c r="V197">
        <v>3.8250000000000006E-2</v>
      </c>
      <c r="W197">
        <v>-0.10945000000000002</v>
      </c>
      <c r="Y197">
        <v>1.81929100304</v>
      </c>
      <c r="Z197">
        <v>4.2350000000000027E-2</v>
      </c>
      <c r="AA197">
        <v>-0.15105000000000002</v>
      </c>
      <c r="AC197">
        <v>1.71155372656</v>
      </c>
      <c r="AD197">
        <v>4.2850000000000006E-2</v>
      </c>
      <c r="AE197">
        <v>-0.13845000000000002</v>
      </c>
      <c r="AG197">
        <v>2.4388112008</v>
      </c>
      <c r="AH197">
        <v>2.385E-2</v>
      </c>
      <c r="AI197">
        <v>-0.21859999999999999</v>
      </c>
    </row>
    <row r="198" spans="13:35" x14ac:dyDescent="0.3">
      <c r="M198">
        <v>7.2173206720000105E-3</v>
      </c>
      <c r="N198">
        <v>7.050000000000025E-3</v>
      </c>
      <c r="O198">
        <v>-1.1049999999999992E-2</v>
      </c>
      <c r="Q198">
        <v>0.45685973372799998</v>
      </c>
      <c r="R198">
        <v>2.4300000000000016E-2</v>
      </c>
      <c r="S198">
        <v>-4.8500000000000015E-2</v>
      </c>
      <c r="U198">
        <v>1.23620991104</v>
      </c>
      <c r="V198">
        <v>3.8000000000000013E-2</v>
      </c>
      <c r="W198">
        <v>-0.10715000000000002</v>
      </c>
      <c r="Y198">
        <v>1.8055516870400001</v>
      </c>
      <c r="Z198">
        <v>4.204999999999999E-2</v>
      </c>
      <c r="AA198">
        <v>-0.15225</v>
      </c>
      <c r="AC198">
        <v>1.7197043752000001</v>
      </c>
      <c r="AD198">
        <v>4.3000000000000024E-2</v>
      </c>
      <c r="AE198">
        <v>-0.14030000000000001</v>
      </c>
      <c r="AG198">
        <v>2.4657920793599999</v>
      </c>
      <c r="AH198">
        <v>2.4050000000000026E-2</v>
      </c>
      <c r="AI198">
        <v>-0.21940000000000001</v>
      </c>
    </row>
    <row r="199" spans="13:35" x14ac:dyDescent="0.3">
      <c r="M199">
        <v>1.1851674080000006E-2</v>
      </c>
      <c r="N199">
        <v>6.7999999999999918E-3</v>
      </c>
      <c r="O199">
        <v>-1.0699999999999989E-2</v>
      </c>
      <c r="Q199">
        <v>0.43711431668799999</v>
      </c>
      <c r="R199">
        <v>2.4149999999999998E-2</v>
      </c>
      <c r="S199">
        <v>-4.7649999999999991E-2</v>
      </c>
      <c r="U199">
        <v>1.20383939088</v>
      </c>
      <c r="V199">
        <v>3.775000000000002E-2</v>
      </c>
      <c r="W199">
        <v>-0.10585000000000001</v>
      </c>
      <c r="Y199">
        <v>1.81786677568</v>
      </c>
      <c r="Z199">
        <v>4.2350000000000027E-2</v>
      </c>
      <c r="AA199">
        <v>-0.15310000000000001</v>
      </c>
      <c r="AC199">
        <v>1.7345662774400001</v>
      </c>
      <c r="AD199">
        <v>4.3150000000000001E-2</v>
      </c>
      <c r="AE199">
        <v>-0.14135</v>
      </c>
      <c r="AG199">
        <v>2.4532733167999998</v>
      </c>
      <c r="AH199">
        <v>2.4300000000000016E-2</v>
      </c>
      <c r="AI199">
        <v>-0.21975000000000003</v>
      </c>
    </row>
    <row r="200" spans="13:35" x14ac:dyDescent="0.3">
      <c r="M200">
        <v>-1.3522672959999926E-3</v>
      </c>
      <c r="N200">
        <v>6.550000000000002E-3</v>
      </c>
      <c r="O200">
        <v>-9.4499999999999966E-3</v>
      </c>
      <c r="Q200">
        <v>0.43069438262400001</v>
      </c>
      <c r="R200">
        <v>2.3650000000000018E-2</v>
      </c>
      <c r="S200">
        <v>-4.5999999999999992E-2</v>
      </c>
      <c r="U200">
        <v>1.1841262996800002</v>
      </c>
      <c r="V200">
        <v>3.7950000000000005E-2</v>
      </c>
      <c r="W200">
        <v>-0.10335000000000001</v>
      </c>
      <c r="Y200">
        <v>1.8310765128000002</v>
      </c>
      <c r="Z200">
        <v>4.1950000000000015E-2</v>
      </c>
      <c r="AA200">
        <v>-0.15395</v>
      </c>
      <c r="AC200">
        <v>1.7526701712000001</v>
      </c>
      <c r="AD200">
        <v>4.2950000000000016E-2</v>
      </c>
      <c r="AE200">
        <v>-0.14310000000000003</v>
      </c>
      <c r="AG200">
        <v>2.46684698928</v>
      </c>
      <c r="AH200">
        <v>2.4449999999999993E-2</v>
      </c>
      <c r="AI200">
        <v>-0.22065000000000001</v>
      </c>
    </row>
    <row r="201" spans="13:35" x14ac:dyDescent="0.3">
      <c r="M201">
        <v>-3.7780663839999951E-3</v>
      </c>
      <c r="N201">
        <v>6.2500000000000056E-3</v>
      </c>
      <c r="O201">
        <v>-8.7499999999999904E-3</v>
      </c>
      <c r="Q201">
        <v>0.40951619806400003</v>
      </c>
      <c r="R201">
        <v>2.3400000000000025E-2</v>
      </c>
      <c r="S201">
        <v>-4.5100000000000001E-2</v>
      </c>
      <c r="U201">
        <v>1.16938395968</v>
      </c>
      <c r="V201">
        <v>3.7849999999999995E-2</v>
      </c>
      <c r="W201">
        <v>-0.10155000000000002</v>
      </c>
      <c r="Y201">
        <v>1.8486974872000002</v>
      </c>
      <c r="Z201">
        <v>4.1950000000000015E-2</v>
      </c>
      <c r="AA201">
        <v>-0.15475</v>
      </c>
      <c r="AC201">
        <v>1.7624278155200002</v>
      </c>
      <c r="AD201">
        <v>4.3150000000000001E-2</v>
      </c>
      <c r="AE201">
        <v>-0.14440000000000003</v>
      </c>
      <c r="AG201">
        <v>2.47967740096</v>
      </c>
      <c r="AH201">
        <v>2.4550000000000006E-2</v>
      </c>
      <c r="AI201">
        <v>-0.22125</v>
      </c>
    </row>
    <row r="202" spans="13:35" x14ac:dyDescent="0.3">
      <c r="M202">
        <v>-6.4892313600000001E-3</v>
      </c>
      <c r="N202">
        <v>6.0500000000000224E-3</v>
      </c>
      <c r="O202">
        <v>-7.7999999999999944E-3</v>
      </c>
      <c r="Q202">
        <v>0.40055336908799999</v>
      </c>
      <c r="R202">
        <v>2.279999999999999E-2</v>
      </c>
      <c r="S202">
        <v>-4.3600000000000021E-2</v>
      </c>
      <c r="U202">
        <v>1.1407263185600001</v>
      </c>
      <c r="V202">
        <v>3.6750000000000019E-2</v>
      </c>
      <c r="W202">
        <v>-9.9950000000000011E-2</v>
      </c>
      <c r="Y202">
        <v>1.85799429648</v>
      </c>
      <c r="Z202">
        <v>4.2200000000000008E-2</v>
      </c>
      <c r="AA202">
        <v>-0.15625</v>
      </c>
      <c r="AC202">
        <v>1.78090836592</v>
      </c>
      <c r="AD202">
        <v>4.3200000000000009E-2</v>
      </c>
      <c r="AE202">
        <v>-0.14615</v>
      </c>
      <c r="AG202">
        <v>2.49284612752</v>
      </c>
      <c r="AH202">
        <v>2.4799999999999996E-2</v>
      </c>
      <c r="AI202">
        <v>-0.22214999999999999</v>
      </c>
    </row>
    <row r="203" spans="13:35" x14ac:dyDescent="0.3">
      <c r="M203">
        <v>-1.0965161919999911E-3</v>
      </c>
      <c r="N203">
        <v>5.7500000000000259E-3</v>
      </c>
      <c r="O203">
        <v>-7.8500000000000011E-3</v>
      </c>
      <c r="Q203">
        <v>0.37104994076800002</v>
      </c>
      <c r="R203">
        <v>2.2550000000000001E-2</v>
      </c>
      <c r="S203">
        <v>-4.2550000000000011E-2</v>
      </c>
      <c r="U203">
        <v>1.1166796744</v>
      </c>
      <c r="V203">
        <v>3.6050000000000013E-2</v>
      </c>
      <c r="W203">
        <v>-9.9100000000000008E-2</v>
      </c>
      <c r="Y203">
        <v>1.86771273168</v>
      </c>
      <c r="Z203">
        <v>4.2200000000000008E-2</v>
      </c>
      <c r="AA203">
        <v>-0.15725</v>
      </c>
      <c r="AC203">
        <v>1.78661188064</v>
      </c>
      <c r="AD203">
        <v>4.3349999999999986E-2</v>
      </c>
      <c r="AE203">
        <v>-0.14695</v>
      </c>
      <c r="AG203">
        <v>2.4969937095999999</v>
      </c>
      <c r="AH203">
        <v>2.5050000000000031E-2</v>
      </c>
      <c r="AI203">
        <v>-0.22244999999999998</v>
      </c>
    </row>
    <row r="204" spans="13:35" x14ac:dyDescent="0.3">
      <c r="M204">
        <v>-9.2677257119999912E-3</v>
      </c>
      <c r="N204">
        <v>6.0000000000000157E-3</v>
      </c>
      <c r="O204">
        <v>-7.7000000000000245E-3</v>
      </c>
      <c r="Q204">
        <v>0.36716258225600001</v>
      </c>
      <c r="R204">
        <v>2.1849999999999994E-2</v>
      </c>
      <c r="S204">
        <v>-4.1149999999999999E-2</v>
      </c>
      <c r="U204">
        <v>1.1002037708800001</v>
      </c>
      <c r="V204">
        <v>3.6150000000000029E-2</v>
      </c>
      <c r="W204">
        <v>-9.74E-2</v>
      </c>
      <c r="Y204">
        <v>1.8627766971200002</v>
      </c>
      <c r="Z204">
        <v>4.2000000000000023E-2</v>
      </c>
      <c r="AA204">
        <v>-0.15870000000000001</v>
      </c>
      <c r="AC204">
        <v>1.7939705851200001</v>
      </c>
      <c r="AD204">
        <v>4.3550000000000012E-2</v>
      </c>
      <c r="AE204">
        <v>-0.14865000000000003</v>
      </c>
      <c r="AG204">
        <v>2.50550235552</v>
      </c>
      <c r="AH204">
        <v>2.5350000000000025E-2</v>
      </c>
      <c r="AI204">
        <v>-0.22314999999999999</v>
      </c>
    </row>
    <row r="205" spans="13:35" x14ac:dyDescent="0.3">
      <c r="M205">
        <v>-4.6722166879999971E-3</v>
      </c>
      <c r="N205">
        <v>6.0500000000000224E-3</v>
      </c>
      <c r="O205">
        <v>-7.5500000000000046E-3</v>
      </c>
      <c r="Q205">
        <v>0.34838457408000001</v>
      </c>
      <c r="R205">
        <v>2.1250000000000002E-2</v>
      </c>
      <c r="S205">
        <v>-4.009999999999999E-2</v>
      </c>
      <c r="U205">
        <v>1.08296790432</v>
      </c>
      <c r="V205">
        <v>3.5750000000000018E-2</v>
      </c>
      <c r="W205">
        <v>-9.5150000000000012E-2</v>
      </c>
      <c r="Y205">
        <v>1.88081077952</v>
      </c>
      <c r="Z205">
        <v>4.1550000000000004E-2</v>
      </c>
      <c r="AA205">
        <v>-0.15955000000000003</v>
      </c>
      <c r="AC205">
        <v>1.81091099328</v>
      </c>
      <c r="AD205">
        <v>4.3650000000000022E-2</v>
      </c>
      <c r="AE205">
        <v>-0.14955000000000002</v>
      </c>
      <c r="AG205">
        <v>2.5184714335999998</v>
      </c>
      <c r="AH205">
        <v>2.5399999999999989E-2</v>
      </c>
      <c r="AI205">
        <v>-0.22365000000000002</v>
      </c>
    </row>
    <row r="206" spans="13:35" x14ac:dyDescent="0.3">
      <c r="M206">
        <v>-8.4315506399999934E-3</v>
      </c>
      <c r="N206">
        <v>5.4999999999999927E-3</v>
      </c>
      <c r="O206">
        <v>-7.5500000000000046E-3</v>
      </c>
      <c r="Q206">
        <v>0.33163509631999999</v>
      </c>
      <c r="R206">
        <v>2.0849999999999994E-2</v>
      </c>
      <c r="S206">
        <v>-3.8799999999999987E-2</v>
      </c>
      <c r="U206">
        <v>1.0631012903999999</v>
      </c>
      <c r="V206">
        <v>3.5199999999999988E-2</v>
      </c>
      <c r="W206">
        <v>-9.1649999999999995E-2</v>
      </c>
      <c r="Y206">
        <v>1.9058756376000001</v>
      </c>
      <c r="Z206">
        <v>4.1749999999999989E-2</v>
      </c>
      <c r="AA206">
        <v>-0.16145000000000001</v>
      </c>
      <c r="AC206">
        <v>1.82184386592</v>
      </c>
      <c r="AD206">
        <v>4.3600000000000021E-2</v>
      </c>
      <c r="AE206">
        <v>-0.15105000000000002</v>
      </c>
      <c r="AG206">
        <v>2.5121107935999998</v>
      </c>
      <c r="AH206">
        <v>2.5950000000000018E-2</v>
      </c>
      <c r="AI206">
        <v>-0.22450000000000001</v>
      </c>
    </row>
    <row r="207" spans="13:35" x14ac:dyDescent="0.3">
      <c r="M207">
        <v>-2.7717019359999873E-3</v>
      </c>
      <c r="N207">
        <v>5.6500000000000127E-3</v>
      </c>
      <c r="O207">
        <v>-7.9000000000000077E-3</v>
      </c>
      <c r="Q207">
        <v>0.32605248491200001</v>
      </c>
      <c r="R207">
        <v>2.049999999999999E-2</v>
      </c>
      <c r="S207">
        <v>-3.7849999999999995E-2</v>
      </c>
      <c r="U207">
        <v>1.0442314955200001</v>
      </c>
      <c r="V207">
        <v>3.5050000000000012E-2</v>
      </c>
      <c r="W207">
        <v>-9.1450000000000017E-2</v>
      </c>
      <c r="Y207">
        <v>1.9085994816</v>
      </c>
      <c r="Z207">
        <v>4.165000000000002E-2</v>
      </c>
      <c r="AA207">
        <v>-0.16205</v>
      </c>
      <c r="AC207">
        <v>1.83984712368</v>
      </c>
      <c r="AD207">
        <v>4.3500000000000004E-2</v>
      </c>
      <c r="AE207">
        <v>-0.15225</v>
      </c>
      <c r="AG207">
        <v>2.5396593036799997</v>
      </c>
      <c r="AH207">
        <v>2.604999999999999E-2</v>
      </c>
      <c r="AI207">
        <v>-0.22495000000000001</v>
      </c>
    </row>
    <row r="208" spans="13:35" x14ac:dyDescent="0.3">
      <c r="M208">
        <v>7.1735745920000066E-3</v>
      </c>
      <c r="N208">
        <v>5.7000000000000193E-3</v>
      </c>
      <c r="O208">
        <v>-7.7000000000000245E-3</v>
      </c>
      <c r="Q208">
        <v>0.322986800992</v>
      </c>
      <c r="R208">
        <v>2.0050000000000016E-2</v>
      </c>
      <c r="S208">
        <v>-3.6500000000000032E-2</v>
      </c>
      <c r="U208">
        <v>1.0260487164800001</v>
      </c>
      <c r="V208">
        <v>3.4750000000000017E-2</v>
      </c>
      <c r="W208">
        <v>-9.1350000000000001E-2</v>
      </c>
      <c r="Y208">
        <v>1.8978300507200001</v>
      </c>
      <c r="Z208">
        <v>4.1950000000000015E-2</v>
      </c>
      <c r="AA208">
        <v>-0.16325000000000001</v>
      </c>
      <c r="AC208">
        <v>1.8405645638400001</v>
      </c>
      <c r="AD208">
        <v>4.3250000000000018E-2</v>
      </c>
      <c r="AE208">
        <v>-0.15380000000000002</v>
      </c>
      <c r="AG208">
        <v>2.5368879772799997</v>
      </c>
      <c r="AH208">
        <v>2.615E-2</v>
      </c>
      <c r="AI208">
        <v>-0.22585</v>
      </c>
    </row>
    <row r="209" spans="13:35" x14ac:dyDescent="0.3">
      <c r="M209">
        <v>-1.003382921599999E-2</v>
      </c>
      <c r="N209">
        <v>5.7500000000000259E-3</v>
      </c>
      <c r="O209">
        <v>-7.7000000000000245E-3</v>
      </c>
      <c r="Q209">
        <v>0.31595342768000001</v>
      </c>
      <c r="R209">
        <v>1.9650000000000008E-2</v>
      </c>
      <c r="S209">
        <v>-3.5299999999999998E-2</v>
      </c>
      <c r="U209">
        <v>1.0032458888</v>
      </c>
      <c r="V209">
        <v>3.4500000000000024E-2</v>
      </c>
      <c r="W209">
        <v>-8.9450000000000016E-2</v>
      </c>
      <c r="Y209">
        <v>1.90871899936</v>
      </c>
      <c r="Z209">
        <v>4.1799999999999997E-2</v>
      </c>
      <c r="AA209">
        <v>-0.16305</v>
      </c>
      <c r="AC209">
        <v>1.8644282617600001</v>
      </c>
      <c r="AD209">
        <v>4.3349999999999986E-2</v>
      </c>
      <c r="AE209">
        <v>-0.15460000000000002</v>
      </c>
      <c r="AG209">
        <v>2.5506509566399997</v>
      </c>
      <c r="AH209">
        <v>2.6300000000000021E-2</v>
      </c>
      <c r="AI209">
        <v>-0.22665000000000002</v>
      </c>
    </row>
    <row r="210" spans="13:35" x14ac:dyDescent="0.3">
      <c r="M210">
        <v>-4.7041155199999962E-3</v>
      </c>
      <c r="N210">
        <v>5.7000000000000193E-3</v>
      </c>
      <c r="O210">
        <v>-7.4499999999999914E-3</v>
      </c>
      <c r="Q210">
        <v>0.29806147444800002</v>
      </c>
      <c r="R210">
        <v>1.9150000000000028E-2</v>
      </c>
      <c r="S210">
        <v>-3.4100000000000019E-2</v>
      </c>
      <c r="U210">
        <v>0.97147280176000006</v>
      </c>
      <c r="V210">
        <v>3.4150000000000021E-2</v>
      </c>
      <c r="W210">
        <v>-8.7550000000000017E-2</v>
      </c>
      <c r="Y210">
        <v>1.91108560224</v>
      </c>
      <c r="Z210">
        <v>4.1550000000000004E-2</v>
      </c>
      <c r="AA210">
        <v>-0.16205</v>
      </c>
      <c r="AC210">
        <v>1.8910643091200001</v>
      </c>
      <c r="AD210">
        <v>4.3250000000000018E-2</v>
      </c>
      <c r="AE210">
        <v>-0.15635000000000002</v>
      </c>
      <c r="AG210">
        <v>2.5492969854399998</v>
      </c>
      <c r="AH210">
        <v>2.6500000000000003E-2</v>
      </c>
      <c r="AI210">
        <v>-0.22705</v>
      </c>
    </row>
    <row r="211" spans="13:35" x14ac:dyDescent="0.3">
      <c r="M211">
        <v>1.6857367200000112E-3</v>
      </c>
      <c r="N211">
        <v>5.6500000000000127E-3</v>
      </c>
      <c r="O211">
        <v>-7.6000000000000113E-3</v>
      </c>
      <c r="Q211">
        <v>0.29001739766400003</v>
      </c>
      <c r="R211">
        <v>1.854999999999999E-2</v>
      </c>
      <c r="S211">
        <v>-3.3450000000000014E-2</v>
      </c>
      <c r="U211">
        <v>0.95950350064000012</v>
      </c>
      <c r="V211">
        <v>3.3850000000000026E-2</v>
      </c>
      <c r="W211">
        <v>-8.6400000000000018E-2</v>
      </c>
      <c r="Y211">
        <v>1.92332309552</v>
      </c>
      <c r="Z211">
        <v>4.1550000000000004E-2</v>
      </c>
      <c r="AA211">
        <v>-0.16195000000000001</v>
      </c>
      <c r="AC211">
        <v>1.8876236032</v>
      </c>
      <c r="AD211">
        <v>4.3150000000000001E-2</v>
      </c>
      <c r="AE211">
        <v>-0.15760000000000002</v>
      </c>
      <c r="AG211">
        <v>2.5580279646399999</v>
      </c>
      <c r="AH211">
        <v>2.6650000000000024E-2</v>
      </c>
      <c r="AI211">
        <v>-0.22760000000000002</v>
      </c>
    </row>
    <row r="212" spans="13:35" x14ac:dyDescent="0.3">
      <c r="M212">
        <v>4.4488543360000077E-3</v>
      </c>
      <c r="N212">
        <v>5.4499999999999861E-3</v>
      </c>
      <c r="O212">
        <v>-7.499999999999998E-3</v>
      </c>
      <c r="Q212">
        <v>0.2971181048</v>
      </c>
      <c r="R212">
        <v>1.8000000000000002E-2</v>
      </c>
      <c r="S212">
        <v>-3.2400000000000005E-2</v>
      </c>
      <c r="U212">
        <v>0.93964008928000009</v>
      </c>
      <c r="V212">
        <v>3.3450000000000014E-2</v>
      </c>
      <c r="W212">
        <v>-8.4650000000000003E-2</v>
      </c>
      <c r="Y212">
        <v>1.8799850528000002</v>
      </c>
      <c r="Z212">
        <v>4.1399999999999985E-2</v>
      </c>
      <c r="AA212">
        <v>-0.15654999999999999</v>
      </c>
      <c r="AC212">
        <v>1.91014940944</v>
      </c>
      <c r="AD212">
        <v>4.4049999999999992E-2</v>
      </c>
      <c r="AE212">
        <v>-0.1578</v>
      </c>
      <c r="AG212">
        <v>2.5655989054399999</v>
      </c>
      <c r="AH212">
        <v>2.6449999999999998E-2</v>
      </c>
      <c r="AI212">
        <v>-0.22820000000000001</v>
      </c>
    </row>
    <row r="213" spans="13:35" x14ac:dyDescent="0.3">
      <c r="M213">
        <v>-4.3882163359999921E-3</v>
      </c>
      <c r="N213">
        <v>5.6500000000000127E-3</v>
      </c>
      <c r="O213">
        <v>-7.4499999999999914E-3</v>
      </c>
      <c r="Q213">
        <v>0.29121239956800005</v>
      </c>
      <c r="R213">
        <v>1.7899999999999992E-2</v>
      </c>
      <c r="S213">
        <v>-3.2350000000000004E-2</v>
      </c>
      <c r="U213">
        <v>0.91418838863999996</v>
      </c>
      <c r="V213">
        <v>3.3000000000000002E-2</v>
      </c>
      <c r="W213">
        <v>-8.3450000000000024E-2</v>
      </c>
      <c r="Y213">
        <v>1.8511346798400001</v>
      </c>
      <c r="Z213">
        <v>4.1250000000000009E-2</v>
      </c>
      <c r="AA213">
        <v>-0.15454999999999999</v>
      </c>
      <c r="AC213">
        <v>1.9232758132800001</v>
      </c>
      <c r="AD213">
        <v>4.4250000000000018E-2</v>
      </c>
      <c r="AE213">
        <v>-0.15830000000000002</v>
      </c>
      <c r="AG213">
        <v>2.5831140396799999</v>
      </c>
      <c r="AH213">
        <v>2.7049999999999991E-2</v>
      </c>
      <c r="AI213">
        <v>-0.22875000000000001</v>
      </c>
    </row>
    <row r="214" spans="13:35" x14ac:dyDescent="0.3">
      <c r="M214">
        <v>-8.2651220479999926E-3</v>
      </c>
      <c r="N214">
        <v>5.600000000000006E-3</v>
      </c>
      <c r="O214">
        <v>-7.5500000000000046E-3</v>
      </c>
      <c r="Q214">
        <v>0.28768364103999999</v>
      </c>
      <c r="R214">
        <v>1.7850000000000026E-2</v>
      </c>
      <c r="S214">
        <v>-3.1850000000000017E-2</v>
      </c>
      <c r="U214">
        <v>0.90233711519999993</v>
      </c>
      <c r="V214">
        <v>3.259999999999999E-2</v>
      </c>
      <c r="W214">
        <v>-8.1850000000000006E-2</v>
      </c>
      <c r="Y214">
        <v>1.8318332510400002</v>
      </c>
      <c r="Z214">
        <v>4.0900000000000006E-2</v>
      </c>
      <c r="AA214">
        <v>-0.15280000000000002</v>
      </c>
      <c r="AC214">
        <v>1.93340755664</v>
      </c>
      <c r="AD214">
        <v>4.2850000000000006E-2</v>
      </c>
      <c r="AE214">
        <v>-0.16169999999999998</v>
      </c>
      <c r="AG214">
        <v>2.5980583855999999</v>
      </c>
      <c r="AH214">
        <v>2.7049999999999991E-2</v>
      </c>
      <c r="AI214">
        <v>-0.2293</v>
      </c>
    </row>
    <row r="215" spans="13:35" x14ac:dyDescent="0.3">
      <c r="M215">
        <v>-1.3643710367999995E-2</v>
      </c>
      <c r="N215">
        <v>5.5499999999999994E-3</v>
      </c>
      <c r="O215">
        <v>-7.499999999999998E-3</v>
      </c>
      <c r="Q215">
        <v>0.274512174512</v>
      </c>
      <c r="R215">
        <v>1.7549999999999989E-2</v>
      </c>
      <c r="S215">
        <v>-3.1949999999999992E-2</v>
      </c>
      <c r="U215">
        <v>0.89243324287999992</v>
      </c>
      <c r="V215">
        <v>3.220000000000002E-2</v>
      </c>
      <c r="W215">
        <v>-8.0650000000000013E-2</v>
      </c>
      <c r="Y215">
        <v>1.7960855868800001</v>
      </c>
      <c r="Z215">
        <v>4.1149999999999999E-2</v>
      </c>
      <c r="AA215">
        <v>-0.15085000000000001</v>
      </c>
      <c r="AC215">
        <v>1.9547667636800001</v>
      </c>
      <c r="AD215">
        <v>4.2350000000000027E-2</v>
      </c>
      <c r="AE215">
        <v>-0.16265000000000002</v>
      </c>
      <c r="AG215">
        <v>2.5947840126399999</v>
      </c>
      <c r="AH215">
        <v>2.7250000000000017E-2</v>
      </c>
      <c r="AI215">
        <v>-0.22975000000000001</v>
      </c>
    </row>
    <row r="216" spans="13:35" x14ac:dyDescent="0.3">
      <c r="M216">
        <v>-4.0887213759999985E-3</v>
      </c>
      <c r="N216">
        <v>5.4499999999999861E-3</v>
      </c>
      <c r="O216">
        <v>-7.3500000000000214E-3</v>
      </c>
      <c r="Q216">
        <v>0.26219555131200001</v>
      </c>
      <c r="R216">
        <v>1.7350000000000004E-2</v>
      </c>
      <c r="S216">
        <v>-3.1050000000000001E-2</v>
      </c>
      <c r="U216">
        <v>0.85380658847999991</v>
      </c>
      <c r="V216">
        <v>3.1900000000000026E-2</v>
      </c>
      <c r="W216">
        <v>-7.870000000000002E-2</v>
      </c>
      <c r="Y216">
        <v>1.77988686048</v>
      </c>
      <c r="Z216">
        <v>4.1050000000000031E-2</v>
      </c>
      <c r="AA216">
        <v>-0.14949999999999999</v>
      </c>
      <c r="AC216">
        <v>1.95901791744</v>
      </c>
      <c r="AD216">
        <v>4.2500000000000003E-2</v>
      </c>
      <c r="AE216">
        <v>-0.16320000000000001</v>
      </c>
      <c r="AG216">
        <v>2.5930992881599999</v>
      </c>
      <c r="AH216">
        <v>2.7550000000000012E-2</v>
      </c>
      <c r="AI216">
        <v>-0.22975000000000001</v>
      </c>
    </row>
    <row r="217" spans="13:35" x14ac:dyDescent="0.3">
      <c r="M217">
        <v>-6.6587446399999917E-3</v>
      </c>
      <c r="N217">
        <v>5.4999999999999927E-3</v>
      </c>
      <c r="O217">
        <v>-7.4000000000000281E-3</v>
      </c>
      <c r="Q217">
        <v>0.27361710124799998</v>
      </c>
      <c r="R217">
        <v>1.7000000000000001E-2</v>
      </c>
      <c r="S217">
        <v>-3.0800000000000011E-2</v>
      </c>
      <c r="U217">
        <v>0.8394132163200001</v>
      </c>
      <c r="V217">
        <v>3.1450000000000013E-2</v>
      </c>
      <c r="W217">
        <v>-7.7950000000000005E-2</v>
      </c>
      <c r="Y217">
        <v>1.7537525252800001</v>
      </c>
      <c r="Z217">
        <v>4.0749999999999988E-2</v>
      </c>
      <c r="AA217">
        <v>-0.14800000000000002</v>
      </c>
      <c r="AC217">
        <v>1.9546517384000002</v>
      </c>
      <c r="AD217">
        <v>4.225000000000001E-2</v>
      </c>
      <c r="AE217">
        <v>-0.16500000000000001</v>
      </c>
      <c r="AG217">
        <v>2.60530113072</v>
      </c>
      <c r="AH217">
        <v>2.615E-2</v>
      </c>
      <c r="AI217">
        <v>-0.2271</v>
      </c>
    </row>
    <row r="218" spans="13:35" x14ac:dyDescent="0.3">
      <c r="M218">
        <v>-6.3042234719999923E-3</v>
      </c>
      <c r="N218">
        <v>5.5499999999999994E-3</v>
      </c>
      <c r="O218">
        <v>-7.2500000000000082E-3</v>
      </c>
      <c r="Q218">
        <v>0.24523147312000002</v>
      </c>
      <c r="R218">
        <v>1.6850000000000025E-2</v>
      </c>
      <c r="S218">
        <v>-2.9999999999999992E-2</v>
      </c>
      <c r="U218">
        <v>0.84297601984000003</v>
      </c>
      <c r="V218">
        <v>3.1150000000000014E-2</v>
      </c>
      <c r="W218">
        <v>-7.6100000000000015E-2</v>
      </c>
      <c r="Y218">
        <v>1.73904512432</v>
      </c>
      <c r="Z218">
        <v>4.0550000000000003E-2</v>
      </c>
      <c r="AA218">
        <v>-0.14605000000000001</v>
      </c>
      <c r="AC218">
        <v>1.97513935984</v>
      </c>
      <c r="AD218">
        <v>4.1500000000000002E-2</v>
      </c>
      <c r="AE218">
        <v>-0.16764999999999999</v>
      </c>
      <c r="AG218">
        <v>2.5686996284799997</v>
      </c>
      <c r="AH218">
        <v>2.3950000000000013E-2</v>
      </c>
      <c r="AI218">
        <v>-0.22190000000000001</v>
      </c>
    </row>
    <row r="219" spans="13:35" x14ac:dyDescent="0.3">
      <c r="M219">
        <v>2.248955824000004E-3</v>
      </c>
      <c r="N219">
        <v>5.4499999999999861E-3</v>
      </c>
      <c r="O219">
        <v>-7.1499999999999949E-3</v>
      </c>
      <c r="Q219">
        <v>0.250042972576</v>
      </c>
      <c r="R219">
        <v>1.659999999999999E-2</v>
      </c>
      <c r="S219">
        <v>-2.9950000000000029E-2</v>
      </c>
      <c r="U219">
        <v>0.81779469088000001</v>
      </c>
      <c r="V219">
        <v>3.0999999999999993E-2</v>
      </c>
      <c r="W219">
        <v>-7.5050000000000006E-2</v>
      </c>
      <c r="Y219">
        <v>1.70887434032</v>
      </c>
      <c r="Z219">
        <v>4.0350000000000025E-2</v>
      </c>
      <c r="AA219">
        <v>-0.14430000000000001</v>
      </c>
      <c r="AC219">
        <v>1.9937525940800001</v>
      </c>
      <c r="AD219">
        <v>4.215E-2</v>
      </c>
      <c r="AE219">
        <v>-0.16764999999999999</v>
      </c>
      <c r="AG219">
        <v>2.5755193687999998</v>
      </c>
      <c r="AH219">
        <v>2.3250000000000007E-2</v>
      </c>
      <c r="AI219">
        <v>-0.22020000000000001</v>
      </c>
    </row>
    <row r="220" spans="13:35" x14ac:dyDescent="0.3">
      <c r="M220">
        <v>-9.2108039999999614E-4</v>
      </c>
      <c r="N220">
        <v>5.7500000000000259E-3</v>
      </c>
      <c r="O220">
        <v>-7.4000000000000281E-3</v>
      </c>
      <c r="Q220">
        <v>0.232143282048</v>
      </c>
      <c r="R220">
        <v>1.5750000000000007E-2</v>
      </c>
      <c r="S220">
        <v>-2.8850000000000015E-2</v>
      </c>
      <c r="U220">
        <v>0.8072600699200001</v>
      </c>
      <c r="V220">
        <v>3.0800000000000011E-2</v>
      </c>
      <c r="W220">
        <v>-7.3700000000000002E-2</v>
      </c>
      <c r="Y220">
        <v>1.6915758459200001</v>
      </c>
      <c r="Z220">
        <v>4.0149999999999991E-2</v>
      </c>
      <c r="AA220">
        <v>-0.14175000000000001</v>
      </c>
      <c r="AC220">
        <v>1.9826128004800001</v>
      </c>
      <c r="AD220">
        <v>4.2600000000000013E-2</v>
      </c>
      <c r="AE220">
        <v>-0.16820000000000002</v>
      </c>
      <c r="AG220">
        <v>1.09320092864</v>
      </c>
      <c r="AH220">
        <v>2.6500000000000048E-3</v>
      </c>
      <c r="AI220">
        <v>-4.7600000000000031E-2</v>
      </c>
    </row>
    <row r="221" spans="13:35" x14ac:dyDescent="0.3">
      <c r="M221">
        <v>-1.3391150703999988E-2</v>
      </c>
      <c r="N221">
        <v>5.1999999999999963E-3</v>
      </c>
      <c r="O221">
        <v>-7.4000000000000281E-3</v>
      </c>
      <c r="Q221">
        <v>0.223515930128</v>
      </c>
      <c r="R221">
        <v>1.5750000000000007E-2</v>
      </c>
      <c r="S221">
        <v>-2.7800000000000005E-2</v>
      </c>
      <c r="U221">
        <v>0.76191359951999993</v>
      </c>
      <c r="V221">
        <v>3.0850000000000016E-2</v>
      </c>
      <c r="W221">
        <v>-7.3000000000000023E-2</v>
      </c>
      <c r="Y221">
        <v>1.6557031262400002</v>
      </c>
      <c r="Z221">
        <v>3.9950000000000013E-2</v>
      </c>
      <c r="AA221">
        <v>-0.14055000000000001</v>
      </c>
      <c r="AC221">
        <v>1.9969240403200001</v>
      </c>
      <c r="AD221">
        <v>4.215E-2</v>
      </c>
      <c r="AE221">
        <v>-0.16935</v>
      </c>
      <c r="AG221">
        <v>1.1123331110400001</v>
      </c>
      <c r="AH221">
        <v>2.1500000000000252E-3</v>
      </c>
      <c r="AI221">
        <v>-4.7100000000000003E-2</v>
      </c>
    </row>
    <row r="222" spans="13:35" x14ac:dyDescent="0.3">
      <c r="M222">
        <v>-6.0106599199999944E-3</v>
      </c>
      <c r="N222">
        <v>5.3000000000000096E-3</v>
      </c>
      <c r="O222">
        <v>-7.0999999999999883E-3</v>
      </c>
      <c r="Q222">
        <v>0.20100420625600002</v>
      </c>
      <c r="R222">
        <v>1.5100000000000009E-2</v>
      </c>
      <c r="S222">
        <v>-2.6700000000000029E-2</v>
      </c>
      <c r="U222">
        <v>0.75898681551999991</v>
      </c>
      <c r="V222">
        <v>3.0349999999999995E-2</v>
      </c>
      <c r="W222">
        <v>-7.1400000000000005E-2</v>
      </c>
      <c r="Y222">
        <v>1.6292064124800001</v>
      </c>
      <c r="Z222">
        <v>3.9650000000000019E-2</v>
      </c>
      <c r="AA222">
        <v>-0.13830000000000001</v>
      </c>
      <c r="AC222">
        <v>2.01413475344</v>
      </c>
      <c r="AD222">
        <v>4.225000000000001E-2</v>
      </c>
      <c r="AE222">
        <v>-0.17055000000000001</v>
      </c>
    </row>
    <row r="223" spans="13:35" x14ac:dyDescent="0.3">
      <c r="M223">
        <v>-8.8712843679999986E-3</v>
      </c>
      <c r="N223">
        <v>5.4499999999999861E-3</v>
      </c>
      <c r="O223">
        <v>-7.050000000000025E-3</v>
      </c>
      <c r="Q223">
        <v>0.19455022942400002</v>
      </c>
      <c r="R223">
        <v>1.5050000000000003E-2</v>
      </c>
      <c r="S223">
        <v>-2.6099999999999995E-2</v>
      </c>
      <c r="U223">
        <v>0.75041778800000003</v>
      </c>
      <c r="V223">
        <v>3.0200000000000018E-2</v>
      </c>
      <c r="W223">
        <v>-7.0449999999999999E-2</v>
      </c>
      <c r="Y223">
        <v>1.6171570473600001</v>
      </c>
      <c r="Z223">
        <v>3.9300000000000015E-2</v>
      </c>
      <c r="AA223">
        <v>-0.1363</v>
      </c>
      <c r="AC223">
        <v>2.00973412464</v>
      </c>
      <c r="AD223">
        <v>4.1099999999999991E-2</v>
      </c>
      <c r="AE223">
        <v>-0.17119999999999999</v>
      </c>
    </row>
    <row r="224" spans="13:35" x14ac:dyDescent="0.3">
      <c r="M224">
        <v>-7.1832327839999877E-3</v>
      </c>
      <c r="N224">
        <v>5.5499999999999994E-3</v>
      </c>
      <c r="O224">
        <v>-7.0000000000000184E-3</v>
      </c>
      <c r="Q224">
        <v>0.195195118256</v>
      </c>
      <c r="R224">
        <v>1.4500000000000016E-2</v>
      </c>
      <c r="S224">
        <v>-2.4900000000000009E-2</v>
      </c>
      <c r="U224">
        <v>0.70782881071999992</v>
      </c>
      <c r="V224">
        <v>2.9800000000000007E-2</v>
      </c>
      <c r="W224">
        <v>-6.8700000000000011E-2</v>
      </c>
      <c r="Y224">
        <v>1.5879697606400001</v>
      </c>
      <c r="Z224">
        <v>3.9000000000000014E-2</v>
      </c>
      <c r="AA224">
        <v>-0.13490000000000002</v>
      </c>
      <c r="AC224">
        <v>2.0312427622399998</v>
      </c>
      <c r="AD224">
        <v>4.1399999999999985E-2</v>
      </c>
      <c r="AE224">
        <v>-0.17245000000000002</v>
      </c>
    </row>
    <row r="225" spans="13:31" x14ac:dyDescent="0.3">
      <c r="M225">
        <v>-1.2286618239999991E-3</v>
      </c>
      <c r="N225">
        <v>5.4000000000000228E-3</v>
      </c>
      <c r="O225">
        <v>-7.1499999999999949E-3</v>
      </c>
      <c r="Q225">
        <v>0.17381313745600002</v>
      </c>
      <c r="R225">
        <v>1.4599999999999986E-2</v>
      </c>
      <c r="S225">
        <v>-2.5250000000000012E-2</v>
      </c>
      <c r="U225">
        <v>0.71542857455999997</v>
      </c>
      <c r="V225">
        <v>2.9500000000000012E-2</v>
      </c>
      <c r="W225">
        <v>-6.7600000000000021E-2</v>
      </c>
      <c r="Y225">
        <v>1.57452556944</v>
      </c>
      <c r="Z225">
        <v>3.8700000000000019E-2</v>
      </c>
      <c r="AA225">
        <v>-0.13330000000000003</v>
      </c>
      <c r="AC225">
        <v>2.04330280256</v>
      </c>
      <c r="AD225">
        <v>4.2000000000000023E-2</v>
      </c>
      <c r="AE225">
        <v>-0.17235000000000003</v>
      </c>
    </row>
    <row r="226" spans="13:31" x14ac:dyDescent="0.3">
      <c r="M226">
        <v>-1.1463405295999998E-2</v>
      </c>
      <c r="N226">
        <v>5.4999999999999927E-3</v>
      </c>
      <c r="O226">
        <v>-7.0000000000000184E-3</v>
      </c>
      <c r="Q226">
        <v>0.17726523470400002</v>
      </c>
      <c r="R226">
        <v>1.4400000000000003E-2</v>
      </c>
      <c r="S226">
        <v>-2.4749999999999987E-2</v>
      </c>
      <c r="U226">
        <v>0.7005171215999999</v>
      </c>
      <c r="V226">
        <v>2.9049999999999996E-2</v>
      </c>
      <c r="W226">
        <v>-6.5900000000000014E-2</v>
      </c>
      <c r="Y226">
        <v>1.5419064283200001</v>
      </c>
      <c r="Z226">
        <v>3.8350000000000016E-2</v>
      </c>
      <c r="AA226">
        <v>-0.13110000000000002</v>
      </c>
      <c r="AC226">
        <v>2.0459022582399999</v>
      </c>
      <c r="AD226">
        <v>4.165000000000002E-2</v>
      </c>
      <c r="AE226">
        <v>-0.1739</v>
      </c>
    </row>
    <row r="227" spans="13:31" x14ac:dyDescent="0.3">
      <c r="M227">
        <v>-1.4634811503999992E-2</v>
      </c>
      <c r="N227">
        <v>5.5499999999999994E-3</v>
      </c>
      <c r="O227">
        <v>-7.2500000000000082E-3</v>
      </c>
      <c r="Q227">
        <v>0.159190108384</v>
      </c>
      <c r="R227">
        <v>1.3949999999999987E-2</v>
      </c>
      <c r="S227">
        <v>-2.3750000000000028E-2</v>
      </c>
      <c r="U227">
        <v>0.67947792592000011</v>
      </c>
      <c r="V227">
        <v>2.8800000000000006E-2</v>
      </c>
      <c r="W227">
        <v>-6.4950000000000008E-2</v>
      </c>
      <c r="Y227">
        <v>1.5116440822400001</v>
      </c>
      <c r="Z227">
        <v>3.8199999999999998E-2</v>
      </c>
      <c r="AA227">
        <v>-0.12990000000000002</v>
      </c>
      <c r="AC227">
        <v>2.0607276423999998</v>
      </c>
      <c r="AD227">
        <v>4.0900000000000006E-2</v>
      </c>
      <c r="AE227">
        <v>-0.17610000000000001</v>
      </c>
    </row>
    <row r="228" spans="13:31" x14ac:dyDescent="0.3">
      <c r="M228">
        <v>-1.1726147999999992E-3</v>
      </c>
      <c r="N228">
        <v>5.4000000000000228E-3</v>
      </c>
      <c r="O228">
        <v>-6.9500000000000117E-3</v>
      </c>
      <c r="Q228">
        <v>0.15251773252799999</v>
      </c>
      <c r="R228">
        <v>1.34E-2</v>
      </c>
      <c r="S228">
        <v>-2.2650000000000014E-2</v>
      </c>
      <c r="U228">
        <v>0.65039676848000005</v>
      </c>
      <c r="V228">
        <v>2.834999999999999E-2</v>
      </c>
      <c r="W228">
        <v>-6.3300000000000009E-2</v>
      </c>
      <c r="Y228">
        <v>1.5126835576000002</v>
      </c>
      <c r="Z228">
        <v>3.8250000000000006E-2</v>
      </c>
      <c r="AA228">
        <v>-0.1278</v>
      </c>
      <c r="AC228">
        <v>2.06477452176</v>
      </c>
      <c r="AD228">
        <v>4.0650000000000019E-2</v>
      </c>
      <c r="AE228">
        <v>-0.17690000000000003</v>
      </c>
    </row>
    <row r="229" spans="13:31" x14ac:dyDescent="0.3">
      <c r="M229">
        <v>-6.3947914239999987E-3</v>
      </c>
      <c r="N229">
        <v>5.4000000000000228E-3</v>
      </c>
      <c r="O229">
        <v>-7.2000000000000015E-3</v>
      </c>
      <c r="Q229">
        <v>0.14447274168000002</v>
      </c>
      <c r="R229">
        <v>1.2900000000000021E-2</v>
      </c>
      <c r="S229">
        <v>-2.1950000000000008E-2</v>
      </c>
      <c r="U229">
        <v>0.63845346592000007</v>
      </c>
      <c r="V229">
        <v>2.81E-2</v>
      </c>
      <c r="W229">
        <v>-6.225E-2</v>
      </c>
      <c r="Y229">
        <v>1.4920753953600001</v>
      </c>
      <c r="Z229">
        <v>3.7900000000000003E-2</v>
      </c>
      <c r="AA229">
        <v>-0.1263</v>
      </c>
      <c r="AC229">
        <v>2.0853515479999998</v>
      </c>
      <c r="AD229">
        <v>4.0550000000000003E-2</v>
      </c>
      <c r="AE229">
        <v>-0.17765</v>
      </c>
    </row>
    <row r="230" spans="13:31" x14ac:dyDescent="0.3">
      <c r="M230">
        <v>-2.6730497439999973E-3</v>
      </c>
      <c r="N230">
        <v>5.4499999999999861E-3</v>
      </c>
      <c r="O230">
        <v>-6.9000000000000051E-3</v>
      </c>
      <c r="Q230">
        <v>0.131626170416</v>
      </c>
      <c r="R230">
        <v>1.2750000000000001E-2</v>
      </c>
      <c r="S230">
        <v>-2.0750000000000022E-2</v>
      </c>
      <c r="U230">
        <v>0.61860871392000005</v>
      </c>
      <c r="V230">
        <v>2.7650000000000029E-2</v>
      </c>
      <c r="W230">
        <v>-6.0600000000000022E-2</v>
      </c>
      <c r="Y230">
        <v>1.46603780416</v>
      </c>
      <c r="Z230">
        <v>3.775000000000002E-2</v>
      </c>
      <c r="AA230">
        <v>-0.12410000000000002</v>
      </c>
      <c r="AC230">
        <v>2.08530190832</v>
      </c>
      <c r="AD230">
        <v>4.0050000000000023E-2</v>
      </c>
      <c r="AE230">
        <v>-0.18095</v>
      </c>
    </row>
    <row r="231" spans="13:31" x14ac:dyDescent="0.3">
      <c r="M231">
        <v>-1.0947125935999988E-2</v>
      </c>
      <c r="N231">
        <v>5.4000000000000228E-3</v>
      </c>
      <c r="O231">
        <v>-6.9500000000000117E-3</v>
      </c>
      <c r="Q231">
        <v>0.11409522798400001</v>
      </c>
      <c r="R231">
        <v>1.2200000000000015E-2</v>
      </c>
      <c r="S231">
        <v>-2.0249999999999997E-2</v>
      </c>
      <c r="U231">
        <v>0.6020361998399999</v>
      </c>
      <c r="V231">
        <v>2.7500000000000007E-2</v>
      </c>
      <c r="W231">
        <v>-5.9550000000000013E-2</v>
      </c>
      <c r="Y231">
        <v>1.4385891294400002</v>
      </c>
      <c r="Z231">
        <v>3.7499999999999992E-2</v>
      </c>
      <c r="AA231">
        <v>-0.12290000000000001</v>
      </c>
      <c r="AC231">
        <v>2.0937312908799997</v>
      </c>
      <c r="AD231">
        <v>3.9900000000000005E-2</v>
      </c>
      <c r="AE231">
        <v>-0.18180000000000002</v>
      </c>
    </row>
    <row r="232" spans="13:31" x14ac:dyDescent="0.3">
      <c r="M232">
        <v>-1.3598600975999992E-2</v>
      </c>
      <c r="N232">
        <v>5.4499999999999861E-3</v>
      </c>
      <c r="O232">
        <v>-6.7999999999999918E-3</v>
      </c>
      <c r="Q232">
        <v>0.115864283208</v>
      </c>
      <c r="R232">
        <v>1.2100000000000001E-2</v>
      </c>
      <c r="S232">
        <v>-1.9050000000000011E-2</v>
      </c>
      <c r="U232">
        <v>0.5933891766399999</v>
      </c>
      <c r="V232">
        <v>2.6749999999999996E-2</v>
      </c>
      <c r="W232">
        <v>-5.8100000000000013E-2</v>
      </c>
      <c r="Y232">
        <v>1.4123896977600001</v>
      </c>
      <c r="Z232">
        <v>3.7499999999999992E-2</v>
      </c>
      <c r="AA232">
        <v>-0.12085000000000001</v>
      </c>
      <c r="AC232">
        <v>2.0989391427199999</v>
      </c>
      <c r="AD232">
        <v>4.0250000000000008E-2</v>
      </c>
      <c r="AE232">
        <v>-0.18090000000000001</v>
      </c>
    </row>
    <row r="233" spans="13:31" x14ac:dyDescent="0.3">
      <c r="M233">
        <v>-1.7736530239999965E-3</v>
      </c>
      <c r="N233">
        <v>5.4999999999999927E-3</v>
      </c>
      <c r="O233">
        <v>-6.7999999999999918E-3</v>
      </c>
      <c r="Q233">
        <v>0.10767587216000001</v>
      </c>
      <c r="R233">
        <v>1.1699999999999992E-2</v>
      </c>
      <c r="S233">
        <v>-1.854999999999999E-2</v>
      </c>
      <c r="U233">
        <v>0.56688249936000001</v>
      </c>
      <c r="V233">
        <v>2.6600000000000019E-2</v>
      </c>
      <c r="W233">
        <v>-5.7000000000000023E-2</v>
      </c>
      <c r="Y233">
        <v>1.3999833806400002</v>
      </c>
      <c r="Z233">
        <v>3.7300000000000007E-2</v>
      </c>
      <c r="AA233">
        <v>-0.11925000000000002</v>
      </c>
      <c r="AC233">
        <v>2.1246037024</v>
      </c>
      <c r="AD233">
        <v>4.02E-2</v>
      </c>
      <c r="AE233">
        <v>-0.1817</v>
      </c>
    </row>
    <row r="234" spans="13:31" x14ac:dyDescent="0.3">
      <c r="M234">
        <v>-5.8274757119999993E-3</v>
      </c>
      <c r="N234">
        <v>5.3500000000000162E-3</v>
      </c>
      <c r="O234">
        <v>-6.9000000000000051E-3</v>
      </c>
      <c r="Q234">
        <v>8.641190925440001E-2</v>
      </c>
      <c r="R234">
        <v>1.1049999999999992E-2</v>
      </c>
      <c r="S234">
        <v>-1.7350000000000004E-2</v>
      </c>
      <c r="U234">
        <v>0.56769770655999996</v>
      </c>
      <c r="V234">
        <v>2.6399999999999993E-2</v>
      </c>
      <c r="W234">
        <v>-5.5350000000000017E-2</v>
      </c>
      <c r="Y234">
        <v>1.3809061088000001</v>
      </c>
      <c r="Z234">
        <v>3.7100000000000022E-2</v>
      </c>
      <c r="AA234">
        <v>-0.11735000000000001</v>
      </c>
      <c r="AC234">
        <v>2.1183295982399999</v>
      </c>
      <c r="AD234">
        <v>4.0149999999999991E-2</v>
      </c>
      <c r="AE234">
        <v>-0.18315000000000003</v>
      </c>
    </row>
    <row r="235" spans="13:31" x14ac:dyDescent="0.3">
      <c r="M235">
        <v>-7.2069228319999873E-3</v>
      </c>
      <c r="N235">
        <v>5.4499999999999861E-3</v>
      </c>
      <c r="O235">
        <v>-6.9500000000000117E-3</v>
      </c>
      <c r="Q235">
        <v>7.5893163206400008E-2</v>
      </c>
      <c r="R235">
        <v>1.0800000000000002E-2</v>
      </c>
      <c r="S235">
        <v>-1.6649999999999998E-2</v>
      </c>
      <c r="U235">
        <v>0.55096021616000002</v>
      </c>
      <c r="V235">
        <v>2.615E-2</v>
      </c>
      <c r="W235">
        <v>-5.4450000000000005E-2</v>
      </c>
      <c r="Y235">
        <v>1.36376965504</v>
      </c>
      <c r="Z235">
        <v>3.6950000000000004E-2</v>
      </c>
      <c r="AA235">
        <v>-0.11625000000000001</v>
      </c>
      <c r="AC235">
        <v>2.1430002745599999</v>
      </c>
      <c r="AD235">
        <v>3.9849999999999997E-2</v>
      </c>
      <c r="AE235">
        <v>-0.18385000000000001</v>
      </c>
    </row>
    <row r="236" spans="13:31" x14ac:dyDescent="0.3">
      <c r="M236">
        <v>-1.8985061599999936E-3</v>
      </c>
      <c r="N236">
        <v>5.8499999999999958E-3</v>
      </c>
      <c r="O236">
        <v>-7.1499999999999949E-3</v>
      </c>
      <c r="Q236">
        <v>8.4765204944E-2</v>
      </c>
      <c r="R236">
        <v>1.0500000000000006E-2</v>
      </c>
      <c r="S236">
        <v>-1.5900000000000029E-2</v>
      </c>
      <c r="U236">
        <v>0.53225706560000008</v>
      </c>
      <c r="V236">
        <v>2.555000000000001E-2</v>
      </c>
      <c r="W236">
        <v>-5.2700000000000011E-2</v>
      </c>
      <c r="Y236">
        <v>1.33290447152</v>
      </c>
      <c r="Z236">
        <v>3.6650000000000009E-2</v>
      </c>
      <c r="AA236">
        <v>-0.1142</v>
      </c>
      <c r="AC236">
        <v>2.1456542182399998</v>
      </c>
      <c r="AD236">
        <v>3.9199999999999999E-2</v>
      </c>
      <c r="AE236">
        <v>-0.18554999999999999</v>
      </c>
    </row>
    <row r="237" spans="13:31" x14ac:dyDescent="0.3">
      <c r="M237">
        <v>2.4465811200000132E-4</v>
      </c>
      <c r="N237">
        <v>5.5499999999999994E-3</v>
      </c>
      <c r="O237">
        <v>-6.7500000000000285E-3</v>
      </c>
      <c r="Q237">
        <v>7.1863151307360013E-2</v>
      </c>
      <c r="R237">
        <v>1.0300000000000023E-2</v>
      </c>
      <c r="S237">
        <v>-1.5400000000000006E-2</v>
      </c>
      <c r="U237">
        <v>0.51437331003200004</v>
      </c>
      <c r="V237">
        <v>2.509999999999999E-2</v>
      </c>
      <c r="W237">
        <v>-5.1949999999999996E-2</v>
      </c>
      <c r="Y237">
        <v>1.3095578758400002</v>
      </c>
      <c r="Z237">
        <v>3.6450000000000024E-2</v>
      </c>
      <c r="AA237">
        <v>-0.11300000000000002</v>
      </c>
      <c r="AC237">
        <v>2.1420175111999997</v>
      </c>
      <c r="AD237">
        <v>3.9750000000000028E-2</v>
      </c>
      <c r="AE237">
        <v>-0.18635000000000002</v>
      </c>
    </row>
    <row r="238" spans="13:31" x14ac:dyDescent="0.3">
      <c r="M238">
        <v>-5.4523402879999988E-3</v>
      </c>
      <c r="N238">
        <v>5.6500000000000127E-3</v>
      </c>
      <c r="O238">
        <v>-6.9000000000000051E-3</v>
      </c>
      <c r="Q238">
        <v>7.1872720534400011E-2</v>
      </c>
      <c r="R238">
        <v>1.0749999999999996E-2</v>
      </c>
      <c r="S238">
        <v>-1.5800000000000015E-2</v>
      </c>
      <c r="U238">
        <v>0.50966467057599996</v>
      </c>
      <c r="V238">
        <v>2.4749999999999987E-2</v>
      </c>
      <c r="W238">
        <v>-5.0500000000000024E-2</v>
      </c>
      <c r="Y238">
        <v>1.3006379456000001</v>
      </c>
      <c r="Z238">
        <v>3.6150000000000029E-2</v>
      </c>
      <c r="AA238">
        <v>-0.11100000000000002</v>
      </c>
      <c r="AC238">
        <v>2.16331560272</v>
      </c>
      <c r="AD238">
        <v>4.1050000000000031E-2</v>
      </c>
      <c r="AE238">
        <v>-0.18605000000000002</v>
      </c>
    </row>
    <row r="239" spans="13:31" x14ac:dyDescent="0.3">
      <c r="M239">
        <v>1.3649425120000058E-3</v>
      </c>
      <c r="N239">
        <v>5.4499999999999861E-3</v>
      </c>
      <c r="O239">
        <v>-6.9500000000000117E-3</v>
      </c>
      <c r="Q239">
        <v>5.5046143588800008E-2</v>
      </c>
      <c r="R239">
        <v>1.0349999999999986E-2</v>
      </c>
      <c r="S239">
        <v>-1.5200000000000023E-2</v>
      </c>
      <c r="U239">
        <v>0.49219343142400002</v>
      </c>
      <c r="V239">
        <v>2.4550000000000006E-2</v>
      </c>
      <c r="W239">
        <v>-4.9350000000000005E-2</v>
      </c>
      <c r="Y239">
        <v>1.2785043417600002</v>
      </c>
      <c r="Z239">
        <v>3.6050000000000013E-2</v>
      </c>
      <c r="AA239">
        <v>-0.10975000000000001</v>
      </c>
      <c r="AC239">
        <v>2.1522036313599999</v>
      </c>
      <c r="AD239">
        <v>3.8350000000000016E-2</v>
      </c>
      <c r="AE239">
        <v>-0.18359999999999999</v>
      </c>
    </row>
    <row r="240" spans="13:31" x14ac:dyDescent="0.3">
      <c r="M240">
        <v>-7.1431251679999891E-3</v>
      </c>
      <c r="N240">
        <v>5.5499999999999994E-3</v>
      </c>
      <c r="O240">
        <v>-6.7000000000000219E-3</v>
      </c>
      <c r="Q240">
        <v>4.1888454963200011E-2</v>
      </c>
      <c r="R240">
        <v>9.5500000000000099E-3</v>
      </c>
      <c r="S240">
        <v>-1.3999999999999993E-2</v>
      </c>
      <c r="U240">
        <v>0.46761862507200003</v>
      </c>
      <c r="V240">
        <v>2.4200000000000003E-2</v>
      </c>
      <c r="W240">
        <v>-4.8050000000000002E-2</v>
      </c>
      <c r="Y240">
        <v>1.2526061508800002</v>
      </c>
      <c r="Z240">
        <v>3.5950000000000003E-2</v>
      </c>
      <c r="AA240">
        <v>-0.10785</v>
      </c>
      <c r="AC240">
        <v>2.1462170681599999</v>
      </c>
      <c r="AD240">
        <v>3.5450000000000023E-2</v>
      </c>
      <c r="AE240">
        <v>-0.183</v>
      </c>
    </row>
    <row r="241" spans="13:31" x14ac:dyDescent="0.3">
      <c r="M241">
        <v>-4.4794648319999991E-3</v>
      </c>
      <c r="N241">
        <v>5.600000000000006E-3</v>
      </c>
      <c r="O241">
        <v>-6.7500000000000285E-3</v>
      </c>
      <c r="Q241">
        <v>2.0732946752000006E-2</v>
      </c>
      <c r="R241">
        <v>9.6500000000000231E-3</v>
      </c>
      <c r="S241">
        <v>-1.3349999999999994E-2</v>
      </c>
      <c r="U241">
        <v>0.46167362620800001</v>
      </c>
      <c r="V241">
        <v>2.360000000000001E-2</v>
      </c>
      <c r="W241">
        <v>-4.720000000000002E-2</v>
      </c>
      <c r="Y241">
        <v>1.2250154960000001</v>
      </c>
      <c r="Z241">
        <v>3.570000000000001E-2</v>
      </c>
      <c r="AA241">
        <v>-0.10660000000000001</v>
      </c>
      <c r="AC241">
        <v>2.16367386688</v>
      </c>
      <c r="AD241">
        <v>3.5750000000000018E-2</v>
      </c>
      <c r="AE241">
        <v>-0.18325000000000002</v>
      </c>
    </row>
    <row r="242" spans="13:31" x14ac:dyDescent="0.3">
      <c r="Q242">
        <v>3.5222461542400003E-2</v>
      </c>
      <c r="R242">
        <v>9.2000000000000068E-3</v>
      </c>
      <c r="S242">
        <v>-1.2650000000000031E-2</v>
      </c>
      <c r="U242">
        <v>0.45019772838400002</v>
      </c>
      <c r="V242">
        <v>2.3149999999999993E-2</v>
      </c>
      <c r="W242">
        <v>-4.5800000000000007E-2</v>
      </c>
      <c r="Y242">
        <v>1.2157982836800001</v>
      </c>
      <c r="Z242">
        <v>3.5299999999999998E-2</v>
      </c>
      <c r="AA242">
        <v>-0.10475000000000001</v>
      </c>
      <c r="AC242">
        <v>2.09698333488</v>
      </c>
      <c r="AD242">
        <v>3.5199999999999988E-2</v>
      </c>
      <c r="AE242">
        <v>-0.18030000000000002</v>
      </c>
    </row>
    <row r="243" spans="13:31" x14ac:dyDescent="0.3">
      <c r="Q243">
        <v>2.2125607768000009E-2</v>
      </c>
      <c r="R243">
        <v>8.8500000000000037E-3</v>
      </c>
      <c r="S243">
        <v>-1.1550000000000015E-2</v>
      </c>
      <c r="U243">
        <v>0.43546499606400002</v>
      </c>
      <c r="V243">
        <v>2.2849999999999995E-2</v>
      </c>
      <c r="W243">
        <v>-4.469999999999999E-2</v>
      </c>
      <c r="Y243">
        <v>1.2007190966400001</v>
      </c>
      <c r="Z243">
        <v>3.5150000000000028E-2</v>
      </c>
      <c r="AA243">
        <v>-0.10350000000000001</v>
      </c>
      <c r="AC243">
        <v>2.05822424128</v>
      </c>
      <c r="AD243">
        <v>3.4949999999999995E-2</v>
      </c>
      <c r="AE243">
        <v>-0.17920000000000003</v>
      </c>
    </row>
    <row r="244" spans="13:31" x14ac:dyDescent="0.3">
      <c r="Q244">
        <v>1.6097678835200004E-2</v>
      </c>
      <c r="R244">
        <v>8.7999999999999971E-3</v>
      </c>
      <c r="S244">
        <v>-1.0600000000000019E-2</v>
      </c>
      <c r="U244">
        <v>0.425005141536</v>
      </c>
      <c r="V244">
        <v>2.2300000000000011E-2</v>
      </c>
      <c r="W244">
        <v>-4.3350000000000027E-2</v>
      </c>
      <c r="Y244">
        <v>1.1726994766400001</v>
      </c>
      <c r="Z244">
        <v>3.4850000000000027E-2</v>
      </c>
      <c r="AA244">
        <v>-0.10165</v>
      </c>
      <c r="AC244">
        <v>2.0316373888000001</v>
      </c>
      <c r="AD244">
        <v>3.5950000000000003E-2</v>
      </c>
      <c r="AE244">
        <v>-0.17535000000000001</v>
      </c>
    </row>
    <row r="245" spans="13:31" x14ac:dyDescent="0.3">
      <c r="Q245">
        <v>3.5755429120000043E-3</v>
      </c>
      <c r="R245">
        <v>8.3500000000000241E-3</v>
      </c>
      <c r="S245">
        <v>-1.0200000000000009E-2</v>
      </c>
      <c r="U245">
        <v>0.41753022416000002</v>
      </c>
      <c r="V245">
        <v>2.2000000000000013E-2</v>
      </c>
      <c r="W245">
        <v>-4.2749999999999996E-2</v>
      </c>
      <c r="Y245">
        <v>1.1541426430400001</v>
      </c>
      <c r="Z245">
        <v>3.465E-2</v>
      </c>
      <c r="AA245">
        <v>-0.10035000000000001</v>
      </c>
      <c r="AC245">
        <v>2.0071255950399998</v>
      </c>
      <c r="AD245">
        <v>3.6100000000000021E-2</v>
      </c>
      <c r="AE245">
        <v>-0.1731</v>
      </c>
    </row>
    <row r="246" spans="13:31" x14ac:dyDescent="0.3">
      <c r="Q246">
        <v>6.0442941120000121E-3</v>
      </c>
      <c r="R246">
        <v>8.2000000000000042E-3</v>
      </c>
      <c r="S246">
        <v>-9.7999999999999997E-3</v>
      </c>
      <c r="U246">
        <v>0.39338385584000002</v>
      </c>
      <c r="V246">
        <v>2.1750000000000026E-2</v>
      </c>
      <c r="W246">
        <v>-4.1200000000000001E-2</v>
      </c>
      <c r="Y246">
        <v>1.1311533552000002</v>
      </c>
      <c r="Z246">
        <v>3.4400000000000014E-2</v>
      </c>
      <c r="AA246">
        <v>-9.8600000000000007E-2</v>
      </c>
      <c r="AC246">
        <v>1.98744859936</v>
      </c>
      <c r="AD246">
        <v>3.6100000000000021E-2</v>
      </c>
      <c r="AE246">
        <v>-0.17149999999999999</v>
      </c>
    </row>
    <row r="247" spans="13:31" x14ac:dyDescent="0.3">
      <c r="Q247">
        <v>-7.5278326879999885E-3</v>
      </c>
      <c r="R247">
        <v>8.1499999999999975E-3</v>
      </c>
      <c r="S247">
        <v>-9.39999999999999E-3</v>
      </c>
      <c r="U247">
        <v>0.38764664307200003</v>
      </c>
      <c r="V247">
        <v>2.1450000000000028E-2</v>
      </c>
      <c r="W247">
        <v>-4.0250000000000008E-2</v>
      </c>
      <c r="Y247">
        <v>1.1190896008</v>
      </c>
      <c r="Z247">
        <v>3.3949999999999994E-2</v>
      </c>
      <c r="AA247">
        <v>-9.7549999999999998E-2</v>
      </c>
      <c r="AC247">
        <v>1.9834759126400001</v>
      </c>
      <c r="AD247">
        <v>3.6249999999999998E-2</v>
      </c>
      <c r="AE247">
        <v>-0.17</v>
      </c>
    </row>
    <row r="248" spans="13:31" x14ac:dyDescent="0.3">
      <c r="Q248">
        <v>-3.589751407999997E-3</v>
      </c>
      <c r="R248">
        <v>7.7999999999999944E-3</v>
      </c>
      <c r="S248">
        <v>-8.5000000000000006E-3</v>
      </c>
      <c r="U248">
        <v>0.366276511744</v>
      </c>
      <c r="V248">
        <v>2.1000000000000012E-2</v>
      </c>
      <c r="W248">
        <v>-3.9000000000000014E-2</v>
      </c>
      <c r="Y248">
        <v>1.09832973952</v>
      </c>
      <c r="Z248">
        <v>3.3750000000000016E-2</v>
      </c>
      <c r="AA248">
        <v>-9.5650000000000013E-2</v>
      </c>
      <c r="AC248">
        <v>1.94077404512</v>
      </c>
      <c r="AD248">
        <v>3.6400000000000016E-2</v>
      </c>
      <c r="AE248">
        <v>-0.16830000000000001</v>
      </c>
    </row>
    <row r="249" spans="13:31" x14ac:dyDescent="0.3">
      <c r="Q249">
        <v>-4.6266729599998835E-4</v>
      </c>
      <c r="R249">
        <v>7.7499999999999878E-3</v>
      </c>
      <c r="S249">
        <v>-8.000000000000021E-3</v>
      </c>
      <c r="U249">
        <v>0.35919037848000002</v>
      </c>
      <c r="V249">
        <v>2.0750000000000022E-2</v>
      </c>
      <c r="W249">
        <v>-3.8050000000000021E-2</v>
      </c>
      <c r="Y249">
        <v>1.07942017952</v>
      </c>
      <c r="Z249">
        <v>3.3400000000000013E-2</v>
      </c>
      <c r="AA249">
        <v>-9.4550000000000023E-2</v>
      </c>
      <c r="AC249">
        <v>1.91856673792</v>
      </c>
      <c r="AD249">
        <v>3.6100000000000021E-2</v>
      </c>
      <c r="AE249">
        <v>-0.16655</v>
      </c>
    </row>
    <row r="250" spans="13:31" x14ac:dyDescent="0.3">
      <c r="Q250">
        <v>1.5709093760000042E-3</v>
      </c>
      <c r="R250">
        <v>7.6500000000000179E-3</v>
      </c>
      <c r="S250">
        <v>-8.0999999999999909E-3</v>
      </c>
      <c r="U250">
        <v>0.33743064460799999</v>
      </c>
      <c r="V250">
        <v>2.0000000000000011E-2</v>
      </c>
      <c r="W250">
        <v>-3.6750000000000019E-2</v>
      </c>
      <c r="Y250">
        <v>1.06876968816</v>
      </c>
      <c r="Z250">
        <v>3.3249999999999988E-2</v>
      </c>
      <c r="AA250">
        <v>-9.2850000000000002E-2</v>
      </c>
      <c r="AC250">
        <v>1.89253724208</v>
      </c>
      <c r="AD250">
        <v>3.6750000000000019E-2</v>
      </c>
      <c r="AE250">
        <v>-0.16375000000000001</v>
      </c>
    </row>
    <row r="251" spans="13:31" x14ac:dyDescent="0.3">
      <c r="Q251">
        <v>-2.9979427839999934E-3</v>
      </c>
      <c r="R251">
        <v>7.6500000000000179E-3</v>
      </c>
      <c r="S251">
        <v>-8.1499999999999975E-3</v>
      </c>
      <c r="U251">
        <v>0.33660120158400003</v>
      </c>
      <c r="V251">
        <v>1.9800000000000026E-2</v>
      </c>
      <c r="W251">
        <v>-3.5850000000000035E-2</v>
      </c>
      <c r="Y251">
        <v>1.0316372281599999</v>
      </c>
      <c r="Z251">
        <v>3.305000000000001E-2</v>
      </c>
      <c r="AA251">
        <v>-9.1700000000000004E-2</v>
      </c>
      <c r="AC251">
        <v>1.87291958272</v>
      </c>
      <c r="AD251">
        <v>3.6750000000000019E-2</v>
      </c>
      <c r="AE251">
        <v>-0.16195000000000001</v>
      </c>
    </row>
    <row r="252" spans="13:31" x14ac:dyDescent="0.3">
      <c r="Q252">
        <v>-7.4042338879999892E-3</v>
      </c>
      <c r="R252">
        <v>7.5500000000000046E-3</v>
      </c>
      <c r="S252">
        <v>-7.8500000000000011E-3</v>
      </c>
      <c r="U252">
        <v>0.33714799867200002</v>
      </c>
      <c r="V252">
        <v>1.9499999999999986E-2</v>
      </c>
      <c r="W252">
        <v>-3.4899999999999994E-2</v>
      </c>
      <c r="Y252">
        <v>1.02607696128</v>
      </c>
      <c r="Z252">
        <v>3.2800000000000017E-2</v>
      </c>
      <c r="AA252">
        <v>-9.0150000000000022E-2</v>
      </c>
      <c r="AC252">
        <v>1.8604511937600001</v>
      </c>
      <c r="AD252">
        <v>3.6150000000000029E-2</v>
      </c>
      <c r="AE252">
        <v>-0.16109999999999999</v>
      </c>
    </row>
    <row r="253" spans="13:31" x14ac:dyDescent="0.3">
      <c r="Q253">
        <v>1.3766763360000128E-3</v>
      </c>
      <c r="R253">
        <v>7.7000000000000245E-3</v>
      </c>
      <c r="S253">
        <v>-7.9500000000000143E-3</v>
      </c>
      <c r="U253">
        <v>0.31064465961600002</v>
      </c>
      <c r="V253">
        <v>1.9549999999999991E-2</v>
      </c>
      <c r="W253">
        <v>-3.4850000000000027E-2</v>
      </c>
      <c r="Y253">
        <v>1.0060020919999999</v>
      </c>
      <c r="Z253">
        <v>3.2649999999999998E-2</v>
      </c>
      <c r="AA253">
        <v>-8.8850000000000012E-2</v>
      </c>
      <c r="AC253">
        <v>1.83269854272</v>
      </c>
      <c r="AD253">
        <v>3.6350000000000007E-2</v>
      </c>
      <c r="AE253">
        <v>-0.15975</v>
      </c>
    </row>
    <row r="254" spans="13:31" x14ac:dyDescent="0.3">
      <c r="Q254">
        <v>8.8636884800000204E-4</v>
      </c>
      <c r="R254">
        <v>7.5500000000000046E-3</v>
      </c>
      <c r="S254">
        <v>-7.8500000000000011E-3</v>
      </c>
      <c r="U254">
        <v>0.30935761080000002</v>
      </c>
      <c r="V254">
        <v>1.935000000000001E-2</v>
      </c>
      <c r="W254">
        <v>-3.4350000000000006E-2</v>
      </c>
      <c r="Y254">
        <v>0.9864671654399999</v>
      </c>
      <c r="Z254">
        <v>3.220000000000002E-2</v>
      </c>
      <c r="AA254">
        <v>-8.7150000000000005E-2</v>
      </c>
      <c r="AC254">
        <v>1.8130984529600001</v>
      </c>
      <c r="AD254">
        <v>3.6400000000000016E-2</v>
      </c>
      <c r="AE254">
        <v>-0.1575</v>
      </c>
    </row>
    <row r="255" spans="13:31" x14ac:dyDescent="0.3">
      <c r="Q255">
        <v>-2.7115516319999866E-3</v>
      </c>
      <c r="R255">
        <v>7.499999999999998E-3</v>
      </c>
      <c r="S255">
        <v>-8.0500000000000276E-3</v>
      </c>
      <c r="U255">
        <v>0.29466542422399999</v>
      </c>
      <c r="V255">
        <v>1.8950000000000002E-2</v>
      </c>
      <c r="W255">
        <v>-3.3350000000000005E-2</v>
      </c>
      <c r="Y255">
        <v>0.96396471120000005</v>
      </c>
      <c r="Z255">
        <v>3.1900000000000026E-2</v>
      </c>
      <c r="AA255">
        <v>-8.5900000000000018E-2</v>
      </c>
      <c r="AC255">
        <v>1.78421291856</v>
      </c>
      <c r="AD255">
        <v>3.5750000000000018E-2</v>
      </c>
      <c r="AE255">
        <v>-0.15660000000000002</v>
      </c>
    </row>
    <row r="256" spans="13:31" x14ac:dyDescent="0.3">
      <c r="Q256">
        <v>-3.9101223999998824E-4</v>
      </c>
      <c r="R256">
        <v>7.499999999999998E-3</v>
      </c>
      <c r="S256">
        <v>-7.6000000000000113E-3</v>
      </c>
      <c r="U256">
        <v>0.29291220054400002</v>
      </c>
      <c r="V256">
        <v>1.8500000000000027E-2</v>
      </c>
      <c r="W256">
        <v>-3.2000000000000001E-2</v>
      </c>
      <c r="Y256">
        <v>0.94547295184000002</v>
      </c>
      <c r="Z256">
        <v>3.1550000000000022E-2</v>
      </c>
      <c r="AA256">
        <v>-8.4250000000000019E-2</v>
      </c>
      <c r="AC256">
        <v>1.77649557184</v>
      </c>
      <c r="AD256">
        <v>3.5849999999999986E-2</v>
      </c>
      <c r="AE256">
        <v>-0.15510000000000002</v>
      </c>
    </row>
    <row r="257" spans="17:31" x14ac:dyDescent="0.3">
      <c r="Q257">
        <v>-5.4792217759999928E-3</v>
      </c>
      <c r="R257">
        <v>7.4000000000000281E-3</v>
      </c>
      <c r="S257">
        <v>-7.6000000000000113E-3</v>
      </c>
      <c r="U257">
        <v>0.29807787867199997</v>
      </c>
      <c r="V257">
        <v>1.83E-2</v>
      </c>
      <c r="W257">
        <v>-3.1900000000000026E-2</v>
      </c>
      <c r="Y257">
        <v>0.93324789071999992</v>
      </c>
      <c r="Z257">
        <v>3.1649999999999998E-2</v>
      </c>
      <c r="AA257">
        <v>-8.3300000000000013E-2</v>
      </c>
      <c r="AC257">
        <v>1.75168525056</v>
      </c>
      <c r="AD257">
        <v>3.6350000000000007E-2</v>
      </c>
      <c r="AE257">
        <v>-0.15290000000000001</v>
      </c>
    </row>
    <row r="258" spans="17:31" x14ac:dyDescent="0.3">
      <c r="Q258">
        <v>4.0682478720000109E-3</v>
      </c>
      <c r="R258">
        <v>7.3000000000000148E-3</v>
      </c>
      <c r="S258">
        <v>-7.6000000000000113E-3</v>
      </c>
      <c r="U258">
        <v>0.28843744804799998</v>
      </c>
      <c r="V258">
        <v>1.7949999999999997E-2</v>
      </c>
      <c r="W258">
        <v>-3.1349999999999996E-2</v>
      </c>
      <c r="Y258">
        <v>0.92572013999999991</v>
      </c>
      <c r="Z258">
        <v>3.0949999999999988E-2</v>
      </c>
      <c r="AA258">
        <v>-8.135000000000002E-2</v>
      </c>
      <c r="AC258">
        <v>1.7374878572800001</v>
      </c>
      <c r="AD258">
        <v>3.6350000000000007E-2</v>
      </c>
      <c r="AE258">
        <v>-0.15040000000000001</v>
      </c>
    </row>
    <row r="259" spans="17:31" x14ac:dyDescent="0.3">
      <c r="Q259">
        <v>3.1582604640000012E-3</v>
      </c>
      <c r="R259">
        <v>7.6000000000000113E-3</v>
      </c>
      <c r="S259">
        <v>-7.4499999999999914E-3</v>
      </c>
      <c r="U259">
        <v>0.29209972664</v>
      </c>
      <c r="V259">
        <v>1.7850000000000026E-2</v>
      </c>
      <c r="W259">
        <v>-3.1050000000000001E-2</v>
      </c>
      <c r="Y259">
        <v>0.89585704639999997</v>
      </c>
      <c r="Z259">
        <v>3.0550000000000022E-2</v>
      </c>
      <c r="AA259">
        <v>-8.0399999999999999E-2</v>
      </c>
      <c r="AC259">
        <v>1.7166072105600001</v>
      </c>
      <c r="AD259">
        <v>3.6450000000000024E-2</v>
      </c>
      <c r="AE259">
        <v>-0.14935000000000001</v>
      </c>
    </row>
    <row r="260" spans="17:31" x14ac:dyDescent="0.3">
      <c r="Q260">
        <v>1.5410861376000007E-2</v>
      </c>
      <c r="R260">
        <v>7.4499999999999914E-3</v>
      </c>
      <c r="S260">
        <v>-7.5500000000000046E-3</v>
      </c>
      <c r="U260">
        <v>0.27862500436799997</v>
      </c>
      <c r="V260">
        <v>1.7549999999999989E-2</v>
      </c>
      <c r="W260">
        <v>-3.060000000000003E-2</v>
      </c>
      <c r="Y260">
        <v>0.88328355119999991</v>
      </c>
      <c r="Z260">
        <v>3.060000000000003E-2</v>
      </c>
      <c r="AA260">
        <v>-7.8800000000000009E-2</v>
      </c>
      <c r="AC260">
        <v>1.6917426681600001</v>
      </c>
      <c r="AD260">
        <v>3.6499999999999991E-2</v>
      </c>
      <c r="AE260">
        <v>-0.1472</v>
      </c>
    </row>
    <row r="261" spans="17:31" x14ac:dyDescent="0.3">
      <c r="Q261">
        <v>-5.0131803519999907E-3</v>
      </c>
      <c r="R261">
        <v>7.3500000000000214E-3</v>
      </c>
      <c r="S261">
        <v>-7.4000000000000281E-3</v>
      </c>
      <c r="U261">
        <v>0.26683173062400001</v>
      </c>
      <c r="V261">
        <v>1.7450000000000018E-2</v>
      </c>
      <c r="W261">
        <v>-3.0200000000000018E-2</v>
      </c>
      <c r="Y261">
        <v>0.86955686752000005</v>
      </c>
      <c r="Z261">
        <v>3.0450000000000008E-2</v>
      </c>
      <c r="AA261">
        <v>-7.7700000000000019E-2</v>
      </c>
      <c r="AC261">
        <v>1.6793481827200001</v>
      </c>
      <c r="AD261">
        <v>3.6050000000000013E-2</v>
      </c>
      <c r="AE261">
        <v>-0.1459</v>
      </c>
    </row>
    <row r="262" spans="17:31" x14ac:dyDescent="0.3">
      <c r="Q262">
        <v>1.3411301440000023E-3</v>
      </c>
      <c r="R262">
        <v>7.3500000000000214E-3</v>
      </c>
      <c r="S262">
        <v>-7.6000000000000113E-3</v>
      </c>
      <c r="U262">
        <v>0.25913477575999999</v>
      </c>
      <c r="V262">
        <v>1.7350000000000004E-2</v>
      </c>
      <c r="W262">
        <v>-2.9850000000000015E-2</v>
      </c>
      <c r="Y262">
        <v>0.84271796911999997</v>
      </c>
      <c r="Z262">
        <v>2.9850000000000015E-2</v>
      </c>
      <c r="AA262">
        <v>-7.5800000000000006E-2</v>
      </c>
      <c r="AC262">
        <v>1.63966592896</v>
      </c>
      <c r="AD262">
        <v>3.5299999999999998E-2</v>
      </c>
      <c r="AE262">
        <v>-0.14355000000000001</v>
      </c>
    </row>
    <row r="263" spans="17:31" x14ac:dyDescent="0.3">
      <c r="Q263">
        <v>2.0110901280000065E-3</v>
      </c>
      <c r="R263">
        <v>7.4000000000000281E-3</v>
      </c>
      <c r="S263">
        <v>-7.4499999999999914E-3</v>
      </c>
      <c r="U263">
        <v>0.259003646496</v>
      </c>
      <c r="V263">
        <v>1.7000000000000001E-2</v>
      </c>
      <c r="W263">
        <v>-2.9600000000000026E-2</v>
      </c>
      <c r="Y263">
        <v>0.83359761199999993</v>
      </c>
      <c r="Z263">
        <v>3.0299999999999987E-2</v>
      </c>
      <c r="AA263">
        <v>-7.535E-2</v>
      </c>
      <c r="AC263">
        <v>1.6292925924800001</v>
      </c>
      <c r="AD263">
        <v>3.5650000000000001E-2</v>
      </c>
      <c r="AE263">
        <v>-0.1414</v>
      </c>
    </row>
    <row r="264" spans="17:31" x14ac:dyDescent="0.3">
      <c r="Q264">
        <v>4.8693260000000071E-3</v>
      </c>
      <c r="R264">
        <v>7.2500000000000082E-3</v>
      </c>
      <c r="S264">
        <v>-7.3000000000000148E-3</v>
      </c>
      <c r="U264">
        <v>0.237738419024</v>
      </c>
      <c r="V264">
        <v>1.6450000000000013E-2</v>
      </c>
      <c r="W264">
        <v>-2.8699999999999993E-2</v>
      </c>
      <c r="Y264">
        <v>0.80435419152000009</v>
      </c>
      <c r="Z264">
        <v>2.9900000000000024E-2</v>
      </c>
      <c r="AA264">
        <v>-7.4200000000000002E-2</v>
      </c>
      <c r="AC264">
        <v>1.604911948</v>
      </c>
      <c r="AD264">
        <v>3.5249999999999997E-2</v>
      </c>
      <c r="AE264">
        <v>-0.14005000000000001</v>
      </c>
    </row>
    <row r="265" spans="17:31" x14ac:dyDescent="0.3">
      <c r="Q265">
        <v>-7.7047935999996486E-5</v>
      </c>
      <c r="R265">
        <v>7.4000000000000281E-3</v>
      </c>
      <c r="S265">
        <v>-7.3500000000000214E-3</v>
      </c>
      <c r="U265">
        <v>0.23388647104000002</v>
      </c>
      <c r="V265">
        <v>1.6150000000000019E-2</v>
      </c>
      <c r="W265">
        <v>-2.834999999999999E-2</v>
      </c>
      <c r="Y265">
        <v>0.80553462400000009</v>
      </c>
      <c r="Z265">
        <v>2.9950000000000029E-2</v>
      </c>
      <c r="AA265">
        <v>-7.3050000000000004E-2</v>
      </c>
      <c r="AC265">
        <v>1.5942669276800001</v>
      </c>
      <c r="AD265">
        <v>3.5050000000000012E-2</v>
      </c>
      <c r="AE265">
        <v>-0.13965000000000002</v>
      </c>
    </row>
    <row r="266" spans="17:31" x14ac:dyDescent="0.3">
      <c r="Q266">
        <v>-4.7337303039999973E-3</v>
      </c>
      <c r="R266">
        <v>7.3000000000000148E-3</v>
      </c>
      <c r="S266">
        <v>-7.3500000000000214E-3</v>
      </c>
      <c r="U266">
        <v>0.22585743294400001</v>
      </c>
      <c r="V266">
        <v>1.5700000000000002E-2</v>
      </c>
      <c r="W266">
        <v>-2.6900000000000014E-2</v>
      </c>
      <c r="Y266">
        <v>0.78458701264000008</v>
      </c>
      <c r="Z266">
        <v>2.9399999999999999E-2</v>
      </c>
      <c r="AA266">
        <v>-7.1350000000000011E-2</v>
      </c>
      <c r="AC266">
        <v>1.56520556384</v>
      </c>
      <c r="AD266">
        <v>3.510000000000002E-2</v>
      </c>
      <c r="AE266">
        <v>-0.13705000000000001</v>
      </c>
    </row>
    <row r="267" spans="17:31" x14ac:dyDescent="0.3">
      <c r="Q267">
        <v>1.4843290560000028E-3</v>
      </c>
      <c r="R267">
        <v>7.6500000000000179E-3</v>
      </c>
      <c r="S267">
        <v>-7.499999999999998E-3</v>
      </c>
      <c r="U267">
        <v>0.21087168281599999</v>
      </c>
      <c r="V267">
        <v>1.4800000000000013E-2</v>
      </c>
      <c r="W267">
        <v>-2.6000000000000023E-2</v>
      </c>
      <c r="Y267">
        <v>0.76619735712000003</v>
      </c>
      <c r="Z267">
        <v>2.9450000000000004E-2</v>
      </c>
      <c r="AA267">
        <v>-7.0150000000000004E-2</v>
      </c>
      <c r="AC267">
        <v>1.5437489011200001</v>
      </c>
      <c r="AD267">
        <v>3.4850000000000027E-2</v>
      </c>
      <c r="AE267">
        <v>-0.1358</v>
      </c>
    </row>
    <row r="268" spans="17:31" x14ac:dyDescent="0.3">
      <c r="Q268">
        <v>2.2672949280000132E-3</v>
      </c>
      <c r="R268">
        <v>7.4499999999999914E-3</v>
      </c>
      <c r="S268">
        <v>-7.1499999999999949E-3</v>
      </c>
      <c r="U268">
        <v>0.19947484374400001</v>
      </c>
      <c r="V268">
        <v>1.4800000000000013E-2</v>
      </c>
      <c r="W268">
        <v>-2.5050000000000031E-2</v>
      </c>
      <c r="Y268">
        <v>0.75034577487999998</v>
      </c>
      <c r="Z268">
        <v>2.8850000000000015E-2</v>
      </c>
      <c r="AA268">
        <v>-6.8500000000000005E-2</v>
      </c>
      <c r="AC268">
        <v>1.5280039152</v>
      </c>
      <c r="AD268">
        <v>3.4000000000000002E-2</v>
      </c>
      <c r="AE268">
        <v>-0.13615000000000002</v>
      </c>
    </row>
    <row r="269" spans="17:31" x14ac:dyDescent="0.3">
      <c r="Q269">
        <v>5.0058039840000096E-3</v>
      </c>
      <c r="R269">
        <v>7.499999999999998E-3</v>
      </c>
      <c r="S269">
        <v>-7.4000000000000281E-3</v>
      </c>
      <c r="U269">
        <v>0.196936492464</v>
      </c>
      <c r="V269">
        <v>1.4349999999999996E-2</v>
      </c>
      <c r="W269">
        <v>-2.4650000000000019E-2</v>
      </c>
      <c r="Y269">
        <v>0.73052828912000001</v>
      </c>
      <c r="Z269">
        <v>2.8699999999999993E-2</v>
      </c>
      <c r="AA269">
        <v>-6.7500000000000004E-2</v>
      </c>
      <c r="AC269">
        <v>1.5190117939200001</v>
      </c>
      <c r="AD269">
        <v>3.4199999999999987E-2</v>
      </c>
      <c r="AE269">
        <v>-0.13460000000000003</v>
      </c>
    </row>
    <row r="270" spans="17:31" x14ac:dyDescent="0.3">
      <c r="Q270">
        <v>-7.0050592479999896E-3</v>
      </c>
      <c r="R270">
        <v>7.3000000000000148E-3</v>
      </c>
      <c r="S270">
        <v>-7.4000000000000281E-3</v>
      </c>
      <c r="U270">
        <v>0.193424018064</v>
      </c>
      <c r="V270">
        <v>1.5450000000000012E-2</v>
      </c>
      <c r="W270">
        <v>-2.5749999999999992E-2</v>
      </c>
      <c r="Y270">
        <v>0.71193820671999997</v>
      </c>
      <c r="Z270">
        <v>2.8300000000000027E-2</v>
      </c>
      <c r="AA270">
        <v>-6.5850000000000006E-2</v>
      </c>
      <c r="AC270">
        <v>1.4838914312</v>
      </c>
      <c r="AD270">
        <v>3.5000000000000003E-2</v>
      </c>
      <c r="AE270">
        <v>-0.1305</v>
      </c>
    </row>
    <row r="271" spans="17:31" x14ac:dyDescent="0.3">
      <c r="Q271">
        <v>-9.8665955360000002E-3</v>
      </c>
      <c r="R271">
        <v>7.2000000000000015E-3</v>
      </c>
      <c r="S271">
        <v>-7.2000000000000015E-3</v>
      </c>
      <c r="U271">
        <v>0.16890583475199999</v>
      </c>
      <c r="V271">
        <v>1.4900000000000026E-2</v>
      </c>
      <c r="W271">
        <v>-2.4799999999999996E-2</v>
      </c>
      <c r="Y271">
        <v>0.70613768111999997</v>
      </c>
      <c r="Z271">
        <v>2.7950000000000023E-2</v>
      </c>
      <c r="AA271">
        <v>-6.4700000000000008E-2</v>
      </c>
      <c r="AC271">
        <v>1.4632906081600001</v>
      </c>
      <c r="AD271">
        <v>3.4750000000000017E-2</v>
      </c>
      <c r="AE271">
        <v>-0.1293</v>
      </c>
    </row>
    <row r="272" spans="17:31" x14ac:dyDescent="0.3">
      <c r="Q272">
        <v>-1.5319805727999999E-2</v>
      </c>
      <c r="R272">
        <v>7.2000000000000015E-3</v>
      </c>
      <c r="S272">
        <v>-7.0999999999999883E-3</v>
      </c>
      <c r="U272">
        <v>0.16022768222400002</v>
      </c>
      <c r="V272">
        <v>1.4250000000000027E-2</v>
      </c>
      <c r="W272">
        <v>-2.360000000000001E-2</v>
      </c>
      <c r="Y272">
        <v>0.69140023392000005</v>
      </c>
      <c r="Z272">
        <v>2.760000000000002E-2</v>
      </c>
      <c r="AA272">
        <v>-6.3399999999999998E-2</v>
      </c>
      <c r="AC272">
        <v>1.45366253408</v>
      </c>
      <c r="AD272">
        <v>3.4500000000000024E-2</v>
      </c>
      <c r="AE272">
        <v>-0.12785000000000002</v>
      </c>
    </row>
    <row r="273" spans="17:31" x14ac:dyDescent="0.3">
      <c r="Q273">
        <v>-4.7464916159999926E-3</v>
      </c>
      <c r="R273">
        <v>7.2500000000000082E-3</v>
      </c>
      <c r="S273">
        <v>-7.3500000000000214E-3</v>
      </c>
      <c r="U273">
        <v>0.15531923415999999</v>
      </c>
      <c r="V273">
        <v>1.3900000000000023E-2</v>
      </c>
      <c r="W273">
        <v>-2.2750000000000027E-2</v>
      </c>
      <c r="Y273">
        <v>0.68526755391999994</v>
      </c>
      <c r="Z273">
        <v>2.7200000000000009E-2</v>
      </c>
      <c r="AA273">
        <v>-6.225E-2</v>
      </c>
      <c r="AC273">
        <v>1.4265598470400001</v>
      </c>
      <c r="AD273">
        <v>3.454999999999999E-2</v>
      </c>
      <c r="AE273">
        <v>-0.12610000000000002</v>
      </c>
    </row>
    <row r="274" spans="17:31" x14ac:dyDescent="0.3">
      <c r="Q274">
        <v>-6.7485097279999934E-3</v>
      </c>
      <c r="R274">
        <v>7.4499999999999914E-3</v>
      </c>
      <c r="S274">
        <v>-7.0999999999999883E-3</v>
      </c>
      <c r="U274">
        <v>0.14627973278400003</v>
      </c>
      <c r="V274">
        <v>1.3500000000000014E-2</v>
      </c>
      <c r="W274">
        <v>-2.1750000000000026E-2</v>
      </c>
      <c r="Y274">
        <v>0.6532343033600001</v>
      </c>
      <c r="Z274">
        <v>2.6749999999999996E-2</v>
      </c>
      <c r="AA274">
        <v>-6.0450000000000004E-2</v>
      </c>
      <c r="AC274">
        <v>1.4143844478400001</v>
      </c>
      <c r="AD274">
        <v>3.4599999999999992E-2</v>
      </c>
      <c r="AE274">
        <v>-0.12430000000000002</v>
      </c>
    </row>
    <row r="275" spans="17:31" x14ac:dyDescent="0.3">
      <c r="Q275">
        <v>3.5765704000000065E-3</v>
      </c>
      <c r="R275">
        <v>7.4499999999999914E-3</v>
      </c>
      <c r="S275">
        <v>-7.2500000000000082E-3</v>
      </c>
      <c r="U275">
        <v>0.12181748084800001</v>
      </c>
      <c r="V275">
        <v>1.3200000000000017E-2</v>
      </c>
      <c r="W275">
        <v>-2.1000000000000012E-2</v>
      </c>
      <c r="Y275">
        <v>0.63572045904000007</v>
      </c>
      <c r="Z275">
        <v>2.6449999999999998E-2</v>
      </c>
      <c r="AA275">
        <v>-5.9750000000000018E-2</v>
      </c>
      <c r="AC275">
        <v>1.3764990526400001</v>
      </c>
      <c r="AD275">
        <v>3.4599999999999992E-2</v>
      </c>
      <c r="AE275">
        <v>-0.12315000000000002</v>
      </c>
    </row>
    <row r="276" spans="17:31" x14ac:dyDescent="0.3">
      <c r="Q276">
        <v>1.1664388816000008E-2</v>
      </c>
      <c r="R276">
        <v>7.4000000000000281E-3</v>
      </c>
      <c r="S276">
        <v>-7.3000000000000148E-3</v>
      </c>
      <c r="U276">
        <v>0.11954968917600001</v>
      </c>
      <c r="V276">
        <v>1.2850000000000014E-2</v>
      </c>
      <c r="W276">
        <v>-2.0050000000000016E-2</v>
      </c>
      <c r="Y276">
        <v>0.62487590144000005</v>
      </c>
      <c r="Z276">
        <v>2.6099999999999995E-2</v>
      </c>
      <c r="AA276">
        <v>-5.8200000000000002E-2</v>
      </c>
      <c r="AC276">
        <v>1.3666936145600002</v>
      </c>
      <c r="AD276">
        <v>3.4599999999999992E-2</v>
      </c>
      <c r="AE276">
        <v>-0.1206</v>
      </c>
    </row>
    <row r="277" spans="17:31" x14ac:dyDescent="0.3">
      <c r="Q277">
        <v>-1.0416604079999989E-2</v>
      </c>
      <c r="R277">
        <v>7.3000000000000148E-3</v>
      </c>
      <c r="S277">
        <v>-7.3000000000000148E-3</v>
      </c>
      <c r="U277">
        <v>0.12516659800000002</v>
      </c>
      <c r="V277">
        <v>1.2500000000000011E-2</v>
      </c>
      <c r="W277">
        <v>-1.9400000000000014E-2</v>
      </c>
      <c r="Y277">
        <v>0.6091123006400001</v>
      </c>
      <c r="Z277">
        <v>2.604999999999999E-2</v>
      </c>
      <c r="AA277">
        <v>-5.715000000000002E-2</v>
      </c>
      <c r="AC277">
        <v>1.35581534112</v>
      </c>
      <c r="AD277">
        <v>3.4350000000000006E-2</v>
      </c>
      <c r="AE277">
        <v>-0.11970000000000001</v>
      </c>
    </row>
    <row r="278" spans="17:31" x14ac:dyDescent="0.3">
      <c r="Q278">
        <v>-1.582480940799999E-2</v>
      </c>
      <c r="R278">
        <v>7.2000000000000015E-3</v>
      </c>
      <c r="S278">
        <v>-7.3000000000000148E-3</v>
      </c>
      <c r="U278">
        <v>0.10412557686080001</v>
      </c>
      <c r="V278">
        <v>1.1850000000000012E-2</v>
      </c>
      <c r="W278">
        <v>-1.8450000000000022E-2</v>
      </c>
      <c r="Y278">
        <v>0.59817422384000007</v>
      </c>
      <c r="Z278">
        <v>2.5399999999999989E-2</v>
      </c>
      <c r="AA278">
        <v>-5.5600000000000011E-2</v>
      </c>
      <c r="AC278">
        <v>1.3427636859200001</v>
      </c>
      <c r="AD278">
        <v>3.3800000000000018E-2</v>
      </c>
      <c r="AE278">
        <v>-0.11825000000000002</v>
      </c>
    </row>
    <row r="279" spans="17:31" x14ac:dyDescent="0.3">
      <c r="Q279">
        <v>-4.7515045119999877E-3</v>
      </c>
      <c r="R279">
        <v>7.0999999999999883E-3</v>
      </c>
      <c r="S279">
        <v>-7.2500000000000082E-3</v>
      </c>
      <c r="U279">
        <v>0.10697253705280001</v>
      </c>
      <c r="V279">
        <v>1.1999999999999988E-2</v>
      </c>
      <c r="W279">
        <v>-1.8249999999999995E-2</v>
      </c>
      <c r="Y279">
        <v>0.58184321392000005</v>
      </c>
      <c r="Z279">
        <v>2.5050000000000031E-2</v>
      </c>
      <c r="AA279">
        <v>-5.475E-2</v>
      </c>
      <c r="AC279">
        <v>1.32554538896</v>
      </c>
      <c r="AD279">
        <v>3.3850000000000026E-2</v>
      </c>
      <c r="AE279">
        <v>-0.11680000000000001</v>
      </c>
    </row>
    <row r="280" spans="17:31" x14ac:dyDescent="0.3">
      <c r="Q280">
        <v>-4.0532886079999997E-3</v>
      </c>
      <c r="R280">
        <v>7.3000000000000148E-3</v>
      </c>
      <c r="S280">
        <v>-7.0000000000000184E-3</v>
      </c>
      <c r="U280">
        <v>0.1010999898816</v>
      </c>
      <c r="V280">
        <v>1.1600000000000022E-2</v>
      </c>
      <c r="W280">
        <v>-1.7100000000000014E-2</v>
      </c>
      <c r="Y280">
        <v>0.57796811632000011</v>
      </c>
      <c r="Z280">
        <v>2.4749999999999987E-2</v>
      </c>
      <c r="AA280">
        <v>-5.3200000000000011E-2</v>
      </c>
      <c r="AC280">
        <v>1.30051931744</v>
      </c>
      <c r="AD280">
        <v>3.3800000000000018E-2</v>
      </c>
      <c r="AE280">
        <v>-0.1149</v>
      </c>
    </row>
    <row r="281" spans="17:31" x14ac:dyDescent="0.3">
      <c r="Q281">
        <v>-2.3699134399998711E-4</v>
      </c>
      <c r="R281">
        <v>7.0000000000000184E-3</v>
      </c>
      <c r="S281">
        <v>-7.1499999999999949E-3</v>
      </c>
      <c r="U281">
        <v>7.5322541006880003E-2</v>
      </c>
      <c r="V281">
        <v>1.1900000000000018E-2</v>
      </c>
      <c r="W281">
        <v>-1.7400000000000013E-2</v>
      </c>
      <c r="Y281">
        <v>0.55175947728000008</v>
      </c>
      <c r="Z281">
        <v>2.4350000000000024E-2</v>
      </c>
      <c r="AA281">
        <v>-5.2249999999999998E-2</v>
      </c>
      <c r="AC281">
        <v>1.2885947854400002</v>
      </c>
      <c r="AD281">
        <v>3.3700000000000008E-2</v>
      </c>
      <c r="AE281">
        <v>-0.11345000000000001</v>
      </c>
    </row>
    <row r="282" spans="17:31" x14ac:dyDescent="0.3">
      <c r="Q282">
        <v>2.7831250400000007E-3</v>
      </c>
      <c r="R282">
        <v>7.1499999999999949E-3</v>
      </c>
      <c r="S282">
        <v>-7.0999999999999883E-3</v>
      </c>
      <c r="U282">
        <v>7.9678363012320008E-2</v>
      </c>
      <c r="V282">
        <v>1.1500000000000008E-2</v>
      </c>
      <c r="W282">
        <v>-1.7350000000000004E-2</v>
      </c>
      <c r="Y282">
        <v>0.52981440191999996</v>
      </c>
      <c r="Z282">
        <v>2.4050000000000026E-2</v>
      </c>
      <c r="AA282">
        <v>-5.0650000000000001E-2</v>
      </c>
      <c r="AC282">
        <v>1.26141639344</v>
      </c>
      <c r="AD282">
        <v>3.3500000000000023E-2</v>
      </c>
      <c r="AE282">
        <v>-0.11180000000000001</v>
      </c>
    </row>
    <row r="283" spans="17:31" x14ac:dyDescent="0.3">
      <c r="Q283">
        <v>-6.1737858719999872E-3</v>
      </c>
      <c r="R283">
        <v>6.9500000000000117E-3</v>
      </c>
      <c r="S283">
        <v>-7.1499999999999949E-3</v>
      </c>
      <c r="U283">
        <v>7.8833536291200004E-2</v>
      </c>
      <c r="V283">
        <v>1.1200000000000012E-2</v>
      </c>
      <c r="W283">
        <v>-1.6700000000000007E-2</v>
      </c>
      <c r="Y283">
        <v>0.53101671855999999</v>
      </c>
      <c r="Z283">
        <v>2.3449999999999992E-2</v>
      </c>
      <c r="AA283">
        <v>-4.9400000000000006E-2</v>
      </c>
      <c r="AC283">
        <v>1.2471256366400001</v>
      </c>
      <c r="AD283">
        <v>3.3549999999999983E-2</v>
      </c>
      <c r="AE283">
        <v>-0.11065000000000001</v>
      </c>
    </row>
    <row r="284" spans="17:31" x14ac:dyDescent="0.3">
      <c r="Q284">
        <v>-1.0469003743999991E-2</v>
      </c>
      <c r="R284">
        <v>6.9000000000000051E-3</v>
      </c>
      <c r="S284">
        <v>-7.3000000000000148E-3</v>
      </c>
      <c r="U284">
        <v>6.072183629120001E-2</v>
      </c>
      <c r="V284">
        <v>1.0800000000000002E-2</v>
      </c>
      <c r="W284">
        <v>-1.5599999999999989E-2</v>
      </c>
      <c r="Y284">
        <v>0.52114456048000002</v>
      </c>
      <c r="Z284">
        <v>2.3149999999999993E-2</v>
      </c>
      <c r="AA284">
        <v>-4.8649999999999999E-2</v>
      </c>
      <c r="AC284">
        <v>1.2269426587200001</v>
      </c>
      <c r="AD284">
        <v>3.3400000000000013E-2</v>
      </c>
      <c r="AE284">
        <v>-0.1087</v>
      </c>
    </row>
    <row r="285" spans="17:31" x14ac:dyDescent="0.3">
      <c r="Q285">
        <v>6.4348580800001332E-4</v>
      </c>
      <c r="R285">
        <v>6.9500000000000117E-3</v>
      </c>
      <c r="S285">
        <v>-7.2000000000000015E-3</v>
      </c>
      <c r="U285">
        <v>5.2160225366400005E-2</v>
      </c>
      <c r="V285">
        <v>1.0399999999999993E-2</v>
      </c>
      <c r="W285">
        <v>-1.5150000000000016E-2</v>
      </c>
      <c r="Y285">
        <v>0.50456689783999997</v>
      </c>
      <c r="Z285">
        <v>2.3000000000000017E-2</v>
      </c>
      <c r="AA285">
        <v>-4.7349999999999996E-2</v>
      </c>
      <c r="AC285">
        <v>1.2057841232000002</v>
      </c>
      <c r="AD285">
        <v>3.3249999999999988E-2</v>
      </c>
      <c r="AE285">
        <v>-0.10740000000000001</v>
      </c>
    </row>
    <row r="286" spans="17:31" x14ac:dyDescent="0.3">
      <c r="Q286">
        <v>1.6998680160000001E-3</v>
      </c>
      <c r="R286">
        <v>6.7999999999999918E-3</v>
      </c>
      <c r="S286">
        <v>-7.2500000000000082E-3</v>
      </c>
      <c r="U286">
        <v>3.7699297649600005E-2</v>
      </c>
      <c r="V286">
        <v>9.7999999999999997E-3</v>
      </c>
      <c r="W286">
        <v>-1.395000000000003E-2</v>
      </c>
      <c r="Y286">
        <v>0.48508953507200003</v>
      </c>
      <c r="Z286">
        <v>2.3250000000000007E-2</v>
      </c>
      <c r="AA286">
        <v>-4.4399999999999995E-2</v>
      </c>
      <c r="AC286">
        <v>1.1892415219200001</v>
      </c>
      <c r="AD286">
        <v>3.2850000000000025E-2</v>
      </c>
      <c r="AE286">
        <v>-0.10595000000000002</v>
      </c>
    </row>
    <row r="287" spans="17:31" x14ac:dyDescent="0.3">
      <c r="Q287">
        <v>-5.7891939999999975E-3</v>
      </c>
      <c r="R287">
        <v>7.0999999999999883E-3</v>
      </c>
      <c r="S287">
        <v>-7.0999999999999883E-3</v>
      </c>
      <c r="U287">
        <v>3.1589914716800005E-2</v>
      </c>
      <c r="V287">
        <v>9.5000000000000032E-3</v>
      </c>
      <c r="W287">
        <v>-1.3250000000000024E-2</v>
      </c>
      <c r="Y287">
        <v>0.47791079000000003</v>
      </c>
      <c r="Z287">
        <v>2.279999999999999E-2</v>
      </c>
      <c r="AA287">
        <v>-4.4349999999999987E-2</v>
      </c>
      <c r="AC287">
        <v>1.1544287606400001</v>
      </c>
      <c r="AD287">
        <v>3.2800000000000017E-2</v>
      </c>
      <c r="AE287">
        <v>-0.10455</v>
      </c>
    </row>
    <row r="288" spans="17:31" x14ac:dyDescent="0.3">
      <c r="Q288">
        <v>1.1529352640000101E-3</v>
      </c>
      <c r="R288">
        <v>7.0000000000000184E-3</v>
      </c>
      <c r="S288">
        <v>-7.0999999999999883E-3</v>
      </c>
      <c r="U288">
        <v>2.0035301971200008E-2</v>
      </c>
      <c r="V288">
        <v>9.3000000000000201E-3</v>
      </c>
      <c r="W288">
        <v>-1.2349999999999991E-2</v>
      </c>
      <c r="Y288">
        <v>0.46135909256000002</v>
      </c>
      <c r="Z288">
        <v>2.1799999999999986E-2</v>
      </c>
      <c r="AA288">
        <v>-4.5749999999999999E-2</v>
      </c>
      <c r="AC288">
        <v>1.1596044534400001</v>
      </c>
      <c r="AD288">
        <v>3.2949999999999993E-2</v>
      </c>
      <c r="AE288">
        <v>-0.1021</v>
      </c>
    </row>
    <row r="289" spans="17:31" x14ac:dyDescent="0.3">
      <c r="Q289">
        <v>-2.7384375679999906E-3</v>
      </c>
      <c r="R289">
        <v>6.9500000000000117E-3</v>
      </c>
      <c r="S289">
        <v>-6.7999999999999918E-3</v>
      </c>
      <c r="U289">
        <v>2.0083033904000007E-2</v>
      </c>
      <c r="V289">
        <v>8.950000000000017E-3</v>
      </c>
      <c r="W289">
        <v>-1.1749999999999998E-2</v>
      </c>
      <c r="Y289">
        <v>0.43770440838399999</v>
      </c>
      <c r="Z289">
        <v>2.2300000000000011E-2</v>
      </c>
      <c r="AA289">
        <v>-4.5200000000000018E-2</v>
      </c>
      <c r="AC289">
        <v>1.1437742216</v>
      </c>
      <c r="AD289">
        <v>3.2700000000000007E-2</v>
      </c>
      <c r="AE289">
        <v>-0.10075000000000002</v>
      </c>
    </row>
    <row r="290" spans="17:31" x14ac:dyDescent="0.3">
      <c r="Q290">
        <v>-3.8523435359999886E-3</v>
      </c>
      <c r="R290">
        <v>7.1499999999999949E-3</v>
      </c>
      <c r="S290">
        <v>-7.0999999999999883E-3</v>
      </c>
      <c r="U290">
        <v>1.5958692624000008E-2</v>
      </c>
      <c r="V290">
        <v>8.7499999999999904E-3</v>
      </c>
      <c r="W290">
        <v>-1.1049999999999992E-2</v>
      </c>
      <c r="Y290">
        <v>0.44742391110399998</v>
      </c>
      <c r="Z290">
        <v>2.1499999999999991E-2</v>
      </c>
      <c r="AA290">
        <v>-4.3800000000000006E-2</v>
      </c>
      <c r="AC290">
        <v>1.11735145584</v>
      </c>
      <c r="AD290">
        <v>3.2150000000000019E-2</v>
      </c>
      <c r="AE290">
        <v>-9.9900000000000017E-2</v>
      </c>
    </row>
    <row r="291" spans="17:31" x14ac:dyDescent="0.3">
      <c r="Q291">
        <v>-6.6678563679999914E-3</v>
      </c>
      <c r="R291">
        <v>6.7999999999999918E-3</v>
      </c>
      <c r="S291">
        <v>-7.0999999999999883E-3</v>
      </c>
      <c r="U291">
        <v>2.2325538240000053E-3</v>
      </c>
      <c r="V291">
        <v>8.3500000000000241E-3</v>
      </c>
      <c r="W291">
        <v>-1.0600000000000019E-2</v>
      </c>
      <c r="Y291">
        <v>0.44138048244799999</v>
      </c>
      <c r="Z291">
        <v>2.06E-2</v>
      </c>
      <c r="AA291">
        <v>-4.3950000000000024E-2</v>
      </c>
      <c r="AC291">
        <v>1.09673613232</v>
      </c>
      <c r="AD291">
        <v>3.2000000000000001E-2</v>
      </c>
      <c r="AE291">
        <v>-9.8600000000000007E-2</v>
      </c>
    </row>
    <row r="292" spans="17:31" x14ac:dyDescent="0.3">
      <c r="Q292">
        <v>3.867634176000001E-3</v>
      </c>
      <c r="R292">
        <v>7.050000000000025E-3</v>
      </c>
      <c r="S292">
        <v>-6.7000000000000219E-3</v>
      </c>
      <c r="U292">
        <v>-1.2637520959999926E-3</v>
      </c>
      <c r="V292">
        <v>8.000000000000021E-3</v>
      </c>
      <c r="W292">
        <v>-1.0200000000000009E-2</v>
      </c>
      <c r="Y292">
        <v>0.41225369297600001</v>
      </c>
      <c r="Z292">
        <v>2.049999999999999E-2</v>
      </c>
      <c r="AA292">
        <v>-4.2650000000000021E-2</v>
      </c>
      <c r="AC292">
        <v>1.08204883632</v>
      </c>
      <c r="AD292">
        <v>3.1699999999999999E-2</v>
      </c>
      <c r="AE292">
        <v>-9.6950000000000008E-2</v>
      </c>
    </row>
    <row r="293" spans="17:31" x14ac:dyDescent="0.3">
      <c r="Q293">
        <v>-1.3462246879999973E-3</v>
      </c>
      <c r="R293">
        <v>7.3500000000000214E-3</v>
      </c>
      <c r="S293">
        <v>-6.9500000000000117E-3</v>
      </c>
      <c r="U293">
        <v>-3.233411007999995E-3</v>
      </c>
      <c r="V293">
        <v>8.000000000000021E-3</v>
      </c>
      <c r="W293">
        <v>-9.7999999999999997E-3</v>
      </c>
      <c r="Y293">
        <v>0.40674410438399999</v>
      </c>
      <c r="Z293">
        <v>2.0650000000000009E-2</v>
      </c>
      <c r="AA293">
        <v>-4.0600000000000011E-2</v>
      </c>
      <c r="AC293">
        <v>1.0621830007999999</v>
      </c>
      <c r="AD293">
        <v>3.1450000000000013E-2</v>
      </c>
      <c r="AE293">
        <v>-9.6050000000000024E-2</v>
      </c>
    </row>
    <row r="294" spans="17:31" x14ac:dyDescent="0.3">
      <c r="Q294">
        <v>-2.5716575839999922E-3</v>
      </c>
      <c r="R294">
        <v>6.9500000000000117E-3</v>
      </c>
      <c r="S294">
        <v>-7.2500000000000082E-3</v>
      </c>
      <c r="U294">
        <v>-1.6960924239999994E-2</v>
      </c>
      <c r="V294">
        <v>8.3000000000000174E-3</v>
      </c>
      <c r="W294">
        <v>-1.0449999999999999E-2</v>
      </c>
      <c r="Y294">
        <v>0.39557851460800003</v>
      </c>
      <c r="Z294">
        <v>2.0000000000000011E-2</v>
      </c>
      <c r="AA294">
        <v>-3.9250000000000007E-2</v>
      </c>
      <c r="AC294">
        <v>1.0482695900800001</v>
      </c>
      <c r="AD294">
        <v>3.1299999999999994E-2</v>
      </c>
      <c r="AE294">
        <v>-9.3950000000000006E-2</v>
      </c>
    </row>
    <row r="295" spans="17:31" x14ac:dyDescent="0.3">
      <c r="Q295">
        <v>1.1292429920000124E-3</v>
      </c>
      <c r="R295">
        <v>7.2500000000000082E-3</v>
      </c>
      <c r="S295">
        <v>-6.7500000000000285E-3</v>
      </c>
      <c r="U295">
        <v>-7.1511353599999772E-4</v>
      </c>
      <c r="V295">
        <v>8.0500000000000276E-3</v>
      </c>
      <c r="W295">
        <v>-9.749999999999993E-3</v>
      </c>
      <c r="Y295">
        <v>0.38610862475200003</v>
      </c>
      <c r="Z295">
        <v>1.9750000000000018E-2</v>
      </c>
      <c r="AA295">
        <v>-3.8450000000000026E-2</v>
      </c>
      <c r="AC295">
        <v>1.0315644366400001</v>
      </c>
      <c r="AD295">
        <v>3.1349999999999996E-2</v>
      </c>
      <c r="AE295">
        <v>-9.2649999999999996E-2</v>
      </c>
    </row>
    <row r="296" spans="17:31" x14ac:dyDescent="0.3">
      <c r="Q296">
        <v>3.4698250720000129E-3</v>
      </c>
      <c r="R296">
        <v>8.1499999999999975E-3</v>
      </c>
      <c r="S296">
        <v>-5.1999999999999963E-3</v>
      </c>
      <c r="U296">
        <v>-1.2099300271999999E-2</v>
      </c>
      <c r="V296">
        <v>7.499999999999998E-3</v>
      </c>
      <c r="W296">
        <v>-8.9000000000000103E-3</v>
      </c>
      <c r="Y296">
        <v>0.36631159089600002</v>
      </c>
      <c r="Z296">
        <v>1.9400000000000014E-2</v>
      </c>
      <c r="AA296">
        <v>-3.6950000000000004E-2</v>
      </c>
      <c r="AC296">
        <v>1.01324219056</v>
      </c>
      <c r="AD296">
        <v>3.0949999999999988E-2</v>
      </c>
      <c r="AE296">
        <v>-9.0750000000000011E-2</v>
      </c>
    </row>
    <row r="297" spans="17:31" x14ac:dyDescent="0.3">
      <c r="Q297">
        <v>6.6955680480000057E-3</v>
      </c>
      <c r="R297">
        <v>7.5500000000000046E-3</v>
      </c>
      <c r="S297">
        <v>-5.9000000000000025E-3</v>
      </c>
      <c r="U297">
        <v>-9.592734399999997E-3</v>
      </c>
      <c r="V297">
        <v>7.7999999999999944E-3</v>
      </c>
      <c r="W297">
        <v>-8.950000000000017E-3</v>
      </c>
      <c r="Y297">
        <v>0.35885263072000001</v>
      </c>
      <c r="Z297">
        <v>1.8849999999999985E-2</v>
      </c>
      <c r="AA297">
        <v>-3.6350000000000007E-2</v>
      </c>
      <c r="AC297">
        <v>0.99398255071999997</v>
      </c>
      <c r="AD297">
        <v>3.0850000000000016E-2</v>
      </c>
      <c r="AE297">
        <v>-8.9600000000000013E-2</v>
      </c>
    </row>
    <row r="298" spans="17:31" x14ac:dyDescent="0.3">
      <c r="Q298">
        <v>1.1658126032000005E-2</v>
      </c>
      <c r="R298">
        <v>6.8499999999999985E-3</v>
      </c>
      <c r="S298">
        <v>-7.4000000000000281E-3</v>
      </c>
      <c r="U298">
        <v>-1.1430596847999991E-2</v>
      </c>
      <c r="V298">
        <v>7.6500000000000179E-3</v>
      </c>
      <c r="W298">
        <v>-8.5000000000000006E-3</v>
      </c>
      <c r="Y298">
        <v>0.34857002009600002</v>
      </c>
      <c r="Z298">
        <v>1.9000000000000006E-2</v>
      </c>
      <c r="AA298">
        <v>-3.4000000000000002E-2</v>
      </c>
      <c r="AC298">
        <v>0.99255887935999998</v>
      </c>
      <c r="AD298">
        <v>3.0900000000000025E-2</v>
      </c>
      <c r="AE298">
        <v>-8.7550000000000017E-2</v>
      </c>
    </row>
    <row r="299" spans="17:31" x14ac:dyDescent="0.3">
      <c r="Q299">
        <v>7.1021486080000001E-3</v>
      </c>
      <c r="R299">
        <v>7.3000000000000148E-3</v>
      </c>
      <c r="S299">
        <v>-6.7000000000000219E-3</v>
      </c>
      <c r="U299">
        <v>-2.8988368959999983E-3</v>
      </c>
      <c r="V299">
        <v>7.7499999999999878E-3</v>
      </c>
      <c r="W299">
        <v>-8.5500000000000072E-3</v>
      </c>
      <c r="Y299">
        <v>0.33398435422400002</v>
      </c>
      <c r="Z299">
        <v>1.9199999999999988E-2</v>
      </c>
      <c r="AA299">
        <v>-3.2299999999999995E-2</v>
      </c>
      <c r="AC299">
        <v>0.96775362879999993</v>
      </c>
      <c r="AD299">
        <v>3.0450000000000008E-2</v>
      </c>
      <c r="AE299">
        <v>-8.7050000000000016E-2</v>
      </c>
    </row>
    <row r="300" spans="17:31" x14ac:dyDescent="0.3">
      <c r="Q300">
        <v>-1.0044882495999996E-2</v>
      </c>
      <c r="R300">
        <v>7.0000000000000184E-3</v>
      </c>
      <c r="S300">
        <v>-7.1499999999999949E-3</v>
      </c>
      <c r="U300">
        <v>-1.6498251519999896E-3</v>
      </c>
      <c r="V300">
        <v>7.7000000000000245E-3</v>
      </c>
      <c r="W300">
        <v>-8.3500000000000241E-3</v>
      </c>
      <c r="Y300">
        <v>0.33899886929599998</v>
      </c>
      <c r="Z300">
        <v>1.7750000000000016E-2</v>
      </c>
      <c r="AA300">
        <v>-3.2700000000000007E-2</v>
      </c>
      <c r="AC300">
        <v>0.95921137824000002</v>
      </c>
      <c r="AD300">
        <v>3.0250000000000027E-2</v>
      </c>
      <c r="AE300">
        <v>-8.4700000000000011E-2</v>
      </c>
    </row>
    <row r="301" spans="17:31" x14ac:dyDescent="0.3">
      <c r="Q301">
        <v>2.0107498560000131E-3</v>
      </c>
      <c r="R301">
        <v>6.4000000000000255E-3</v>
      </c>
      <c r="S301">
        <v>-8.4000000000000307E-3</v>
      </c>
      <c r="U301">
        <v>-1.1705939167999987E-2</v>
      </c>
      <c r="V301">
        <v>7.499999999999998E-3</v>
      </c>
      <c r="W301">
        <v>-8.449999999999994E-3</v>
      </c>
      <c r="Y301">
        <v>0.313405510976</v>
      </c>
      <c r="Z301">
        <v>1.7200000000000028E-2</v>
      </c>
      <c r="AA301">
        <v>-3.3000000000000002E-2</v>
      </c>
      <c r="AC301">
        <v>0.93528009296000003</v>
      </c>
      <c r="AD301">
        <v>3.0750000000000006E-2</v>
      </c>
      <c r="AE301">
        <v>-8.2450000000000009E-2</v>
      </c>
    </row>
    <row r="302" spans="17:31" x14ac:dyDescent="0.3">
      <c r="U302">
        <v>-7.3104789439999984E-3</v>
      </c>
      <c r="V302">
        <v>7.3500000000000214E-3</v>
      </c>
      <c r="W302">
        <v>-8.449999999999994E-3</v>
      </c>
      <c r="Y302">
        <v>0.31043734278400004</v>
      </c>
      <c r="Z302">
        <v>1.7400000000000013E-2</v>
      </c>
      <c r="AA302">
        <v>-3.1400000000000004E-2</v>
      </c>
      <c r="AC302">
        <v>0.92917870463999996</v>
      </c>
      <c r="AD302">
        <v>3.005E-2</v>
      </c>
      <c r="AE302">
        <v>-8.1500000000000017E-2</v>
      </c>
    </row>
    <row r="303" spans="17:31" x14ac:dyDescent="0.3">
      <c r="U303">
        <v>-1.3449472879999994E-2</v>
      </c>
      <c r="V303">
        <v>7.4499999999999914E-3</v>
      </c>
      <c r="W303">
        <v>-8.2500000000000108E-3</v>
      </c>
      <c r="Y303">
        <v>0.30872068166400002</v>
      </c>
      <c r="Z303">
        <v>1.705000000000001E-2</v>
      </c>
      <c r="AA303">
        <v>-3.2150000000000019E-2</v>
      </c>
      <c r="AC303">
        <v>0.89516444832000008</v>
      </c>
      <c r="AD303">
        <v>2.9299999999999986E-2</v>
      </c>
      <c r="AE303">
        <v>-8.1500000000000017E-2</v>
      </c>
    </row>
    <row r="304" spans="17:31" x14ac:dyDescent="0.3">
      <c r="U304">
        <v>-6.3884107679999941E-3</v>
      </c>
      <c r="V304">
        <v>7.6500000000000179E-3</v>
      </c>
      <c r="W304">
        <v>-8.000000000000021E-3</v>
      </c>
      <c r="Y304">
        <v>0.28752313718400002</v>
      </c>
      <c r="Z304">
        <v>1.655000000000003E-2</v>
      </c>
      <c r="AA304">
        <v>-3.3500000000000023E-2</v>
      </c>
      <c r="AC304">
        <v>0.89070234816000005</v>
      </c>
      <c r="AD304">
        <v>2.9200000000000018E-2</v>
      </c>
      <c r="AE304">
        <v>-7.9600000000000004E-2</v>
      </c>
    </row>
    <row r="305" spans="21:31" x14ac:dyDescent="0.3">
      <c r="U305">
        <v>-2.4004407199999939E-3</v>
      </c>
      <c r="V305">
        <v>7.6000000000000113E-3</v>
      </c>
      <c r="W305">
        <v>-8.0999999999999909E-3</v>
      </c>
      <c r="Y305">
        <v>0.302112901888</v>
      </c>
      <c r="Z305">
        <v>1.659999999999999E-2</v>
      </c>
      <c r="AA305">
        <v>-3.2400000000000005E-2</v>
      </c>
      <c r="AC305">
        <v>0.86847506944000008</v>
      </c>
      <c r="AD305">
        <v>2.9049999999999996E-2</v>
      </c>
      <c r="AE305">
        <v>-7.8500000000000014E-2</v>
      </c>
    </row>
    <row r="306" spans="21:31" x14ac:dyDescent="0.3">
      <c r="U306">
        <v>-1.0608557519999992E-2</v>
      </c>
      <c r="V306">
        <v>7.6000000000000113E-3</v>
      </c>
      <c r="W306">
        <v>-8.000000000000021E-3</v>
      </c>
      <c r="Y306">
        <v>0.28895327593600001</v>
      </c>
      <c r="Z306">
        <v>1.6500000000000022E-2</v>
      </c>
      <c r="AA306">
        <v>-3.0200000000000018E-2</v>
      </c>
      <c r="AC306">
        <v>0.85132676175999999</v>
      </c>
      <c r="AD306">
        <v>2.8600000000000021E-2</v>
      </c>
      <c r="AE306">
        <v>-7.8000000000000014E-2</v>
      </c>
    </row>
    <row r="307" spans="21:31" x14ac:dyDescent="0.3">
      <c r="U307">
        <v>-8.5809122559999951E-3</v>
      </c>
      <c r="V307">
        <v>7.2500000000000082E-3</v>
      </c>
      <c r="W307">
        <v>-8.1499999999999975E-3</v>
      </c>
      <c r="Y307">
        <v>0.29067141156800003</v>
      </c>
      <c r="Z307">
        <v>1.655000000000003E-2</v>
      </c>
      <c r="AA307">
        <v>-3.0250000000000027E-2</v>
      </c>
      <c r="AC307">
        <v>0.84665109088000001</v>
      </c>
      <c r="AD307">
        <v>2.8800000000000006E-2</v>
      </c>
      <c r="AE307">
        <v>-7.7300000000000008E-2</v>
      </c>
    </row>
    <row r="308" spans="21:31" x14ac:dyDescent="0.3">
      <c r="U308">
        <v>5.619145376000001E-3</v>
      </c>
      <c r="V308">
        <v>7.3000000000000148E-3</v>
      </c>
      <c r="W308">
        <v>-7.9500000000000143E-3</v>
      </c>
      <c r="Y308">
        <v>0.29083910116800005</v>
      </c>
      <c r="Z308">
        <v>1.5949999999999992E-2</v>
      </c>
      <c r="AA308">
        <v>-2.9399999999999999E-2</v>
      </c>
      <c r="AC308">
        <v>0.82818488528</v>
      </c>
      <c r="AD308">
        <v>2.9200000000000018E-2</v>
      </c>
      <c r="AE308">
        <v>-7.4950000000000017E-2</v>
      </c>
    </row>
    <row r="309" spans="21:31" x14ac:dyDescent="0.3">
      <c r="U309">
        <v>-1.226016219199999E-2</v>
      </c>
      <c r="V309">
        <v>7.4000000000000281E-3</v>
      </c>
      <c r="W309">
        <v>-8.0500000000000276E-3</v>
      </c>
      <c r="Y309">
        <v>0.266895981984</v>
      </c>
      <c r="Z309">
        <v>1.6E-2</v>
      </c>
      <c r="AA309">
        <v>-3.110000000000001E-2</v>
      </c>
      <c r="AC309">
        <v>0.81871164607999991</v>
      </c>
      <c r="AD309">
        <v>2.8950000000000024E-2</v>
      </c>
      <c r="AE309">
        <v>-7.3999999999999996E-2</v>
      </c>
    </row>
    <row r="310" spans="21:31" x14ac:dyDescent="0.3">
      <c r="U310">
        <v>-6.535254815999994E-3</v>
      </c>
      <c r="V310">
        <v>7.4000000000000281E-3</v>
      </c>
      <c r="W310">
        <v>-8.2500000000000108E-3</v>
      </c>
      <c r="Y310">
        <v>0.28109785217600003</v>
      </c>
      <c r="Z310">
        <v>1.6E-2</v>
      </c>
      <c r="AA310">
        <v>-2.9800000000000007E-2</v>
      </c>
      <c r="AC310">
        <v>0.80162774544000004</v>
      </c>
      <c r="AD310">
        <v>2.8500000000000011E-2</v>
      </c>
      <c r="AE310">
        <v>-7.2400000000000006E-2</v>
      </c>
    </row>
    <row r="311" spans="21:31" x14ac:dyDescent="0.3">
      <c r="U311">
        <v>-2.4176411359999872E-3</v>
      </c>
      <c r="V311">
        <v>7.3500000000000214E-3</v>
      </c>
      <c r="W311">
        <v>-8.000000000000021E-3</v>
      </c>
      <c r="Y311">
        <v>0.26354732520000002</v>
      </c>
      <c r="Z311">
        <v>1.6949999999999993E-2</v>
      </c>
      <c r="AA311">
        <v>-2.6550000000000011E-2</v>
      </c>
      <c r="AC311">
        <v>0.78139281488000001</v>
      </c>
      <c r="AD311">
        <v>2.834999999999999E-2</v>
      </c>
      <c r="AE311">
        <v>-7.1250000000000008E-2</v>
      </c>
    </row>
    <row r="312" spans="21:31" x14ac:dyDescent="0.3">
      <c r="U312">
        <v>-1.2116961055999992E-2</v>
      </c>
      <c r="V312">
        <v>7.4000000000000281E-3</v>
      </c>
      <c r="W312">
        <v>-8.000000000000021E-3</v>
      </c>
      <c r="Y312">
        <v>0.26618636808000001</v>
      </c>
      <c r="Z312">
        <v>1.659999999999999E-2</v>
      </c>
      <c r="AA312">
        <v>-2.5050000000000031E-2</v>
      </c>
      <c r="AC312">
        <v>0.77266041232000005</v>
      </c>
      <c r="AD312">
        <v>2.7950000000000023E-2</v>
      </c>
      <c r="AE312">
        <v>-7.0099999999999996E-2</v>
      </c>
    </row>
    <row r="313" spans="21:31" x14ac:dyDescent="0.3">
      <c r="U313">
        <v>-4.0829100639999949E-3</v>
      </c>
      <c r="V313">
        <v>7.4000000000000281E-3</v>
      </c>
      <c r="W313">
        <v>-7.9500000000000143E-3</v>
      </c>
      <c r="Y313">
        <v>0.24471826510399999</v>
      </c>
      <c r="Z313">
        <v>1.4999999999999996E-2</v>
      </c>
      <c r="AA313">
        <v>-2.6200000000000008E-2</v>
      </c>
      <c r="AC313">
        <v>0.75253327904000011</v>
      </c>
      <c r="AD313">
        <v>2.8200000000000013E-2</v>
      </c>
      <c r="AE313">
        <v>-6.8000000000000005E-2</v>
      </c>
    </row>
    <row r="314" spans="21:31" x14ac:dyDescent="0.3">
      <c r="U314">
        <v>-6.0884643359999935E-3</v>
      </c>
      <c r="V314">
        <v>7.0999999999999883E-3</v>
      </c>
      <c r="W314">
        <v>-8.000000000000021E-3</v>
      </c>
      <c r="Y314">
        <v>0.22368179827199999</v>
      </c>
      <c r="Z314">
        <v>1.4750000000000006E-2</v>
      </c>
      <c r="AA314">
        <v>-2.6250000000000016E-2</v>
      </c>
      <c r="AC314">
        <v>0.74437833807999998</v>
      </c>
      <c r="AD314">
        <v>2.7999999999999987E-2</v>
      </c>
      <c r="AE314">
        <v>-6.5200000000000008E-2</v>
      </c>
    </row>
    <row r="315" spans="21:31" x14ac:dyDescent="0.3">
      <c r="U315">
        <v>-9.0585740799999925E-3</v>
      </c>
      <c r="V315">
        <v>7.2000000000000015E-3</v>
      </c>
      <c r="W315">
        <v>-8.000000000000021E-3</v>
      </c>
      <c r="Y315">
        <v>0.217914972944</v>
      </c>
      <c r="Z315">
        <v>1.4999999999999996E-2</v>
      </c>
      <c r="AA315">
        <v>-2.5050000000000031E-2</v>
      </c>
      <c r="AC315">
        <v>0.71013298592000007</v>
      </c>
      <c r="AD315">
        <v>2.7500000000000007E-2</v>
      </c>
      <c r="AE315">
        <v>-6.5400000000000014E-2</v>
      </c>
    </row>
    <row r="316" spans="21:31" x14ac:dyDescent="0.3">
      <c r="U316">
        <v>-9.5630039680000001E-3</v>
      </c>
      <c r="V316">
        <v>7.4000000000000281E-3</v>
      </c>
      <c r="W316">
        <v>-7.8500000000000011E-3</v>
      </c>
      <c r="Y316">
        <v>0.21380293705600001</v>
      </c>
      <c r="Z316">
        <v>1.2999999999999991E-2</v>
      </c>
      <c r="AA316">
        <v>-2.5850000000000005E-2</v>
      </c>
      <c r="AC316">
        <v>0.71417263727999991</v>
      </c>
      <c r="AD316">
        <v>2.6850000000000006E-2</v>
      </c>
      <c r="AE316">
        <v>-6.5049999999999997E-2</v>
      </c>
    </row>
    <row r="317" spans="21:31" x14ac:dyDescent="0.3">
      <c r="U317">
        <v>-4.2902446879999889E-3</v>
      </c>
      <c r="V317">
        <v>7.3000000000000148E-3</v>
      </c>
      <c r="W317">
        <v>-7.7500000000000312E-3</v>
      </c>
      <c r="Y317">
        <v>0.215699241776</v>
      </c>
      <c r="Z317">
        <v>1.1749999999999998E-2</v>
      </c>
      <c r="AA317">
        <v>-2.6449999999999998E-2</v>
      </c>
      <c r="AC317">
        <v>0.68907877824000008</v>
      </c>
      <c r="AD317">
        <v>2.6500000000000003E-2</v>
      </c>
      <c r="AE317">
        <v>-6.3399999999999998E-2</v>
      </c>
    </row>
    <row r="318" spans="21:31" x14ac:dyDescent="0.3">
      <c r="U318">
        <v>-2.9750511519999884E-3</v>
      </c>
      <c r="V318">
        <v>7.3000000000000148E-3</v>
      </c>
      <c r="W318">
        <v>-8.000000000000021E-3</v>
      </c>
      <c r="Y318">
        <v>0.19851690244799999</v>
      </c>
      <c r="Z318">
        <v>1.2900000000000021E-2</v>
      </c>
      <c r="AA318">
        <v>-2.3050000000000022E-2</v>
      </c>
      <c r="AC318">
        <v>0.69080591440000005</v>
      </c>
      <c r="AD318">
        <v>2.5850000000000005E-2</v>
      </c>
      <c r="AE318">
        <v>-6.2600000000000003E-2</v>
      </c>
    </row>
    <row r="319" spans="21:31" x14ac:dyDescent="0.3">
      <c r="U319">
        <v>-1.3400831775999988E-2</v>
      </c>
      <c r="V319">
        <v>7.0999999999999883E-3</v>
      </c>
      <c r="W319">
        <v>-7.9000000000000077E-3</v>
      </c>
      <c r="Y319">
        <v>0.18945916872000002</v>
      </c>
      <c r="Z319">
        <v>1.3049999999999997E-2</v>
      </c>
      <c r="AA319">
        <v>-2.1800000000000031E-2</v>
      </c>
      <c r="AC319">
        <v>0.67335509824000006</v>
      </c>
      <c r="AD319">
        <v>2.5600000000000015E-2</v>
      </c>
      <c r="AE319">
        <v>-6.2650000000000011E-2</v>
      </c>
    </row>
    <row r="320" spans="21:31" x14ac:dyDescent="0.3">
      <c r="U320">
        <v>-5.1962422399999958E-3</v>
      </c>
      <c r="V320">
        <v>7.1499999999999949E-3</v>
      </c>
      <c r="W320">
        <v>-7.7500000000000312E-3</v>
      </c>
      <c r="Y320">
        <v>0.16896506876799999</v>
      </c>
      <c r="Z320">
        <v>1.1999999999999988E-2</v>
      </c>
      <c r="AA320">
        <v>-2.165000000000001E-2</v>
      </c>
      <c r="AC320">
        <v>0.64525116640000002</v>
      </c>
      <c r="AD320">
        <v>2.565000000000002E-2</v>
      </c>
      <c r="AE320">
        <v>-6.0100000000000021E-2</v>
      </c>
    </row>
    <row r="321" spans="21:31" x14ac:dyDescent="0.3">
      <c r="U321">
        <v>-4.8904911679999996E-3</v>
      </c>
      <c r="V321">
        <v>7.5500000000000046E-3</v>
      </c>
      <c r="W321">
        <v>-7.6000000000000113E-3</v>
      </c>
      <c r="Y321">
        <v>0.15758555020800002</v>
      </c>
      <c r="Z321">
        <v>1.2349999999999991E-2</v>
      </c>
      <c r="AA321">
        <v>-2.1750000000000026E-2</v>
      </c>
      <c r="AC321">
        <v>0.64009551184000002</v>
      </c>
      <c r="AD321">
        <v>2.5449999999999993E-2</v>
      </c>
      <c r="AE321">
        <v>-5.825000000000001E-2</v>
      </c>
    </row>
    <row r="322" spans="21:31" x14ac:dyDescent="0.3">
      <c r="U322">
        <v>-2.5845300959999873E-3</v>
      </c>
      <c r="V322">
        <v>7.4000000000000281E-3</v>
      </c>
      <c r="W322">
        <v>-7.6500000000000179E-3</v>
      </c>
      <c r="Y322">
        <v>0.16790778583999999</v>
      </c>
      <c r="Z322">
        <v>1.2699999999999994E-2</v>
      </c>
      <c r="AA322">
        <v>-2.1250000000000002E-2</v>
      </c>
      <c r="AC322">
        <v>0.63053851679999995</v>
      </c>
      <c r="AD322">
        <v>2.5050000000000031E-2</v>
      </c>
      <c r="AE322">
        <v>-5.7300000000000018E-2</v>
      </c>
    </row>
    <row r="323" spans="21:31" x14ac:dyDescent="0.3">
      <c r="U323">
        <v>-1.1534951375999997E-2</v>
      </c>
      <c r="V323">
        <v>7.4499999999999914E-3</v>
      </c>
      <c r="W323">
        <v>-7.7999999999999944E-3</v>
      </c>
      <c r="Y323">
        <v>0.16638377204800001</v>
      </c>
      <c r="Z323">
        <v>1.2150000000000008E-2</v>
      </c>
      <c r="AA323">
        <v>-2.0300000000000006E-2</v>
      </c>
      <c r="AC323">
        <v>0.61022336656000009</v>
      </c>
      <c r="AD323">
        <v>2.5050000000000031E-2</v>
      </c>
      <c r="AE323">
        <v>-5.6500000000000015E-2</v>
      </c>
    </row>
    <row r="324" spans="21:31" x14ac:dyDescent="0.3">
      <c r="U324">
        <v>-2.5932252799999722E-4</v>
      </c>
      <c r="V324">
        <v>7.2500000000000082E-3</v>
      </c>
      <c r="W324">
        <v>-7.499999999999998E-3</v>
      </c>
      <c r="Y324">
        <v>0.149643434928</v>
      </c>
      <c r="Z324">
        <v>1.2750000000000001E-2</v>
      </c>
      <c r="AA324">
        <v>-1.7700000000000007E-2</v>
      </c>
      <c r="AC324">
        <v>0.59564818239999995</v>
      </c>
      <c r="AD324">
        <v>2.4550000000000006E-2</v>
      </c>
      <c r="AE324">
        <v>-5.5150000000000012E-2</v>
      </c>
    </row>
    <row r="325" spans="21:31" x14ac:dyDescent="0.3">
      <c r="U325">
        <v>-7.0410524639999972E-3</v>
      </c>
      <c r="V325">
        <v>7.5500000000000046E-3</v>
      </c>
      <c r="W325">
        <v>-7.6500000000000179E-3</v>
      </c>
      <c r="Y325">
        <v>0.13576235227200001</v>
      </c>
      <c r="Z325">
        <v>1.2450000000000004E-2</v>
      </c>
      <c r="AA325">
        <v>-1.7850000000000026E-2</v>
      </c>
      <c r="AC325">
        <v>0.57985173311999993</v>
      </c>
      <c r="AD325">
        <v>2.4250000000000008E-2</v>
      </c>
      <c r="AE325">
        <v>-5.4200000000000019E-2</v>
      </c>
    </row>
    <row r="326" spans="21:31" x14ac:dyDescent="0.3">
      <c r="U326">
        <v>-3.8505176319999918E-3</v>
      </c>
      <c r="V326">
        <v>7.499999999999998E-3</v>
      </c>
      <c r="W326">
        <v>-7.7000000000000245E-3</v>
      </c>
      <c r="Y326">
        <v>0.13315930260800002</v>
      </c>
      <c r="Z326">
        <v>1.0399999999999993E-2</v>
      </c>
      <c r="AA326">
        <v>-1.8450000000000022E-2</v>
      </c>
      <c r="AC326">
        <v>0.58654452752000008</v>
      </c>
      <c r="AD326">
        <v>2.4600000000000011E-2</v>
      </c>
      <c r="AE326">
        <v>-5.1899999999999995E-2</v>
      </c>
    </row>
    <row r="327" spans="21:31" x14ac:dyDescent="0.3">
      <c r="U327">
        <v>-1.1381955744E-2</v>
      </c>
      <c r="V327">
        <v>7.3500000000000214E-3</v>
      </c>
      <c r="W327">
        <v>-7.5500000000000046E-3</v>
      </c>
      <c r="Y327">
        <v>0.12459198979200001</v>
      </c>
      <c r="Z327">
        <v>1.0550000000000012E-2</v>
      </c>
      <c r="AA327">
        <v>-1.7350000000000004E-2</v>
      </c>
      <c r="AC327">
        <v>0.56378170959999996</v>
      </c>
      <c r="AD327">
        <v>2.4449999999999993E-2</v>
      </c>
      <c r="AE327">
        <v>-5.0800000000000019E-2</v>
      </c>
    </row>
    <row r="328" spans="21:31" x14ac:dyDescent="0.3">
      <c r="U328">
        <v>-2.3032630399999893E-3</v>
      </c>
      <c r="V328">
        <v>7.3500000000000214E-3</v>
      </c>
      <c r="W328">
        <v>-7.6500000000000179E-3</v>
      </c>
      <c r="Y328">
        <v>0.10050248381440001</v>
      </c>
      <c r="Z328">
        <v>1.0150000000000003E-2</v>
      </c>
      <c r="AA328">
        <v>-1.6249999999999987E-2</v>
      </c>
      <c r="AC328">
        <v>0.55140770719999999</v>
      </c>
      <c r="AD328">
        <v>2.385E-2</v>
      </c>
      <c r="AE328">
        <v>-5.2400000000000016E-2</v>
      </c>
    </row>
    <row r="329" spans="21:31" x14ac:dyDescent="0.3">
      <c r="U329">
        <v>8.3304844800000111E-4</v>
      </c>
      <c r="V329">
        <v>7.4499999999999914E-3</v>
      </c>
      <c r="W329">
        <v>-7.5500000000000046E-3</v>
      </c>
      <c r="Y329">
        <v>0.1002035584208</v>
      </c>
      <c r="Z329">
        <v>8.6500000000000205E-3</v>
      </c>
      <c r="AA329">
        <v>-1.7450000000000018E-2</v>
      </c>
      <c r="AC329">
        <v>0.54326428656000003</v>
      </c>
      <c r="AD329">
        <v>2.3950000000000013E-2</v>
      </c>
      <c r="AE329">
        <v>-5.2750000000000019E-2</v>
      </c>
    </row>
    <row r="330" spans="21:31" x14ac:dyDescent="0.3">
      <c r="U330">
        <v>-6.0850504959999996E-3</v>
      </c>
      <c r="V330">
        <v>7.4000000000000281E-3</v>
      </c>
      <c r="W330">
        <v>-7.4000000000000281E-3</v>
      </c>
      <c r="Y330">
        <v>9.7684346217599999E-2</v>
      </c>
      <c r="Z330">
        <v>8.6500000000000205E-3</v>
      </c>
      <c r="AA330">
        <v>-1.705000000000001E-2</v>
      </c>
      <c r="AC330">
        <v>0.53329929872000004</v>
      </c>
      <c r="AD330">
        <v>2.385E-2</v>
      </c>
      <c r="AE330">
        <v>-5.0350000000000006E-2</v>
      </c>
    </row>
    <row r="331" spans="21:31" x14ac:dyDescent="0.3">
      <c r="U331">
        <v>8.4236138240000036E-3</v>
      </c>
      <c r="V331">
        <v>7.3500000000000214E-3</v>
      </c>
      <c r="W331">
        <v>-7.7000000000000245E-3</v>
      </c>
      <c r="Y331">
        <v>8.3765904587200013E-2</v>
      </c>
      <c r="Z331">
        <v>9.1500000000000001E-3</v>
      </c>
      <c r="AA331">
        <v>-1.47E-2</v>
      </c>
      <c r="AC331">
        <v>0.53175808895999999</v>
      </c>
      <c r="AD331">
        <v>2.3149999999999993E-2</v>
      </c>
      <c r="AE331">
        <v>-0.05</v>
      </c>
    </row>
    <row r="332" spans="21:31" x14ac:dyDescent="0.3">
      <c r="U332">
        <v>-5.196698159999999E-3</v>
      </c>
      <c r="V332">
        <v>7.4000000000000281E-3</v>
      </c>
      <c r="W332">
        <v>-7.4499999999999914E-3</v>
      </c>
      <c r="Y332">
        <v>8.42968821408E-2</v>
      </c>
      <c r="Z332">
        <v>9.5000000000000032E-3</v>
      </c>
      <c r="AA332">
        <v>-1.4250000000000027E-2</v>
      </c>
      <c r="AC332">
        <v>0.49654241894400003</v>
      </c>
      <c r="AD332">
        <v>2.2350000000000016E-2</v>
      </c>
      <c r="AE332">
        <v>-4.87E-2</v>
      </c>
    </row>
    <row r="333" spans="21:31" x14ac:dyDescent="0.3">
      <c r="U333">
        <v>-1.189049335999999E-2</v>
      </c>
      <c r="V333">
        <v>7.499999999999998E-3</v>
      </c>
      <c r="W333">
        <v>-7.0999999999999883E-3</v>
      </c>
      <c r="Y333">
        <v>7.6421749137120007E-2</v>
      </c>
      <c r="Z333">
        <v>9.6500000000000231E-3</v>
      </c>
      <c r="AA333">
        <v>-1.47E-2</v>
      </c>
      <c r="AC333">
        <v>0.488977242752</v>
      </c>
      <c r="AD333">
        <v>2.2499999999999992E-2</v>
      </c>
      <c r="AE333">
        <v>-4.7400000000000005E-2</v>
      </c>
    </row>
    <row r="334" spans="21:31" x14ac:dyDescent="0.3">
      <c r="U334">
        <v>-8.4792887999999983E-3</v>
      </c>
      <c r="V334">
        <v>7.6500000000000179E-3</v>
      </c>
      <c r="W334">
        <v>-7.499999999999998E-3</v>
      </c>
      <c r="Y334">
        <v>7.4791562875040005E-2</v>
      </c>
      <c r="Z334">
        <v>9.2500000000000134E-3</v>
      </c>
      <c r="AA334">
        <v>-1.3150000000000011E-2</v>
      </c>
      <c r="AC334">
        <v>0.47632173532799998</v>
      </c>
      <c r="AD334">
        <v>2.2449999999999987E-2</v>
      </c>
      <c r="AE334">
        <v>-4.5800000000000007E-2</v>
      </c>
    </row>
    <row r="335" spans="21:31" x14ac:dyDescent="0.3">
      <c r="U335">
        <v>-1.2392765968E-2</v>
      </c>
      <c r="V335">
        <v>7.5500000000000046E-3</v>
      </c>
      <c r="W335">
        <v>-7.6000000000000113E-3</v>
      </c>
      <c r="Y335">
        <v>5.9141887520320006E-2</v>
      </c>
      <c r="Z335">
        <v>8.6500000000000205E-3</v>
      </c>
      <c r="AA335">
        <v>-1.2750000000000001E-2</v>
      </c>
      <c r="AC335">
        <v>0.46219856804800002</v>
      </c>
      <c r="AD335">
        <v>2.1900000000000003E-2</v>
      </c>
      <c r="AE335">
        <v>-4.5049999999999993E-2</v>
      </c>
    </row>
    <row r="336" spans="21:31" x14ac:dyDescent="0.3">
      <c r="U336">
        <v>-5.3634803679999954E-3</v>
      </c>
      <c r="V336">
        <v>7.6000000000000113E-3</v>
      </c>
      <c r="W336">
        <v>-7.4000000000000281E-3</v>
      </c>
      <c r="Y336">
        <v>4.3955523073600011E-2</v>
      </c>
      <c r="Z336">
        <v>8.8500000000000037E-3</v>
      </c>
      <c r="AA336">
        <v>-1.0950000000000022E-2</v>
      </c>
      <c r="AC336">
        <v>0.458026815536</v>
      </c>
      <c r="AD336">
        <v>2.1499999999999991E-2</v>
      </c>
      <c r="AE336">
        <v>-4.3850000000000007E-2</v>
      </c>
    </row>
    <row r="337" spans="21:31" x14ac:dyDescent="0.3">
      <c r="U337">
        <v>-1.3776316367999988E-2</v>
      </c>
      <c r="V337">
        <v>7.4499999999999914E-3</v>
      </c>
      <c r="W337">
        <v>-7.6000000000000113E-3</v>
      </c>
      <c r="Y337">
        <v>3.7864709651200007E-2</v>
      </c>
      <c r="Z337">
        <v>9.3000000000000201E-3</v>
      </c>
      <c r="AA337">
        <v>-1.0099999999999996E-2</v>
      </c>
      <c r="AC337">
        <v>0.42783557963200003</v>
      </c>
      <c r="AD337">
        <v>2.1350000000000015E-2</v>
      </c>
      <c r="AE337">
        <v>-4.3000000000000024E-2</v>
      </c>
    </row>
    <row r="338" spans="21:31" x14ac:dyDescent="0.3">
      <c r="U338">
        <v>-1.3043007967999995E-2</v>
      </c>
      <c r="V338">
        <v>7.499999999999998E-3</v>
      </c>
      <c r="W338">
        <v>-7.3500000000000214E-3</v>
      </c>
      <c r="Y338">
        <v>2.5086942497600004E-2</v>
      </c>
      <c r="Z338">
        <v>8.0999999999999909E-3</v>
      </c>
      <c r="AA338">
        <v>-1.0049999999999989E-2</v>
      </c>
      <c r="AC338">
        <v>0.430683562864</v>
      </c>
      <c r="AD338">
        <v>2.0950000000000003E-2</v>
      </c>
      <c r="AE338">
        <v>-4.1149999999999999E-2</v>
      </c>
    </row>
    <row r="339" spans="21:31" x14ac:dyDescent="0.3">
      <c r="U339">
        <v>-1.5111105567999994E-2</v>
      </c>
      <c r="V339">
        <v>7.5500000000000046E-3</v>
      </c>
      <c r="W339">
        <v>-7.6500000000000179E-3</v>
      </c>
      <c r="Y339">
        <v>2.5099358200000005E-2</v>
      </c>
      <c r="Z339">
        <v>7.4499999999999914E-3</v>
      </c>
      <c r="AA339">
        <v>-1.0600000000000019E-2</v>
      </c>
      <c r="AC339">
        <v>0.41868547428800001</v>
      </c>
      <c r="AD339">
        <v>2.1250000000000002E-2</v>
      </c>
      <c r="AE339">
        <v>-3.9750000000000028E-2</v>
      </c>
    </row>
    <row r="340" spans="21:31" x14ac:dyDescent="0.3">
      <c r="U340">
        <v>-2.0882492319999987E-2</v>
      </c>
      <c r="V340">
        <v>7.6000000000000113E-3</v>
      </c>
      <c r="W340">
        <v>-7.3500000000000214E-3</v>
      </c>
      <c r="Y340">
        <v>1.3214718977600008E-2</v>
      </c>
      <c r="Z340">
        <v>7.6500000000000179E-3</v>
      </c>
      <c r="AA340">
        <v>-9.6000000000000165E-3</v>
      </c>
      <c r="AC340">
        <v>0.41518916836800002</v>
      </c>
      <c r="AD340">
        <v>2.0400000000000019E-2</v>
      </c>
      <c r="AE340">
        <v>-3.8900000000000004E-2</v>
      </c>
    </row>
    <row r="341" spans="21:31" x14ac:dyDescent="0.3">
      <c r="U341">
        <v>-2.1515239679999881E-3</v>
      </c>
      <c r="V341">
        <v>7.3000000000000148E-3</v>
      </c>
      <c r="W341">
        <v>-7.3500000000000214E-3</v>
      </c>
      <c r="Y341">
        <v>1.2923088304000005E-2</v>
      </c>
      <c r="Z341">
        <v>7.6000000000000113E-3</v>
      </c>
      <c r="AA341">
        <v>-9.5500000000000099E-3</v>
      </c>
      <c r="AC341">
        <v>0.3986078428</v>
      </c>
      <c r="AD341">
        <v>1.9249999999999996E-2</v>
      </c>
      <c r="AE341">
        <v>-3.8400000000000024E-2</v>
      </c>
    </row>
    <row r="342" spans="21:31" x14ac:dyDescent="0.3">
      <c r="U342">
        <v>-1.4649505471999988E-2</v>
      </c>
      <c r="V342">
        <v>7.6500000000000179E-3</v>
      </c>
      <c r="W342">
        <v>-7.4000000000000281E-3</v>
      </c>
      <c r="Y342">
        <v>1.8442478064000005E-2</v>
      </c>
      <c r="Z342">
        <v>6.4999999999999954E-3</v>
      </c>
      <c r="AA342">
        <v>-1.0500000000000006E-2</v>
      </c>
      <c r="AC342">
        <v>0.38700824832000003</v>
      </c>
      <c r="AD342">
        <v>2.0400000000000019E-2</v>
      </c>
      <c r="AE342">
        <v>-4.0700000000000028E-2</v>
      </c>
    </row>
    <row r="343" spans="21:31" x14ac:dyDescent="0.3">
      <c r="U343">
        <v>-1.5416069344E-2</v>
      </c>
      <c r="V343">
        <v>7.6000000000000113E-3</v>
      </c>
      <c r="W343">
        <v>-7.4000000000000281E-3</v>
      </c>
      <c r="Y343">
        <v>-5.5243683200000004E-4</v>
      </c>
      <c r="Z343">
        <v>6.7500000000000285E-3</v>
      </c>
      <c r="AA343">
        <v>-9.6000000000000165E-3</v>
      </c>
      <c r="AC343">
        <v>0.38888028920000001</v>
      </c>
      <c r="AD343">
        <v>2.0300000000000006E-2</v>
      </c>
      <c r="AE343">
        <v>-3.8849999999999996E-2</v>
      </c>
    </row>
    <row r="344" spans="21:31" x14ac:dyDescent="0.3">
      <c r="U344">
        <v>-1.3999597071999992E-2</v>
      </c>
      <c r="V344">
        <v>7.5500000000000046E-3</v>
      </c>
      <c r="W344">
        <v>-7.2500000000000082E-3</v>
      </c>
      <c r="Y344">
        <v>-1.2755931823999991E-2</v>
      </c>
      <c r="Z344">
        <v>7.3000000000000148E-3</v>
      </c>
      <c r="AA344">
        <v>-7.8500000000000011E-3</v>
      </c>
      <c r="AC344">
        <v>0.38002918953600001</v>
      </c>
      <c r="AD344">
        <v>1.9300000000000005E-2</v>
      </c>
      <c r="AE344">
        <v>-3.5249999999999997E-2</v>
      </c>
    </row>
    <row r="345" spans="21:31" x14ac:dyDescent="0.3">
      <c r="U345">
        <v>-6.5465327199999979E-3</v>
      </c>
      <c r="V345">
        <v>7.3500000000000214E-3</v>
      </c>
      <c r="W345">
        <v>-7.3500000000000214E-3</v>
      </c>
      <c r="Y345">
        <v>-3.7953757759999901E-3</v>
      </c>
      <c r="Z345">
        <v>7.0000000000000184E-3</v>
      </c>
      <c r="AA345">
        <v>-8.000000000000021E-3</v>
      </c>
      <c r="AC345">
        <v>0.36061631832000002</v>
      </c>
      <c r="AD345">
        <v>1.8950000000000002E-2</v>
      </c>
      <c r="AE345">
        <v>-3.4150000000000021E-2</v>
      </c>
    </row>
    <row r="346" spans="21:31" x14ac:dyDescent="0.3">
      <c r="U346">
        <v>-9.1734014239999995E-3</v>
      </c>
      <c r="V346">
        <v>7.4499999999999914E-3</v>
      </c>
      <c r="W346">
        <v>-7.499999999999998E-3</v>
      </c>
      <c r="Y346">
        <v>-8.4921679839999875E-3</v>
      </c>
      <c r="Z346">
        <v>7.050000000000025E-3</v>
      </c>
      <c r="AA346">
        <v>-8.0500000000000276E-3</v>
      </c>
      <c r="AC346">
        <v>0.34978132614399998</v>
      </c>
      <c r="AD346">
        <v>1.910000000000002E-2</v>
      </c>
      <c r="AE346">
        <v>-3.5199999999999988E-2</v>
      </c>
    </row>
    <row r="347" spans="21:31" x14ac:dyDescent="0.3">
      <c r="U347">
        <v>-9.3872234559999879E-3</v>
      </c>
      <c r="V347">
        <v>7.3000000000000148E-3</v>
      </c>
      <c r="W347">
        <v>-7.3000000000000148E-3</v>
      </c>
      <c r="Y347">
        <v>-8.3813149279999971E-3</v>
      </c>
      <c r="Z347">
        <v>6.8499999999999985E-3</v>
      </c>
      <c r="AA347">
        <v>-8.1499999999999975E-3</v>
      </c>
      <c r="AC347">
        <v>0.34176232051200001</v>
      </c>
      <c r="AD347">
        <v>1.8599999999999998E-2</v>
      </c>
      <c r="AE347">
        <v>-3.4700000000000009E-2</v>
      </c>
    </row>
    <row r="348" spans="21:31" x14ac:dyDescent="0.3">
      <c r="U348">
        <v>-9.1414981439999904E-3</v>
      </c>
      <c r="V348">
        <v>7.4499999999999914E-3</v>
      </c>
      <c r="W348">
        <v>-7.1499999999999949E-3</v>
      </c>
      <c r="Y348">
        <v>-3.3615779039999905E-3</v>
      </c>
      <c r="Z348">
        <v>6.8499999999999985E-3</v>
      </c>
      <c r="AA348">
        <v>-8.0500000000000276E-3</v>
      </c>
      <c r="AC348">
        <v>0.331216799728</v>
      </c>
      <c r="AD348">
        <v>1.7949999999999997E-2</v>
      </c>
      <c r="AE348">
        <v>-3.2900000000000026E-2</v>
      </c>
    </row>
    <row r="349" spans="21:31" x14ac:dyDescent="0.3">
      <c r="U349">
        <v>-1.8240242431999995E-2</v>
      </c>
      <c r="V349">
        <v>7.6000000000000113E-3</v>
      </c>
      <c r="W349">
        <v>-7.050000000000025E-3</v>
      </c>
      <c r="Y349">
        <v>-7.455268015999994E-3</v>
      </c>
      <c r="Z349">
        <v>7.4499999999999914E-3</v>
      </c>
      <c r="AA349">
        <v>-6.9000000000000051E-3</v>
      </c>
      <c r="AC349">
        <v>0.32335226201599998</v>
      </c>
      <c r="AD349">
        <v>1.7500000000000022E-2</v>
      </c>
      <c r="AE349">
        <v>-3.2299999999999995E-2</v>
      </c>
    </row>
    <row r="350" spans="21:31" x14ac:dyDescent="0.3">
      <c r="U350">
        <v>-1.771427532799999E-2</v>
      </c>
      <c r="V350">
        <v>7.4000000000000281E-3</v>
      </c>
      <c r="W350">
        <v>-7.0999999999999883E-3</v>
      </c>
      <c r="Y350">
        <v>-1.5462690399999923E-3</v>
      </c>
      <c r="Z350">
        <v>7.6000000000000113E-3</v>
      </c>
      <c r="AA350">
        <v>-6.0000000000000157E-3</v>
      </c>
      <c r="AC350">
        <v>0.30386532270400002</v>
      </c>
      <c r="AD350">
        <v>1.7100000000000014E-2</v>
      </c>
      <c r="AE350">
        <v>-3.1550000000000022E-2</v>
      </c>
    </row>
    <row r="351" spans="21:31" x14ac:dyDescent="0.3">
      <c r="U351">
        <v>-1.0477777423999995E-2</v>
      </c>
      <c r="V351">
        <v>7.499999999999998E-3</v>
      </c>
      <c r="W351">
        <v>-7.3500000000000214E-3</v>
      </c>
      <c r="Y351">
        <v>-6.0247845439999892E-3</v>
      </c>
      <c r="Z351">
        <v>7.1499999999999949E-3</v>
      </c>
      <c r="AA351">
        <v>-7.6500000000000179E-3</v>
      </c>
      <c r="AC351">
        <v>0.30556875991999999</v>
      </c>
      <c r="AD351">
        <v>1.6800000000000016E-2</v>
      </c>
      <c r="AE351">
        <v>-3.1150000000000014E-2</v>
      </c>
    </row>
    <row r="352" spans="21:31" x14ac:dyDescent="0.3">
      <c r="U352">
        <v>-1.1417839983999992E-2</v>
      </c>
      <c r="V352">
        <v>7.3500000000000214E-3</v>
      </c>
      <c r="W352">
        <v>-6.9500000000000117E-3</v>
      </c>
      <c r="Y352">
        <v>-1.0141826655999997E-2</v>
      </c>
      <c r="Z352">
        <v>6.6000000000000086E-3</v>
      </c>
      <c r="AA352">
        <v>-7.9500000000000143E-3</v>
      </c>
      <c r="AC352">
        <v>0.30116816670400004</v>
      </c>
      <c r="AD352">
        <v>1.7100000000000014E-2</v>
      </c>
      <c r="AE352">
        <v>-3.060000000000003E-2</v>
      </c>
    </row>
    <row r="353" spans="21:31" x14ac:dyDescent="0.3">
      <c r="U353">
        <v>-9.7435660799999879E-3</v>
      </c>
      <c r="V353">
        <v>7.5500000000000046E-3</v>
      </c>
      <c r="W353">
        <v>-7.1499999999999949E-3</v>
      </c>
      <c r="Y353">
        <v>-6.4974334719999915E-3</v>
      </c>
      <c r="Z353">
        <v>7.0000000000000184E-3</v>
      </c>
      <c r="AA353">
        <v>-7.3000000000000148E-3</v>
      </c>
      <c r="AC353">
        <v>0.30412050891200004</v>
      </c>
      <c r="AD353">
        <v>1.6649999999999998E-2</v>
      </c>
      <c r="AE353">
        <v>-3.0299999999999987E-2</v>
      </c>
    </row>
    <row r="354" spans="21:31" x14ac:dyDescent="0.3">
      <c r="U354">
        <v>-1.0703335503999989E-2</v>
      </c>
      <c r="V354">
        <v>7.4000000000000281E-3</v>
      </c>
      <c r="W354">
        <v>-7.2000000000000015E-3</v>
      </c>
      <c r="Y354">
        <v>-4.5769805599999991E-3</v>
      </c>
      <c r="Z354">
        <v>6.4000000000000255E-3</v>
      </c>
      <c r="AA354">
        <v>-8.950000000000017E-3</v>
      </c>
      <c r="AC354">
        <v>0.28634885406400001</v>
      </c>
      <c r="AD354">
        <v>1.659999999999999E-2</v>
      </c>
      <c r="AE354">
        <v>-3.015000000000001E-2</v>
      </c>
    </row>
    <row r="355" spans="21:31" x14ac:dyDescent="0.3">
      <c r="U355">
        <v>4.7121203360000058E-3</v>
      </c>
      <c r="V355">
        <v>7.499999999999998E-3</v>
      </c>
      <c r="W355">
        <v>-7.2500000000000082E-3</v>
      </c>
      <c r="Y355">
        <v>-6.9098208959999935E-3</v>
      </c>
      <c r="Z355">
        <v>5.9500000000000091E-3</v>
      </c>
      <c r="AA355">
        <v>-9.900000000000013E-3</v>
      </c>
      <c r="AC355">
        <v>0.28837946169600004</v>
      </c>
      <c r="AD355">
        <v>1.659999999999999E-2</v>
      </c>
      <c r="AE355">
        <v>-2.9950000000000029E-2</v>
      </c>
    </row>
    <row r="356" spans="21:31" x14ac:dyDescent="0.3">
      <c r="U356">
        <v>-1.5059613295999988E-2</v>
      </c>
      <c r="V356">
        <v>7.3500000000000214E-3</v>
      </c>
      <c r="W356">
        <v>-6.9500000000000117E-3</v>
      </c>
      <c r="Y356">
        <v>-1.2535840335999998E-2</v>
      </c>
      <c r="Z356">
        <v>6.4499999999999887E-3</v>
      </c>
      <c r="AA356">
        <v>-8.0999999999999909E-3</v>
      </c>
      <c r="AC356">
        <v>0.29439793484800003</v>
      </c>
      <c r="AD356">
        <v>1.6299999999999995E-2</v>
      </c>
      <c r="AE356">
        <v>-2.9250000000000023E-2</v>
      </c>
    </row>
    <row r="357" spans="21:31" x14ac:dyDescent="0.3">
      <c r="U357">
        <v>-3.7721416479999936E-3</v>
      </c>
      <c r="V357">
        <v>7.4499999999999914E-3</v>
      </c>
      <c r="W357">
        <v>-7.2500000000000082E-3</v>
      </c>
      <c r="Y357">
        <v>-1.8811779295999989E-2</v>
      </c>
      <c r="Z357">
        <v>6.7999999999999918E-3</v>
      </c>
      <c r="AA357">
        <v>-7.4000000000000281E-3</v>
      </c>
      <c r="AC357">
        <v>0.27423090745599998</v>
      </c>
      <c r="AD357">
        <v>1.6200000000000027E-2</v>
      </c>
      <c r="AE357">
        <v>-2.9049999999999996E-2</v>
      </c>
    </row>
    <row r="358" spans="21:31" x14ac:dyDescent="0.3">
      <c r="U358">
        <v>-3.5122894879999894E-3</v>
      </c>
      <c r="V358">
        <v>7.5500000000000046E-3</v>
      </c>
      <c r="W358">
        <v>-7.1499999999999949E-3</v>
      </c>
      <c r="Y358">
        <v>4.8717190240000069E-3</v>
      </c>
      <c r="Z358">
        <v>6.6000000000000086E-3</v>
      </c>
      <c r="AA358">
        <v>-7.9000000000000077E-3</v>
      </c>
      <c r="AC358">
        <v>0.27349214580800002</v>
      </c>
      <c r="AD358">
        <v>1.659999999999999E-2</v>
      </c>
      <c r="AE358">
        <v>-3.0349999999999995E-2</v>
      </c>
    </row>
    <row r="359" spans="21:31" x14ac:dyDescent="0.3">
      <c r="U359">
        <v>-6.9234918239999971E-3</v>
      </c>
      <c r="V359">
        <v>7.2500000000000082E-3</v>
      </c>
      <c r="W359">
        <v>-7.0999999999999883E-3</v>
      </c>
      <c r="Y359">
        <v>-9.2062076479999949E-3</v>
      </c>
      <c r="Z359">
        <v>6.7500000000000285E-3</v>
      </c>
      <c r="AA359">
        <v>-7.6000000000000113E-3</v>
      </c>
      <c r="AC359">
        <v>0.25921383896</v>
      </c>
      <c r="AD359">
        <v>1.6500000000000022E-2</v>
      </c>
      <c r="AE359">
        <v>-2.9450000000000004E-2</v>
      </c>
    </row>
    <row r="360" spans="21:31" x14ac:dyDescent="0.3">
      <c r="U360">
        <v>-1.3125493903999988E-2</v>
      </c>
      <c r="V360">
        <v>7.6000000000000113E-3</v>
      </c>
      <c r="W360">
        <v>-7.050000000000025E-3</v>
      </c>
      <c r="Y360">
        <v>-8.3586561599999221E-4</v>
      </c>
      <c r="Z360">
        <v>6.7999999999999918E-3</v>
      </c>
      <c r="AA360">
        <v>-7.6500000000000179E-3</v>
      </c>
      <c r="AC360">
        <v>0.24595304324800002</v>
      </c>
      <c r="AD360">
        <v>1.6E-2</v>
      </c>
      <c r="AE360">
        <v>-2.8500000000000011E-2</v>
      </c>
    </row>
    <row r="361" spans="21:31" x14ac:dyDescent="0.3">
      <c r="U361">
        <v>-7.4508222399999879E-3</v>
      </c>
      <c r="V361">
        <v>7.1499999999999949E-3</v>
      </c>
      <c r="W361">
        <v>-7.2500000000000082E-3</v>
      </c>
      <c r="Y361">
        <v>-4.7934246879999948E-3</v>
      </c>
      <c r="Z361">
        <v>6.6500000000000153E-3</v>
      </c>
      <c r="AA361">
        <v>-7.499999999999998E-3</v>
      </c>
      <c r="AC361">
        <v>0.24422978796800002</v>
      </c>
      <c r="AD361">
        <v>1.4900000000000026E-2</v>
      </c>
      <c r="AE361">
        <v>-2.760000000000002E-2</v>
      </c>
    </row>
    <row r="362" spans="21:31" x14ac:dyDescent="0.3">
      <c r="Y362">
        <v>-7.1481402879999961E-3</v>
      </c>
      <c r="Z362">
        <v>7.050000000000025E-3</v>
      </c>
      <c r="AA362">
        <v>-6.7000000000000219E-3</v>
      </c>
      <c r="AC362">
        <v>0.25388399404799999</v>
      </c>
      <c r="AD362">
        <v>1.6150000000000019E-2</v>
      </c>
      <c r="AE362">
        <v>-2.6000000000000023E-2</v>
      </c>
    </row>
    <row r="363" spans="21:31" x14ac:dyDescent="0.3">
      <c r="Y363">
        <v>-2.5056981919999999E-3</v>
      </c>
      <c r="Z363">
        <v>7.050000000000025E-3</v>
      </c>
      <c r="AA363">
        <v>-6.7000000000000219E-3</v>
      </c>
      <c r="AC363">
        <v>0.23840690894400002</v>
      </c>
      <c r="AD363">
        <v>1.5700000000000002E-2</v>
      </c>
      <c r="AE363">
        <v>-2.5300000000000017E-2</v>
      </c>
    </row>
    <row r="364" spans="21:31" x14ac:dyDescent="0.3">
      <c r="Y364">
        <v>-1.2437757487999995E-2</v>
      </c>
      <c r="Z364">
        <v>6.4000000000000255E-3</v>
      </c>
      <c r="AA364">
        <v>-8.1499999999999975E-3</v>
      </c>
      <c r="AC364">
        <v>0.214252238432</v>
      </c>
      <c r="AD364">
        <v>1.5599999999999989E-2</v>
      </c>
      <c r="AE364">
        <v>-2.4250000000000008E-2</v>
      </c>
    </row>
    <row r="365" spans="21:31" x14ac:dyDescent="0.3">
      <c r="Y365">
        <v>6.5455370080000075E-3</v>
      </c>
      <c r="Z365">
        <v>6.550000000000002E-3</v>
      </c>
      <c r="AA365">
        <v>-7.9500000000000143E-3</v>
      </c>
      <c r="AC365">
        <v>0.209482661376</v>
      </c>
      <c r="AD365">
        <v>1.5349999999999999E-2</v>
      </c>
      <c r="AE365">
        <v>-2.4000000000000021E-2</v>
      </c>
    </row>
    <row r="366" spans="21:31" x14ac:dyDescent="0.3">
      <c r="Y366">
        <v>-1.9096916111999998E-2</v>
      </c>
      <c r="Z366">
        <v>6.4999999999999954E-3</v>
      </c>
      <c r="AA366">
        <v>-7.5500000000000046E-3</v>
      </c>
      <c r="AC366">
        <v>0.20786295553600001</v>
      </c>
      <c r="AD366">
        <v>1.4649999999999993E-2</v>
      </c>
      <c r="AE366">
        <v>-2.3000000000000017E-2</v>
      </c>
    </row>
    <row r="367" spans="21:31" x14ac:dyDescent="0.3">
      <c r="Y367">
        <v>-1.1682249119999988E-2</v>
      </c>
      <c r="Z367">
        <v>5.7999999999999892E-3</v>
      </c>
      <c r="AA367">
        <v>-8.7499999999999904E-3</v>
      </c>
      <c r="AC367">
        <v>0.20053441072</v>
      </c>
      <c r="AD367">
        <v>1.4500000000000016E-2</v>
      </c>
      <c r="AE367">
        <v>-2.2700000000000019E-2</v>
      </c>
    </row>
    <row r="368" spans="21:31" x14ac:dyDescent="0.3">
      <c r="Y368">
        <v>9.8934672000000612E-4</v>
      </c>
      <c r="Z368">
        <v>5.9000000000000025E-3</v>
      </c>
      <c r="AA368">
        <v>-8.5500000000000072E-3</v>
      </c>
      <c r="AC368">
        <v>0.18309073137600002</v>
      </c>
      <c r="AD368">
        <v>1.3999999999999993E-2</v>
      </c>
      <c r="AE368">
        <v>-2.165000000000001E-2</v>
      </c>
    </row>
    <row r="369" spans="25:31" x14ac:dyDescent="0.3">
      <c r="Y369">
        <v>-1.3936181279999987E-3</v>
      </c>
      <c r="Z369">
        <v>6.1999999999999989E-3</v>
      </c>
      <c r="AA369">
        <v>-7.6000000000000113E-3</v>
      </c>
      <c r="AC369">
        <v>0.19754710055999999</v>
      </c>
      <c r="AD369">
        <v>1.420000000000002E-2</v>
      </c>
      <c r="AE369">
        <v>-2.1950000000000008E-2</v>
      </c>
    </row>
    <row r="370" spans="25:31" x14ac:dyDescent="0.3">
      <c r="Y370">
        <v>-8.2313973119999967E-3</v>
      </c>
      <c r="Z370">
        <v>6.4499999999999887E-3</v>
      </c>
      <c r="AA370">
        <v>-7.6000000000000113E-3</v>
      </c>
      <c r="AC370">
        <v>0.18518809904</v>
      </c>
      <c r="AD370">
        <v>1.4250000000000027E-2</v>
      </c>
      <c r="AE370">
        <v>-2.1700000000000018E-2</v>
      </c>
    </row>
    <row r="371" spans="25:31" x14ac:dyDescent="0.3">
      <c r="Y371">
        <v>3.2576516800000843E-4</v>
      </c>
      <c r="Z371">
        <v>6.1999999999999989E-3</v>
      </c>
      <c r="AA371">
        <v>-7.7500000000000312E-3</v>
      </c>
      <c r="AC371">
        <v>0.15716404883200003</v>
      </c>
      <c r="AD371">
        <v>1.3750000000000004E-2</v>
      </c>
      <c r="AE371">
        <v>-2.105000000000002E-2</v>
      </c>
    </row>
    <row r="372" spans="25:31" x14ac:dyDescent="0.3">
      <c r="Y372">
        <v>-7.8796205599999947E-3</v>
      </c>
      <c r="Z372">
        <v>6.6000000000000086E-3</v>
      </c>
      <c r="AA372">
        <v>-7.6000000000000113E-3</v>
      </c>
      <c r="AC372">
        <v>0.14931808152000001</v>
      </c>
      <c r="AD372">
        <v>1.3250000000000024E-2</v>
      </c>
      <c r="AE372">
        <v>-1.9849999999999989E-2</v>
      </c>
    </row>
    <row r="373" spans="25:31" x14ac:dyDescent="0.3">
      <c r="Y373">
        <v>-3.2813086399999247E-4</v>
      </c>
      <c r="Z373">
        <v>6.4000000000000255E-3</v>
      </c>
      <c r="AA373">
        <v>-7.3500000000000214E-3</v>
      </c>
      <c r="AC373">
        <v>0.15548999955199999</v>
      </c>
      <c r="AD373">
        <v>1.3049999999999997E-2</v>
      </c>
      <c r="AE373">
        <v>-1.9750000000000018E-2</v>
      </c>
    </row>
    <row r="374" spans="25:31" x14ac:dyDescent="0.3">
      <c r="Y374">
        <v>-6.3507006239999914E-3</v>
      </c>
      <c r="Z374">
        <v>6.4999999999999954E-3</v>
      </c>
      <c r="AA374">
        <v>-7.2000000000000015E-3</v>
      </c>
      <c r="AC374">
        <v>0.13117357084800002</v>
      </c>
      <c r="AD374">
        <v>1.2500000000000011E-2</v>
      </c>
      <c r="AE374">
        <v>-1.8450000000000022E-2</v>
      </c>
    </row>
    <row r="375" spans="25:31" x14ac:dyDescent="0.3">
      <c r="Y375">
        <v>8.1529936000010461E-5</v>
      </c>
      <c r="Z375">
        <v>6.8499999999999985E-3</v>
      </c>
      <c r="AA375">
        <v>-6.550000000000002E-3</v>
      </c>
      <c r="AC375">
        <v>0.13611562132800001</v>
      </c>
      <c r="AD375">
        <v>1.2100000000000001E-2</v>
      </c>
      <c r="AE375">
        <v>-1.7700000000000007E-2</v>
      </c>
    </row>
    <row r="376" spans="25:31" x14ac:dyDescent="0.3">
      <c r="Y376">
        <v>-8.2869950879999876E-3</v>
      </c>
      <c r="Z376">
        <v>6.550000000000002E-3</v>
      </c>
      <c r="AA376">
        <v>-6.9500000000000117E-3</v>
      </c>
      <c r="AC376">
        <v>0.12122601249600001</v>
      </c>
      <c r="AD376">
        <v>1.1200000000000012E-2</v>
      </c>
      <c r="AE376">
        <v>-1.6850000000000025E-2</v>
      </c>
    </row>
    <row r="377" spans="25:31" x14ac:dyDescent="0.3">
      <c r="Y377">
        <v>-1.3199147679999884E-3</v>
      </c>
      <c r="Z377">
        <v>6.3500000000000188E-3</v>
      </c>
      <c r="AA377">
        <v>-7.7999999999999944E-3</v>
      </c>
      <c r="AC377">
        <v>0.120551955904</v>
      </c>
      <c r="AD377">
        <v>1.1600000000000022E-2</v>
      </c>
      <c r="AE377">
        <v>-1.7400000000000013E-2</v>
      </c>
    </row>
    <row r="378" spans="25:31" x14ac:dyDescent="0.3">
      <c r="Y378">
        <v>-1.1701386639999992E-2</v>
      </c>
      <c r="Z378">
        <v>6.4499999999999887E-3</v>
      </c>
      <c r="AA378">
        <v>-7.2000000000000015E-3</v>
      </c>
      <c r="AC378">
        <v>0.11473819327840001</v>
      </c>
      <c r="AD378">
        <v>1.1349999999999989E-2</v>
      </c>
      <c r="AE378">
        <v>-1.6150000000000019E-2</v>
      </c>
    </row>
    <row r="379" spans="25:31" x14ac:dyDescent="0.3">
      <c r="Y379">
        <v>-8.9232370079999901E-3</v>
      </c>
      <c r="Z379">
        <v>6.3500000000000188E-3</v>
      </c>
      <c r="AA379">
        <v>-7.7000000000000245E-3</v>
      </c>
      <c r="AC379">
        <v>0.11444883575520001</v>
      </c>
      <c r="AD379">
        <v>1.0749999999999996E-2</v>
      </c>
      <c r="AE379">
        <v>-1.5599999999999989E-2</v>
      </c>
    </row>
    <row r="380" spans="25:31" x14ac:dyDescent="0.3">
      <c r="Y380">
        <v>-8.4350867999999912E-3</v>
      </c>
      <c r="Z380">
        <v>5.4499999999999861E-3</v>
      </c>
      <c r="AA380">
        <v>-1.0200000000000009E-2</v>
      </c>
      <c r="AC380">
        <v>9.8066659824000008E-2</v>
      </c>
      <c r="AD380">
        <v>1.0900000000000016E-2</v>
      </c>
      <c r="AE380">
        <v>-1.5550000000000026E-2</v>
      </c>
    </row>
    <row r="381" spans="25:31" x14ac:dyDescent="0.3">
      <c r="Y381">
        <v>-9.9053331679999912E-3</v>
      </c>
      <c r="Z381">
        <v>5.7500000000000259E-3</v>
      </c>
      <c r="AA381">
        <v>-9.5000000000000032E-3</v>
      </c>
      <c r="AC381">
        <v>9.1886532563200007E-2</v>
      </c>
      <c r="AD381">
        <v>1.0449999999999999E-2</v>
      </c>
      <c r="AE381">
        <v>-1.5500000000000019E-2</v>
      </c>
    </row>
    <row r="382" spans="25:31" x14ac:dyDescent="0.3">
      <c r="Y382">
        <v>-3.8395799999999952E-3</v>
      </c>
      <c r="Z382">
        <v>6.6500000000000153E-3</v>
      </c>
      <c r="AA382">
        <v>-7.1499999999999949E-3</v>
      </c>
      <c r="AC382">
        <v>8.9559501982400008E-2</v>
      </c>
      <c r="AD382">
        <v>9.6999999999999864E-3</v>
      </c>
      <c r="AE382">
        <v>-1.4400000000000003E-2</v>
      </c>
    </row>
    <row r="383" spans="25:31" x14ac:dyDescent="0.3">
      <c r="Y383">
        <v>-1.3586435039999872E-3</v>
      </c>
      <c r="Z383">
        <v>6.4999999999999954E-3</v>
      </c>
      <c r="AA383">
        <v>-7.2000000000000015E-3</v>
      </c>
      <c r="AC383">
        <v>7.0895634156800003E-2</v>
      </c>
      <c r="AD383">
        <v>1.0250000000000016E-2</v>
      </c>
      <c r="AE383">
        <v>-1.3450000000000007E-2</v>
      </c>
    </row>
    <row r="384" spans="25:31" x14ac:dyDescent="0.3">
      <c r="Y384">
        <v>-8.7236396799999921E-3</v>
      </c>
      <c r="Z384">
        <v>6.4499999999999887E-3</v>
      </c>
      <c r="AA384">
        <v>-7.5500000000000046E-3</v>
      </c>
      <c r="AC384">
        <v>6.2286860643200007E-2</v>
      </c>
      <c r="AD384">
        <v>1.0200000000000009E-2</v>
      </c>
      <c r="AE384">
        <v>-1.2049999999999995E-2</v>
      </c>
    </row>
    <row r="385" spans="25:31" x14ac:dyDescent="0.3">
      <c r="Y385">
        <v>2.1031370400000082E-3</v>
      </c>
      <c r="Z385">
        <v>6.4000000000000255E-3</v>
      </c>
      <c r="AA385">
        <v>-7.2000000000000015E-3</v>
      </c>
      <c r="AC385">
        <v>6.6602582460800003E-2</v>
      </c>
      <c r="AD385">
        <v>1.0300000000000023E-2</v>
      </c>
      <c r="AE385">
        <v>-1.2650000000000031E-2</v>
      </c>
    </row>
    <row r="386" spans="25:31" x14ac:dyDescent="0.3">
      <c r="Y386">
        <v>-6.4756175999999832E-4</v>
      </c>
      <c r="Z386">
        <v>6.4000000000000255E-3</v>
      </c>
      <c r="AA386">
        <v>-7.2500000000000082E-3</v>
      </c>
      <c r="AC386">
        <v>5.2269929726400002E-2</v>
      </c>
      <c r="AD386">
        <v>9.7999999999999997E-3</v>
      </c>
      <c r="AE386">
        <v>-1.1650000000000028E-2</v>
      </c>
    </row>
    <row r="387" spans="25:31" x14ac:dyDescent="0.3">
      <c r="Y387">
        <v>-4.4561128319999949E-3</v>
      </c>
      <c r="Z387">
        <v>6.7500000000000285E-3</v>
      </c>
      <c r="AA387">
        <v>-7.1499999999999949E-3</v>
      </c>
      <c r="AC387">
        <v>5.4010845790400011E-2</v>
      </c>
      <c r="AD387">
        <v>9.4499999999999966E-3</v>
      </c>
      <c r="AE387">
        <v>-1.1099999999999999E-2</v>
      </c>
    </row>
    <row r="388" spans="25:31" x14ac:dyDescent="0.3">
      <c r="Y388">
        <v>-8.1881138239999901E-3</v>
      </c>
      <c r="Z388">
        <v>6.7500000000000285E-3</v>
      </c>
      <c r="AA388">
        <v>-6.4499999999999887E-3</v>
      </c>
      <c r="AC388">
        <v>3.6399590492800005E-2</v>
      </c>
      <c r="AD388">
        <v>9.39999999999999E-3</v>
      </c>
      <c r="AE388">
        <v>-1.0749999999999996E-2</v>
      </c>
    </row>
    <row r="389" spans="25:31" x14ac:dyDescent="0.3">
      <c r="Y389">
        <v>-1.2680638304E-2</v>
      </c>
      <c r="Z389">
        <v>6.7500000000000285E-3</v>
      </c>
      <c r="AA389">
        <v>-6.8499999999999985E-3</v>
      </c>
      <c r="AC389">
        <v>3.196038129760001E-2</v>
      </c>
      <c r="AD389">
        <v>8.6000000000000139E-3</v>
      </c>
      <c r="AE389">
        <v>-9.749999999999993E-3</v>
      </c>
    </row>
    <row r="390" spans="25:31" x14ac:dyDescent="0.3">
      <c r="Y390">
        <v>-1.2717467199999111E-4</v>
      </c>
      <c r="Z390">
        <v>6.3000000000000122E-3</v>
      </c>
      <c r="AA390">
        <v>-7.4499999999999914E-3</v>
      </c>
      <c r="AC390">
        <v>3.1575220971200003E-2</v>
      </c>
      <c r="AD390">
        <v>8.5500000000000072E-3</v>
      </c>
      <c r="AE390">
        <v>-8.6500000000000205E-3</v>
      </c>
    </row>
    <row r="391" spans="25:31" x14ac:dyDescent="0.3">
      <c r="Y391">
        <v>-8.4434045599999924E-3</v>
      </c>
      <c r="Z391">
        <v>6.550000000000002E-3</v>
      </c>
      <c r="AA391">
        <v>-7.3000000000000148E-3</v>
      </c>
      <c r="AC391">
        <v>2.4133665152000008E-2</v>
      </c>
      <c r="AD391">
        <v>8.2500000000000108E-3</v>
      </c>
      <c r="AE391">
        <v>-7.8500000000000011E-3</v>
      </c>
    </row>
    <row r="392" spans="25:31" x14ac:dyDescent="0.3">
      <c r="Y392">
        <v>-1.012816017599999E-2</v>
      </c>
      <c r="Z392">
        <v>6.550000000000002E-3</v>
      </c>
      <c r="AA392">
        <v>-7.1499999999999949E-3</v>
      </c>
      <c r="AC392">
        <v>-2.0262126879999898E-3</v>
      </c>
      <c r="AD392">
        <v>8.2500000000000108E-3</v>
      </c>
      <c r="AE392">
        <v>-7.9500000000000143E-3</v>
      </c>
    </row>
    <row r="393" spans="25:31" x14ac:dyDescent="0.3">
      <c r="Y393">
        <v>-1.1988217599999407E-4</v>
      </c>
      <c r="Z393">
        <v>6.550000000000002E-3</v>
      </c>
      <c r="AA393">
        <v>-7.2500000000000082E-3</v>
      </c>
      <c r="AC393">
        <v>3.1763704960000028E-3</v>
      </c>
      <c r="AD393">
        <v>7.9000000000000077E-3</v>
      </c>
      <c r="AE393">
        <v>-7.4000000000000281E-3</v>
      </c>
    </row>
    <row r="394" spans="25:31" x14ac:dyDescent="0.3">
      <c r="Y394">
        <v>-2.5397587519999931E-3</v>
      </c>
      <c r="Z394">
        <v>6.550000000000002E-3</v>
      </c>
      <c r="AA394">
        <v>-7.3000000000000148E-3</v>
      </c>
      <c r="AC394">
        <v>9.2020227200000082E-3</v>
      </c>
      <c r="AD394">
        <v>7.8500000000000011E-3</v>
      </c>
      <c r="AE394">
        <v>-6.9500000000000117E-3</v>
      </c>
    </row>
    <row r="395" spans="25:31" x14ac:dyDescent="0.3">
      <c r="Y395">
        <v>-7.0460653599999923E-3</v>
      </c>
      <c r="Z395">
        <v>6.4999999999999954E-3</v>
      </c>
      <c r="AA395">
        <v>-7.2000000000000015E-3</v>
      </c>
      <c r="AC395">
        <v>2.854666672000003E-3</v>
      </c>
      <c r="AD395">
        <v>7.8500000000000011E-3</v>
      </c>
      <c r="AE395">
        <v>-6.7000000000000219E-3</v>
      </c>
    </row>
    <row r="396" spans="25:31" x14ac:dyDescent="0.3">
      <c r="Y396">
        <v>-6.0419827359999984E-3</v>
      </c>
      <c r="Z396">
        <v>6.6000000000000086E-3</v>
      </c>
      <c r="AA396">
        <v>-7.1499999999999949E-3</v>
      </c>
      <c r="AC396">
        <v>7.2529780640000069E-3</v>
      </c>
      <c r="AD396">
        <v>7.7999999999999944E-3</v>
      </c>
      <c r="AE396">
        <v>-6.7500000000000285E-3</v>
      </c>
    </row>
    <row r="397" spans="25:31" x14ac:dyDescent="0.3">
      <c r="Y397">
        <v>1.7644552000000008E-3</v>
      </c>
      <c r="Z397">
        <v>6.7000000000000219E-3</v>
      </c>
      <c r="AA397">
        <v>-6.9000000000000051E-3</v>
      </c>
      <c r="AC397">
        <v>4.9678714400000074E-3</v>
      </c>
      <c r="AD397">
        <v>7.4499999999999914E-3</v>
      </c>
      <c r="AE397">
        <v>-6.7000000000000219E-3</v>
      </c>
    </row>
    <row r="398" spans="25:31" x14ac:dyDescent="0.3">
      <c r="Y398">
        <v>4.0327039040000123E-3</v>
      </c>
      <c r="Z398">
        <v>6.6000000000000086E-3</v>
      </c>
      <c r="AA398">
        <v>-7.4000000000000281E-3</v>
      </c>
      <c r="AC398">
        <v>8.3396251200000548E-4</v>
      </c>
      <c r="AD398">
        <v>7.4000000000000281E-3</v>
      </c>
      <c r="AE398">
        <v>-6.6000000000000086E-3</v>
      </c>
    </row>
    <row r="399" spans="25:31" x14ac:dyDescent="0.3">
      <c r="Y399">
        <v>-1.0734324719999994E-2</v>
      </c>
      <c r="Z399">
        <v>6.4999999999999954E-3</v>
      </c>
      <c r="AA399">
        <v>-7.2000000000000015E-3</v>
      </c>
      <c r="AC399">
        <v>-2.1373948959999972E-3</v>
      </c>
      <c r="AD399">
        <v>7.6000000000000113E-3</v>
      </c>
      <c r="AE399">
        <v>-6.4499999999999887E-3</v>
      </c>
    </row>
    <row r="400" spans="25:31" x14ac:dyDescent="0.3">
      <c r="Y400">
        <v>-6.569431023999997E-3</v>
      </c>
      <c r="Z400">
        <v>6.9000000000000051E-3</v>
      </c>
      <c r="AA400">
        <v>-6.4999999999999954E-3</v>
      </c>
      <c r="AC400">
        <v>8.8876069440000094E-3</v>
      </c>
      <c r="AD400">
        <v>7.4499999999999914E-3</v>
      </c>
      <c r="AE400">
        <v>-6.4999999999999954E-3</v>
      </c>
    </row>
    <row r="401" spans="25:31" x14ac:dyDescent="0.3">
      <c r="Y401">
        <v>-8.5667787359999942E-3</v>
      </c>
      <c r="Z401">
        <v>7.050000000000025E-3</v>
      </c>
      <c r="AA401">
        <v>-6.2500000000000056E-3</v>
      </c>
      <c r="AC401">
        <v>-1.4308544031999992E-2</v>
      </c>
      <c r="AD401">
        <v>7.5500000000000046E-3</v>
      </c>
      <c r="AE401">
        <v>-6.4999999999999954E-3</v>
      </c>
    </row>
    <row r="402" spans="25:31" x14ac:dyDescent="0.3">
      <c r="Y402">
        <v>-4.8508416959999884E-3</v>
      </c>
      <c r="Z402">
        <v>6.2500000000000056E-3</v>
      </c>
      <c r="AA402">
        <v>-7.4000000000000281E-3</v>
      </c>
      <c r="AC402">
        <v>-5.2626619999999874E-3</v>
      </c>
      <c r="AD402">
        <v>7.4000000000000281E-3</v>
      </c>
      <c r="AE402">
        <v>-6.6000000000000086E-3</v>
      </c>
    </row>
    <row r="403" spans="25:31" x14ac:dyDescent="0.3">
      <c r="Y403">
        <v>-6.019223999999268E-5</v>
      </c>
      <c r="Z403">
        <v>6.4000000000000255E-3</v>
      </c>
      <c r="AA403">
        <v>-7.3500000000000214E-3</v>
      </c>
      <c r="AC403">
        <v>4.5394200640000021E-3</v>
      </c>
      <c r="AD403">
        <v>7.050000000000025E-3</v>
      </c>
      <c r="AE403">
        <v>-6.550000000000002E-3</v>
      </c>
    </row>
    <row r="404" spans="25:31" x14ac:dyDescent="0.3">
      <c r="Y404">
        <v>2.6391299360000037E-3</v>
      </c>
      <c r="Z404">
        <v>6.4000000000000255E-3</v>
      </c>
      <c r="AA404">
        <v>-7.3500000000000214E-3</v>
      </c>
      <c r="AC404">
        <v>-6.5006226879999879E-3</v>
      </c>
      <c r="AD404">
        <v>7.3500000000000214E-3</v>
      </c>
      <c r="AE404">
        <v>-6.4499999999999887E-3</v>
      </c>
    </row>
    <row r="405" spans="25:31" x14ac:dyDescent="0.3">
      <c r="Y405">
        <v>-7.7081679519999946E-3</v>
      </c>
      <c r="Z405">
        <v>6.1999999999999989E-3</v>
      </c>
      <c r="AA405">
        <v>-7.4000000000000281E-3</v>
      </c>
      <c r="AC405">
        <v>2.0562061920000041E-3</v>
      </c>
      <c r="AD405">
        <v>7.2000000000000015E-3</v>
      </c>
      <c r="AE405">
        <v>-6.4499999999999887E-3</v>
      </c>
    </row>
    <row r="406" spans="25:31" x14ac:dyDescent="0.3">
      <c r="Y406">
        <v>-2.7827507679999974E-3</v>
      </c>
      <c r="Z406">
        <v>6.1499999999999923E-3</v>
      </c>
      <c r="AA406">
        <v>-7.2500000000000082E-3</v>
      </c>
      <c r="AC406">
        <v>2.4509328320000134E-3</v>
      </c>
      <c r="AD406">
        <v>7.3500000000000214E-3</v>
      </c>
      <c r="AE406">
        <v>-6.1999999999999989E-3</v>
      </c>
    </row>
    <row r="407" spans="25:31" x14ac:dyDescent="0.3">
      <c r="Y407">
        <v>-1.1476626975999993E-2</v>
      </c>
      <c r="Z407">
        <v>6.550000000000002E-3</v>
      </c>
      <c r="AA407">
        <v>-7.0999999999999883E-3</v>
      </c>
      <c r="AC407">
        <v>-2.859763439999996E-3</v>
      </c>
      <c r="AD407">
        <v>7.2000000000000015E-3</v>
      </c>
      <c r="AE407">
        <v>-6.4000000000000255E-3</v>
      </c>
    </row>
    <row r="408" spans="25:31" x14ac:dyDescent="0.3">
      <c r="Y408">
        <v>-6.0014258719999908E-3</v>
      </c>
      <c r="Z408">
        <v>6.3000000000000122E-3</v>
      </c>
      <c r="AA408">
        <v>-7.1499999999999949E-3</v>
      </c>
      <c r="AC408">
        <v>5.1656339680000024E-3</v>
      </c>
      <c r="AD408">
        <v>7.2000000000000015E-3</v>
      </c>
      <c r="AE408">
        <v>-6.4999999999999954E-3</v>
      </c>
    </row>
    <row r="409" spans="25:31" x14ac:dyDescent="0.3">
      <c r="Y409">
        <v>-1.0384362751999998E-2</v>
      </c>
      <c r="Z409">
        <v>6.3500000000000188E-3</v>
      </c>
      <c r="AA409">
        <v>-7.050000000000025E-3</v>
      </c>
      <c r="AC409">
        <v>1.8151644916800005E-2</v>
      </c>
      <c r="AD409">
        <v>7.050000000000025E-3</v>
      </c>
      <c r="AE409">
        <v>-6.4499999999999887E-3</v>
      </c>
    </row>
    <row r="410" spans="25:31" x14ac:dyDescent="0.3">
      <c r="Y410">
        <v>4.4268656480000029E-3</v>
      </c>
      <c r="Z410">
        <v>6.3000000000000122E-3</v>
      </c>
      <c r="AA410">
        <v>-6.9500000000000117E-3</v>
      </c>
      <c r="AC410">
        <v>5.4232716800001191E-4</v>
      </c>
      <c r="AD410">
        <v>7.2500000000000082E-3</v>
      </c>
      <c r="AE410">
        <v>-6.550000000000002E-3</v>
      </c>
    </row>
    <row r="411" spans="25:31" x14ac:dyDescent="0.3">
      <c r="Y411">
        <v>1.9392082240000108E-3</v>
      </c>
      <c r="Z411">
        <v>6.3000000000000122E-3</v>
      </c>
      <c r="AA411">
        <v>-7.3000000000000148E-3</v>
      </c>
      <c r="AC411">
        <v>9.2644504000000058E-3</v>
      </c>
      <c r="AD411">
        <v>6.9500000000000117E-3</v>
      </c>
      <c r="AE411">
        <v>-6.4999999999999954E-3</v>
      </c>
    </row>
    <row r="412" spans="25:31" x14ac:dyDescent="0.3">
      <c r="Y412">
        <v>-1.3559102079999941E-3</v>
      </c>
      <c r="Z412">
        <v>6.3500000000000188E-3</v>
      </c>
      <c r="AA412">
        <v>-6.3500000000000188E-3</v>
      </c>
      <c r="AC412">
        <v>-1.3029345279999965E-3</v>
      </c>
      <c r="AD412">
        <v>7.0999999999999883E-3</v>
      </c>
      <c r="AE412">
        <v>-6.1999999999999989E-3</v>
      </c>
    </row>
    <row r="413" spans="25:31" x14ac:dyDescent="0.3">
      <c r="Y413">
        <v>3.603972960000007E-4</v>
      </c>
      <c r="Z413">
        <v>6.8499999999999985E-3</v>
      </c>
      <c r="AA413">
        <v>-5.600000000000006E-3</v>
      </c>
      <c r="AC413">
        <v>8.4829634880000046E-3</v>
      </c>
      <c r="AD413">
        <v>6.7999999999999918E-3</v>
      </c>
      <c r="AE413">
        <v>-6.4999999999999954E-3</v>
      </c>
    </row>
    <row r="414" spans="25:31" x14ac:dyDescent="0.3">
      <c r="Y414">
        <v>-7.2912279999999968E-3</v>
      </c>
      <c r="Z414">
        <v>6.550000000000002E-3</v>
      </c>
      <c r="AA414">
        <v>-6.3000000000000122E-3</v>
      </c>
      <c r="AC414">
        <v>-6.5068899199999947E-3</v>
      </c>
      <c r="AD414">
        <v>6.9500000000000117E-3</v>
      </c>
      <c r="AE414">
        <v>-6.3500000000000188E-3</v>
      </c>
    </row>
    <row r="415" spans="25:31" x14ac:dyDescent="0.3">
      <c r="Y415">
        <v>-8.5801071679999924E-3</v>
      </c>
      <c r="Z415">
        <v>6.2500000000000056E-3</v>
      </c>
      <c r="AA415">
        <v>-7.3000000000000148E-3</v>
      </c>
      <c r="AC415">
        <v>-4.918286719999998E-3</v>
      </c>
      <c r="AD415">
        <v>6.8499999999999985E-3</v>
      </c>
      <c r="AE415">
        <v>-6.2500000000000056E-3</v>
      </c>
    </row>
    <row r="416" spans="25:31" x14ac:dyDescent="0.3">
      <c r="Y416">
        <v>-8.5257659519999973E-3</v>
      </c>
      <c r="Z416">
        <v>6.0999999999999856E-3</v>
      </c>
      <c r="AA416">
        <v>-6.6500000000000153E-3</v>
      </c>
      <c r="AC416">
        <v>-5.4875373119999959E-3</v>
      </c>
      <c r="AD416">
        <v>7.050000000000025E-3</v>
      </c>
      <c r="AE416">
        <v>-6.0500000000000224E-3</v>
      </c>
    </row>
    <row r="417" spans="25:31" x14ac:dyDescent="0.3">
      <c r="Y417">
        <v>5.1255330240000119E-3</v>
      </c>
      <c r="Z417">
        <v>6.2500000000000056E-3</v>
      </c>
      <c r="AA417">
        <v>-6.9000000000000051E-3</v>
      </c>
      <c r="AC417">
        <v>-4.0455468639999936E-3</v>
      </c>
      <c r="AD417">
        <v>6.9000000000000051E-3</v>
      </c>
      <c r="AE417">
        <v>-6.1999999999999989E-3</v>
      </c>
    </row>
    <row r="418" spans="25:31" x14ac:dyDescent="0.3">
      <c r="Y418">
        <v>-4.0141039519999977E-3</v>
      </c>
      <c r="Z418">
        <v>5.9500000000000091E-3</v>
      </c>
      <c r="AA418">
        <v>-8.2500000000000108E-3</v>
      </c>
      <c r="AC418">
        <v>-9.1410466719999972E-3</v>
      </c>
      <c r="AD418">
        <v>6.9500000000000117E-3</v>
      </c>
      <c r="AE418">
        <v>-6.1499999999999923E-3</v>
      </c>
    </row>
    <row r="419" spans="25:31" x14ac:dyDescent="0.3">
      <c r="Y419">
        <v>3.6112003040000007E-3</v>
      </c>
      <c r="Z419">
        <v>5.9000000000000025E-3</v>
      </c>
      <c r="AA419">
        <v>-8.0500000000000276E-3</v>
      </c>
      <c r="AC419">
        <v>1.3344587456000007E-2</v>
      </c>
      <c r="AD419">
        <v>7.0000000000000184E-3</v>
      </c>
      <c r="AE419">
        <v>-6.0500000000000224E-3</v>
      </c>
    </row>
    <row r="420" spans="25:31" x14ac:dyDescent="0.3">
      <c r="Y420">
        <v>5.444911200000041E-4</v>
      </c>
      <c r="Z420">
        <v>6.1999999999999989E-3</v>
      </c>
      <c r="AA420">
        <v>-6.9500000000000117E-3</v>
      </c>
      <c r="AC420">
        <v>-3.0580412799999235E-4</v>
      </c>
      <c r="AD420">
        <v>6.7999999999999918E-3</v>
      </c>
      <c r="AE420">
        <v>-6.3000000000000122E-3</v>
      </c>
    </row>
    <row r="421" spans="25:31" x14ac:dyDescent="0.3">
      <c r="Y421">
        <v>-1.4669834399999998E-3</v>
      </c>
      <c r="Z421">
        <v>6.1999999999999989E-3</v>
      </c>
      <c r="AA421">
        <v>-6.9500000000000117E-3</v>
      </c>
      <c r="AC421">
        <v>-5.1962444639999938E-3</v>
      </c>
      <c r="AD421">
        <v>6.9000000000000051E-3</v>
      </c>
      <c r="AE421">
        <v>-6.0000000000000157E-3</v>
      </c>
    </row>
    <row r="422" spans="25:31" x14ac:dyDescent="0.3">
      <c r="AC422">
        <v>-2.7435899199999836E-4</v>
      </c>
      <c r="AD422">
        <v>7.1499999999999949E-3</v>
      </c>
      <c r="AE422">
        <v>-6.0500000000000224E-3</v>
      </c>
    </row>
    <row r="423" spans="25:31" x14ac:dyDescent="0.3">
      <c r="AC423">
        <v>8.3988724800000691E-4</v>
      </c>
      <c r="AD423">
        <v>6.9500000000000117E-3</v>
      </c>
      <c r="AE423">
        <v>-6.1999999999999989E-3</v>
      </c>
    </row>
    <row r="424" spans="25:31" x14ac:dyDescent="0.3">
      <c r="AC424">
        <v>5.9159070400000013E-3</v>
      </c>
      <c r="AD424">
        <v>6.9000000000000051E-3</v>
      </c>
      <c r="AE424">
        <v>-5.7999999999999892E-3</v>
      </c>
    </row>
    <row r="425" spans="25:31" x14ac:dyDescent="0.3">
      <c r="AC425">
        <v>1.1606792320000003E-3</v>
      </c>
      <c r="AD425">
        <v>7.0000000000000184E-3</v>
      </c>
      <c r="AE425">
        <v>-6.0000000000000157E-3</v>
      </c>
    </row>
    <row r="426" spans="25:31" x14ac:dyDescent="0.3">
      <c r="AC426">
        <v>-6.7908902719999997E-3</v>
      </c>
      <c r="AD426">
        <v>6.9000000000000051E-3</v>
      </c>
      <c r="AE426">
        <v>-5.9500000000000091E-3</v>
      </c>
    </row>
    <row r="427" spans="25:31" x14ac:dyDescent="0.3">
      <c r="AC427">
        <v>-4.8016290239999981E-3</v>
      </c>
      <c r="AD427">
        <v>6.9500000000000117E-3</v>
      </c>
      <c r="AE427">
        <v>-5.9000000000000025E-3</v>
      </c>
    </row>
    <row r="428" spans="25:31" x14ac:dyDescent="0.3">
      <c r="AC428">
        <v>6.8322728800000038E-3</v>
      </c>
      <c r="AD428">
        <v>7.0000000000000184E-3</v>
      </c>
      <c r="AE428">
        <v>-5.8499999999999958E-3</v>
      </c>
    </row>
    <row r="429" spans="25:31" x14ac:dyDescent="0.3">
      <c r="AC429">
        <v>9.6477901600000096E-3</v>
      </c>
      <c r="AD429">
        <v>7.0999999999999883E-3</v>
      </c>
      <c r="AE429">
        <v>-6.0000000000000157E-3</v>
      </c>
    </row>
    <row r="430" spans="25:31" x14ac:dyDescent="0.3">
      <c r="AC430">
        <v>1.4992520960000061E-3</v>
      </c>
      <c r="AD430">
        <v>7.1499999999999949E-3</v>
      </c>
      <c r="AE430">
        <v>-5.8499999999999958E-3</v>
      </c>
    </row>
    <row r="431" spans="25:31" x14ac:dyDescent="0.3">
      <c r="AC431">
        <v>7.7701714880000078E-3</v>
      </c>
      <c r="AD431">
        <v>7.0999999999999883E-3</v>
      </c>
      <c r="AE431">
        <v>-6.0000000000000157E-3</v>
      </c>
    </row>
    <row r="432" spans="25:31" x14ac:dyDescent="0.3">
      <c r="AC432">
        <v>9.3415742720000042E-3</v>
      </c>
      <c r="AD432">
        <v>7.2500000000000082E-3</v>
      </c>
      <c r="AE432">
        <v>-6.0000000000000157E-3</v>
      </c>
    </row>
    <row r="433" spans="29:31" x14ac:dyDescent="0.3">
      <c r="AC433">
        <v>5.1046830240000091E-3</v>
      </c>
      <c r="AD433">
        <v>7.4000000000000281E-3</v>
      </c>
      <c r="AE433">
        <v>-5.5499999999999994E-3</v>
      </c>
    </row>
    <row r="434" spans="29:31" x14ac:dyDescent="0.3">
      <c r="AC434">
        <v>5.313725680000006E-3</v>
      </c>
      <c r="AD434">
        <v>7.1499999999999949E-3</v>
      </c>
      <c r="AE434">
        <v>-5.6500000000000127E-3</v>
      </c>
    </row>
    <row r="435" spans="29:31" x14ac:dyDescent="0.3">
      <c r="AC435">
        <v>-1.5781678719999914E-3</v>
      </c>
      <c r="AD435">
        <v>7.3500000000000214E-3</v>
      </c>
      <c r="AE435">
        <v>-5.7000000000000193E-3</v>
      </c>
    </row>
    <row r="436" spans="29:31" x14ac:dyDescent="0.3">
      <c r="AC436">
        <v>-7.4590265759999913E-3</v>
      </c>
      <c r="AD436">
        <v>7.2500000000000082E-3</v>
      </c>
      <c r="AE436">
        <v>-5.8499999999999958E-3</v>
      </c>
    </row>
    <row r="437" spans="29:31" x14ac:dyDescent="0.3">
      <c r="AC437">
        <v>2.3314306400000068E-3</v>
      </c>
      <c r="AD437">
        <v>7.0999999999999883E-3</v>
      </c>
      <c r="AE437">
        <v>-5.7500000000000259E-3</v>
      </c>
    </row>
    <row r="438" spans="29:31" x14ac:dyDescent="0.3">
      <c r="AC438">
        <v>-2.1740235199999014E-4</v>
      </c>
      <c r="AD438">
        <v>7.2000000000000015E-3</v>
      </c>
      <c r="AE438">
        <v>-5.8499999999999958E-3</v>
      </c>
    </row>
    <row r="439" spans="29:31" x14ac:dyDescent="0.3">
      <c r="AC439">
        <v>-4.6621931199999911E-3</v>
      </c>
      <c r="AD439">
        <v>7.499999999999998E-3</v>
      </c>
      <c r="AE439">
        <v>-5.6500000000000127E-3</v>
      </c>
    </row>
    <row r="440" spans="29:31" x14ac:dyDescent="0.3">
      <c r="AC440">
        <v>-2.4144519199999909E-3</v>
      </c>
      <c r="AD440">
        <v>7.2500000000000082E-3</v>
      </c>
      <c r="AE440">
        <v>-5.7000000000000193E-3</v>
      </c>
    </row>
    <row r="441" spans="29:31" x14ac:dyDescent="0.3">
      <c r="AC441">
        <v>4.3575991680000065E-3</v>
      </c>
      <c r="AD441">
        <v>7.0999999999999883E-3</v>
      </c>
      <c r="AE441">
        <v>-5.7999999999999892E-3</v>
      </c>
    </row>
    <row r="442" spans="29:31" x14ac:dyDescent="0.3">
      <c r="AC442">
        <v>1.6369777440000122E-3</v>
      </c>
      <c r="AD442">
        <v>7.3000000000000148E-3</v>
      </c>
      <c r="AE442">
        <v>-5.4000000000000228E-3</v>
      </c>
    </row>
    <row r="443" spans="29:31" x14ac:dyDescent="0.3">
      <c r="AC443">
        <v>-1.2892680479999891E-3</v>
      </c>
      <c r="AD443">
        <v>7.4000000000000281E-3</v>
      </c>
      <c r="AE443">
        <v>-5.5499999999999994E-3</v>
      </c>
    </row>
    <row r="444" spans="29:31" x14ac:dyDescent="0.3">
      <c r="AC444">
        <v>1.8389592000000038E-3</v>
      </c>
      <c r="AD444">
        <v>7.5500000000000046E-3</v>
      </c>
      <c r="AE444">
        <v>-5.4500000000000295E-3</v>
      </c>
    </row>
    <row r="445" spans="29:31" x14ac:dyDescent="0.3">
      <c r="AC445">
        <v>-3.3555397439999912E-3</v>
      </c>
      <c r="AD445">
        <v>7.3000000000000148E-3</v>
      </c>
      <c r="AE445">
        <v>-5.5499999999999994E-3</v>
      </c>
    </row>
    <row r="446" spans="29:31" x14ac:dyDescent="0.3">
      <c r="AC446">
        <v>-4.7667849599999923E-4</v>
      </c>
      <c r="AD446">
        <v>7.3500000000000214E-3</v>
      </c>
      <c r="AE446">
        <v>-5.4999999999999927E-3</v>
      </c>
    </row>
    <row r="447" spans="29:31" x14ac:dyDescent="0.3">
      <c r="AC447">
        <v>-2.2382154879999894E-3</v>
      </c>
      <c r="AD447">
        <v>7.3500000000000214E-3</v>
      </c>
      <c r="AE447">
        <v>-5.3500000000000162E-3</v>
      </c>
    </row>
    <row r="448" spans="29:31" x14ac:dyDescent="0.3">
      <c r="AC448">
        <v>1.0950645600000114E-3</v>
      </c>
      <c r="AD448">
        <v>7.3000000000000148E-3</v>
      </c>
      <c r="AE448">
        <v>-5.4999999999999927E-3</v>
      </c>
    </row>
    <row r="449" spans="29:31" x14ac:dyDescent="0.3">
      <c r="AC449">
        <v>-7.6698951359999989E-3</v>
      </c>
      <c r="AD449">
        <v>7.2000000000000015E-3</v>
      </c>
      <c r="AE449">
        <v>-5.5499999999999994E-3</v>
      </c>
    </row>
    <row r="450" spans="29:31" x14ac:dyDescent="0.3">
      <c r="AC450">
        <v>-2.9987494399999481E-4</v>
      </c>
      <c r="AD450">
        <v>7.2500000000000082E-3</v>
      </c>
      <c r="AE450">
        <v>-5.5499999999999994E-3</v>
      </c>
    </row>
    <row r="451" spans="29:31" x14ac:dyDescent="0.3">
      <c r="AC451">
        <v>-1.8443962399999903E-3</v>
      </c>
      <c r="AD451">
        <v>7.3000000000000148E-3</v>
      </c>
      <c r="AE451">
        <v>-5.4999999999999927E-3</v>
      </c>
    </row>
    <row r="452" spans="29:31" x14ac:dyDescent="0.3">
      <c r="AC452">
        <v>5.4722886400000725E-4</v>
      </c>
      <c r="AD452">
        <v>7.3500000000000214E-3</v>
      </c>
      <c r="AE452">
        <v>-5.4999999999999927E-3</v>
      </c>
    </row>
    <row r="453" spans="29:31" x14ac:dyDescent="0.3">
      <c r="AC453">
        <v>1.0376076768000009E-2</v>
      </c>
      <c r="AD453">
        <v>7.5500000000000046E-3</v>
      </c>
      <c r="AE453">
        <v>-5.4000000000000228E-3</v>
      </c>
    </row>
    <row r="454" spans="29:31" x14ac:dyDescent="0.3">
      <c r="AC454">
        <v>1.9085637280000095E-3</v>
      </c>
      <c r="AD454">
        <v>7.1499999999999949E-3</v>
      </c>
      <c r="AE454">
        <v>-5.6500000000000127E-3</v>
      </c>
    </row>
    <row r="455" spans="29:31" x14ac:dyDescent="0.3">
      <c r="AC455">
        <v>-1.2270639455999988E-2</v>
      </c>
      <c r="AD455">
        <v>7.050000000000025E-3</v>
      </c>
      <c r="AE455">
        <v>-5.4500000000000295E-3</v>
      </c>
    </row>
    <row r="456" spans="29:31" x14ac:dyDescent="0.3">
      <c r="AC456">
        <v>2.2914431200000002E-3</v>
      </c>
      <c r="AD456">
        <v>6.9500000000000117E-3</v>
      </c>
      <c r="AE456">
        <v>-5.4999999999999927E-3</v>
      </c>
    </row>
    <row r="457" spans="29:31" x14ac:dyDescent="0.3">
      <c r="AC457">
        <v>-3.4841536639999976E-3</v>
      </c>
      <c r="AD457">
        <v>7.2000000000000015E-3</v>
      </c>
      <c r="AE457">
        <v>-5.4999999999999927E-3</v>
      </c>
    </row>
    <row r="458" spans="29:31" x14ac:dyDescent="0.3">
      <c r="AC458">
        <v>1.5180471200000045E-3</v>
      </c>
      <c r="AD458">
        <v>7.0000000000000184E-3</v>
      </c>
      <c r="AE458">
        <v>-5.4500000000000295E-3</v>
      </c>
    </row>
    <row r="459" spans="29:31" x14ac:dyDescent="0.3">
      <c r="AC459">
        <v>-3.1161906399999884E-3</v>
      </c>
      <c r="AD459">
        <v>6.9000000000000051E-3</v>
      </c>
      <c r="AE459">
        <v>-5.6500000000000127E-3</v>
      </c>
    </row>
    <row r="460" spans="29:31" x14ac:dyDescent="0.3">
      <c r="AC460">
        <v>2.4784732800001152E-4</v>
      </c>
      <c r="AD460">
        <v>6.9500000000000117E-3</v>
      </c>
      <c r="AE460">
        <v>-5.600000000000006E-3</v>
      </c>
    </row>
    <row r="461" spans="29:31" x14ac:dyDescent="0.3">
      <c r="AC461">
        <v>5.6192283200000304E-4</v>
      </c>
      <c r="AD461">
        <v>7.0999999999999883E-3</v>
      </c>
      <c r="AE461">
        <v>-5.4999999999999927E-3</v>
      </c>
    </row>
    <row r="462" spans="29:31" x14ac:dyDescent="0.3">
      <c r="AC462">
        <v>-1.4677033599999612E-4</v>
      </c>
      <c r="AD462">
        <v>6.9000000000000051E-3</v>
      </c>
      <c r="AE462">
        <v>-5.7000000000000193E-3</v>
      </c>
    </row>
    <row r="463" spans="29:31" x14ac:dyDescent="0.3">
      <c r="AC463">
        <v>4.2679452800000045E-3</v>
      </c>
      <c r="AD463">
        <v>6.9500000000000117E-3</v>
      </c>
      <c r="AE463">
        <v>-5.600000000000006E-3</v>
      </c>
    </row>
    <row r="464" spans="29:31" x14ac:dyDescent="0.3">
      <c r="AC464">
        <v>-7.1636787199999552E-4</v>
      </c>
      <c r="AD464">
        <v>6.8499999999999985E-3</v>
      </c>
      <c r="AE464">
        <v>-5.5499999999999994E-3</v>
      </c>
    </row>
    <row r="465" spans="29:31" x14ac:dyDescent="0.3">
      <c r="AC465">
        <v>2.0571158080000124E-3</v>
      </c>
      <c r="AD465">
        <v>6.9500000000000117E-3</v>
      </c>
      <c r="AE465">
        <v>-5.600000000000006E-3</v>
      </c>
    </row>
    <row r="466" spans="29:31" x14ac:dyDescent="0.3">
      <c r="AC466">
        <v>5.3612280960000092E-3</v>
      </c>
      <c r="AD466">
        <v>6.7999999999999918E-3</v>
      </c>
      <c r="AE466">
        <v>-5.4999999999999927E-3</v>
      </c>
    </row>
    <row r="467" spans="29:31" x14ac:dyDescent="0.3">
      <c r="AC467">
        <v>-5.3944651359999901E-3</v>
      </c>
      <c r="AD467">
        <v>6.7999999999999918E-3</v>
      </c>
      <c r="AE467">
        <v>-5.4999999999999927E-3</v>
      </c>
    </row>
    <row r="468" spans="29:31" x14ac:dyDescent="0.3">
      <c r="AC468">
        <v>1.6132876960000125E-3</v>
      </c>
      <c r="AD468">
        <v>6.7999999999999918E-3</v>
      </c>
      <c r="AE468">
        <v>-5.600000000000006E-3</v>
      </c>
    </row>
    <row r="469" spans="29:31" x14ac:dyDescent="0.3">
      <c r="AC469">
        <v>-5.7080847199999923E-3</v>
      </c>
      <c r="AD469">
        <v>7.050000000000025E-3</v>
      </c>
      <c r="AE469">
        <v>-5.6500000000000127E-3</v>
      </c>
    </row>
    <row r="470" spans="29:31" x14ac:dyDescent="0.3">
      <c r="AC470">
        <v>-5.9195226239999871E-3</v>
      </c>
      <c r="AD470">
        <v>6.8499999999999985E-3</v>
      </c>
      <c r="AE470">
        <v>-5.5499999999999994E-3</v>
      </c>
    </row>
    <row r="471" spans="29:31" x14ac:dyDescent="0.3">
      <c r="AC471">
        <v>7.8292393600000454E-4</v>
      </c>
      <c r="AD471">
        <v>6.7999999999999918E-3</v>
      </c>
      <c r="AE471">
        <v>-5.4000000000000228E-3</v>
      </c>
    </row>
    <row r="472" spans="29:31" x14ac:dyDescent="0.3">
      <c r="AC472">
        <v>-1.2922262559999995E-2</v>
      </c>
      <c r="AD472">
        <v>6.6000000000000086E-3</v>
      </c>
      <c r="AE472">
        <v>-5.4000000000000228E-3</v>
      </c>
    </row>
    <row r="473" spans="29:31" x14ac:dyDescent="0.3">
      <c r="AC473">
        <v>-6.3014923999999972E-3</v>
      </c>
      <c r="AD473">
        <v>6.7999999999999918E-3</v>
      </c>
      <c r="AE473">
        <v>-5.600000000000006E-3</v>
      </c>
    </row>
    <row r="474" spans="29:31" x14ac:dyDescent="0.3">
      <c r="AC474">
        <v>-1.1387767055999989E-2</v>
      </c>
      <c r="AD474">
        <v>6.6500000000000153E-3</v>
      </c>
      <c r="AE474">
        <v>-5.3000000000000096E-3</v>
      </c>
    </row>
    <row r="475" spans="29:31" x14ac:dyDescent="0.3">
      <c r="AC475">
        <v>-4.9807099519999926E-3</v>
      </c>
      <c r="AD475">
        <v>6.7000000000000219E-3</v>
      </c>
      <c r="AE475">
        <v>-5.4999999999999927E-3</v>
      </c>
    </row>
    <row r="476" spans="29:31" x14ac:dyDescent="0.3">
      <c r="AC476">
        <v>-1.2728660479999904E-3</v>
      </c>
      <c r="AD476">
        <v>6.7500000000000285E-3</v>
      </c>
      <c r="AE476">
        <v>-5.4999999999999927E-3</v>
      </c>
    </row>
    <row r="477" spans="29:31" x14ac:dyDescent="0.3">
      <c r="AC477">
        <v>1.1123806240000006E-3</v>
      </c>
      <c r="AD477">
        <v>6.9000000000000051E-3</v>
      </c>
      <c r="AE477">
        <v>-5.3500000000000162E-3</v>
      </c>
    </row>
    <row r="478" spans="29:31" x14ac:dyDescent="0.3">
      <c r="AC478">
        <v>-4.2928505599999778E-4</v>
      </c>
      <c r="AD478">
        <v>6.7999999999999918E-3</v>
      </c>
      <c r="AE478">
        <v>-5.3500000000000162E-3</v>
      </c>
    </row>
    <row r="479" spans="29:31" x14ac:dyDescent="0.3">
      <c r="AC479">
        <v>-7.2011159679999937E-3</v>
      </c>
      <c r="AD479">
        <v>6.8499999999999985E-3</v>
      </c>
      <c r="AE479">
        <v>-5.3500000000000162E-3</v>
      </c>
    </row>
    <row r="480" spans="29:31" x14ac:dyDescent="0.3">
      <c r="AC480">
        <v>-6.1332312319999915E-3</v>
      </c>
      <c r="AD480">
        <v>6.7999999999999918E-3</v>
      </c>
      <c r="AE480">
        <v>-5.3000000000000096E-3</v>
      </c>
    </row>
    <row r="481" spans="29:31" x14ac:dyDescent="0.3">
      <c r="AC481">
        <v>2.4987799680000061E-3</v>
      </c>
      <c r="AD481">
        <v>6.7500000000000285E-3</v>
      </c>
      <c r="AE481">
        <v>-5.1999999999999963E-3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533"/>
  <sheetViews>
    <sheetView workbookViewId="0">
      <selection activeCell="K36" sqref="K36"/>
    </sheetView>
  </sheetViews>
  <sheetFormatPr defaultRowHeight="14.4" x14ac:dyDescent="0.3"/>
  <sheetData>
    <row r="1" spans="1:2" x14ac:dyDescent="0.3">
      <c r="A1" t="s">
        <v>47</v>
      </c>
      <c r="B1" t="s">
        <v>50</v>
      </c>
    </row>
    <row r="2" spans="1:2" x14ac:dyDescent="0.3">
      <c r="A2" t="s">
        <v>48</v>
      </c>
      <c r="B2" t="s">
        <v>49</v>
      </c>
    </row>
    <row r="3" spans="1:2" x14ac:dyDescent="0.3">
      <c r="A3">
        <v>0</v>
      </c>
      <c r="B3">
        <v>-1.17822835872E-2</v>
      </c>
    </row>
    <row r="4" spans="1:2" x14ac:dyDescent="0.3">
      <c r="A4">
        <v>2.6416000000195616E-4</v>
      </c>
      <c r="B4">
        <v>-1.3045550968799998E-2</v>
      </c>
    </row>
    <row r="5" spans="1:2" x14ac:dyDescent="0.3">
      <c r="A5">
        <v>0</v>
      </c>
      <c r="B5">
        <v>-1.0956989231999999E-2</v>
      </c>
    </row>
    <row r="6" spans="1:2" x14ac:dyDescent="0.3">
      <c r="A6">
        <v>-5.2577999999678935E-4</v>
      </c>
      <c r="B6">
        <v>-1.2083404586399999E-2</v>
      </c>
    </row>
    <row r="7" spans="1:2" x14ac:dyDescent="0.3">
      <c r="A7">
        <v>8.2041999999962192E-4</v>
      </c>
      <c r="B7">
        <v>-9.0698721623999994E-3</v>
      </c>
    </row>
    <row r="8" spans="1:2" x14ac:dyDescent="0.3">
      <c r="A8">
        <v>5.8928000000002534E-4</v>
      </c>
      <c r="B8">
        <v>-1.9821467685600003E-2</v>
      </c>
    </row>
    <row r="9" spans="1:2" x14ac:dyDescent="0.3">
      <c r="A9">
        <v>-1.140460000000365E-3</v>
      </c>
      <c r="B9">
        <v>-1.0990447221599999E-2</v>
      </c>
    </row>
    <row r="10" spans="1:2" x14ac:dyDescent="0.3">
      <c r="A10">
        <v>-1.0413999999989265E-3</v>
      </c>
      <c r="B10">
        <v>-1.8495931456800001E-2</v>
      </c>
    </row>
    <row r="11" spans="1:2" x14ac:dyDescent="0.3">
      <c r="A11">
        <v>2.2860000002067338E-5</v>
      </c>
      <c r="B11">
        <v>-2.6176375108800002E-2</v>
      </c>
    </row>
    <row r="12" spans="1:2" x14ac:dyDescent="0.3">
      <c r="A12">
        <v>4.2926000000247376E-4</v>
      </c>
      <c r="B12">
        <v>-1.31877468576E-2</v>
      </c>
    </row>
    <row r="13" spans="1:2" x14ac:dyDescent="0.3">
      <c r="A13">
        <v>-4.1147999999773254E-4</v>
      </c>
      <c r="B13">
        <v>-1.26438242112E-2</v>
      </c>
    </row>
    <row r="14" spans="1:2" x14ac:dyDescent="0.3">
      <c r="A14">
        <v>-9.2455999999838665E-4</v>
      </c>
      <c r="B14">
        <v>-1.1317590799199998E-2</v>
      </c>
    </row>
    <row r="15" spans="1:2" x14ac:dyDescent="0.3">
      <c r="A15">
        <v>-8.9153999999602718E-4</v>
      </c>
      <c r="B15">
        <v>-6.1383587832000005E-3</v>
      </c>
    </row>
    <row r="16" spans="1:2" x14ac:dyDescent="0.3">
      <c r="A16">
        <v>-9.0169999999631931E-4</v>
      </c>
      <c r="B16">
        <v>-1.1162383847999998E-2</v>
      </c>
    </row>
    <row r="17" spans="1:2" x14ac:dyDescent="0.3">
      <c r="A17">
        <v>-3.7846000000101298E-4</v>
      </c>
      <c r="B17">
        <v>-7.1495298000000002E-3</v>
      </c>
    </row>
    <row r="18" spans="1:2" x14ac:dyDescent="0.3">
      <c r="A18">
        <v>-6.0705999999912654E-4</v>
      </c>
      <c r="B18">
        <v>-1.8619541992799998E-2</v>
      </c>
    </row>
    <row r="19" spans="1:2" x14ac:dyDescent="0.3">
      <c r="A19">
        <v>8.8900000001146387E-5</v>
      </c>
      <c r="B19">
        <v>-1.0312693977599999E-2</v>
      </c>
    </row>
    <row r="20" spans="1:2" x14ac:dyDescent="0.3">
      <c r="A20">
        <v>1.1684000000053984E-4</v>
      </c>
      <c r="B20">
        <v>-1.7509853592E-2</v>
      </c>
    </row>
    <row r="21" spans="1:2" x14ac:dyDescent="0.3">
      <c r="A21">
        <v>-2.2605999999663061E-4</v>
      </c>
      <c r="B21">
        <v>-6.5686637015999992E-3</v>
      </c>
    </row>
    <row r="22" spans="1:2" x14ac:dyDescent="0.3">
      <c r="A22">
        <v>3.5559999999894564E-4</v>
      </c>
      <c r="B22">
        <v>-7.0129100160000006E-3</v>
      </c>
    </row>
    <row r="23" spans="1:2" x14ac:dyDescent="0.3">
      <c r="A23">
        <v>5.791199999997332E-4</v>
      </c>
      <c r="B23">
        <v>-5.9896569095999998E-3</v>
      </c>
    </row>
    <row r="24" spans="1:2" x14ac:dyDescent="0.3">
      <c r="A24">
        <v>7.035799999990821E-4</v>
      </c>
      <c r="B24">
        <v>-5.3734748760000004E-3</v>
      </c>
    </row>
    <row r="25" spans="1:2" x14ac:dyDescent="0.3">
      <c r="A25">
        <v>-3.0479999999748485E-4</v>
      </c>
      <c r="B25">
        <v>-2.1319636816799999E-2</v>
      </c>
    </row>
    <row r="26" spans="1:2" x14ac:dyDescent="0.3">
      <c r="A26">
        <v>3.5814000000042865E-4</v>
      </c>
      <c r="B26">
        <v>-6.1197707087999997E-3</v>
      </c>
    </row>
    <row r="27" spans="1:2" x14ac:dyDescent="0.3">
      <c r="A27">
        <v>1.4986000000289932E-4</v>
      </c>
      <c r="B27">
        <v>-2.1734375090399997E-2</v>
      </c>
    </row>
    <row r="28" spans="1:2" x14ac:dyDescent="0.3">
      <c r="A28">
        <v>1.143000000001848E-3</v>
      </c>
      <c r="B28">
        <v>5.8923034632000007E-4</v>
      </c>
    </row>
    <row r="29" spans="1:2" x14ac:dyDescent="0.3">
      <c r="A29">
        <v>1.6916400000007046E-3</v>
      </c>
      <c r="B29">
        <v>-1.30613503104E-2</v>
      </c>
    </row>
    <row r="30" spans="1:2" x14ac:dyDescent="0.3">
      <c r="A30">
        <v>1.518920000001378E-3</v>
      </c>
      <c r="B30">
        <v>-1.9182747628800002E-2</v>
      </c>
    </row>
    <row r="31" spans="1:2" x14ac:dyDescent="0.3">
      <c r="A31">
        <v>1.3487400000035342E-3</v>
      </c>
      <c r="B31">
        <v>-8.7715403496000013E-3</v>
      </c>
    </row>
    <row r="32" spans="1:2" x14ac:dyDescent="0.3">
      <c r="A32">
        <v>1.7602200000012668E-3</v>
      </c>
      <c r="B32">
        <v>-9.1488702312000018E-3</v>
      </c>
    </row>
    <row r="33" spans="1:2" x14ac:dyDescent="0.3">
      <c r="A33">
        <v>2.16408000000019E-3</v>
      </c>
      <c r="B33">
        <v>-2.0628176234399997E-2</v>
      </c>
    </row>
    <row r="34" spans="1:2" x14ac:dyDescent="0.3">
      <c r="A34">
        <v>1.9151600000014922E-3</v>
      </c>
      <c r="B34">
        <v>-1.3961692332000002E-3</v>
      </c>
    </row>
    <row r="35" spans="1:2" x14ac:dyDescent="0.3">
      <c r="A35">
        <v>3.0683200000036323E-3</v>
      </c>
      <c r="B35">
        <v>-1.30065168744E-2</v>
      </c>
    </row>
    <row r="36" spans="1:2" x14ac:dyDescent="0.3">
      <c r="A36">
        <v>2.1666200000016733E-3</v>
      </c>
      <c r="B36">
        <v>-1.7809115738399998E-2</v>
      </c>
    </row>
    <row r="37" spans="1:2" x14ac:dyDescent="0.3">
      <c r="A37">
        <v>3.2766000000011616E-3</v>
      </c>
      <c r="B37">
        <v>-2.5667071668000002E-2</v>
      </c>
    </row>
    <row r="38" spans="1:2" x14ac:dyDescent="0.3">
      <c r="A38">
        <v>3.0251400000009809E-3</v>
      </c>
      <c r="B38">
        <v>-8.8412437008E-3</v>
      </c>
    </row>
    <row r="39" spans="1:2" x14ac:dyDescent="0.3">
      <c r="A39">
        <v>3.215639999999409E-3</v>
      </c>
      <c r="B39">
        <v>-2.9826301528800003E-3</v>
      </c>
    </row>
    <row r="40" spans="1:2" x14ac:dyDescent="0.3">
      <c r="A40">
        <v>4.5999400000011461E-3</v>
      </c>
      <c r="B40">
        <v>-6.3697755240000008E-3</v>
      </c>
    </row>
    <row r="41" spans="1:2" x14ac:dyDescent="0.3">
      <c r="A41">
        <v>3.2613600000035436E-3</v>
      </c>
      <c r="B41">
        <v>-3.7737697888800001E-3</v>
      </c>
    </row>
    <row r="42" spans="1:2" x14ac:dyDescent="0.3">
      <c r="A42">
        <v>4.7015400000040668E-3</v>
      </c>
      <c r="B42">
        <v>-1.5919443993599999E-2</v>
      </c>
    </row>
    <row r="43" spans="1:2" x14ac:dyDescent="0.3">
      <c r="A43">
        <v>6.0096400000007929E-3</v>
      </c>
      <c r="B43">
        <v>-1.8986647276799998E-2</v>
      </c>
    </row>
    <row r="44" spans="1:2" x14ac:dyDescent="0.3">
      <c r="A44">
        <v>3.9674800000041085E-3</v>
      </c>
      <c r="B44">
        <v>-1.1760907687199999E-2</v>
      </c>
    </row>
    <row r="45" spans="1:2" x14ac:dyDescent="0.3">
      <c r="A45">
        <v>5.1612800000017771E-3</v>
      </c>
      <c r="B45">
        <v>-2.5423570569599999E-2</v>
      </c>
    </row>
    <row r="46" spans="1:2" x14ac:dyDescent="0.3">
      <c r="A46">
        <v>5.359399999999015E-3</v>
      </c>
      <c r="B46">
        <v>9.0254951135999989E-3</v>
      </c>
    </row>
    <row r="47" spans="1:2" x14ac:dyDescent="0.3">
      <c r="A47">
        <v>5.7124600000021172E-3</v>
      </c>
      <c r="B47">
        <v>-1.5666649992000001E-2</v>
      </c>
    </row>
    <row r="48" spans="1:2" x14ac:dyDescent="0.3">
      <c r="A48">
        <v>6.5532000000023231E-3</v>
      </c>
      <c r="B48">
        <v>-2.5151493124799997E-3</v>
      </c>
    </row>
    <row r="49" spans="1:2" x14ac:dyDescent="0.3">
      <c r="A49">
        <v>6.8402200000007071E-3</v>
      </c>
      <c r="B49">
        <v>-2.9752183288799999E-2</v>
      </c>
    </row>
    <row r="50" spans="1:2" x14ac:dyDescent="0.3">
      <c r="A50">
        <v>6.9291200000018531E-3</v>
      </c>
      <c r="B50">
        <v>-2.2180480257599999E-2</v>
      </c>
    </row>
    <row r="51" spans="1:2" x14ac:dyDescent="0.3">
      <c r="A51">
        <v>7.2491600000025962E-3</v>
      </c>
      <c r="B51">
        <v>-2.5766513942400003E-2</v>
      </c>
    </row>
    <row r="52" spans="1:2" x14ac:dyDescent="0.3">
      <c r="A52">
        <v>8.5013800000005354E-3</v>
      </c>
      <c r="B52">
        <v>-1.6834888627200003E-2</v>
      </c>
    </row>
    <row r="53" spans="1:2" x14ac:dyDescent="0.3">
      <c r="A53">
        <v>8.3438999999988269E-3</v>
      </c>
      <c r="B53">
        <v>-1.8733854182400003E-2</v>
      </c>
    </row>
    <row r="54" spans="1:2" x14ac:dyDescent="0.3">
      <c r="A54">
        <v>8.9890600000032787E-3</v>
      </c>
      <c r="B54">
        <v>-1.5317201087999999E-2</v>
      </c>
    </row>
    <row r="55" spans="1:2" x14ac:dyDescent="0.3">
      <c r="A55">
        <v>9.5631000000000466E-3</v>
      </c>
      <c r="B55">
        <v>-6.3279531503999996E-3</v>
      </c>
    </row>
    <row r="56" spans="1:2" x14ac:dyDescent="0.3">
      <c r="A56">
        <v>9.088119999999077E-3</v>
      </c>
      <c r="B56">
        <v>-2.6734933612800001E-2</v>
      </c>
    </row>
    <row r="57" spans="1:2" x14ac:dyDescent="0.3">
      <c r="A57">
        <v>9.5758000000018204E-3</v>
      </c>
      <c r="B57">
        <v>-1.5462185255999999E-2</v>
      </c>
    </row>
    <row r="58" spans="1:2" x14ac:dyDescent="0.3">
      <c r="A58">
        <v>1.0599420000001646E-2</v>
      </c>
      <c r="B58">
        <v>-5.7768273360000004E-3</v>
      </c>
    </row>
    <row r="59" spans="1:2" x14ac:dyDescent="0.3">
      <c r="A59">
        <v>1.1485880000000347E-2</v>
      </c>
      <c r="B59">
        <v>-1.8811924639200003E-2</v>
      </c>
    </row>
    <row r="60" spans="1:2" x14ac:dyDescent="0.3">
      <c r="A60">
        <v>1.1173460000004054E-2</v>
      </c>
      <c r="B60">
        <v>-7.1841494592000011E-4</v>
      </c>
    </row>
    <row r="61" spans="1:2" x14ac:dyDescent="0.3">
      <c r="A61">
        <v>1.164590000000354E-2</v>
      </c>
      <c r="B61">
        <v>-1.64027234952E-2</v>
      </c>
    </row>
    <row r="62" spans="1:2" x14ac:dyDescent="0.3">
      <c r="A62">
        <v>1.1658599999999674E-2</v>
      </c>
      <c r="B62">
        <v>-4.5544538088E-3</v>
      </c>
    </row>
    <row r="63" spans="1:2" x14ac:dyDescent="0.3">
      <c r="A63">
        <v>1.2948920000002938E-2</v>
      </c>
      <c r="B63">
        <v>-6.6718259496000003E-3</v>
      </c>
    </row>
    <row r="64" spans="1:2" x14ac:dyDescent="0.3">
      <c r="A64">
        <v>1.1851639999999585E-2</v>
      </c>
      <c r="B64">
        <v>-7.5419632008000004E-3</v>
      </c>
    </row>
    <row r="65" spans="1:2" x14ac:dyDescent="0.3">
      <c r="A65">
        <v>1.3004800000001725E-2</v>
      </c>
      <c r="B65">
        <v>-4.7226718224000009E-3</v>
      </c>
    </row>
    <row r="66" spans="1:2" x14ac:dyDescent="0.3">
      <c r="A66">
        <v>1.3538200000002963E-2</v>
      </c>
      <c r="B66">
        <v>-1.32844031208E-2</v>
      </c>
    </row>
    <row r="67" spans="1:2" x14ac:dyDescent="0.3">
      <c r="A67">
        <v>1.3632180000001437E-2</v>
      </c>
      <c r="B67">
        <v>-1.2267887788799999E-4</v>
      </c>
    </row>
    <row r="68" spans="1:2" x14ac:dyDescent="0.3">
      <c r="A68">
        <v>1.3690600000001706E-2</v>
      </c>
      <c r="B68">
        <v>-2.6961935918400001E-2</v>
      </c>
    </row>
    <row r="69" spans="1:2" x14ac:dyDescent="0.3">
      <c r="A69">
        <v>1.4206220000003843E-2</v>
      </c>
      <c r="B69">
        <v>-2.6632701244800001E-2</v>
      </c>
    </row>
    <row r="70" spans="1:2" x14ac:dyDescent="0.3">
      <c r="A70">
        <v>1.5206980000001601E-2</v>
      </c>
      <c r="B70">
        <v>-5.1185906855999996E-3</v>
      </c>
    </row>
    <row r="71" spans="1:2" x14ac:dyDescent="0.3">
      <c r="A71">
        <v>1.5697200000000189E-2</v>
      </c>
      <c r="B71">
        <v>-1.3088302768800001E-2</v>
      </c>
    </row>
    <row r="72" spans="1:2" x14ac:dyDescent="0.3">
      <c r="A72">
        <v>1.7211039999998599E-2</v>
      </c>
      <c r="B72">
        <v>-1.4661753170400001E-2</v>
      </c>
    </row>
    <row r="73" spans="1:2" x14ac:dyDescent="0.3">
      <c r="A73">
        <v>1.6088360000002976E-2</v>
      </c>
      <c r="B73">
        <v>-1.8210612520800001E-2</v>
      </c>
    </row>
    <row r="74" spans="1:2" x14ac:dyDescent="0.3">
      <c r="A74">
        <v>1.6692880000000621E-2</v>
      </c>
      <c r="B74">
        <v>-2.15252654904E-2</v>
      </c>
    </row>
    <row r="75" spans="1:2" x14ac:dyDescent="0.3">
      <c r="A75">
        <v>1.7660620000001657E-2</v>
      </c>
      <c r="B75">
        <v>-8.0085148416000011E-3</v>
      </c>
    </row>
    <row r="76" spans="1:2" x14ac:dyDescent="0.3">
      <c r="A76">
        <v>1.7741900000003995E-2</v>
      </c>
      <c r="B76">
        <v>-1.98539962488E-2</v>
      </c>
    </row>
    <row r="77" spans="1:2" x14ac:dyDescent="0.3">
      <c r="A77">
        <v>1.8463260000002178E-2</v>
      </c>
      <c r="B77">
        <v>-1.2816922053600001E-2</v>
      </c>
    </row>
    <row r="78" spans="1:2" x14ac:dyDescent="0.3">
      <c r="A78">
        <v>1.8877280000001394E-2</v>
      </c>
      <c r="B78">
        <v>-2.6434742040000004E-2</v>
      </c>
    </row>
    <row r="79" spans="1:2" x14ac:dyDescent="0.3">
      <c r="A79">
        <v>1.990090000000122E-2</v>
      </c>
      <c r="B79">
        <v>3.2605163992800003E-3</v>
      </c>
    </row>
    <row r="80" spans="1:2" x14ac:dyDescent="0.3">
      <c r="A80">
        <v>2.0607020000001783E-2</v>
      </c>
      <c r="B80">
        <v>-7.3605005207999993E-3</v>
      </c>
    </row>
    <row r="81" spans="1:2" x14ac:dyDescent="0.3">
      <c r="A81">
        <v>2.0500340000001536E-2</v>
      </c>
      <c r="B81">
        <v>-2.2846851770400002E-2</v>
      </c>
    </row>
    <row r="82" spans="1:2" x14ac:dyDescent="0.3">
      <c r="A82">
        <v>2.064512000000147E-2</v>
      </c>
      <c r="B82">
        <v>-2.0793604607999998E-2</v>
      </c>
    </row>
    <row r="83" spans="1:2" x14ac:dyDescent="0.3">
      <c r="A83">
        <v>2.0355560000001605E-2</v>
      </c>
      <c r="B83">
        <v>-2.1676753375200003E-2</v>
      </c>
    </row>
    <row r="84" spans="1:2" x14ac:dyDescent="0.3">
      <c r="A84">
        <v>2.0805139999999021E-2</v>
      </c>
      <c r="B84">
        <v>7.1302449959999995E-3</v>
      </c>
    </row>
    <row r="85" spans="1:2" x14ac:dyDescent="0.3">
      <c r="A85">
        <v>2.2186899999999274E-2</v>
      </c>
      <c r="B85">
        <v>-1.3555783382399999E-2</v>
      </c>
    </row>
    <row r="86" spans="1:2" x14ac:dyDescent="0.3">
      <c r="A86">
        <v>2.2098000000003767E-2</v>
      </c>
      <c r="B86">
        <v>-1.33831509336E-4</v>
      </c>
    </row>
    <row r="87" spans="1:2" x14ac:dyDescent="0.3">
      <c r="A87">
        <v>2.3301960000001731E-2</v>
      </c>
      <c r="B87">
        <v>4.8407044392000005E-3</v>
      </c>
    </row>
    <row r="88" spans="1:2" x14ac:dyDescent="0.3">
      <c r="A88">
        <v>2.2860000000003121E-2</v>
      </c>
      <c r="B88">
        <v>-1.7618592852000001E-2</v>
      </c>
    </row>
    <row r="89" spans="1:2" x14ac:dyDescent="0.3">
      <c r="A89">
        <v>2.4152860000002229E-2</v>
      </c>
      <c r="B89">
        <v>-1.58915625624E-2</v>
      </c>
    </row>
    <row r="90" spans="1:2" x14ac:dyDescent="0.3">
      <c r="A90">
        <v>2.4399239999999444E-2</v>
      </c>
      <c r="B90">
        <v>-3.34339433568E-2</v>
      </c>
    </row>
    <row r="91" spans="1:2" x14ac:dyDescent="0.3">
      <c r="A91">
        <v>2.392172000000263E-2</v>
      </c>
      <c r="B91">
        <v>3.4501113107999999E-3</v>
      </c>
    </row>
    <row r="92" spans="1:2" x14ac:dyDescent="0.3">
      <c r="A92">
        <v>2.5090120000002391E-2</v>
      </c>
      <c r="B92">
        <v>-5.8074970464000002E-3</v>
      </c>
    </row>
    <row r="93" spans="1:2" x14ac:dyDescent="0.3">
      <c r="A93">
        <v>2.4927560000003356E-2</v>
      </c>
      <c r="B93">
        <v>-2.1068703028799998E-2</v>
      </c>
    </row>
    <row r="94" spans="1:2" x14ac:dyDescent="0.3">
      <c r="A94">
        <v>2.6182320000002778E-2</v>
      </c>
      <c r="B94">
        <v>-2.1633072148799996E-2</v>
      </c>
    </row>
    <row r="95" spans="1:2" x14ac:dyDescent="0.3">
      <c r="A95">
        <v>2.6240740000003048E-2</v>
      </c>
      <c r="B95">
        <v>-3.09510925416E-2</v>
      </c>
    </row>
    <row r="96" spans="1:2" x14ac:dyDescent="0.3">
      <c r="A96">
        <v>2.6761440000002509E-2</v>
      </c>
      <c r="B96">
        <v>-1.4198918328E-2</v>
      </c>
    </row>
    <row r="97" spans="1:2" x14ac:dyDescent="0.3">
      <c r="A97">
        <v>2.6634440000001678E-2</v>
      </c>
      <c r="B97">
        <v>-2.1008293034400001E-2</v>
      </c>
    </row>
    <row r="98" spans="1:2" x14ac:dyDescent="0.3">
      <c r="A98">
        <v>2.8320999999999416E-2</v>
      </c>
      <c r="B98">
        <v>-8.5187468016000006E-3</v>
      </c>
    </row>
    <row r="99" spans="1:2" x14ac:dyDescent="0.3">
      <c r="A99">
        <v>2.792222000000346E-2</v>
      </c>
      <c r="B99">
        <v>-9.3514770216E-3</v>
      </c>
    </row>
    <row r="100" spans="1:2" x14ac:dyDescent="0.3">
      <c r="A100">
        <v>2.8851859999999174E-2</v>
      </c>
      <c r="B100">
        <v>-1.9100961734399999E-2</v>
      </c>
    </row>
    <row r="101" spans="1:2" x14ac:dyDescent="0.3">
      <c r="A101">
        <v>2.8526740000001105E-2</v>
      </c>
      <c r="B101">
        <v>-2.1234133670400002E-2</v>
      </c>
    </row>
    <row r="102" spans="1:2" x14ac:dyDescent="0.3">
      <c r="A102">
        <v>2.9512260000001244E-2</v>
      </c>
      <c r="B102">
        <v>-2.2122858088799997E-2</v>
      </c>
    </row>
    <row r="103" spans="1:2" x14ac:dyDescent="0.3">
      <c r="A103">
        <v>3.0337760000003832E-2</v>
      </c>
      <c r="B103">
        <v>-2.05436002464E-2</v>
      </c>
    </row>
    <row r="104" spans="1:2" x14ac:dyDescent="0.3">
      <c r="A104">
        <v>3.0205680000000033E-2</v>
      </c>
      <c r="B104">
        <v>-2.5474689021600001E-2</v>
      </c>
    </row>
    <row r="105" spans="1:2" x14ac:dyDescent="0.3">
      <c r="A105">
        <v>3.0673040000002191E-2</v>
      </c>
      <c r="B105">
        <v>-2.6728427627999998E-2</v>
      </c>
    </row>
    <row r="106" spans="1:2" x14ac:dyDescent="0.3">
      <c r="A106">
        <v>3.1541720000001792E-2</v>
      </c>
      <c r="B106">
        <v>-2.0911171831199999E-4</v>
      </c>
    </row>
    <row r="107" spans="1:2" x14ac:dyDescent="0.3">
      <c r="A107">
        <v>3.1798259999999301E-2</v>
      </c>
      <c r="B107">
        <v>-1.8254291479199998E-2</v>
      </c>
    </row>
    <row r="108" spans="1:2" x14ac:dyDescent="0.3">
      <c r="A108">
        <v>3.2004000000000983E-2</v>
      </c>
      <c r="B108">
        <v>-9.060578352E-3</v>
      </c>
    </row>
    <row r="109" spans="1:2" x14ac:dyDescent="0.3">
      <c r="A109">
        <v>3.3256219999998927E-2</v>
      </c>
      <c r="B109">
        <v>-4.7375426448000007E-3</v>
      </c>
    </row>
    <row r="110" spans="1:2" x14ac:dyDescent="0.3">
      <c r="A110">
        <v>3.3522920000002364E-2</v>
      </c>
      <c r="B110">
        <v>-2.5597597838400003E-3</v>
      </c>
    </row>
    <row r="111" spans="1:2" x14ac:dyDescent="0.3">
      <c r="A111">
        <v>3.3672779999999625E-2</v>
      </c>
      <c r="B111">
        <v>4.3592823388800004E-3</v>
      </c>
    </row>
    <row r="112" spans="1:2" x14ac:dyDescent="0.3">
      <c r="A112">
        <v>3.3271460000002182E-2</v>
      </c>
      <c r="B112">
        <v>-2.5296012352799997E-2</v>
      </c>
    </row>
    <row r="113" spans="1:2" x14ac:dyDescent="0.3">
      <c r="A113">
        <v>3.3743900000001666E-2</v>
      </c>
      <c r="B113">
        <v>-6.7647640535999998E-3</v>
      </c>
    </row>
    <row r="114" spans="1:2" x14ac:dyDescent="0.3">
      <c r="A114">
        <v>3.5486340000003835E-2</v>
      </c>
      <c r="B114">
        <v>-1.40000296968E-2</v>
      </c>
    </row>
    <row r="115" spans="1:2" x14ac:dyDescent="0.3">
      <c r="A115">
        <v>3.4079180000000028E-2</v>
      </c>
      <c r="B115">
        <v>-1.8839806524E-2</v>
      </c>
    </row>
    <row r="116" spans="1:2" x14ac:dyDescent="0.3">
      <c r="A116">
        <v>3.5984180000001233E-2</v>
      </c>
      <c r="B116">
        <v>1.1211641179200002E-2</v>
      </c>
    </row>
    <row r="117" spans="1:2" x14ac:dyDescent="0.3">
      <c r="A117">
        <v>3.5402520000000014E-2</v>
      </c>
      <c r="B117">
        <v>-7.9044231671999993E-3</v>
      </c>
    </row>
    <row r="118" spans="1:2" x14ac:dyDescent="0.3">
      <c r="A118">
        <v>3.6614100000002425E-2</v>
      </c>
      <c r="B118">
        <v>-1.9547299144800001E-3</v>
      </c>
    </row>
    <row r="119" spans="1:2" x14ac:dyDescent="0.3">
      <c r="A119">
        <v>3.6629340000000045E-2</v>
      </c>
      <c r="B119">
        <v>-3.1189245242400004E-2</v>
      </c>
    </row>
    <row r="120" spans="1:2" x14ac:dyDescent="0.3">
      <c r="A120">
        <v>3.8229540000003753E-2</v>
      </c>
      <c r="B120">
        <v>2.6582746730399996E-3</v>
      </c>
    </row>
    <row r="121" spans="1:2" x14ac:dyDescent="0.3">
      <c r="A121">
        <v>3.8836600000002885E-2</v>
      </c>
      <c r="B121">
        <v>-2.3276225448000003E-2</v>
      </c>
    </row>
    <row r="122" spans="1:2" x14ac:dyDescent="0.3">
      <c r="A122">
        <v>3.8260019999998993E-2</v>
      </c>
      <c r="B122">
        <v>-2.4319228298400001E-2</v>
      </c>
    </row>
    <row r="123" spans="1:2" x14ac:dyDescent="0.3">
      <c r="A123">
        <v>3.8674040000003851E-2</v>
      </c>
      <c r="B123">
        <v>-5.3065584432000004E-3</v>
      </c>
    </row>
    <row r="124" spans="1:2" x14ac:dyDescent="0.3">
      <c r="A124">
        <v>3.941063999999965E-2</v>
      </c>
      <c r="B124">
        <v>-1.5227980236000001E-2</v>
      </c>
    </row>
    <row r="125" spans="1:2" x14ac:dyDescent="0.3">
      <c r="A125">
        <v>3.9984680000002056E-2</v>
      </c>
      <c r="B125">
        <v>6.2777663928000006E-3</v>
      </c>
    </row>
    <row r="126" spans="1:2" x14ac:dyDescent="0.3">
      <c r="A126">
        <v>3.9555419999999585E-2</v>
      </c>
      <c r="B126">
        <v>-1.9147430786400001E-2</v>
      </c>
    </row>
    <row r="127" spans="1:2" x14ac:dyDescent="0.3">
      <c r="A127">
        <v>4.0756840000001703E-2</v>
      </c>
      <c r="B127">
        <v>-1.1505326767200001E-2</v>
      </c>
    </row>
    <row r="128" spans="1:2" x14ac:dyDescent="0.3">
      <c r="A128">
        <v>4.1755060000003619E-2</v>
      </c>
      <c r="B128">
        <v>-4.0237741958399995E-3</v>
      </c>
    </row>
    <row r="129" spans="1:2" x14ac:dyDescent="0.3">
      <c r="A129">
        <v>4.0754300000000215E-2</v>
      </c>
      <c r="B129">
        <v>-1.4547438712800001E-2</v>
      </c>
    </row>
    <row r="130" spans="1:2" x14ac:dyDescent="0.3">
      <c r="A130">
        <v>4.2024300000002901E-2</v>
      </c>
      <c r="B130">
        <v>-7.8635306735999992E-3</v>
      </c>
    </row>
    <row r="131" spans="1:2" x14ac:dyDescent="0.3">
      <c r="A131">
        <v>4.2626279999999059E-2</v>
      </c>
      <c r="B131">
        <v>-1.9460866118399998E-2</v>
      </c>
    </row>
    <row r="132" spans="1:2" x14ac:dyDescent="0.3">
      <c r="A132">
        <v>4.3058080000003017E-2</v>
      </c>
      <c r="B132">
        <v>-1.2140096875199999E-2</v>
      </c>
    </row>
    <row r="133" spans="1:2" x14ac:dyDescent="0.3">
      <c r="A133">
        <v>4.3146979999998523E-2</v>
      </c>
      <c r="B133">
        <v>-1.68804287064E-2</v>
      </c>
    </row>
    <row r="134" spans="1:2" x14ac:dyDescent="0.3">
      <c r="A134">
        <v>4.3675300000002436E-2</v>
      </c>
      <c r="B134">
        <v>-2.46435840504E-2</v>
      </c>
    </row>
    <row r="135" spans="1:2" x14ac:dyDescent="0.3">
      <c r="A135">
        <v>4.3804839999999109E-2</v>
      </c>
      <c r="B135">
        <v>-1.20378645072E-3</v>
      </c>
    </row>
    <row r="136" spans="1:2" x14ac:dyDescent="0.3">
      <c r="A136">
        <v>4.4470319999998509E-2</v>
      </c>
      <c r="B136">
        <v>-6.228508608E-3</v>
      </c>
    </row>
    <row r="137" spans="1:2" x14ac:dyDescent="0.3">
      <c r="A137">
        <v>4.4455080000000889E-2</v>
      </c>
      <c r="B137">
        <v>-7.3214664263999991E-3</v>
      </c>
    </row>
    <row r="138" spans="1:2" x14ac:dyDescent="0.3">
      <c r="A138">
        <v>4.5354240000001364E-2</v>
      </c>
      <c r="B138">
        <v>-1.0964424643200001E-2</v>
      </c>
    </row>
    <row r="139" spans="1:2" x14ac:dyDescent="0.3">
      <c r="A139">
        <v>4.5979079999999589E-2</v>
      </c>
      <c r="B139">
        <v>-2.4785779939200003E-2</v>
      </c>
    </row>
    <row r="140" spans="1:2" x14ac:dyDescent="0.3">
      <c r="A140">
        <v>4.6654719999999282E-2</v>
      </c>
      <c r="B140">
        <v>-1.5300472320000001E-2</v>
      </c>
    </row>
    <row r="141" spans="1:2" x14ac:dyDescent="0.3">
      <c r="A141">
        <v>4.5821600000003522E-2</v>
      </c>
      <c r="B141">
        <v>-2.2847778928800001E-2</v>
      </c>
    </row>
    <row r="142" spans="1:2" x14ac:dyDescent="0.3">
      <c r="A142">
        <v>4.6245780000003033E-2</v>
      </c>
      <c r="B142">
        <v>8.9241912647999994E-3</v>
      </c>
    </row>
    <row r="143" spans="1:2" x14ac:dyDescent="0.3">
      <c r="A143">
        <v>4.6979840000002993E-2</v>
      </c>
      <c r="B143">
        <v>-1.03052581128E-2</v>
      </c>
    </row>
    <row r="144" spans="1:2" x14ac:dyDescent="0.3">
      <c r="A144">
        <v>4.7355760000002523E-2</v>
      </c>
      <c r="B144">
        <v>-1.4950094896800001E-2</v>
      </c>
    </row>
    <row r="145" spans="1:2" x14ac:dyDescent="0.3">
      <c r="A145">
        <v>4.8039020000001015E-2</v>
      </c>
      <c r="B145">
        <v>-2.4132421756799999E-2</v>
      </c>
    </row>
    <row r="146" spans="1:2" x14ac:dyDescent="0.3">
      <c r="A146">
        <v>4.9522379999998555E-2</v>
      </c>
      <c r="B146">
        <v>-2.4583174055999999E-2</v>
      </c>
    </row>
    <row r="147" spans="1:2" x14ac:dyDescent="0.3">
      <c r="A147">
        <v>4.9149000000000505E-2</v>
      </c>
      <c r="B147">
        <v>-1.35836648136E-2</v>
      </c>
    </row>
    <row r="148" spans="1:2" x14ac:dyDescent="0.3">
      <c r="A148">
        <v>5.0266599999998801E-2</v>
      </c>
      <c r="B148">
        <v>-3.1609329645600003E-2</v>
      </c>
    </row>
    <row r="149" spans="1:2" x14ac:dyDescent="0.3">
      <c r="A149">
        <v>5.0004980000003973E-2</v>
      </c>
      <c r="B149">
        <v>-1.9353057191999999E-2</v>
      </c>
    </row>
    <row r="150" spans="1:2" x14ac:dyDescent="0.3">
      <c r="A150">
        <v>5.1282599999999817E-2</v>
      </c>
      <c r="B150">
        <v>-1.9781504164799998E-2</v>
      </c>
    </row>
    <row r="151" spans="1:2" x14ac:dyDescent="0.3">
      <c r="A151">
        <v>5.084571999999854E-2</v>
      </c>
      <c r="B151">
        <v>-1.9303799860799997E-2</v>
      </c>
    </row>
    <row r="152" spans="1:2" x14ac:dyDescent="0.3">
      <c r="A152">
        <v>5.1841399999998969E-2</v>
      </c>
      <c r="B152">
        <v>-1.2883605336E-3</v>
      </c>
    </row>
    <row r="153" spans="1:2" x14ac:dyDescent="0.3">
      <c r="A153">
        <v>5.2529740000000436E-2</v>
      </c>
      <c r="B153">
        <v>-2.7703585526400003E-2</v>
      </c>
    </row>
    <row r="154" spans="1:2" x14ac:dyDescent="0.3">
      <c r="A154">
        <v>5.2826919999999111E-2</v>
      </c>
      <c r="B154">
        <v>-1.5938030707199999E-2</v>
      </c>
    </row>
    <row r="155" spans="1:2" x14ac:dyDescent="0.3">
      <c r="A155">
        <v>5.2616100000000096E-2</v>
      </c>
      <c r="B155">
        <v>-1.14477059592E-2</v>
      </c>
    </row>
    <row r="156" spans="1:2" x14ac:dyDescent="0.3">
      <c r="A156">
        <v>5.3101240000001354E-2</v>
      </c>
      <c r="B156">
        <v>-2.5281142437600001E-2</v>
      </c>
    </row>
    <row r="157" spans="1:2" x14ac:dyDescent="0.3">
      <c r="A157">
        <v>5.337809999999945E-2</v>
      </c>
      <c r="B157">
        <v>-1.5283743098399999E-2</v>
      </c>
    </row>
    <row r="158" spans="1:2" x14ac:dyDescent="0.3">
      <c r="A158">
        <v>5.495289999999961E-2</v>
      </c>
      <c r="B158">
        <v>-1.9518487833600003E-2</v>
      </c>
    </row>
    <row r="159" spans="1:2" x14ac:dyDescent="0.3">
      <c r="A159">
        <v>5.448807999999894E-2</v>
      </c>
      <c r="B159">
        <v>-1.7264496816000001E-2</v>
      </c>
    </row>
    <row r="160" spans="1:2" x14ac:dyDescent="0.3">
      <c r="A160">
        <v>5.4927500000001704E-2</v>
      </c>
      <c r="B160">
        <v>-1.6504956770400002E-2</v>
      </c>
    </row>
    <row r="161" spans="1:2" x14ac:dyDescent="0.3">
      <c r="A161">
        <v>5.5829200000003659E-2</v>
      </c>
      <c r="B161">
        <v>-1.0978365132000002E-2</v>
      </c>
    </row>
    <row r="162" spans="1:2" x14ac:dyDescent="0.3">
      <c r="A162">
        <v>5.5633620000002271E-2</v>
      </c>
      <c r="B162">
        <v>-1.8055402848000002E-2</v>
      </c>
    </row>
    <row r="163" spans="1:2" x14ac:dyDescent="0.3">
      <c r="A163">
        <v>5.6639460000002993E-2</v>
      </c>
      <c r="B163">
        <v>-9.9725379768000003E-3</v>
      </c>
    </row>
    <row r="164" spans="1:2" x14ac:dyDescent="0.3">
      <c r="A164">
        <v>5.6804560000003508E-2</v>
      </c>
      <c r="B164">
        <v>-4.0953368534400007E-3</v>
      </c>
    </row>
    <row r="165" spans="1:2" x14ac:dyDescent="0.3">
      <c r="A165">
        <v>5.7556400000002568E-2</v>
      </c>
      <c r="B165">
        <v>-3.3068464682400003E-2</v>
      </c>
    </row>
    <row r="166" spans="1:2" x14ac:dyDescent="0.3">
      <c r="A166">
        <v>5.7396379999999379E-2</v>
      </c>
      <c r="B166">
        <v>-2.1408858122399999E-2</v>
      </c>
    </row>
    <row r="167" spans="1:2" x14ac:dyDescent="0.3">
      <c r="A167">
        <v>5.7957720000000011E-2</v>
      </c>
      <c r="B167">
        <v>-1.6321867934399999E-2</v>
      </c>
    </row>
    <row r="168" spans="1:2" x14ac:dyDescent="0.3">
      <c r="A168">
        <v>5.8795919999998732E-2</v>
      </c>
      <c r="B168">
        <v>-1.5927807470399999E-2</v>
      </c>
    </row>
    <row r="169" spans="1:2" x14ac:dyDescent="0.3">
      <c r="A169">
        <v>5.9014360000002195E-2</v>
      </c>
      <c r="B169">
        <v>-7.3670060520000004E-3</v>
      </c>
    </row>
    <row r="170" spans="1:2" x14ac:dyDescent="0.3">
      <c r="A170">
        <v>5.7909460000000031E-2</v>
      </c>
      <c r="B170">
        <v>-2.60174477304E-2</v>
      </c>
    </row>
    <row r="171" spans="1:2" x14ac:dyDescent="0.3">
      <c r="A171">
        <v>6.0091319999999324E-2</v>
      </c>
      <c r="B171">
        <v>6.5986371360000003E-5</v>
      </c>
    </row>
    <row r="172" spans="1:2" x14ac:dyDescent="0.3">
      <c r="A172">
        <v>6.0050680000003798E-2</v>
      </c>
      <c r="B172">
        <v>-2.2096835510400002E-2</v>
      </c>
    </row>
    <row r="173" spans="1:2" x14ac:dyDescent="0.3">
      <c r="A173">
        <v>6.0843160000004025E-2</v>
      </c>
      <c r="B173">
        <v>-1.9217134591200002E-2</v>
      </c>
    </row>
    <row r="174" spans="1:2" x14ac:dyDescent="0.3">
      <c r="A174">
        <v>6.0680599999999349E-2</v>
      </c>
      <c r="B174">
        <v>-1.2817852387200001E-2</v>
      </c>
    </row>
    <row r="175" spans="1:2" x14ac:dyDescent="0.3">
      <c r="A175">
        <v>6.1475620000001063E-2</v>
      </c>
      <c r="B175">
        <v>-1.3457269627200001E-2</v>
      </c>
    </row>
    <row r="176" spans="1:2" x14ac:dyDescent="0.3">
      <c r="A176">
        <v>6.223507999999893E-2</v>
      </c>
      <c r="B176">
        <v>2.8144114135200005E-3</v>
      </c>
    </row>
    <row r="177" spans="1:2" x14ac:dyDescent="0.3">
      <c r="A177">
        <v>6.2323980000000077E-2</v>
      </c>
      <c r="B177">
        <v>-3.1264527873599998E-2</v>
      </c>
    </row>
    <row r="178" spans="1:2" x14ac:dyDescent="0.3">
      <c r="A178">
        <v>6.2913260000000096E-2</v>
      </c>
      <c r="B178">
        <v>-1.50411746016E-2</v>
      </c>
    </row>
    <row r="179" spans="1:2" x14ac:dyDescent="0.3">
      <c r="A179">
        <v>6.2283339999998903E-2</v>
      </c>
      <c r="B179">
        <v>-2.9488239799199997E-2</v>
      </c>
    </row>
    <row r="180" spans="1:2" x14ac:dyDescent="0.3">
      <c r="A180">
        <v>6.4178179999999821E-2</v>
      </c>
      <c r="B180">
        <v>-1.1086174058399999E-2</v>
      </c>
    </row>
    <row r="181" spans="1:2" x14ac:dyDescent="0.3">
      <c r="A181">
        <v>6.3957200000000505E-2</v>
      </c>
      <c r="B181">
        <v>-7.7166871992000001E-3</v>
      </c>
    </row>
    <row r="182" spans="1:2" x14ac:dyDescent="0.3">
      <c r="A182">
        <v>6.3759080000003271E-2</v>
      </c>
      <c r="B182">
        <v>-1.8837015976800001E-2</v>
      </c>
    </row>
    <row r="183" spans="1:2" x14ac:dyDescent="0.3">
      <c r="A183">
        <v>6.4038480000002854E-2</v>
      </c>
      <c r="B183">
        <v>-6.1866862343999997E-3</v>
      </c>
    </row>
    <row r="184" spans="1:2" x14ac:dyDescent="0.3">
      <c r="A184">
        <v>6.5755520000001469E-2</v>
      </c>
      <c r="B184">
        <v>-7.7910385896E-3</v>
      </c>
    </row>
    <row r="185" spans="1:2" x14ac:dyDescent="0.3">
      <c r="A185">
        <v>6.5699640000002682E-2</v>
      </c>
      <c r="B185">
        <v>-3.1158575532E-2</v>
      </c>
    </row>
    <row r="186" spans="1:2" x14ac:dyDescent="0.3">
      <c r="A186">
        <v>6.6166999999999199E-2</v>
      </c>
      <c r="B186">
        <v>-1.5005856851999998E-2</v>
      </c>
    </row>
    <row r="187" spans="1:2" x14ac:dyDescent="0.3">
      <c r="A187">
        <v>6.6093340000001305E-2</v>
      </c>
      <c r="B187">
        <v>-1.07683251984E-2</v>
      </c>
    </row>
    <row r="188" spans="1:2" x14ac:dyDescent="0.3">
      <c r="A188">
        <v>6.731254000000253E-2</v>
      </c>
      <c r="B188">
        <v>-1.9443209738400004E-2</v>
      </c>
    </row>
    <row r="189" spans="1:2" x14ac:dyDescent="0.3">
      <c r="A189">
        <v>6.6626740000002543E-2</v>
      </c>
      <c r="B189">
        <v>-2.2473236419200002E-2</v>
      </c>
    </row>
    <row r="190" spans="1:2" x14ac:dyDescent="0.3">
      <c r="A190">
        <v>6.7520820000000051E-2</v>
      </c>
      <c r="B190">
        <v>-1.5691744504799997E-2</v>
      </c>
    </row>
    <row r="191" spans="1:2" x14ac:dyDescent="0.3">
      <c r="A191">
        <v>6.7599560000000905E-2</v>
      </c>
      <c r="B191">
        <v>-1.6302349526400001E-2</v>
      </c>
    </row>
    <row r="192" spans="1:2" x14ac:dyDescent="0.3">
      <c r="A192">
        <v>6.8275200000000605E-2</v>
      </c>
      <c r="B192">
        <v>-1.62623860056E-2</v>
      </c>
    </row>
    <row r="193" spans="1:2" x14ac:dyDescent="0.3">
      <c r="A193">
        <v>6.8389499999999659E-2</v>
      </c>
      <c r="B193">
        <v>-7.7724509687999996E-3</v>
      </c>
    </row>
    <row r="194" spans="1:2" x14ac:dyDescent="0.3">
      <c r="A194">
        <v>6.8930519999999704E-2</v>
      </c>
      <c r="B194">
        <v>-1.6701985641600001E-2</v>
      </c>
    </row>
    <row r="195" spans="1:2" x14ac:dyDescent="0.3">
      <c r="A195">
        <v>6.9207380000003441E-2</v>
      </c>
      <c r="B195">
        <v>-1.8273808526399999E-2</v>
      </c>
    </row>
    <row r="196" spans="1:2" x14ac:dyDescent="0.3">
      <c r="A196">
        <v>6.9514720000002403E-2</v>
      </c>
      <c r="B196">
        <v>-1.3485151058399999E-2</v>
      </c>
    </row>
    <row r="197" spans="1:2" x14ac:dyDescent="0.3">
      <c r="A197">
        <v>7.0164959999998541E-2</v>
      </c>
      <c r="B197">
        <v>-2.2236245387999998E-2</v>
      </c>
    </row>
    <row r="198" spans="1:2" x14ac:dyDescent="0.3">
      <c r="A198">
        <v>7.0472300000003152E-2</v>
      </c>
      <c r="B198">
        <v>-1.9937640996000001E-2</v>
      </c>
    </row>
    <row r="199" spans="1:2" x14ac:dyDescent="0.3">
      <c r="A199">
        <v>7.0543419999999551E-2</v>
      </c>
      <c r="B199">
        <v>-1.3199828947199999E-2</v>
      </c>
    </row>
    <row r="200" spans="1:2" x14ac:dyDescent="0.3">
      <c r="A200">
        <v>7.1953119999999204E-2</v>
      </c>
      <c r="B200">
        <v>-8.7873392376000004E-3</v>
      </c>
    </row>
    <row r="201" spans="1:2" x14ac:dyDescent="0.3">
      <c r="A201">
        <v>7.1269860000000698E-2</v>
      </c>
      <c r="B201">
        <v>-1.4218435375199999E-2</v>
      </c>
    </row>
    <row r="202" spans="1:2" x14ac:dyDescent="0.3">
      <c r="A202">
        <v>7.3116440000001628E-2</v>
      </c>
      <c r="B202">
        <v>-1.6456628865600002E-2</v>
      </c>
    </row>
    <row r="203" spans="1:2" x14ac:dyDescent="0.3">
      <c r="A203">
        <v>7.3540620000001139E-2</v>
      </c>
      <c r="B203">
        <v>-1.6322331513599999E-3</v>
      </c>
    </row>
    <row r="204" spans="1:2" x14ac:dyDescent="0.3">
      <c r="A204">
        <v>7.266685999999857E-2</v>
      </c>
      <c r="B204">
        <v>-2.7901546545599999E-2</v>
      </c>
    </row>
    <row r="205" spans="1:2" x14ac:dyDescent="0.3">
      <c r="A205">
        <v>7.4612500000000942E-2</v>
      </c>
      <c r="B205">
        <v>-2.4417281195999998E-3</v>
      </c>
    </row>
    <row r="206" spans="1:2" x14ac:dyDescent="0.3">
      <c r="A206">
        <v>7.4742040000003257E-2</v>
      </c>
      <c r="B206">
        <v>-4.4082148924800002E-2</v>
      </c>
    </row>
    <row r="207" spans="1:2" x14ac:dyDescent="0.3">
      <c r="A207">
        <v>7.4485500000000107E-2</v>
      </c>
      <c r="B207">
        <v>-7.0705317311999995E-3</v>
      </c>
    </row>
    <row r="208" spans="1:2" x14ac:dyDescent="0.3">
      <c r="A208">
        <v>7.5465940000002923E-2</v>
      </c>
      <c r="B208">
        <v>-8.3068471080000005E-3</v>
      </c>
    </row>
    <row r="209" spans="1:2" x14ac:dyDescent="0.3">
      <c r="A209">
        <v>7.5976480000002095E-2</v>
      </c>
      <c r="B209">
        <v>-1.6078367743200001E-2</v>
      </c>
    </row>
    <row r="210" spans="1:2" x14ac:dyDescent="0.3">
      <c r="A210">
        <v>7.7904339999999725E-2</v>
      </c>
      <c r="B210">
        <v>-2.0487839198399999E-2</v>
      </c>
    </row>
    <row r="211" spans="1:2" x14ac:dyDescent="0.3">
      <c r="A211">
        <v>7.6347319999998664E-2</v>
      </c>
      <c r="B211">
        <v>-1.5535606766399999E-2</v>
      </c>
    </row>
    <row r="212" spans="1:2" x14ac:dyDescent="0.3">
      <c r="A212">
        <v>7.7840840000002132E-2</v>
      </c>
      <c r="B212">
        <v>4.7858700959999998E-3</v>
      </c>
    </row>
    <row r="213" spans="1:2" x14ac:dyDescent="0.3">
      <c r="A213">
        <v>7.7960219999998512E-2</v>
      </c>
      <c r="B213">
        <v>-1.3035327732E-2</v>
      </c>
    </row>
    <row r="214" spans="1:2" x14ac:dyDescent="0.3">
      <c r="A214">
        <v>7.87501600000029E-2</v>
      </c>
      <c r="B214">
        <v>-1.5086713773600002E-2</v>
      </c>
    </row>
    <row r="215" spans="1:2" x14ac:dyDescent="0.3">
      <c r="A215">
        <v>7.8526640000002104E-2</v>
      </c>
      <c r="B215">
        <v>-2.7570683447999997E-2</v>
      </c>
    </row>
    <row r="216" spans="1:2" x14ac:dyDescent="0.3">
      <c r="A216">
        <v>7.8417420000000376E-2</v>
      </c>
      <c r="B216">
        <v>-2.5228169215199998E-2</v>
      </c>
    </row>
    <row r="217" spans="1:2" x14ac:dyDescent="0.3">
      <c r="A217">
        <v>7.8892400000001348E-2</v>
      </c>
      <c r="B217">
        <v>-5.352098976E-3</v>
      </c>
    </row>
    <row r="218" spans="1:2" x14ac:dyDescent="0.3">
      <c r="A218">
        <v>8.0131920000003146E-2</v>
      </c>
      <c r="B218">
        <v>-2.9639727684E-2</v>
      </c>
    </row>
    <row r="219" spans="1:2" x14ac:dyDescent="0.3">
      <c r="A219">
        <v>8.0838040000003719E-2</v>
      </c>
      <c r="B219">
        <v>-3.7756285509599999E-3</v>
      </c>
    </row>
    <row r="220" spans="1:2" x14ac:dyDescent="0.3">
      <c r="A220">
        <v>8.1241900000002643E-2</v>
      </c>
      <c r="B220">
        <v>-2.15175973824E-3</v>
      </c>
    </row>
    <row r="221" spans="1:2" x14ac:dyDescent="0.3">
      <c r="A221">
        <v>8.1699099999998859E-2</v>
      </c>
      <c r="B221">
        <v>-9.8656584767999999E-3</v>
      </c>
    </row>
    <row r="222" spans="1:2" x14ac:dyDescent="0.3">
      <c r="A222">
        <v>8.1978500000004076E-2</v>
      </c>
      <c r="B222">
        <v>-1.7899268284800002E-2</v>
      </c>
    </row>
    <row r="223" spans="1:2" x14ac:dyDescent="0.3">
      <c r="A223">
        <v>8.1541620000002799E-2</v>
      </c>
      <c r="B223">
        <v>-1.7419704220800001E-2</v>
      </c>
    </row>
    <row r="224" spans="1:2" x14ac:dyDescent="0.3">
      <c r="A224">
        <v>8.2557620000003815E-2</v>
      </c>
      <c r="B224">
        <v>-7.9248696407999992E-3</v>
      </c>
    </row>
    <row r="225" spans="1:2" x14ac:dyDescent="0.3">
      <c r="A225">
        <v>8.0835500000002225E-2</v>
      </c>
      <c r="B225">
        <v>-1.1268333468E-2</v>
      </c>
    </row>
    <row r="226" spans="1:2" x14ac:dyDescent="0.3">
      <c r="A226">
        <v>8.2964019999998584E-2</v>
      </c>
      <c r="B226">
        <v>-1.54510325928E-2</v>
      </c>
    </row>
    <row r="227" spans="1:2" x14ac:dyDescent="0.3">
      <c r="A227">
        <v>8.3223100000003214E-2</v>
      </c>
      <c r="B227">
        <v>-1.3462844824800001E-2</v>
      </c>
    </row>
    <row r="228" spans="1:2" x14ac:dyDescent="0.3">
      <c r="A228">
        <v>8.3393280000001055E-2</v>
      </c>
      <c r="B228">
        <v>-1.8660432672000002E-2</v>
      </c>
    </row>
    <row r="229" spans="1:2" x14ac:dyDescent="0.3">
      <c r="A229">
        <v>8.4526120000002605E-2</v>
      </c>
      <c r="B229">
        <v>-2.9212907320799999E-3</v>
      </c>
    </row>
    <row r="230" spans="1:2" x14ac:dyDescent="0.3">
      <c r="A230">
        <v>8.4429600000002658E-2</v>
      </c>
      <c r="B230">
        <v>-4.8592916064000005E-3</v>
      </c>
    </row>
    <row r="231" spans="1:2" x14ac:dyDescent="0.3">
      <c r="A231">
        <v>8.5323680000000166E-2</v>
      </c>
      <c r="B231">
        <v>-2.28431317968E-2</v>
      </c>
    </row>
    <row r="232" spans="1:2" x14ac:dyDescent="0.3">
      <c r="A232">
        <v>8.5313519999999865E-2</v>
      </c>
      <c r="B232">
        <v>2.8106938893600001E-3</v>
      </c>
    </row>
    <row r="233" spans="1:2" x14ac:dyDescent="0.3">
      <c r="A233">
        <v>8.6309200000000308E-2</v>
      </c>
      <c r="B233">
        <v>-1.2107568765599999E-2</v>
      </c>
    </row>
    <row r="234" spans="1:2" x14ac:dyDescent="0.3">
      <c r="A234">
        <v>8.691372000000358E-2</v>
      </c>
      <c r="B234">
        <v>-8.1386281872000005E-3</v>
      </c>
    </row>
    <row r="235" spans="1:2" x14ac:dyDescent="0.3">
      <c r="A235">
        <v>8.6987380000001474E-2</v>
      </c>
      <c r="B235">
        <v>-3.8414988914399997E-2</v>
      </c>
    </row>
    <row r="236" spans="1:2" x14ac:dyDescent="0.3">
      <c r="A236">
        <v>8.6883240000002707E-2</v>
      </c>
      <c r="B236">
        <v>2.1972994999200001E-3</v>
      </c>
    </row>
    <row r="237" spans="1:2" x14ac:dyDescent="0.3">
      <c r="A237">
        <v>8.7401400000000684E-2</v>
      </c>
      <c r="B237">
        <v>-1.55969470944E-2</v>
      </c>
    </row>
    <row r="238" spans="1:2" x14ac:dyDescent="0.3">
      <c r="A238">
        <v>8.7716360000004101E-2</v>
      </c>
      <c r="B238">
        <v>1.8915316862400001E-3</v>
      </c>
    </row>
    <row r="239" spans="1:2" x14ac:dyDescent="0.3">
      <c r="A239">
        <v>8.7711280000001141E-2</v>
      </c>
      <c r="B239">
        <v>-2.3002056907199999E-2</v>
      </c>
    </row>
    <row r="240" spans="1:2" x14ac:dyDescent="0.3">
      <c r="A240">
        <v>8.842502000000052E-2</v>
      </c>
      <c r="B240">
        <v>-1.6106249174400001E-2</v>
      </c>
    </row>
    <row r="241" spans="1:2" x14ac:dyDescent="0.3">
      <c r="A241">
        <v>8.9458800000000629E-2</v>
      </c>
      <c r="B241">
        <v>5.8335200784000001E-3</v>
      </c>
    </row>
    <row r="242" spans="1:2" x14ac:dyDescent="0.3">
      <c r="A242">
        <v>8.9672160000001125E-2</v>
      </c>
      <c r="B242">
        <v>-2.4214209919199998E-2</v>
      </c>
    </row>
    <row r="243" spans="1:2" x14ac:dyDescent="0.3">
      <c r="A243">
        <v>9.0462099999999879E-2</v>
      </c>
      <c r="B243">
        <v>-1.32955566912E-2</v>
      </c>
    </row>
    <row r="244" spans="1:2" x14ac:dyDescent="0.3">
      <c r="A244">
        <v>9.1874340000000998E-2</v>
      </c>
      <c r="B244">
        <v>-1.3722143450399999E-2</v>
      </c>
    </row>
    <row r="245" spans="1:2" x14ac:dyDescent="0.3">
      <c r="A245">
        <v>9.1160600000001632E-2</v>
      </c>
      <c r="B245">
        <v>-1.45492975656E-2</v>
      </c>
    </row>
    <row r="246" spans="1:2" x14ac:dyDescent="0.3">
      <c r="A246">
        <v>9.160764000000321E-2</v>
      </c>
      <c r="B246">
        <v>3.5409584548800005E-4</v>
      </c>
    </row>
    <row r="247" spans="1:2" x14ac:dyDescent="0.3">
      <c r="A247">
        <v>9.1907360000003366E-2</v>
      </c>
      <c r="B247">
        <v>-3.09882659688E-2</v>
      </c>
    </row>
    <row r="248" spans="1:2" x14ac:dyDescent="0.3">
      <c r="A248">
        <v>9.2801440000000873E-2</v>
      </c>
      <c r="B248">
        <v>-1.1440270094399999E-2</v>
      </c>
    </row>
    <row r="249" spans="1:2" x14ac:dyDescent="0.3">
      <c r="A249">
        <v>9.2204540000002042E-2</v>
      </c>
      <c r="B249">
        <v>-1.4206353285600002E-2</v>
      </c>
    </row>
    <row r="250" spans="1:2" x14ac:dyDescent="0.3">
      <c r="A250">
        <v>9.3403420000002679E-2</v>
      </c>
      <c r="B250">
        <v>-2.3798774462400002E-2</v>
      </c>
    </row>
    <row r="251" spans="1:2" x14ac:dyDescent="0.3">
      <c r="A251">
        <v>9.3639639999999594E-2</v>
      </c>
      <c r="B251">
        <v>-1.6597894420800001E-2</v>
      </c>
    </row>
    <row r="252" spans="1:2" x14ac:dyDescent="0.3">
      <c r="A252">
        <v>9.432798000000106E-2</v>
      </c>
      <c r="B252">
        <v>-2.1904452864000001E-2</v>
      </c>
    </row>
    <row r="253" spans="1:2" x14ac:dyDescent="0.3">
      <c r="A253">
        <v>9.4627700000001216E-2</v>
      </c>
      <c r="B253">
        <v>-2.4480941234399999E-2</v>
      </c>
    </row>
    <row r="254" spans="1:2" x14ac:dyDescent="0.3">
      <c r="A254">
        <v>9.3858080000003064E-2</v>
      </c>
      <c r="B254">
        <v>-1.7250555420000001E-2</v>
      </c>
    </row>
    <row r="255" spans="1:2" x14ac:dyDescent="0.3">
      <c r="A255">
        <v>9.4919800000002566E-2</v>
      </c>
      <c r="B255">
        <v>-1.5075561110400001E-2</v>
      </c>
    </row>
    <row r="256" spans="1:2" x14ac:dyDescent="0.3">
      <c r="A256">
        <v>9.5704660000003994E-2</v>
      </c>
      <c r="B256">
        <v>-1.4860641801600001E-2</v>
      </c>
    </row>
    <row r="257" spans="1:2" x14ac:dyDescent="0.3">
      <c r="A257">
        <v>9.6019620000001762E-2</v>
      </c>
      <c r="B257">
        <v>-2.2240890252E-2</v>
      </c>
    </row>
    <row r="258" spans="1:2" x14ac:dyDescent="0.3">
      <c r="A258">
        <v>9.6530160000000934E-2</v>
      </c>
      <c r="B258">
        <v>-2.6208670521599999E-4</v>
      </c>
    </row>
    <row r="259" spans="1:2" x14ac:dyDescent="0.3">
      <c r="A259">
        <v>9.6997520000003098E-2</v>
      </c>
      <c r="B259">
        <v>-1.4894099337600001E-2</v>
      </c>
    </row>
    <row r="260" spans="1:2" x14ac:dyDescent="0.3">
      <c r="A260">
        <v>9.7569020000004017E-2</v>
      </c>
      <c r="B260">
        <v>-1.8524742767999997E-2</v>
      </c>
    </row>
    <row r="261" spans="1:2" x14ac:dyDescent="0.3">
      <c r="A261">
        <v>9.7878899999998825E-2</v>
      </c>
      <c r="B261">
        <v>-1.2245117522400002E-2</v>
      </c>
    </row>
    <row r="262" spans="1:2" x14ac:dyDescent="0.3">
      <c r="A262">
        <v>9.834880000000247E-2</v>
      </c>
      <c r="B262">
        <v>-2.2489036214399998E-2</v>
      </c>
    </row>
    <row r="263" spans="1:2" x14ac:dyDescent="0.3">
      <c r="A263">
        <v>9.9230180000003845E-2</v>
      </c>
      <c r="B263">
        <v>-1.3303920168E-2</v>
      </c>
    </row>
    <row r="264" spans="1:2" x14ac:dyDescent="0.3">
      <c r="A264">
        <v>9.8889820000002515E-2</v>
      </c>
      <c r="B264">
        <v>-2.3827583505599999E-2</v>
      </c>
    </row>
    <row r="265" spans="1:2" x14ac:dyDescent="0.3">
      <c r="A265">
        <v>9.9232719999999691E-2</v>
      </c>
      <c r="B265">
        <v>-2.3236261927200002E-2</v>
      </c>
    </row>
    <row r="266" spans="1:2" x14ac:dyDescent="0.3">
      <c r="A266">
        <v>9.9933760000002925E-2</v>
      </c>
      <c r="B266">
        <v>-1.91855354544E-2</v>
      </c>
    </row>
    <row r="267" spans="1:2" x14ac:dyDescent="0.3">
      <c r="A267">
        <v>0.1011097800000015</v>
      </c>
      <c r="B267">
        <v>-2.4075729468E-2</v>
      </c>
    </row>
    <row r="268" spans="1:2" x14ac:dyDescent="0.3">
      <c r="A268">
        <v>0.10084561999999954</v>
      </c>
      <c r="B268">
        <v>-2.9333032394400001E-2</v>
      </c>
    </row>
    <row r="269" spans="1:2" x14ac:dyDescent="0.3">
      <c r="A269">
        <v>0.10047986000000031</v>
      </c>
      <c r="B269">
        <v>-1.0374962824800001E-2</v>
      </c>
    </row>
    <row r="270" spans="1:2" x14ac:dyDescent="0.3">
      <c r="A270">
        <v>0.10141712000000047</v>
      </c>
      <c r="B270">
        <v>9.9223512191999978E-3</v>
      </c>
    </row>
    <row r="271" spans="1:2" x14ac:dyDescent="0.3">
      <c r="A271">
        <v>0.10163556000000393</v>
      </c>
      <c r="B271">
        <v>-1.3384776636E-2</v>
      </c>
    </row>
    <row r="272" spans="1:2" x14ac:dyDescent="0.3">
      <c r="A272">
        <v>0.101960680000002</v>
      </c>
      <c r="B272">
        <v>-1.7902286539200002E-3</v>
      </c>
    </row>
    <row r="273" spans="1:2" x14ac:dyDescent="0.3">
      <c r="A273">
        <v>0.1043254200000009</v>
      </c>
      <c r="B273">
        <v>-1.03024698336E-2</v>
      </c>
    </row>
    <row r="274" spans="1:2" x14ac:dyDescent="0.3">
      <c r="A274">
        <v>0.10322814000000319</v>
      </c>
      <c r="B274">
        <v>-1.6203834864E-2</v>
      </c>
    </row>
    <row r="275" spans="1:2" x14ac:dyDescent="0.3">
      <c r="A275">
        <v>0.10401808000000194</v>
      </c>
      <c r="B275">
        <v>-4.0711731278399999E-3</v>
      </c>
    </row>
    <row r="276" spans="1:2" x14ac:dyDescent="0.3">
      <c r="A276">
        <v>0.10403078000000371</v>
      </c>
      <c r="B276">
        <v>-3.9823933111199999E-2</v>
      </c>
    </row>
    <row r="277" spans="1:2" x14ac:dyDescent="0.3">
      <c r="A277">
        <v>0.10403078000000371</v>
      </c>
      <c r="B277">
        <v>8.7278586695999985E-3</v>
      </c>
    </row>
    <row r="278" spans="1:2" x14ac:dyDescent="0.3">
      <c r="A278">
        <v>0.10430764000000181</v>
      </c>
      <c r="B278">
        <v>-1.9570533444000001E-2</v>
      </c>
    </row>
    <row r="279" spans="1:2" x14ac:dyDescent="0.3">
      <c r="A279">
        <v>0.10530839999999957</v>
      </c>
      <c r="B279">
        <v>-1.61016034032E-2</v>
      </c>
    </row>
    <row r="280" spans="1:2" x14ac:dyDescent="0.3">
      <c r="A280">
        <v>0.1055573200000039</v>
      </c>
      <c r="B280">
        <v>-4.0358561947199997E-3</v>
      </c>
    </row>
    <row r="281" spans="1:2" x14ac:dyDescent="0.3">
      <c r="A281">
        <v>0.1064971199999999</v>
      </c>
      <c r="B281">
        <v>-3.9584151532800003E-2</v>
      </c>
    </row>
    <row r="282" spans="1:2" x14ac:dyDescent="0.3">
      <c r="A282">
        <v>0.10705591999999906</v>
      </c>
      <c r="B282">
        <v>-7.1655618384E-4</v>
      </c>
    </row>
    <row r="283" spans="1:2" x14ac:dyDescent="0.3">
      <c r="A283">
        <v>0.10713465999999991</v>
      </c>
      <c r="B283">
        <v>-2.7056733328800001E-2</v>
      </c>
    </row>
    <row r="284" spans="1:2" x14ac:dyDescent="0.3">
      <c r="A284">
        <v>0.10727436000000251</v>
      </c>
      <c r="B284">
        <v>-4.5656060184000001E-3</v>
      </c>
    </row>
    <row r="285" spans="1:2" x14ac:dyDescent="0.3">
      <c r="A285">
        <v>0.10863071999999922</v>
      </c>
      <c r="B285">
        <v>-5.6346314472000003E-3</v>
      </c>
    </row>
    <row r="286" spans="1:2" x14ac:dyDescent="0.3">
      <c r="A286">
        <v>0.10904220000000259</v>
      </c>
      <c r="B286">
        <v>-1.73648707848E-2</v>
      </c>
    </row>
    <row r="287" spans="1:2" x14ac:dyDescent="0.3">
      <c r="A287">
        <v>0.10847070000000167</v>
      </c>
      <c r="B287">
        <v>-9.4211799191999991E-3</v>
      </c>
    </row>
    <row r="288" spans="1:2" x14ac:dyDescent="0.3">
      <c r="A288">
        <v>0.10987024000000102</v>
      </c>
      <c r="B288">
        <v>-2.9241950421600001E-2</v>
      </c>
    </row>
    <row r="289" spans="1:2" x14ac:dyDescent="0.3">
      <c r="A289">
        <v>0.10959084000000145</v>
      </c>
      <c r="B289">
        <v>-1.6886003904E-2</v>
      </c>
    </row>
    <row r="290" spans="1:2" x14ac:dyDescent="0.3">
      <c r="A290">
        <v>0.11078463999999912</v>
      </c>
      <c r="B290">
        <v>-2.6536277224799999E-3</v>
      </c>
    </row>
    <row r="291" spans="1:2" x14ac:dyDescent="0.3">
      <c r="A291">
        <v>0.11069574000000361</v>
      </c>
      <c r="B291">
        <v>-2.0170916589600001E-2</v>
      </c>
    </row>
    <row r="292" spans="1:2" x14ac:dyDescent="0.3">
      <c r="A292">
        <v>0.11116564000000162</v>
      </c>
      <c r="B292">
        <v>-6.7378120488000006E-3</v>
      </c>
    </row>
    <row r="293" spans="1:2" x14ac:dyDescent="0.3">
      <c r="A293">
        <v>0.11017758</v>
      </c>
      <c r="B293">
        <v>-1.5741931262399998E-2</v>
      </c>
    </row>
    <row r="294" spans="1:2" x14ac:dyDescent="0.3">
      <c r="A294">
        <v>0.11157966000000083</v>
      </c>
      <c r="B294">
        <v>-1.14253997256E-2</v>
      </c>
    </row>
    <row r="295" spans="1:2" x14ac:dyDescent="0.3">
      <c r="A295">
        <v>0.11219433999999877</v>
      </c>
      <c r="B295">
        <v>-1.84513212576E-2</v>
      </c>
    </row>
    <row r="296" spans="1:2" x14ac:dyDescent="0.3">
      <c r="A296">
        <v>0.1129690399999999</v>
      </c>
      <c r="B296">
        <v>-1.4900603961600001E-2</v>
      </c>
    </row>
    <row r="297" spans="1:2" x14ac:dyDescent="0.3">
      <c r="A297">
        <v>0.11362944000000197</v>
      </c>
      <c r="B297">
        <v>-1.4398503688799998E-3</v>
      </c>
    </row>
    <row r="298" spans="1:2" x14ac:dyDescent="0.3">
      <c r="A298">
        <v>0.11301476000000403</v>
      </c>
      <c r="B298">
        <v>-2.0896768670400002E-2</v>
      </c>
    </row>
    <row r="299" spans="1:2" x14ac:dyDescent="0.3">
      <c r="A299">
        <v>0.11406378000000177</v>
      </c>
      <c r="B299">
        <v>-1.3365259588799999E-2</v>
      </c>
    </row>
    <row r="300" spans="1:2" x14ac:dyDescent="0.3">
      <c r="A300">
        <v>0.11419585999999993</v>
      </c>
      <c r="B300">
        <v>-3.0193643592E-2</v>
      </c>
    </row>
    <row r="301" spans="1:2" x14ac:dyDescent="0.3">
      <c r="A301">
        <v>0.11534902000000206</v>
      </c>
      <c r="B301">
        <v>-1.4900603961600001E-2</v>
      </c>
    </row>
    <row r="302" spans="1:2" x14ac:dyDescent="0.3">
      <c r="A302">
        <v>0.11544045999999905</v>
      </c>
      <c r="B302">
        <v>-1.2228388754400002E-2</v>
      </c>
    </row>
    <row r="303" spans="1:2" x14ac:dyDescent="0.3">
      <c r="A303">
        <v>0.11625834000000283</v>
      </c>
      <c r="B303">
        <v>-3.91596549624E-3</v>
      </c>
    </row>
    <row r="304" spans="1:2" x14ac:dyDescent="0.3">
      <c r="A304">
        <v>0.11658854000000386</v>
      </c>
      <c r="B304">
        <v>-1.90461278448E-2</v>
      </c>
    </row>
    <row r="305" spans="1:2" x14ac:dyDescent="0.3">
      <c r="A305">
        <v>0.11647678000000065</v>
      </c>
      <c r="B305">
        <v>-3.5789238676799999E-2</v>
      </c>
    </row>
    <row r="306" spans="1:2" x14ac:dyDescent="0.3">
      <c r="A306">
        <v>0.11695430000000311</v>
      </c>
      <c r="B306">
        <v>-8.5772979432000001E-3</v>
      </c>
    </row>
    <row r="307" spans="1:2" x14ac:dyDescent="0.3">
      <c r="A307">
        <v>0.1176908999999989</v>
      </c>
      <c r="B307">
        <v>-1.2412407924E-2</v>
      </c>
    </row>
    <row r="308" spans="1:2" x14ac:dyDescent="0.3">
      <c r="A308">
        <v>0.1183106599999998</v>
      </c>
      <c r="B308">
        <v>-1.0812005517600001E-2</v>
      </c>
    </row>
    <row r="309" spans="1:2" x14ac:dyDescent="0.3">
      <c r="A309">
        <v>0.11823191999999895</v>
      </c>
      <c r="B309">
        <v>-1.7084893442400002E-2</v>
      </c>
    </row>
    <row r="310" spans="1:2" x14ac:dyDescent="0.3">
      <c r="A310">
        <v>0.11845798000000123</v>
      </c>
      <c r="B310">
        <v>-2.1976946762400001E-2</v>
      </c>
    </row>
    <row r="311" spans="1:2" x14ac:dyDescent="0.3">
      <c r="A311">
        <v>0.11950954000000044</v>
      </c>
      <c r="B311">
        <v>-2.08252037448E-2</v>
      </c>
    </row>
    <row r="312" spans="1:2" x14ac:dyDescent="0.3">
      <c r="A312">
        <v>0.12009374000000314</v>
      </c>
      <c r="B312">
        <v>-1.9418114318399998E-2</v>
      </c>
    </row>
    <row r="313" spans="1:2" x14ac:dyDescent="0.3">
      <c r="A313">
        <v>0.12030202000000068</v>
      </c>
      <c r="B313">
        <v>-2.4940057917600001E-2</v>
      </c>
    </row>
    <row r="314" spans="1:2" x14ac:dyDescent="0.3">
      <c r="A314">
        <v>0.12073636000000047</v>
      </c>
      <c r="B314">
        <v>-2.3758809127200003E-2</v>
      </c>
    </row>
    <row r="315" spans="1:2" x14ac:dyDescent="0.3">
      <c r="A315">
        <v>0.12138406000000077</v>
      </c>
      <c r="B315">
        <v>-1.1720945527200001E-2</v>
      </c>
    </row>
    <row r="316" spans="1:2" x14ac:dyDescent="0.3">
      <c r="A316">
        <v>0.12198858000000405</v>
      </c>
      <c r="B316">
        <v>9.4604467103999983E-3</v>
      </c>
    </row>
    <row r="317" spans="1:2" x14ac:dyDescent="0.3">
      <c r="A317">
        <v>0.12137135999999898</v>
      </c>
      <c r="B317">
        <v>-1.4644093615199999E-2</v>
      </c>
    </row>
    <row r="318" spans="1:2" x14ac:dyDescent="0.3">
      <c r="A318">
        <v>0.12284710000000336</v>
      </c>
      <c r="B318">
        <v>-1.4081816498400001E-2</v>
      </c>
    </row>
    <row r="319" spans="1:2" x14ac:dyDescent="0.3">
      <c r="A319">
        <v>0.12309093999999909</v>
      </c>
      <c r="B319">
        <v>-7.8988466087999993E-3</v>
      </c>
    </row>
    <row r="320" spans="1:2" x14ac:dyDescent="0.3">
      <c r="A320">
        <v>0.12273788000000163</v>
      </c>
      <c r="B320">
        <v>-2.1952783036800001E-2</v>
      </c>
    </row>
    <row r="321" spans="1:2" x14ac:dyDescent="0.3">
      <c r="A321">
        <v>0.12368784000000356</v>
      </c>
      <c r="B321">
        <v>-1.2686575557599999E-2</v>
      </c>
    </row>
    <row r="322" spans="1:2" x14ac:dyDescent="0.3">
      <c r="A322">
        <v>0.12396470000000165</v>
      </c>
      <c r="B322">
        <v>-1.07153492544E-2</v>
      </c>
    </row>
    <row r="323" spans="1:2" x14ac:dyDescent="0.3">
      <c r="A323">
        <v>0.12418822000000244</v>
      </c>
      <c r="B323">
        <v>-1.5282815032800001E-2</v>
      </c>
    </row>
    <row r="324" spans="1:2" x14ac:dyDescent="0.3">
      <c r="A324">
        <v>0.12503658000000145</v>
      </c>
      <c r="B324">
        <v>-1.3688685460799998E-2</v>
      </c>
    </row>
    <row r="325" spans="1:2" x14ac:dyDescent="0.3">
      <c r="A325">
        <v>0.12526010000000223</v>
      </c>
      <c r="B325">
        <v>-6.4441260072000007E-3</v>
      </c>
    </row>
    <row r="326" spans="1:2" x14ac:dyDescent="0.3">
      <c r="A326">
        <v>0.12520168000000198</v>
      </c>
      <c r="B326">
        <v>-2.4624995976E-2</v>
      </c>
    </row>
    <row r="327" spans="1:2" x14ac:dyDescent="0.3">
      <c r="A327">
        <v>0.126519939999999</v>
      </c>
      <c r="B327">
        <v>-1.94013855504E-2</v>
      </c>
    </row>
    <row r="328" spans="1:2" x14ac:dyDescent="0.3">
      <c r="A328">
        <v>0.12623292000000061</v>
      </c>
      <c r="B328">
        <v>2.34102896496E-2</v>
      </c>
    </row>
    <row r="329" spans="1:2" x14ac:dyDescent="0.3">
      <c r="A329">
        <v>0.12606527999999861</v>
      </c>
      <c r="B329">
        <v>-4.3379064842400004E-3</v>
      </c>
    </row>
    <row r="330" spans="1:2" x14ac:dyDescent="0.3">
      <c r="A330">
        <v>0.12674345999999978</v>
      </c>
      <c r="B330">
        <v>-7.4471653367999997E-3</v>
      </c>
    </row>
    <row r="331" spans="1:2" x14ac:dyDescent="0.3">
      <c r="A331">
        <v>0.12794995999999922</v>
      </c>
      <c r="B331">
        <v>-1.9459009533599997E-2</v>
      </c>
    </row>
    <row r="332" spans="1:2" x14ac:dyDescent="0.3">
      <c r="A332">
        <v>0.1289710400000032</v>
      </c>
      <c r="B332">
        <v>-1.47091516488E-2</v>
      </c>
    </row>
    <row r="333" spans="1:2" x14ac:dyDescent="0.3">
      <c r="A333">
        <v>0.12904724000000259</v>
      </c>
      <c r="B333">
        <v>-1.0404702201599999E-2</v>
      </c>
    </row>
    <row r="334" spans="1:2" x14ac:dyDescent="0.3">
      <c r="A334">
        <v>0.12999212000000154</v>
      </c>
      <c r="B334">
        <v>-2.7736115903999999E-2</v>
      </c>
    </row>
    <row r="335" spans="1:2" x14ac:dyDescent="0.3">
      <c r="A335">
        <v>0.12964414000000141</v>
      </c>
      <c r="B335">
        <v>1.7800055532E-3</v>
      </c>
    </row>
    <row r="336" spans="1:2" x14ac:dyDescent="0.3">
      <c r="A336">
        <v>0.13038327999999869</v>
      </c>
      <c r="B336">
        <v>-6.4738662911999999E-3</v>
      </c>
    </row>
    <row r="337" spans="1:2" x14ac:dyDescent="0.3">
      <c r="A337">
        <v>0.12974066000000137</v>
      </c>
      <c r="B337">
        <v>-9.4518496296000006E-3</v>
      </c>
    </row>
    <row r="338" spans="1:2" x14ac:dyDescent="0.3">
      <c r="A338">
        <v>0.13084302000000206</v>
      </c>
      <c r="B338">
        <v>-1.0866838953599998E-2</v>
      </c>
    </row>
    <row r="339" spans="1:2" x14ac:dyDescent="0.3">
      <c r="A339">
        <v>0.13087096000000145</v>
      </c>
      <c r="B339">
        <v>-2.0292668272800001E-2</v>
      </c>
    </row>
    <row r="340" spans="1:2" x14ac:dyDescent="0.3">
      <c r="A340">
        <v>0.13224510000000289</v>
      </c>
      <c r="B340">
        <v>3.1666485060000004E-3</v>
      </c>
    </row>
    <row r="341" spans="1:2" x14ac:dyDescent="0.3">
      <c r="A341">
        <v>0.13246608000000218</v>
      </c>
      <c r="B341">
        <v>-1.38262346712E-2</v>
      </c>
    </row>
    <row r="342" spans="1:2" x14ac:dyDescent="0.3">
      <c r="A342">
        <v>0.13304266000000045</v>
      </c>
      <c r="B342">
        <v>-2.6218195214400001E-2</v>
      </c>
    </row>
    <row r="343" spans="1:2" x14ac:dyDescent="0.3">
      <c r="A343">
        <v>0.13273532000000146</v>
      </c>
      <c r="B343">
        <v>-5.9015972735999996E-4</v>
      </c>
    </row>
    <row r="344" spans="1:2" x14ac:dyDescent="0.3">
      <c r="A344">
        <v>0.13459714000000003</v>
      </c>
      <c r="B344">
        <v>-2.4664959950400002E-2</v>
      </c>
    </row>
    <row r="345" spans="1:2" x14ac:dyDescent="0.3">
      <c r="A345">
        <v>0.1342008999999999</v>
      </c>
      <c r="B345">
        <v>-1.00654765344E-2</v>
      </c>
    </row>
    <row r="346" spans="1:2" x14ac:dyDescent="0.3">
      <c r="A346">
        <v>0.13480288000000171</v>
      </c>
      <c r="B346">
        <v>-2.1899805731999997E-2</v>
      </c>
    </row>
    <row r="347" spans="1:2" x14ac:dyDescent="0.3">
      <c r="A347">
        <v>0.13505180000000042</v>
      </c>
      <c r="B347">
        <v>-3.4996007944799994E-3</v>
      </c>
    </row>
    <row r="348" spans="1:2" x14ac:dyDescent="0.3">
      <c r="A348">
        <v>0.13453364000000242</v>
      </c>
      <c r="B348">
        <v>-3.2156735486400003E-4</v>
      </c>
    </row>
    <row r="349" spans="1:2" x14ac:dyDescent="0.3">
      <c r="A349">
        <v>0.13594334000000208</v>
      </c>
      <c r="B349">
        <v>6.64975332E-3</v>
      </c>
    </row>
    <row r="350" spans="1:2" x14ac:dyDescent="0.3">
      <c r="A350">
        <v>0.13591540000000268</v>
      </c>
      <c r="B350">
        <v>-1.3376413159200001E-2</v>
      </c>
    </row>
    <row r="351" spans="1:2" x14ac:dyDescent="0.3">
      <c r="A351">
        <v>0.13632942000000189</v>
      </c>
      <c r="B351">
        <v>-2.22855027192E-2</v>
      </c>
    </row>
    <row r="352" spans="1:2" x14ac:dyDescent="0.3">
      <c r="A352">
        <v>0.136725660000002</v>
      </c>
      <c r="B352">
        <v>-1.2277646085600001E-2</v>
      </c>
    </row>
    <row r="353" spans="1:2" x14ac:dyDescent="0.3">
      <c r="A353">
        <v>0.13766292000000216</v>
      </c>
      <c r="B353">
        <v>-6.4127600208000005E-5</v>
      </c>
    </row>
    <row r="354" spans="1:2" x14ac:dyDescent="0.3">
      <c r="A354">
        <v>0.13745718000000048</v>
      </c>
      <c r="B354">
        <v>-2.0481333213600003E-2</v>
      </c>
    </row>
    <row r="355" spans="1:2" x14ac:dyDescent="0.3">
      <c r="A355">
        <v>0.13780261999999913</v>
      </c>
      <c r="B355">
        <v>-1.02764468016E-2</v>
      </c>
    </row>
    <row r="356" spans="1:2" x14ac:dyDescent="0.3">
      <c r="A356">
        <v>0.13787119999999969</v>
      </c>
      <c r="B356">
        <v>-1.5662933647199999E-2</v>
      </c>
    </row>
    <row r="357" spans="1:2" x14ac:dyDescent="0.3">
      <c r="A357">
        <v>0.13863066000000321</v>
      </c>
      <c r="B357">
        <v>-2.0955317997599997E-2</v>
      </c>
    </row>
    <row r="358" spans="1:2" x14ac:dyDescent="0.3">
      <c r="A358">
        <v>0.13970000000000152</v>
      </c>
      <c r="B358">
        <v>-1.69008738192E-2</v>
      </c>
    </row>
    <row r="359" spans="1:2" x14ac:dyDescent="0.3">
      <c r="A359">
        <v>0.1395907799999998</v>
      </c>
      <c r="B359">
        <v>-1.13120146944E-2</v>
      </c>
    </row>
    <row r="360" spans="1:2" x14ac:dyDescent="0.3">
      <c r="A360">
        <v>0.13965174000000155</v>
      </c>
      <c r="B360">
        <v>-8.6897535480000006E-4</v>
      </c>
    </row>
    <row r="361" spans="1:2" x14ac:dyDescent="0.3">
      <c r="A361">
        <v>0.14066774000000257</v>
      </c>
      <c r="B361">
        <v>-4.7970227591999995E-3</v>
      </c>
    </row>
    <row r="362" spans="1:2" x14ac:dyDescent="0.3">
      <c r="A362">
        <v>0.14135354000000255</v>
      </c>
      <c r="B362">
        <v>-1.1032270502399999E-2</v>
      </c>
    </row>
    <row r="363" spans="1:2" x14ac:dyDescent="0.3">
      <c r="A363">
        <v>0.14160246000000123</v>
      </c>
      <c r="B363">
        <v>-2.9537497130400003E-2</v>
      </c>
    </row>
    <row r="364" spans="1:2" x14ac:dyDescent="0.3">
      <c r="A364">
        <v>0.14179550000000116</v>
      </c>
      <c r="B364">
        <v>-6.3716339231999998E-3</v>
      </c>
    </row>
    <row r="365" spans="1:2" x14ac:dyDescent="0.3">
      <c r="A365">
        <v>0.14272005999999954</v>
      </c>
      <c r="B365">
        <v>4.12693621704E-3</v>
      </c>
    </row>
    <row r="366" spans="1:2" x14ac:dyDescent="0.3">
      <c r="A366">
        <v>0.14311376000000381</v>
      </c>
      <c r="B366">
        <v>-2.89854400752E-2</v>
      </c>
    </row>
    <row r="367" spans="1:2" x14ac:dyDescent="0.3">
      <c r="A367">
        <v>0.14331188000000106</v>
      </c>
      <c r="B367">
        <v>-9.0048163967999997E-3</v>
      </c>
    </row>
    <row r="368" spans="1:2" x14ac:dyDescent="0.3">
      <c r="A368">
        <v>0.14268195999999986</v>
      </c>
      <c r="B368">
        <v>-9.4815899135999998E-3</v>
      </c>
    </row>
    <row r="369" spans="1:2" x14ac:dyDescent="0.3">
      <c r="A369">
        <v>0.14472666000000367</v>
      </c>
      <c r="B369">
        <v>6.1755335712000009E-3</v>
      </c>
    </row>
    <row r="370" spans="1:2" x14ac:dyDescent="0.3">
      <c r="A370">
        <v>0.14519656000000167</v>
      </c>
      <c r="B370">
        <v>-1.2608507368800002E-2</v>
      </c>
    </row>
    <row r="371" spans="1:2" x14ac:dyDescent="0.3">
      <c r="A371">
        <v>0.14447773999999933</v>
      </c>
      <c r="B371">
        <v>-1.6004018167199999E-2</v>
      </c>
    </row>
    <row r="372" spans="1:2" x14ac:dyDescent="0.3">
      <c r="A372">
        <v>0.14466570000000192</v>
      </c>
      <c r="B372">
        <v>3.3906303799199995E-3</v>
      </c>
    </row>
    <row r="373" spans="1:2" x14ac:dyDescent="0.3">
      <c r="A373">
        <v>0.14519910000000316</v>
      </c>
      <c r="B373">
        <v>-3.1585166373600004E-3</v>
      </c>
    </row>
    <row r="374" spans="1:2" x14ac:dyDescent="0.3">
      <c r="A374">
        <v>0.14623796000000058</v>
      </c>
      <c r="B374">
        <v>9.1481730479999988E-3</v>
      </c>
    </row>
    <row r="375" spans="1:2" x14ac:dyDescent="0.3">
      <c r="A375">
        <v>0.14697202000000056</v>
      </c>
      <c r="B375">
        <v>-1.8345373452000002E-2</v>
      </c>
    </row>
    <row r="376" spans="1:2" x14ac:dyDescent="0.3">
      <c r="A376">
        <v>0.14622272000000297</v>
      </c>
      <c r="B376">
        <v>-4.6771321968000004E-3</v>
      </c>
    </row>
    <row r="377" spans="1:2" x14ac:dyDescent="0.3">
      <c r="A377">
        <v>0.14720570000000163</v>
      </c>
      <c r="B377">
        <v>-3.9215417824799998E-3</v>
      </c>
    </row>
    <row r="378" spans="1:2" x14ac:dyDescent="0.3">
      <c r="A378">
        <v>0.14727935999999953</v>
      </c>
      <c r="B378">
        <v>4.9122666432000004E-3</v>
      </c>
    </row>
    <row r="379" spans="1:2" x14ac:dyDescent="0.3">
      <c r="A379">
        <v>0.14744446000000003</v>
      </c>
      <c r="B379">
        <v>-7.3939585104000009E-3</v>
      </c>
    </row>
    <row r="380" spans="1:2" x14ac:dyDescent="0.3">
      <c r="A380">
        <v>0.14839696000000346</v>
      </c>
      <c r="B380">
        <v>2.6982382391999996E-3</v>
      </c>
    </row>
    <row r="381" spans="1:2" x14ac:dyDescent="0.3">
      <c r="A381">
        <v>0.14797278000000394</v>
      </c>
      <c r="B381">
        <v>-2.8302112087200001E-3</v>
      </c>
    </row>
    <row r="382" spans="1:2" x14ac:dyDescent="0.3">
      <c r="A382">
        <v>0.15009368000000148</v>
      </c>
      <c r="B382">
        <v>-1.7505207820799999E-2</v>
      </c>
    </row>
    <row r="383" spans="1:2" x14ac:dyDescent="0.3">
      <c r="A383">
        <v>0.15008606000000269</v>
      </c>
      <c r="B383">
        <v>-3.56098670928E-2</v>
      </c>
    </row>
    <row r="384" spans="1:2" x14ac:dyDescent="0.3">
      <c r="A384">
        <v>0.14984984000000012</v>
      </c>
      <c r="B384">
        <v>-3.1809145435200005E-2</v>
      </c>
    </row>
    <row r="385" spans="1:2" x14ac:dyDescent="0.3">
      <c r="A385">
        <v>0.15103856000000046</v>
      </c>
      <c r="B385">
        <v>-1.4018617317599999E-2</v>
      </c>
    </row>
    <row r="386" spans="1:2" x14ac:dyDescent="0.3">
      <c r="A386">
        <v>0.15144750000000234</v>
      </c>
      <c r="B386">
        <v>-4.0414327984800002E-3</v>
      </c>
    </row>
    <row r="387" spans="1:2" x14ac:dyDescent="0.3">
      <c r="A387">
        <v>0.1511528599999995</v>
      </c>
      <c r="B387">
        <v>-1.65570023808E-2</v>
      </c>
    </row>
    <row r="388" spans="1:2" x14ac:dyDescent="0.3">
      <c r="A388">
        <v>0.15227554000000076</v>
      </c>
      <c r="B388">
        <v>-2.13484499424E-2</v>
      </c>
    </row>
    <row r="389" spans="1:2" x14ac:dyDescent="0.3">
      <c r="A389">
        <v>0.15263622000000268</v>
      </c>
      <c r="B389">
        <v>-1.4362490116800002E-2</v>
      </c>
    </row>
    <row r="390" spans="1:2" x14ac:dyDescent="0.3">
      <c r="A390">
        <v>0.15193010000000212</v>
      </c>
      <c r="B390">
        <v>-1.7481973067999999E-2</v>
      </c>
    </row>
    <row r="391" spans="1:2" x14ac:dyDescent="0.3">
      <c r="A391">
        <v>0.15317215999999978</v>
      </c>
      <c r="B391">
        <v>1.14997515696E-2</v>
      </c>
    </row>
    <row r="392" spans="1:2" x14ac:dyDescent="0.3">
      <c r="A392">
        <v>0.15350490000000228</v>
      </c>
      <c r="B392">
        <v>-3.9221691112800008E-2</v>
      </c>
    </row>
    <row r="393" spans="1:2" x14ac:dyDescent="0.3">
      <c r="A393">
        <v>0.15445994000000154</v>
      </c>
      <c r="B393">
        <v>-1.8731995783199999E-2</v>
      </c>
    </row>
    <row r="394" spans="1:2" x14ac:dyDescent="0.3">
      <c r="A394">
        <v>0.15494254000000132</v>
      </c>
      <c r="B394">
        <v>-4.7617063703999998E-3</v>
      </c>
    </row>
    <row r="395" spans="1:2" x14ac:dyDescent="0.3">
      <c r="A395">
        <v>0.15493238000000104</v>
      </c>
      <c r="B395">
        <v>-6.6987779544000004E-3</v>
      </c>
    </row>
    <row r="396" spans="1:2" x14ac:dyDescent="0.3">
      <c r="A396">
        <v>0.1548155400000005</v>
      </c>
      <c r="B396">
        <v>-1.8655785993599999E-2</v>
      </c>
    </row>
    <row r="397" spans="1:2" x14ac:dyDescent="0.3">
      <c r="A397">
        <v>0.15640304000000244</v>
      </c>
      <c r="B397">
        <v>-1.8873264059999999E-2</v>
      </c>
    </row>
    <row r="398" spans="1:2" x14ac:dyDescent="0.3">
      <c r="A398">
        <v>0.15648686000000062</v>
      </c>
      <c r="B398">
        <v>5.3297931959999994E-3</v>
      </c>
    </row>
    <row r="399" spans="1:2" x14ac:dyDescent="0.3">
      <c r="A399">
        <v>0.15667228000000172</v>
      </c>
      <c r="B399">
        <v>-1.5236344620000002E-2</v>
      </c>
    </row>
    <row r="400" spans="1:2" x14ac:dyDescent="0.3">
      <c r="A400">
        <v>0.15730728000000024</v>
      </c>
      <c r="B400">
        <v>-2.5649411205600003E-2</v>
      </c>
    </row>
    <row r="401" spans="1:2" x14ac:dyDescent="0.3">
      <c r="A401">
        <v>0.15702533999999918</v>
      </c>
      <c r="B401">
        <v>-1.87050455928E-2</v>
      </c>
    </row>
    <row r="402" spans="1:2" x14ac:dyDescent="0.3">
      <c r="A402">
        <v>0.15791180000000352</v>
      </c>
      <c r="B402">
        <v>-1.9448784028800001E-2</v>
      </c>
    </row>
    <row r="403" spans="1:2" x14ac:dyDescent="0.3">
      <c r="A403">
        <v>0.1576425599999986</v>
      </c>
      <c r="B403">
        <v>-1.4988199564799999E-2</v>
      </c>
    </row>
    <row r="404" spans="1:2" x14ac:dyDescent="0.3">
      <c r="A404">
        <v>0.15891256000000129</v>
      </c>
      <c r="B404">
        <v>-5.0061346272E-3</v>
      </c>
    </row>
    <row r="405" spans="1:2" x14ac:dyDescent="0.3">
      <c r="A405">
        <v>0.16011144000000191</v>
      </c>
      <c r="B405">
        <v>-4.7635656767999997E-3</v>
      </c>
    </row>
    <row r="406" spans="1:2" x14ac:dyDescent="0.3">
      <c r="A406">
        <v>0.15905479999999972</v>
      </c>
      <c r="B406">
        <v>9.5087746151999997E-3</v>
      </c>
    </row>
    <row r="407" spans="1:2" x14ac:dyDescent="0.3">
      <c r="A407">
        <v>0.15971774000000327</v>
      </c>
      <c r="B407">
        <v>-7.3093843367999997E-3</v>
      </c>
    </row>
    <row r="408" spans="1:2" x14ac:dyDescent="0.3">
      <c r="A408">
        <v>0.16094964000000064</v>
      </c>
      <c r="B408">
        <v>-1.27695235752E-2</v>
      </c>
    </row>
    <row r="409" spans="1:2" x14ac:dyDescent="0.3">
      <c r="A409">
        <v>0.16043401999999851</v>
      </c>
      <c r="B409">
        <v>-9.4267564776000009E-3</v>
      </c>
    </row>
    <row r="410" spans="1:2" x14ac:dyDescent="0.3">
      <c r="A410">
        <v>0.16103092000000296</v>
      </c>
      <c r="B410">
        <v>-1.10582935344E-2</v>
      </c>
    </row>
    <row r="411" spans="1:2" x14ac:dyDescent="0.3">
      <c r="A411">
        <v>0.16087089999999979</v>
      </c>
      <c r="B411">
        <v>-4.8676559904000001E-3</v>
      </c>
    </row>
    <row r="412" spans="1:2" x14ac:dyDescent="0.3">
      <c r="A412">
        <v>0.16222980000000362</v>
      </c>
      <c r="B412">
        <v>-1.4217506856E-2</v>
      </c>
    </row>
    <row r="413" spans="1:2" x14ac:dyDescent="0.3">
      <c r="A413">
        <v>0.16242792000000084</v>
      </c>
      <c r="B413">
        <v>-1.7487549626399999E-2</v>
      </c>
    </row>
    <row r="414" spans="1:2" x14ac:dyDescent="0.3">
      <c r="A414">
        <v>0.16156431999999857</v>
      </c>
      <c r="B414">
        <v>-4.05258514416E-3</v>
      </c>
    </row>
    <row r="415" spans="1:2" x14ac:dyDescent="0.3">
      <c r="A415">
        <v>0.16326358000000374</v>
      </c>
      <c r="B415">
        <v>2.4900558883199997E-3</v>
      </c>
    </row>
    <row r="416" spans="1:2" x14ac:dyDescent="0.3">
      <c r="A416">
        <v>0.16318992000000021</v>
      </c>
      <c r="B416">
        <v>-1.604583918E-2</v>
      </c>
    </row>
    <row r="417" spans="1:2" x14ac:dyDescent="0.3">
      <c r="A417">
        <v>0.16416020000000273</v>
      </c>
      <c r="B417">
        <v>-1.24458659136E-2</v>
      </c>
    </row>
    <row r="418" spans="1:2" x14ac:dyDescent="0.3">
      <c r="A418">
        <v>0.16541496000000214</v>
      </c>
      <c r="B418">
        <v>-5.1158019528E-3</v>
      </c>
    </row>
    <row r="419" spans="1:2" x14ac:dyDescent="0.3">
      <c r="A419">
        <v>0.16419830000000241</v>
      </c>
      <c r="B419">
        <v>-5.7898388519999995E-3</v>
      </c>
    </row>
    <row r="420" spans="1:2" x14ac:dyDescent="0.3">
      <c r="A420">
        <v>0.16518636000000403</v>
      </c>
      <c r="B420">
        <v>-1.8271951941600001E-2</v>
      </c>
    </row>
    <row r="421" spans="1:2" x14ac:dyDescent="0.3">
      <c r="A421">
        <v>0.16598899999999892</v>
      </c>
      <c r="B421">
        <v>-2.3874984251999999E-2</v>
      </c>
    </row>
    <row r="422" spans="1:2" x14ac:dyDescent="0.3">
      <c r="A422">
        <v>0.16695166000000261</v>
      </c>
      <c r="B422">
        <v>-8.8170799752000008E-3</v>
      </c>
    </row>
    <row r="423" spans="1:2" x14ac:dyDescent="0.3">
      <c r="A423">
        <v>0.16670527999999976</v>
      </c>
      <c r="B423">
        <v>-5.7824038944000004E-3</v>
      </c>
    </row>
    <row r="424" spans="1:2" x14ac:dyDescent="0.3">
      <c r="A424">
        <v>0.16622267999999998</v>
      </c>
      <c r="B424">
        <v>-1.30381155576E-2</v>
      </c>
    </row>
    <row r="425" spans="1:2" x14ac:dyDescent="0.3">
      <c r="A425">
        <v>0.16706087999999872</v>
      </c>
      <c r="B425">
        <v>1.1059686539999999E-4</v>
      </c>
    </row>
    <row r="426" spans="1:2" x14ac:dyDescent="0.3">
      <c r="A426">
        <v>0.1682927800000017</v>
      </c>
      <c r="B426">
        <v>-1.9459009533599997E-2</v>
      </c>
    </row>
    <row r="427" spans="1:2" x14ac:dyDescent="0.3">
      <c r="A427">
        <v>0.16878554000000179</v>
      </c>
      <c r="B427">
        <v>8.7780458808000006E-3</v>
      </c>
    </row>
    <row r="428" spans="1:2" x14ac:dyDescent="0.3">
      <c r="A428">
        <v>0.1687093400000024</v>
      </c>
      <c r="B428">
        <v>-1.61861766696E-2</v>
      </c>
    </row>
    <row r="429" spans="1:2" x14ac:dyDescent="0.3">
      <c r="A429">
        <v>0.16893032000000172</v>
      </c>
      <c r="B429">
        <v>-1.99831806216E-2</v>
      </c>
    </row>
    <row r="430" spans="1:2" x14ac:dyDescent="0.3">
      <c r="A430">
        <v>0.16967961999999928</v>
      </c>
      <c r="B430">
        <v>-9.3022187832000006E-3</v>
      </c>
    </row>
    <row r="431" spans="1:2" x14ac:dyDescent="0.3">
      <c r="A431">
        <v>0.16947388000000324</v>
      </c>
      <c r="B431">
        <v>-7.4295071423999999E-3</v>
      </c>
    </row>
    <row r="432" spans="1:2" x14ac:dyDescent="0.3">
      <c r="A432">
        <v>0.1700860199999997</v>
      </c>
      <c r="B432">
        <v>-1.09820837448E-2</v>
      </c>
    </row>
    <row r="433" spans="1:2" x14ac:dyDescent="0.3">
      <c r="A433">
        <v>0.17090390000000347</v>
      </c>
      <c r="B433">
        <v>-2.5471900742400001E-2</v>
      </c>
    </row>
    <row r="434" spans="1:2" x14ac:dyDescent="0.3">
      <c r="A434">
        <v>0.17082770000000411</v>
      </c>
      <c r="B434">
        <v>-1.4414536634399998E-2</v>
      </c>
    </row>
    <row r="435" spans="1:2" x14ac:dyDescent="0.3">
      <c r="A435">
        <v>0.17205451999999849</v>
      </c>
      <c r="B435">
        <v>-1.2868039144800001E-2</v>
      </c>
    </row>
    <row r="436" spans="1:2" x14ac:dyDescent="0.3">
      <c r="A436">
        <v>0.1717675000000001</v>
      </c>
      <c r="B436">
        <v>1.32832409976E-3</v>
      </c>
    </row>
    <row r="437" spans="1:2" x14ac:dyDescent="0.3">
      <c r="A437">
        <v>0.17238218000000369</v>
      </c>
      <c r="B437">
        <v>-2.3606389548E-4</v>
      </c>
    </row>
    <row r="438" spans="1:2" x14ac:dyDescent="0.3">
      <c r="A438">
        <v>0.17309084000000008</v>
      </c>
      <c r="B438">
        <v>-1.5040244267999998E-2</v>
      </c>
    </row>
    <row r="439" spans="1:2" x14ac:dyDescent="0.3">
      <c r="A439">
        <v>0.17339817999999907</v>
      </c>
      <c r="B439">
        <v>-1.0601034796800001E-2</v>
      </c>
    </row>
    <row r="440" spans="1:2" x14ac:dyDescent="0.3">
      <c r="A440">
        <v>0.17341596000000381</v>
      </c>
      <c r="B440">
        <v>-1.9410679360799998E-2</v>
      </c>
    </row>
    <row r="441" spans="1:2" x14ac:dyDescent="0.3">
      <c r="A441">
        <v>0.17484090000000108</v>
      </c>
      <c r="B441">
        <v>-1.0695832207200001E-2</v>
      </c>
    </row>
    <row r="442" spans="1:2" x14ac:dyDescent="0.3">
      <c r="A442">
        <v>0.17420081999999959</v>
      </c>
      <c r="B442">
        <v>-2.3422836225600002E-3</v>
      </c>
    </row>
    <row r="443" spans="1:2" x14ac:dyDescent="0.3">
      <c r="A443">
        <v>0.17532350000000085</v>
      </c>
      <c r="B443">
        <v>-1.82524326264E-2</v>
      </c>
    </row>
    <row r="444" spans="1:2" x14ac:dyDescent="0.3">
      <c r="A444">
        <v>0.17548605999999989</v>
      </c>
      <c r="B444">
        <v>-3.8369676996E-3</v>
      </c>
    </row>
    <row r="445" spans="1:2" x14ac:dyDescent="0.3">
      <c r="A445">
        <v>0.17682210000000165</v>
      </c>
      <c r="B445">
        <v>-9.0884602368000011E-3</v>
      </c>
    </row>
    <row r="446" spans="1:2" x14ac:dyDescent="0.3">
      <c r="A446">
        <v>0.17618710000000312</v>
      </c>
      <c r="B446">
        <v>-1.4459147287199998E-2</v>
      </c>
    </row>
    <row r="447" spans="1:2" x14ac:dyDescent="0.3">
      <c r="A447">
        <v>0.17714214000000239</v>
      </c>
      <c r="B447">
        <v>-1.5067197633600002E-2</v>
      </c>
    </row>
    <row r="448" spans="1:2" x14ac:dyDescent="0.3">
      <c r="A448">
        <v>0.17724120000000382</v>
      </c>
      <c r="B448">
        <v>-1.7402046026399998E-2</v>
      </c>
    </row>
    <row r="449" spans="1:2" x14ac:dyDescent="0.3">
      <c r="A449">
        <v>0.17756378000000039</v>
      </c>
      <c r="B449">
        <v>-9.0977540472000004E-3</v>
      </c>
    </row>
    <row r="450" spans="1:2" x14ac:dyDescent="0.3">
      <c r="A450">
        <v>0.17857723999999994</v>
      </c>
      <c r="B450">
        <v>-2.28254758704E-2</v>
      </c>
    </row>
    <row r="451" spans="1:2" x14ac:dyDescent="0.3">
      <c r="A451">
        <v>0.17847564000000266</v>
      </c>
      <c r="B451">
        <v>-1.3853186675999999E-2</v>
      </c>
    </row>
    <row r="452" spans="1:2" x14ac:dyDescent="0.3">
      <c r="A452">
        <v>0.17931638000000286</v>
      </c>
      <c r="B452">
        <v>-2.0203446967200001E-2</v>
      </c>
    </row>
    <row r="453" spans="1:2" x14ac:dyDescent="0.3">
      <c r="A453">
        <v>0.17903190000000033</v>
      </c>
      <c r="B453">
        <v>-2.9796795756000003E-2</v>
      </c>
    </row>
    <row r="454" spans="1:2" x14ac:dyDescent="0.3">
      <c r="A454">
        <v>0.17945862000000132</v>
      </c>
      <c r="B454">
        <v>-2.6397566344799998E-2</v>
      </c>
    </row>
    <row r="455" spans="1:2" x14ac:dyDescent="0.3">
      <c r="A455">
        <v>0.17951704000000157</v>
      </c>
      <c r="B455">
        <v>-1.51378308648E-2</v>
      </c>
    </row>
    <row r="456" spans="1:2" x14ac:dyDescent="0.3">
      <c r="A456">
        <v>0.18094960000000329</v>
      </c>
      <c r="B456">
        <v>3.6617788972800002E-4</v>
      </c>
    </row>
    <row r="457" spans="1:2" x14ac:dyDescent="0.3">
      <c r="A457">
        <v>0.1801520400000001</v>
      </c>
      <c r="B457">
        <v>-9.893540361600001E-3</v>
      </c>
    </row>
    <row r="458" spans="1:2" x14ac:dyDescent="0.3">
      <c r="A458">
        <v>0.18178271999999907</v>
      </c>
      <c r="B458">
        <v>-1.0454888959200001E-2</v>
      </c>
    </row>
    <row r="459" spans="1:2" x14ac:dyDescent="0.3">
      <c r="A459">
        <v>0.18137886000000014</v>
      </c>
      <c r="B459">
        <v>-2.2456509919199997E-2</v>
      </c>
    </row>
    <row r="460" spans="1:2" x14ac:dyDescent="0.3">
      <c r="A460">
        <v>0.18158460000000182</v>
      </c>
      <c r="B460">
        <v>-2.8274230202399997E-2</v>
      </c>
    </row>
    <row r="461" spans="1:2" x14ac:dyDescent="0.3">
      <c r="A461">
        <v>0.18300192000000026</v>
      </c>
      <c r="B461">
        <v>-4.9819704480000004E-3</v>
      </c>
    </row>
    <row r="462" spans="1:2" x14ac:dyDescent="0.3">
      <c r="A462">
        <v>0.18309082000000143</v>
      </c>
      <c r="B462">
        <v>-1.13724246888E-2</v>
      </c>
    </row>
    <row r="463" spans="1:2" x14ac:dyDescent="0.3">
      <c r="A463">
        <v>0.18393663999999896</v>
      </c>
      <c r="B463">
        <v>3.03560541648E-3</v>
      </c>
    </row>
    <row r="464" spans="1:2" x14ac:dyDescent="0.3">
      <c r="A464">
        <v>0.18315178000000318</v>
      </c>
      <c r="B464">
        <v>-4.31467209432E-3</v>
      </c>
    </row>
    <row r="465" spans="1:2" x14ac:dyDescent="0.3">
      <c r="A465">
        <v>0.18359628000000328</v>
      </c>
      <c r="B465">
        <v>-2.1541992443999999E-2</v>
      </c>
    </row>
    <row r="466" spans="1:2" x14ac:dyDescent="0.3">
      <c r="A466">
        <v>0.18503899999999962</v>
      </c>
      <c r="B466">
        <v>-3.2435551159200001E-4</v>
      </c>
    </row>
    <row r="467" spans="1:2" x14ac:dyDescent="0.3">
      <c r="A467">
        <v>0.18456401999999866</v>
      </c>
      <c r="B467">
        <v>-2.7714740004000003E-2</v>
      </c>
    </row>
    <row r="468" spans="1:2" x14ac:dyDescent="0.3">
      <c r="A468">
        <v>0.1856359000000041</v>
      </c>
      <c r="B468">
        <v>-7.4304365688000005E-3</v>
      </c>
    </row>
    <row r="469" spans="1:2" x14ac:dyDescent="0.3">
      <c r="A469">
        <v>0.18663920000000334</v>
      </c>
      <c r="B469">
        <v>-4.4243393291999999E-3</v>
      </c>
    </row>
    <row r="470" spans="1:2" x14ac:dyDescent="0.3">
      <c r="A470">
        <v>0.1861692999999997</v>
      </c>
      <c r="B470">
        <v>-8.1107472096000003E-3</v>
      </c>
    </row>
    <row r="471" spans="1:2" x14ac:dyDescent="0.3">
      <c r="A471">
        <v>0.18701765999999873</v>
      </c>
      <c r="B471">
        <v>-1.12869210888E-2</v>
      </c>
    </row>
    <row r="472" spans="1:2" x14ac:dyDescent="0.3">
      <c r="A472">
        <v>0.18712688000000044</v>
      </c>
      <c r="B472">
        <v>-2.2265983857600001E-2</v>
      </c>
    </row>
    <row r="473" spans="1:2" x14ac:dyDescent="0.3">
      <c r="A473">
        <v>0.18701003999999991</v>
      </c>
      <c r="B473">
        <v>-1.3980512649600001E-2</v>
      </c>
    </row>
    <row r="474" spans="1:2" x14ac:dyDescent="0.3">
      <c r="A474">
        <v>0.18769838000000139</v>
      </c>
      <c r="B474">
        <v>-1.65374844264E-2</v>
      </c>
    </row>
    <row r="475" spans="1:2" x14ac:dyDescent="0.3">
      <c r="A475">
        <v>0.18843498000000281</v>
      </c>
      <c r="B475">
        <v>8.8544879135999989E-3</v>
      </c>
    </row>
    <row r="476" spans="1:2" x14ac:dyDescent="0.3">
      <c r="A476">
        <v>0.18912586000000012</v>
      </c>
      <c r="B476">
        <v>-5.1269550696000001E-3</v>
      </c>
    </row>
    <row r="477" spans="1:2" x14ac:dyDescent="0.3">
      <c r="A477">
        <v>0.18915379999999951</v>
      </c>
      <c r="B477">
        <v>-1.3185888912E-2</v>
      </c>
    </row>
    <row r="478" spans="1:2" x14ac:dyDescent="0.3">
      <c r="A478">
        <v>0.18967704000000046</v>
      </c>
      <c r="B478">
        <v>-3.2644663027199998E-3</v>
      </c>
    </row>
    <row r="479" spans="1:2" x14ac:dyDescent="0.3">
      <c r="A479">
        <v>0.18961862000000018</v>
      </c>
      <c r="B479">
        <v>-2.8730556338400003E-2</v>
      </c>
    </row>
    <row r="480" spans="1:2" x14ac:dyDescent="0.3">
      <c r="A480">
        <v>0.19000215999999853</v>
      </c>
      <c r="B480">
        <v>-1.0459536091199999E-2</v>
      </c>
    </row>
    <row r="481" spans="1:2" x14ac:dyDescent="0.3">
      <c r="A481">
        <v>0.19074130000000145</v>
      </c>
      <c r="B481">
        <v>-2.4480014076000003E-2</v>
      </c>
    </row>
    <row r="482" spans="1:2" x14ac:dyDescent="0.3">
      <c r="A482">
        <v>0.19099783999999898</v>
      </c>
      <c r="B482">
        <v>-1.5530031568800002E-2</v>
      </c>
    </row>
    <row r="483" spans="1:2" x14ac:dyDescent="0.3">
      <c r="A483">
        <v>0.19134836000000058</v>
      </c>
      <c r="B483">
        <v>-5.1520486751999994E-3</v>
      </c>
    </row>
    <row r="484" spans="1:2" x14ac:dyDescent="0.3">
      <c r="A484">
        <v>0.19203670000000206</v>
      </c>
      <c r="B484">
        <v>-1.4725880870400002E-2</v>
      </c>
    </row>
    <row r="485" spans="1:2" x14ac:dyDescent="0.3">
      <c r="A485">
        <v>0.19265646000000294</v>
      </c>
      <c r="B485">
        <v>3.3943481762399997E-3</v>
      </c>
    </row>
    <row r="486" spans="1:2" x14ac:dyDescent="0.3">
      <c r="A486">
        <v>0.19222212000000316</v>
      </c>
      <c r="B486">
        <v>-2.41677385992E-2</v>
      </c>
    </row>
    <row r="487" spans="1:2" x14ac:dyDescent="0.3">
      <c r="A487">
        <v>0.19308571999999979</v>
      </c>
      <c r="B487">
        <v>2.7084617481599998E-3</v>
      </c>
    </row>
    <row r="488" spans="1:2" x14ac:dyDescent="0.3">
      <c r="A488">
        <v>0.19322796000000386</v>
      </c>
      <c r="B488">
        <v>-4.8565033271999996E-3</v>
      </c>
    </row>
    <row r="489" spans="1:2" x14ac:dyDescent="0.3">
      <c r="A489">
        <v>0.19377151999999975</v>
      </c>
      <c r="B489">
        <v>-8.9908745472E-3</v>
      </c>
    </row>
    <row r="490" spans="1:2" x14ac:dyDescent="0.3">
      <c r="A490">
        <v>0.19411696000000406</v>
      </c>
      <c r="B490">
        <v>4.4145810777599997E-4</v>
      </c>
    </row>
    <row r="491" spans="1:2" x14ac:dyDescent="0.3">
      <c r="A491">
        <v>0.1949526200000013</v>
      </c>
      <c r="B491">
        <v>-2.0124449352000001E-2</v>
      </c>
    </row>
    <row r="492" spans="1:2" x14ac:dyDescent="0.3">
      <c r="A492">
        <v>0.19448525999999913</v>
      </c>
      <c r="B492">
        <v>-1.02894583176E-2</v>
      </c>
    </row>
    <row r="493" spans="1:2" x14ac:dyDescent="0.3">
      <c r="A493">
        <v>0.19614896000000046</v>
      </c>
      <c r="B493">
        <v>-1.62345045744E-2</v>
      </c>
    </row>
    <row r="494" spans="1:2" x14ac:dyDescent="0.3">
      <c r="A494">
        <v>0.19628866000000306</v>
      </c>
      <c r="B494">
        <v>-1.0060830763200001E-2</v>
      </c>
    </row>
    <row r="495" spans="1:2" x14ac:dyDescent="0.3">
      <c r="A495">
        <v>0.19657822000000291</v>
      </c>
      <c r="B495">
        <v>1.1728844064000001E-3</v>
      </c>
    </row>
    <row r="496" spans="1:2" x14ac:dyDescent="0.3">
      <c r="A496">
        <v>0.19697699999999888</v>
      </c>
      <c r="B496">
        <v>-1.64612746368E-2</v>
      </c>
    </row>
    <row r="497" spans="1:2" x14ac:dyDescent="0.3">
      <c r="A497">
        <v>0.19754849999999979</v>
      </c>
      <c r="B497">
        <v>-3.3611226566399996E-3</v>
      </c>
    </row>
    <row r="498" spans="1:2" x14ac:dyDescent="0.3">
      <c r="A498">
        <v>0.19808951999999985</v>
      </c>
      <c r="B498">
        <v>-1.3914526096799999E-2</v>
      </c>
    </row>
    <row r="499" spans="1:2" x14ac:dyDescent="0.3">
      <c r="A499">
        <v>0.19900392000000358</v>
      </c>
      <c r="B499">
        <v>-3.4512960232799997E-2</v>
      </c>
    </row>
    <row r="500" spans="1:2" x14ac:dyDescent="0.3">
      <c r="A500">
        <v>0.19965162000000389</v>
      </c>
      <c r="B500">
        <v>-9.8145422928000003E-3</v>
      </c>
    </row>
    <row r="501" spans="1:2" x14ac:dyDescent="0.3">
      <c r="A501">
        <v>0.19802348000000078</v>
      </c>
      <c r="B501">
        <v>-9.2139269040000006E-3</v>
      </c>
    </row>
    <row r="502" spans="1:2" x14ac:dyDescent="0.3">
      <c r="A502">
        <v>0.20013168000000217</v>
      </c>
      <c r="B502">
        <v>3.1229676424800001E-3</v>
      </c>
    </row>
    <row r="503" spans="1:2" x14ac:dyDescent="0.3">
      <c r="A503">
        <v>0.19955002000000097</v>
      </c>
      <c r="B503">
        <v>-1.8267302995200001E-2</v>
      </c>
    </row>
    <row r="504" spans="1:2" x14ac:dyDescent="0.3">
      <c r="A504">
        <v>0.19995642000000136</v>
      </c>
      <c r="B504">
        <v>-3.6966307996800004E-3</v>
      </c>
    </row>
    <row r="505" spans="1:2" x14ac:dyDescent="0.3">
      <c r="A505">
        <v>0.20130515999999926</v>
      </c>
      <c r="B505">
        <v>-1.61452846296E-2</v>
      </c>
    </row>
    <row r="506" spans="1:2" x14ac:dyDescent="0.3">
      <c r="A506">
        <v>0.20161250000000386</v>
      </c>
      <c r="B506">
        <v>-1.6779124404E-2</v>
      </c>
    </row>
    <row r="507" spans="1:2" x14ac:dyDescent="0.3">
      <c r="A507">
        <v>0.20186649999999989</v>
      </c>
      <c r="B507">
        <v>-9.670487551199999E-3</v>
      </c>
    </row>
    <row r="508" spans="1:2" x14ac:dyDescent="0.3">
      <c r="A508">
        <v>0.20225004000000388</v>
      </c>
      <c r="B508">
        <v>-5.5203169895999991E-3</v>
      </c>
    </row>
    <row r="509" spans="1:2" x14ac:dyDescent="0.3">
      <c r="A509">
        <v>0.20290282000000148</v>
      </c>
      <c r="B509">
        <v>-1.1446775625600002E-2</v>
      </c>
    </row>
    <row r="510" spans="1:2" x14ac:dyDescent="0.3">
      <c r="A510">
        <v>0.20363688000000146</v>
      </c>
      <c r="B510">
        <v>-1.2024854352E-2</v>
      </c>
    </row>
    <row r="511" spans="1:2" x14ac:dyDescent="0.3">
      <c r="A511">
        <v>0.20340828000000333</v>
      </c>
      <c r="B511">
        <v>-1.75916408472E-2</v>
      </c>
    </row>
    <row r="512" spans="1:2" x14ac:dyDescent="0.3">
      <c r="A512">
        <v>0.20299934000000144</v>
      </c>
      <c r="B512">
        <v>-1.9782435405600002E-2</v>
      </c>
    </row>
    <row r="513" spans="1:2" x14ac:dyDescent="0.3">
      <c r="A513">
        <v>0.20337526000000097</v>
      </c>
      <c r="B513">
        <v>-1.0812005517600001E-2</v>
      </c>
    </row>
    <row r="514" spans="1:2" x14ac:dyDescent="0.3">
      <c r="A514">
        <v>0.20475447999999974</v>
      </c>
      <c r="B514">
        <v>5.5928090736000009E-3</v>
      </c>
    </row>
    <row r="515" spans="1:2" x14ac:dyDescent="0.3">
      <c r="A515">
        <v>0.20553934000000118</v>
      </c>
      <c r="B515">
        <v>-1.7024483448000002E-2</v>
      </c>
    </row>
    <row r="516" spans="1:2" x14ac:dyDescent="0.3">
      <c r="A516">
        <v>0.20642579999999988</v>
      </c>
      <c r="B516">
        <v>-5.2935469272000005E-3</v>
      </c>
    </row>
    <row r="517" spans="1:2" x14ac:dyDescent="0.3">
      <c r="A517">
        <v>0.20687538000000294</v>
      </c>
      <c r="B517">
        <v>-6.8725734336000013E-3</v>
      </c>
    </row>
    <row r="518" spans="1:2" x14ac:dyDescent="0.3">
      <c r="A518">
        <v>0.20626069999999935</v>
      </c>
      <c r="B518">
        <v>-2.14750764648E-2</v>
      </c>
    </row>
    <row r="519" spans="1:2" x14ac:dyDescent="0.3">
      <c r="A519">
        <v>0.20661883999999978</v>
      </c>
      <c r="B519">
        <v>-2.6824386708000003E-3</v>
      </c>
    </row>
    <row r="520" spans="1:2" x14ac:dyDescent="0.3">
      <c r="A520">
        <v>0.20721828000000009</v>
      </c>
      <c r="B520">
        <v>-1.70105415984E-2</v>
      </c>
    </row>
    <row r="521" spans="1:2" x14ac:dyDescent="0.3">
      <c r="A521">
        <v>0.20765770000000286</v>
      </c>
      <c r="B521">
        <v>-7.5744913104E-3</v>
      </c>
    </row>
    <row r="522" spans="1:2" x14ac:dyDescent="0.3">
      <c r="A522">
        <v>0.20858733999999857</v>
      </c>
      <c r="B522">
        <v>-1.6194541053599999E-2</v>
      </c>
    </row>
    <row r="523" spans="1:2" x14ac:dyDescent="0.3">
      <c r="A523">
        <v>0.2087524399999991</v>
      </c>
      <c r="B523">
        <v>-6.3641994192000003E-3</v>
      </c>
    </row>
    <row r="524" spans="1:2" x14ac:dyDescent="0.3">
      <c r="A524">
        <v>0.20919440000000333</v>
      </c>
      <c r="B524">
        <v>-1.5457538577599999E-2</v>
      </c>
    </row>
    <row r="525" spans="1:2" x14ac:dyDescent="0.3">
      <c r="A525">
        <v>0.20911566000000248</v>
      </c>
      <c r="B525">
        <v>-1.1084316112799999E-2</v>
      </c>
    </row>
    <row r="526" spans="1:2" x14ac:dyDescent="0.3">
      <c r="A526">
        <v>0.20976336000000279</v>
      </c>
      <c r="B526">
        <v>-1.0476497102399999E-3</v>
      </c>
    </row>
    <row r="527" spans="1:2" x14ac:dyDescent="0.3">
      <c r="A527">
        <v>0.21051774000000334</v>
      </c>
      <c r="B527">
        <v>-1.39526312184E-2</v>
      </c>
    </row>
    <row r="528" spans="1:2" x14ac:dyDescent="0.3">
      <c r="A528">
        <v>0.21080730000000319</v>
      </c>
      <c r="B528">
        <v>-1.1996042133599999E-2</v>
      </c>
    </row>
    <row r="529" spans="1:2" x14ac:dyDescent="0.3">
      <c r="A529">
        <v>0.21164550000000193</v>
      </c>
      <c r="B529">
        <v>-1.0392620112E-2</v>
      </c>
    </row>
    <row r="530" spans="1:2" x14ac:dyDescent="0.3">
      <c r="A530">
        <v>0.21167089999999983</v>
      </c>
      <c r="B530">
        <v>-1.1837118383999999E-2</v>
      </c>
    </row>
    <row r="531" spans="1:2" x14ac:dyDescent="0.3">
      <c r="A531">
        <v>0.21320252000000298</v>
      </c>
      <c r="B531">
        <v>-7.9025643143999999E-3</v>
      </c>
    </row>
    <row r="532" spans="1:2" x14ac:dyDescent="0.3">
      <c r="A532">
        <v>0.21307806000000362</v>
      </c>
      <c r="B532">
        <v>-1.15062561936E-2</v>
      </c>
    </row>
    <row r="533" spans="1:2" x14ac:dyDescent="0.3">
      <c r="A533">
        <v>0.21237702000000039</v>
      </c>
      <c r="B533">
        <v>-2.9250082562399999E-3</v>
      </c>
    </row>
    <row r="534" spans="1:2" x14ac:dyDescent="0.3">
      <c r="A534">
        <v>0.21273008000000349</v>
      </c>
      <c r="B534">
        <v>-5.2226814527999996E-3</v>
      </c>
    </row>
    <row r="535" spans="1:2" x14ac:dyDescent="0.3">
      <c r="A535">
        <v>0.21191981999999854</v>
      </c>
      <c r="B535">
        <v>-2.1659096995200001E-2</v>
      </c>
    </row>
    <row r="536" spans="1:2" x14ac:dyDescent="0.3">
      <c r="A536">
        <v>0.21369274000000157</v>
      </c>
      <c r="B536">
        <v>-1.1545291648799999E-2</v>
      </c>
    </row>
    <row r="537" spans="1:2" x14ac:dyDescent="0.3">
      <c r="A537">
        <v>0.21351240000000343</v>
      </c>
      <c r="B537">
        <v>-3.1941120355199998E-2</v>
      </c>
    </row>
    <row r="538" spans="1:2" x14ac:dyDescent="0.3">
      <c r="A538">
        <v>0.21591524000000203</v>
      </c>
      <c r="B538">
        <v>-2.2073600757600002E-2</v>
      </c>
    </row>
    <row r="539" spans="1:2" x14ac:dyDescent="0.3">
      <c r="A539">
        <v>0.21554948000000279</v>
      </c>
      <c r="B539">
        <v>-1.2113145777600001E-2</v>
      </c>
    </row>
    <row r="540" spans="1:2" x14ac:dyDescent="0.3">
      <c r="A540">
        <v>0.2146528600000038</v>
      </c>
      <c r="B540">
        <v>-2.3768104752000002E-2</v>
      </c>
    </row>
    <row r="541" spans="1:2" x14ac:dyDescent="0.3">
      <c r="A541">
        <v>0.2153818400000008</v>
      </c>
      <c r="B541">
        <v>-3.1480143004800003E-2</v>
      </c>
    </row>
    <row r="542" spans="1:2" x14ac:dyDescent="0.3">
      <c r="A542">
        <v>0.21656294000000231</v>
      </c>
      <c r="B542">
        <v>-2.0088201268799996E-2</v>
      </c>
    </row>
    <row r="543" spans="1:2" x14ac:dyDescent="0.3">
      <c r="A543">
        <v>0.21681440000000252</v>
      </c>
      <c r="B543">
        <v>8.3942095607999999E-3</v>
      </c>
    </row>
    <row r="544" spans="1:2" x14ac:dyDescent="0.3">
      <c r="A544">
        <v>0.21736558000000283</v>
      </c>
      <c r="B544">
        <v>-5.8632603624000001E-3</v>
      </c>
    </row>
    <row r="545" spans="1:2" x14ac:dyDescent="0.3">
      <c r="A545">
        <v>0.21795739999999872</v>
      </c>
      <c r="B545">
        <v>-7.8997769423999994E-5</v>
      </c>
    </row>
    <row r="546" spans="1:2" x14ac:dyDescent="0.3">
      <c r="A546">
        <v>0.21819362000000128</v>
      </c>
      <c r="B546">
        <v>-9.6679324223999995E-4</v>
      </c>
    </row>
    <row r="547" spans="1:2" x14ac:dyDescent="0.3">
      <c r="A547">
        <v>0.21873209999999985</v>
      </c>
      <c r="B547">
        <v>-9.6137952624000007E-3</v>
      </c>
    </row>
    <row r="548" spans="1:2" x14ac:dyDescent="0.3">
      <c r="A548">
        <v>0.21938234000000162</v>
      </c>
      <c r="B548">
        <v>-3.71150094168E-3</v>
      </c>
    </row>
    <row r="549" spans="1:2" x14ac:dyDescent="0.3">
      <c r="A549">
        <v>0.21944583999999923</v>
      </c>
      <c r="B549">
        <v>-3.7361762827200003E-2</v>
      </c>
    </row>
    <row r="550" spans="1:2" x14ac:dyDescent="0.3">
      <c r="A550">
        <v>0.2203272200000006</v>
      </c>
      <c r="B550">
        <v>-9.7708615200000001E-3</v>
      </c>
    </row>
    <row r="551" spans="1:2" x14ac:dyDescent="0.3">
      <c r="A551">
        <v>0.22045167999999993</v>
      </c>
      <c r="B551">
        <v>-1.89113669136E-2</v>
      </c>
    </row>
    <row r="552" spans="1:2" x14ac:dyDescent="0.3">
      <c r="A552">
        <v>0.22078696000000395</v>
      </c>
      <c r="B552">
        <v>-8.4722782032E-3</v>
      </c>
    </row>
    <row r="553" spans="1:2" x14ac:dyDescent="0.3">
      <c r="A553">
        <v>0.22059645999999988</v>
      </c>
      <c r="B553">
        <v>6.6348824975999993E-3</v>
      </c>
    </row>
    <row r="554" spans="1:2" x14ac:dyDescent="0.3">
      <c r="A554">
        <v>0.22143974000000155</v>
      </c>
      <c r="B554">
        <v>-1.46106360792E-2</v>
      </c>
    </row>
    <row r="555" spans="1:2" x14ac:dyDescent="0.3">
      <c r="A555">
        <v>0.22185630000000225</v>
      </c>
      <c r="B555">
        <v>-7.4471653367999997E-3</v>
      </c>
    </row>
    <row r="556" spans="1:2" x14ac:dyDescent="0.3">
      <c r="A556">
        <v>0.2213356000000028</v>
      </c>
      <c r="B556">
        <v>-1.8933672240000001E-2</v>
      </c>
    </row>
    <row r="557" spans="1:2" x14ac:dyDescent="0.3">
      <c r="A557">
        <v>0.2230831200000023</v>
      </c>
      <c r="B557">
        <v>-1.7297024471999999E-2</v>
      </c>
    </row>
    <row r="558" spans="1:2" x14ac:dyDescent="0.3">
      <c r="A558">
        <v>0.22248622000000345</v>
      </c>
      <c r="B558">
        <v>-4.9856886072000006E-3</v>
      </c>
    </row>
    <row r="559" spans="1:2" x14ac:dyDescent="0.3">
      <c r="A559">
        <v>0.22365462000000322</v>
      </c>
      <c r="B559">
        <v>2.6675685287999998E-3</v>
      </c>
    </row>
    <row r="560" spans="1:2" x14ac:dyDescent="0.3">
      <c r="A560">
        <v>0.22507448000000316</v>
      </c>
      <c r="B560">
        <v>4.6260160127999999E-3</v>
      </c>
    </row>
    <row r="561" spans="1:2" x14ac:dyDescent="0.3">
      <c r="A561">
        <v>0.22498049999999903</v>
      </c>
      <c r="B561">
        <v>-1.48448410992E-2</v>
      </c>
    </row>
    <row r="562" spans="1:2" x14ac:dyDescent="0.3">
      <c r="A562">
        <v>0.22362414000000233</v>
      </c>
      <c r="B562">
        <v>-3.22320181176E-2</v>
      </c>
    </row>
    <row r="563" spans="1:2" x14ac:dyDescent="0.3">
      <c r="A563">
        <v>0.22549866000000265</v>
      </c>
      <c r="B563">
        <v>-1.02643651656E-2</v>
      </c>
    </row>
    <row r="564" spans="1:2" x14ac:dyDescent="0.3">
      <c r="A564">
        <v>0.2256510600000014</v>
      </c>
      <c r="B564">
        <v>-3.5711170034399997E-2</v>
      </c>
    </row>
    <row r="565" spans="1:2" x14ac:dyDescent="0.3">
      <c r="A565">
        <v>0.22614889999999879</v>
      </c>
      <c r="B565">
        <v>-1.04065610544E-2</v>
      </c>
    </row>
    <row r="566" spans="1:2" x14ac:dyDescent="0.3">
      <c r="A566">
        <v>0.22609810000000297</v>
      </c>
      <c r="B566">
        <v>-2.8068836039999996E-2</v>
      </c>
    </row>
    <row r="567" spans="1:2" x14ac:dyDescent="0.3">
      <c r="A567">
        <v>0.22759416000000229</v>
      </c>
      <c r="B567">
        <v>-8.8839950471999996E-3</v>
      </c>
    </row>
    <row r="568" spans="1:2" x14ac:dyDescent="0.3">
      <c r="A568">
        <v>0.22706837999999985</v>
      </c>
      <c r="B568">
        <v>-1.1448634478399999E-2</v>
      </c>
    </row>
    <row r="569" spans="1:2" x14ac:dyDescent="0.3">
      <c r="A569">
        <v>0.2275662200000029</v>
      </c>
      <c r="B569">
        <v>-2.2595915260800001E-2</v>
      </c>
    </row>
    <row r="570" spans="1:2" x14ac:dyDescent="0.3">
      <c r="A570">
        <v>0.22805644000000147</v>
      </c>
      <c r="B570">
        <v>-9.1739633831999998E-3</v>
      </c>
    </row>
    <row r="571" spans="1:2" x14ac:dyDescent="0.3">
      <c r="A571">
        <v>0.2291080000000007</v>
      </c>
      <c r="B571">
        <v>-1.6970577623999998E-2</v>
      </c>
    </row>
    <row r="572" spans="1:2" x14ac:dyDescent="0.3">
      <c r="A572">
        <v>0.22923246000000005</v>
      </c>
      <c r="B572">
        <v>7.6497721271999997E-3</v>
      </c>
    </row>
    <row r="573" spans="1:2" x14ac:dyDescent="0.3">
      <c r="A573">
        <v>0.22908513999999863</v>
      </c>
      <c r="B573">
        <v>-1.59807825072E-2</v>
      </c>
    </row>
    <row r="574" spans="1:2" x14ac:dyDescent="0.3">
      <c r="A574">
        <v>0.22934675999999909</v>
      </c>
      <c r="B574">
        <v>-2.1899805731999997E-2</v>
      </c>
    </row>
    <row r="575" spans="1:2" x14ac:dyDescent="0.3">
      <c r="A575">
        <v>0.22987508000000301</v>
      </c>
      <c r="B575">
        <v>-3.1713420866399999E-2</v>
      </c>
    </row>
    <row r="576" spans="1:2" x14ac:dyDescent="0.3">
      <c r="A576">
        <v>0.229923340000003</v>
      </c>
      <c r="B576">
        <v>-1.2088982052E-2</v>
      </c>
    </row>
    <row r="577" spans="1:2" x14ac:dyDescent="0.3">
      <c r="A577">
        <v>0.22983190000000037</v>
      </c>
      <c r="B577">
        <v>-9.7271802936000004E-3</v>
      </c>
    </row>
    <row r="578" spans="1:2" x14ac:dyDescent="0.3">
      <c r="A578">
        <v>0.23053802000000093</v>
      </c>
      <c r="B578">
        <v>-1.8528462288000001E-2</v>
      </c>
    </row>
    <row r="579" spans="1:2" x14ac:dyDescent="0.3">
      <c r="A579">
        <v>0.23234141999999922</v>
      </c>
      <c r="B579">
        <v>4.2287036904E-4</v>
      </c>
    </row>
    <row r="580" spans="1:2" x14ac:dyDescent="0.3">
      <c r="A580">
        <v>0.23291800000000309</v>
      </c>
      <c r="B580">
        <v>-5.3418752855999996E-3</v>
      </c>
    </row>
    <row r="581" spans="1:2" x14ac:dyDescent="0.3">
      <c r="A581">
        <v>0.23260558000000117</v>
      </c>
      <c r="B581">
        <v>-3.6896136530399998E-2</v>
      </c>
    </row>
    <row r="582" spans="1:2" x14ac:dyDescent="0.3">
      <c r="A582">
        <v>0.23374604000000154</v>
      </c>
      <c r="B582">
        <v>-1.9813105115999999E-2</v>
      </c>
    </row>
    <row r="583" spans="1:2" x14ac:dyDescent="0.3">
      <c r="A583">
        <v>0.23430992000000364</v>
      </c>
      <c r="B583">
        <v>-2.3253920121599998E-2</v>
      </c>
    </row>
    <row r="584" spans="1:2" x14ac:dyDescent="0.3">
      <c r="A584">
        <v>0.23404576000000168</v>
      </c>
      <c r="B584">
        <v>-3.7022068137599999E-3</v>
      </c>
    </row>
    <row r="585" spans="1:2" x14ac:dyDescent="0.3">
      <c r="A585">
        <v>0.2344318400000015</v>
      </c>
      <c r="B585">
        <v>3.4944891760799998E-4</v>
      </c>
    </row>
    <row r="586" spans="1:2" x14ac:dyDescent="0.3">
      <c r="A586">
        <v>0.23556721999999891</v>
      </c>
      <c r="B586">
        <v>-3.75332304312E-3</v>
      </c>
    </row>
    <row r="587" spans="1:2" x14ac:dyDescent="0.3">
      <c r="A587">
        <v>0.23507445999999885</v>
      </c>
      <c r="B587">
        <v>-2.6120609524800002E-2</v>
      </c>
    </row>
    <row r="588" spans="1:2" x14ac:dyDescent="0.3">
      <c r="A588">
        <v>0.23614633999999865</v>
      </c>
      <c r="B588">
        <v>-5.3613923328000006E-3</v>
      </c>
    </row>
    <row r="589" spans="1:2" x14ac:dyDescent="0.3">
      <c r="A589">
        <v>0.23622762000000097</v>
      </c>
      <c r="B589">
        <v>-2.1165361106399997E-2</v>
      </c>
    </row>
    <row r="590" spans="1:2" x14ac:dyDescent="0.3">
      <c r="A590">
        <v>0.23714201999999907</v>
      </c>
      <c r="B590">
        <v>-2.3546679004800002E-2</v>
      </c>
    </row>
    <row r="591" spans="1:2" x14ac:dyDescent="0.3">
      <c r="A591">
        <v>0.23623270000000396</v>
      </c>
      <c r="B591">
        <v>-8.9248884479999988E-3</v>
      </c>
    </row>
    <row r="592" spans="1:2" x14ac:dyDescent="0.3">
      <c r="A592">
        <v>0.23790148000000258</v>
      </c>
      <c r="B592">
        <v>-1.1351978215199999E-2</v>
      </c>
    </row>
    <row r="593" spans="1:2" x14ac:dyDescent="0.3">
      <c r="A593">
        <v>0.23751286000000127</v>
      </c>
      <c r="B593">
        <v>-9.6686286984000013E-3</v>
      </c>
    </row>
    <row r="594" spans="1:2" x14ac:dyDescent="0.3">
      <c r="A594">
        <v>0.23783290000000201</v>
      </c>
      <c r="B594">
        <v>-8.383986324E-3</v>
      </c>
    </row>
    <row r="595" spans="1:2" x14ac:dyDescent="0.3">
      <c r="A595">
        <v>0.23920957999999931</v>
      </c>
      <c r="B595">
        <v>-2.34695379744E-2</v>
      </c>
    </row>
    <row r="596" spans="1:2" x14ac:dyDescent="0.3">
      <c r="A596">
        <v>0.23897843999999971</v>
      </c>
      <c r="B596">
        <v>-7.6572070848000004E-3</v>
      </c>
    </row>
    <row r="597" spans="1:2" x14ac:dyDescent="0.3">
      <c r="A597">
        <v>0.23987252000000286</v>
      </c>
      <c r="B597">
        <v>-5.0618974895999987E-3</v>
      </c>
    </row>
    <row r="598" spans="1:2" x14ac:dyDescent="0.3">
      <c r="A598">
        <v>0.24029924000000386</v>
      </c>
      <c r="B598">
        <v>-8.7269292431999997E-3</v>
      </c>
    </row>
    <row r="599" spans="1:2" x14ac:dyDescent="0.3">
      <c r="A599">
        <v>0.23942040000000397</v>
      </c>
      <c r="B599">
        <v>-7.0919076312E-3</v>
      </c>
    </row>
    <row r="600" spans="1:2" x14ac:dyDescent="0.3">
      <c r="A600">
        <v>0.24124158000000134</v>
      </c>
      <c r="B600">
        <v>-1.9541722586399995E-2</v>
      </c>
    </row>
    <row r="601" spans="1:2" x14ac:dyDescent="0.3">
      <c r="A601">
        <v>0.24204422000000186</v>
      </c>
      <c r="B601">
        <v>-5.5082348999999997E-3</v>
      </c>
    </row>
    <row r="602" spans="1:2" x14ac:dyDescent="0.3">
      <c r="A602">
        <v>0.24201374000000098</v>
      </c>
      <c r="B602">
        <v>-1.1517408856799999E-2</v>
      </c>
    </row>
    <row r="603" spans="1:2" x14ac:dyDescent="0.3">
      <c r="A603">
        <v>0.24208486000000304</v>
      </c>
      <c r="B603">
        <v>-5.6113966943999996E-3</v>
      </c>
    </row>
    <row r="604" spans="1:2" x14ac:dyDescent="0.3">
      <c r="A604">
        <v>0.24245569999999961</v>
      </c>
      <c r="B604">
        <v>-4.5302892667200001E-3</v>
      </c>
    </row>
    <row r="605" spans="1:2" x14ac:dyDescent="0.3">
      <c r="A605">
        <v>0.24226520000000118</v>
      </c>
      <c r="B605">
        <v>-2.6341805296799997E-2</v>
      </c>
    </row>
    <row r="606" spans="1:2" x14ac:dyDescent="0.3">
      <c r="A606">
        <v>0.24400256000000037</v>
      </c>
      <c r="B606">
        <v>-6.5156886648000002E-3</v>
      </c>
    </row>
    <row r="607" spans="1:2" x14ac:dyDescent="0.3">
      <c r="A607">
        <v>0.2434386800000039</v>
      </c>
      <c r="B607">
        <v>-3.22701227856E-2</v>
      </c>
    </row>
    <row r="608" spans="1:2" x14ac:dyDescent="0.3">
      <c r="A608">
        <v>0.24393906000000276</v>
      </c>
      <c r="B608">
        <v>-1.9184608295999998E-2</v>
      </c>
    </row>
    <row r="609" spans="1:2" x14ac:dyDescent="0.3">
      <c r="A609">
        <v>0.24500078000000228</v>
      </c>
      <c r="B609">
        <v>-6.5119714128E-3</v>
      </c>
    </row>
    <row r="610" spans="1:2" x14ac:dyDescent="0.3">
      <c r="A610">
        <v>0.24550877999999998</v>
      </c>
      <c r="B610">
        <v>-1.0775760156E-2</v>
      </c>
    </row>
    <row r="611" spans="1:2" x14ac:dyDescent="0.3">
      <c r="A611">
        <v>0.24568404000000077</v>
      </c>
      <c r="B611">
        <v>-1.1558301804000002E-2</v>
      </c>
    </row>
    <row r="612" spans="1:2" x14ac:dyDescent="0.3">
      <c r="A612">
        <v>0.24557481999999906</v>
      </c>
      <c r="B612">
        <v>-1.8020086459200002E-2</v>
      </c>
    </row>
    <row r="613" spans="1:2" x14ac:dyDescent="0.3">
      <c r="A613">
        <v>0.24662384000000243</v>
      </c>
      <c r="B613">
        <v>3.1740838264800002E-3</v>
      </c>
    </row>
    <row r="614" spans="1:2" x14ac:dyDescent="0.3">
      <c r="A614">
        <v>0.24681434000000085</v>
      </c>
      <c r="B614">
        <v>-1.5868326902400001E-2</v>
      </c>
    </row>
    <row r="615" spans="1:2" x14ac:dyDescent="0.3">
      <c r="A615">
        <v>0.2477363600000034</v>
      </c>
      <c r="B615">
        <v>-1.5276309048E-2</v>
      </c>
    </row>
    <row r="616" spans="1:2" x14ac:dyDescent="0.3">
      <c r="A616">
        <v>0.24722836000000006</v>
      </c>
      <c r="B616">
        <v>-1.2488617713599999E-2</v>
      </c>
    </row>
    <row r="617" spans="1:2" x14ac:dyDescent="0.3">
      <c r="A617">
        <v>0.24833833999999955</v>
      </c>
      <c r="B617">
        <v>-4.6882848600000001E-3</v>
      </c>
    </row>
    <row r="618" spans="1:2" x14ac:dyDescent="0.3">
      <c r="A618">
        <v>0.2494178400000038</v>
      </c>
      <c r="B618">
        <v>-1.48662169992E-2</v>
      </c>
    </row>
    <row r="619" spans="1:2" x14ac:dyDescent="0.3">
      <c r="A619">
        <v>0.24963882000000312</v>
      </c>
      <c r="B619">
        <v>-1.8038674080000001E-2</v>
      </c>
    </row>
    <row r="620" spans="1:2" x14ac:dyDescent="0.3">
      <c r="A620">
        <v>0.24887682000000375</v>
      </c>
      <c r="B620">
        <v>-1.4628295180799999E-2</v>
      </c>
    </row>
    <row r="621" spans="1:2" x14ac:dyDescent="0.3">
      <c r="A621">
        <v>0.24903429999999982</v>
      </c>
      <c r="B621">
        <v>-2.7611578209600002E-2</v>
      </c>
    </row>
    <row r="622" spans="1:2" x14ac:dyDescent="0.3">
      <c r="A622">
        <v>0.25038304000000339</v>
      </c>
      <c r="B622">
        <v>-1.0736725154400001E-2</v>
      </c>
    </row>
    <row r="623" spans="1:2" x14ac:dyDescent="0.3">
      <c r="A623">
        <v>0.25132030000000355</v>
      </c>
      <c r="B623">
        <v>-3.41409737592E-3</v>
      </c>
    </row>
    <row r="624" spans="1:2" x14ac:dyDescent="0.3">
      <c r="A624">
        <v>0.25139650000000291</v>
      </c>
      <c r="B624">
        <v>-1.1933773739999999E-2</v>
      </c>
    </row>
    <row r="625" spans="1:2" x14ac:dyDescent="0.3">
      <c r="A625">
        <v>0.25216104000000372</v>
      </c>
      <c r="B625">
        <v>-2.1071490854399997E-3</v>
      </c>
    </row>
    <row r="626" spans="1:2" x14ac:dyDescent="0.3">
      <c r="A626">
        <v>0.25198324000000144</v>
      </c>
      <c r="B626">
        <v>-1.9770353315999998E-2</v>
      </c>
    </row>
    <row r="627" spans="1:2" x14ac:dyDescent="0.3">
      <c r="A627">
        <v>0.25207721999999994</v>
      </c>
      <c r="B627">
        <v>-2.9736383493599999E-2</v>
      </c>
    </row>
    <row r="628" spans="1:2" x14ac:dyDescent="0.3">
      <c r="A628">
        <v>0.25291288000000278</v>
      </c>
      <c r="B628">
        <v>-2.1554772624E-3</v>
      </c>
    </row>
    <row r="629" spans="1:2" x14ac:dyDescent="0.3">
      <c r="A629">
        <v>0.2534107200000002</v>
      </c>
      <c r="B629">
        <v>-1.1365919157600001E-2</v>
      </c>
    </row>
    <row r="630" spans="1:2" x14ac:dyDescent="0.3">
      <c r="A630">
        <v>0.25458420000000292</v>
      </c>
      <c r="B630">
        <v>9.3154625424E-3</v>
      </c>
    </row>
    <row r="631" spans="1:2" x14ac:dyDescent="0.3">
      <c r="A631">
        <v>0.25350724000000013</v>
      </c>
      <c r="B631">
        <v>-1.6154578440000001E-2</v>
      </c>
    </row>
    <row r="632" spans="1:2" x14ac:dyDescent="0.3">
      <c r="A632">
        <v>0.25446227999999943</v>
      </c>
      <c r="B632">
        <v>-1.5632263936799999E-2</v>
      </c>
    </row>
    <row r="633" spans="1:2" x14ac:dyDescent="0.3">
      <c r="A633">
        <v>0.25485090000000071</v>
      </c>
      <c r="B633">
        <v>-9.4128155352000004E-3</v>
      </c>
    </row>
    <row r="634" spans="1:2" x14ac:dyDescent="0.3">
      <c r="A634">
        <v>0.25535636000000256</v>
      </c>
      <c r="B634">
        <v>-2.4822955180799997E-2</v>
      </c>
    </row>
    <row r="635" spans="1:2" x14ac:dyDescent="0.3">
      <c r="A635">
        <v>0.25588468000000081</v>
      </c>
      <c r="B635">
        <v>-2.9649720945600002E-3</v>
      </c>
    </row>
    <row r="636" spans="1:2" x14ac:dyDescent="0.3">
      <c r="A636">
        <v>0.25543510000000341</v>
      </c>
      <c r="B636">
        <v>-1.9756410559199997E-2</v>
      </c>
    </row>
    <row r="637" spans="1:2" x14ac:dyDescent="0.3">
      <c r="A637">
        <v>0.25543256000000192</v>
      </c>
      <c r="B637">
        <v>-5.7963452904000005E-3</v>
      </c>
    </row>
    <row r="638" spans="1:2" x14ac:dyDescent="0.3">
      <c r="A638">
        <v>0.25663398000000404</v>
      </c>
      <c r="B638">
        <v>-1.4861569867199999E-2</v>
      </c>
    </row>
    <row r="639" spans="1:2" x14ac:dyDescent="0.3">
      <c r="A639">
        <v>0.25676860000000368</v>
      </c>
      <c r="B639">
        <v>-1.68395343984E-2</v>
      </c>
    </row>
    <row r="640" spans="1:2" x14ac:dyDescent="0.3">
      <c r="A640">
        <v>0.25777952000000176</v>
      </c>
      <c r="B640">
        <v>-1.20880517184E-2</v>
      </c>
    </row>
    <row r="641" spans="1:2" x14ac:dyDescent="0.3">
      <c r="A641">
        <v>0.25816306000000006</v>
      </c>
      <c r="B641">
        <v>-8.1581456879999993E-3</v>
      </c>
    </row>
    <row r="642" spans="1:2" x14ac:dyDescent="0.3">
      <c r="A642">
        <v>0.25848818000000379</v>
      </c>
      <c r="B642">
        <v>2.8924800559199998E-3</v>
      </c>
    </row>
    <row r="643" spans="1:2" x14ac:dyDescent="0.3">
      <c r="A643">
        <v>0.25825450000000272</v>
      </c>
      <c r="B643">
        <v>-4.1250771827999995E-3</v>
      </c>
    </row>
    <row r="644" spans="1:2" x14ac:dyDescent="0.3">
      <c r="A644">
        <v>0.25918160000000257</v>
      </c>
      <c r="B644">
        <v>-1.5097867344E-2</v>
      </c>
    </row>
    <row r="645" spans="1:2" x14ac:dyDescent="0.3">
      <c r="A645">
        <v>0.25979882000000198</v>
      </c>
      <c r="B645">
        <v>-1.5399917316000001E-2</v>
      </c>
    </row>
    <row r="646" spans="1:2" x14ac:dyDescent="0.3">
      <c r="A646">
        <v>0.25973786000000026</v>
      </c>
      <c r="B646">
        <v>-1.8891852134400002E-2</v>
      </c>
    </row>
    <row r="647" spans="1:2" x14ac:dyDescent="0.3">
      <c r="A647">
        <v>0.26149808000000152</v>
      </c>
      <c r="B647">
        <v>-1.0633563360000001E-2</v>
      </c>
    </row>
    <row r="648" spans="1:2" x14ac:dyDescent="0.3">
      <c r="A648">
        <v>0.25940004000000039</v>
      </c>
      <c r="B648">
        <v>-1.41236379648E-2</v>
      </c>
    </row>
    <row r="649" spans="1:2" x14ac:dyDescent="0.3">
      <c r="A649">
        <v>0.26114755999999989</v>
      </c>
      <c r="B649">
        <v>2.1840557407200003E-4</v>
      </c>
    </row>
    <row r="650" spans="1:2" x14ac:dyDescent="0.3">
      <c r="A650">
        <v>0.26220674000000355</v>
      </c>
      <c r="B650">
        <v>-7.1486003735999996E-3</v>
      </c>
    </row>
    <row r="651" spans="1:2" x14ac:dyDescent="0.3">
      <c r="A651">
        <v>0.26166572000000349</v>
      </c>
      <c r="B651">
        <v>-1.2935883189599999E-2</v>
      </c>
    </row>
    <row r="652" spans="1:2" x14ac:dyDescent="0.3">
      <c r="A652">
        <v>0.26187908000000398</v>
      </c>
      <c r="B652">
        <v>-6.3056478239999995E-3</v>
      </c>
    </row>
    <row r="653" spans="1:2" x14ac:dyDescent="0.3">
      <c r="A653">
        <v>0.26209498000000037</v>
      </c>
      <c r="B653">
        <v>-1.9215278006400001E-2</v>
      </c>
    </row>
    <row r="654" spans="1:2" x14ac:dyDescent="0.3">
      <c r="A654">
        <v>0.26399998000000152</v>
      </c>
      <c r="B654">
        <v>-6.4952421912000003E-3</v>
      </c>
    </row>
    <row r="655" spans="1:2" x14ac:dyDescent="0.3">
      <c r="A655">
        <v>0.2635427799999997</v>
      </c>
      <c r="B655">
        <v>-4.8332690280000002E-3</v>
      </c>
    </row>
    <row r="656" spans="1:2" x14ac:dyDescent="0.3">
      <c r="A656">
        <v>0.26397711999999945</v>
      </c>
      <c r="B656">
        <v>-1.11149858232E-2</v>
      </c>
    </row>
    <row r="657" spans="1:2" x14ac:dyDescent="0.3">
      <c r="A657">
        <v>0.2641117399999991</v>
      </c>
      <c r="B657">
        <v>-1.47862899576E-2</v>
      </c>
    </row>
    <row r="658" spans="1:2" x14ac:dyDescent="0.3">
      <c r="A658">
        <v>0.26388822000000395</v>
      </c>
      <c r="B658">
        <v>-7.6060909007999999E-3</v>
      </c>
    </row>
    <row r="659" spans="1:2" x14ac:dyDescent="0.3">
      <c r="A659">
        <v>0.2645232200000025</v>
      </c>
      <c r="B659">
        <v>4.5972056088E-3</v>
      </c>
    </row>
    <row r="660" spans="1:2" x14ac:dyDescent="0.3">
      <c r="A660">
        <v>0.26509725999999928</v>
      </c>
      <c r="B660">
        <v>-9.7039455407999988E-3</v>
      </c>
    </row>
    <row r="661" spans="1:2" x14ac:dyDescent="0.3">
      <c r="A661">
        <v>0.26605229999999852</v>
      </c>
      <c r="B661">
        <v>-6.0946771032000004E-3</v>
      </c>
    </row>
    <row r="662" spans="1:2" x14ac:dyDescent="0.3">
      <c r="A662">
        <v>0.2659938800000039</v>
      </c>
      <c r="B662">
        <v>3.8471909817600005E-3</v>
      </c>
    </row>
    <row r="663" spans="1:2" x14ac:dyDescent="0.3">
      <c r="A663">
        <v>0.26619454000000259</v>
      </c>
      <c r="B663">
        <v>-1.8745936272000004E-2</v>
      </c>
    </row>
    <row r="664" spans="1:2" x14ac:dyDescent="0.3">
      <c r="A664">
        <v>0.26701496000000224</v>
      </c>
      <c r="B664">
        <v>-1.2798334432800002E-2</v>
      </c>
    </row>
    <row r="665" spans="1:2" x14ac:dyDescent="0.3">
      <c r="A665">
        <v>0.26691590000000082</v>
      </c>
      <c r="B665">
        <v>-2.6508163550400005E-2</v>
      </c>
    </row>
    <row r="666" spans="1:2" x14ac:dyDescent="0.3">
      <c r="A666">
        <v>0.26801317999999852</v>
      </c>
      <c r="B666">
        <v>1.2939370012799998E-3</v>
      </c>
    </row>
    <row r="667" spans="1:2" x14ac:dyDescent="0.3">
      <c r="A667">
        <v>0.26922221999999946</v>
      </c>
      <c r="B667">
        <v>3.2140471204799999E-3</v>
      </c>
    </row>
    <row r="668" spans="1:2" x14ac:dyDescent="0.3">
      <c r="A668">
        <v>0.2683764000000019</v>
      </c>
      <c r="B668">
        <v>-1.6024929580799999E-3</v>
      </c>
    </row>
    <row r="669" spans="1:2" x14ac:dyDescent="0.3">
      <c r="A669">
        <v>0.26910792000000039</v>
      </c>
      <c r="B669">
        <v>-1.3294626357600002E-2</v>
      </c>
    </row>
    <row r="670" spans="1:2" x14ac:dyDescent="0.3">
      <c r="A670">
        <v>0.26961338000000223</v>
      </c>
      <c r="B670">
        <v>-3.4727648205599995E-2</v>
      </c>
    </row>
    <row r="671" spans="1:2" x14ac:dyDescent="0.3">
      <c r="A671">
        <v>0.27048460000000329</v>
      </c>
      <c r="B671">
        <v>2.7921064046400003E-3</v>
      </c>
    </row>
    <row r="672" spans="1:2" x14ac:dyDescent="0.3">
      <c r="A672">
        <v>0.27085036000000257</v>
      </c>
      <c r="B672">
        <v>-2.3292956483999996E-2</v>
      </c>
    </row>
    <row r="673" spans="1:2" x14ac:dyDescent="0.3">
      <c r="A673">
        <v>0.27081479999999869</v>
      </c>
      <c r="B673">
        <v>-1.1931914887200001E-2</v>
      </c>
    </row>
    <row r="674" spans="1:2" x14ac:dyDescent="0.3">
      <c r="A674">
        <v>0.27093418000000075</v>
      </c>
      <c r="B674">
        <v>7.5605503680000003E-3</v>
      </c>
    </row>
    <row r="675" spans="1:2" x14ac:dyDescent="0.3">
      <c r="A675">
        <v>0.271462499999999</v>
      </c>
      <c r="B675">
        <v>-1.3416376679999998E-2</v>
      </c>
    </row>
    <row r="676" spans="1:2" x14ac:dyDescent="0.3">
      <c r="A676">
        <v>0.27141932000000196</v>
      </c>
      <c r="B676">
        <v>-6.2424495504000005E-3</v>
      </c>
    </row>
    <row r="677" spans="1:2" x14ac:dyDescent="0.3">
      <c r="A677">
        <v>0.2729991999999995</v>
      </c>
      <c r="B677">
        <v>-2.11281835968E-2</v>
      </c>
    </row>
    <row r="678" spans="1:2" x14ac:dyDescent="0.3">
      <c r="A678">
        <v>0.27291030000000399</v>
      </c>
      <c r="B678">
        <v>-1.44693691632E-2</v>
      </c>
    </row>
    <row r="679" spans="1:2" x14ac:dyDescent="0.3">
      <c r="A679">
        <v>0.27310587999999975</v>
      </c>
      <c r="B679">
        <v>-1.0346151967199999E-2</v>
      </c>
    </row>
    <row r="680" spans="1:2" x14ac:dyDescent="0.3">
      <c r="A680">
        <v>0.27387296000000205</v>
      </c>
      <c r="B680">
        <v>-1.8153222141600001E-3</v>
      </c>
    </row>
    <row r="681" spans="1:2" x14ac:dyDescent="0.3">
      <c r="A681">
        <v>0.27436063999999916</v>
      </c>
      <c r="B681">
        <v>-7.0491562848000004E-3</v>
      </c>
    </row>
    <row r="682" spans="1:2" x14ac:dyDescent="0.3">
      <c r="A682">
        <v>0.27362657999999918</v>
      </c>
      <c r="B682">
        <v>-4.0811172645600004E-2</v>
      </c>
    </row>
    <row r="683" spans="1:2" x14ac:dyDescent="0.3">
      <c r="A683">
        <v>0.27489658000000189</v>
      </c>
      <c r="B683">
        <v>-1.5770741212800001E-2</v>
      </c>
    </row>
    <row r="684" spans="1:2" x14ac:dyDescent="0.3">
      <c r="A684">
        <v>0.27623770000000097</v>
      </c>
      <c r="B684">
        <v>-2.1372611853599999E-2</v>
      </c>
    </row>
    <row r="685" spans="1:2" x14ac:dyDescent="0.3">
      <c r="A685">
        <v>0.27590242000000259</v>
      </c>
      <c r="B685">
        <v>-2.5677292636799999E-2</v>
      </c>
    </row>
    <row r="686" spans="1:2" x14ac:dyDescent="0.3">
      <c r="A686">
        <v>0.27598624000000077</v>
      </c>
      <c r="B686">
        <v>-3.3360289603199997E-3</v>
      </c>
    </row>
    <row r="687" spans="1:2" x14ac:dyDescent="0.3">
      <c r="A687">
        <v>0.27662123999999927</v>
      </c>
      <c r="B687">
        <v>-7.8765421896000009E-3</v>
      </c>
    </row>
    <row r="688" spans="1:2" x14ac:dyDescent="0.3">
      <c r="A688">
        <v>0.27801315999999981</v>
      </c>
      <c r="B688">
        <v>-1.4750043688799999E-2</v>
      </c>
    </row>
    <row r="689" spans="1:2" x14ac:dyDescent="0.3">
      <c r="A689">
        <v>0.27719528000000171</v>
      </c>
      <c r="B689">
        <v>-2.9719656993600001E-2</v>
      </c>
    </row>
    <row r="690" spans="1:2" x14ac:dyDescent="0.3">
      <c r="A690">
        <v>0.27803348000000044</v>
      </c>
      <c r="B690">
        <v>-1.7278436851200001E-2</v>
      </c>
    </row>
    <row r="691" spans="1:2" x14ac:dyDescent="0.3">
      <c r="A691">
        <v>0.27831796000000297</v>
      </c>
      <c r="B691">
        <v>-7.5112930368000002E-3</v>
      </c>
    </row>
    <row r="692" spans="1:2" x14ac:dyDescent="0.3">
      <c r="A692">
        <v>0.27836368000000145</v>
      </c>
      <c r="B692">
        <v>6.7092338880000001E-3</v>
      </c>
    </row>
    <row r="693" spans="1:2" x14ac:dyDescent="0.3">
      <c r="A693">
        <v>0.27901392000000325</v>
      </c>
      <c r="B693">
        <v>-1.00719820656E-2</v>
      </c>
    </row>
    <row r="694" spans="1:2" x14ac:dyDescent="0.3">
      <c r="A694">
        <v>0.27934666000000014</v>
      </c>
      <c r="B694">
        <v>-2.3398904289600002E-2</v>
      </c>
    </row>
    <row r="695" spans="1:2" x14ac:dyDescent="0.3">
      <c r="A695">
        <v>0.28014168000000184</v>
      </c>
      <c r="B695">
        <v>-1.1675404540800001E-3</v>
      </c>
    </row>
    <row r="696" spans="1:2" x14ac:dyDescent="0.3">
      <c r="A696">
        <v>0.28061666000000279</v>
      </c>
      <c r="B696">
        <v>-3.2386293828000005E-2</v>
      </c>
    </row>
    <row r="697" spans="1:2" x14ac:dyDescent="0.3">
      <c r="A697">
        <v>0.28014168000000184</v>
      </c>
      <c r="B697">
        <v>-1.3581806414399999E-2</v>
      </c>
    </row>
    <row r="698" spans="1:2" x14ac:dyDescent="0.3">
      <c r="A698">
        <v>0.28184601999999864</v>
      </c>
      <c r="B698">
        <v>-1.10183291064E-2</v>
      </c>
    </row>
    <row r="699" spans="1:2" x14ac:dyDescent="0.3">
      <c r="A699">
        <v>0.28215844000000062</v>
      </c>
      <c r="B699">
        <v>-5.8641902424000003E-3</v>
      </c>
    </row>
    <row r="700" spans="1:2" x14ac:dyDescent="0.3">
      <c r="A700">
        <v>0.28143454000000095</v>
      </c>
      <c r="B700">
        <v>8.9148974544E-3</v>
      </c>
    </row>
    <row r="701" spans="1:2" x14ac:dyDescent="0.3">
      <c r="A701">
        <v>0.2824810200000028</v>
      </c>
      <c r="B701">
        <v>-2.3256710668799998E-2</v>
      </c>
    </row>
    <row r="702" spans="1:2" x14ac:dyDescent="0.3">
      <c r="A702">
        <v>0.28376879999999899</v>
      </c>
      <c r="B702">
        <v>-1.6675963516800001E-2</v>
      </c>
    </row>
    <row r="703" spans="1:2" x14ac:dyDescent="0.3">
      <c r="A703">
        <v>0.28443936000000131</v>
      </c>
      <c r="B703">
        <v>-1.07125609752E-2</v>
      </c>
    </row>
    <row r="704" spans="1:2" x14ac:dyDescent="0.3">
      <c r="A704">
        <v>0.28361640000000021</v>
      </c>
      <c r="B704">
        <v>-7.1755528319999992E-3</v>
      </c>
    </row>
    <row r="705" spans="1:2" x14ac:dyDescent="0.3">
      <c r="A705">
        <v>0.28441904000000073</v>
      </c>
      <c r="B705">
        <v>-8.8849244736000001E-3</v>
      </c>
    </row>
    <row r="706" spans="1:2" x14ac:dyDescent="0.3">
      <c r="A706">
        <v>0.28476702000000087</v>
      </c>
      <c r="B706">
        <v>-8.6349201120000003E-3</v>
      </c>
    </row>
    <row r="707" spans="1:2" x14ac:dyDescent="0.3">
      <c r="A707">
        <v>0.28540456000000086</v>
      </c>
      <c r="B707">
        <v>-1.9331216805600001E-4</v>
      </c>
    </row>
    <row r="708" spans="1:2" x14ac:dyDescent="0.3">
      <c r="A708">
        <v>0.2866136000000018</v>
      </c>
      <c r="B708">
        <v>-6.3772109352000002E-3</v>
      </c>
    </row>
    <row r="709" spans="1:2" x14ac:dyDescent="0.3">
      <c r="A709">
        <v>0.28739338000000025</v>
      </c>
      <c r="B709">
        <v>-1.3218416568000001E-2</v>
      </c>
    </row>
    <row r="710" spans="1:2" x14ac:dyDescent="0.3">
      <c r="A710">
        <v>0.28711906000000365</v>
      </c>
      <c r="B710">
        <v>-3.7347356037599998E-3</v>
      </c>
    </row>
    <row r="711" spans="1:2" x14ac:dyDescent="0.3">
      <c r="A711">
        <v>0.28728670000000001</v>
      </c>
      <c r="B711">
        <v>-1.47147268464E-2</v>
      </c>
    </row>
    <row r="712" spans="1:2" x14ac:dyDescent="0.3">
      <c r="A712">
        <v>0.28743402000000146</v>
      </c>
      <c r="B712">
        <v>-2.3834089036799996E-2</v>
      </c>
    </row>
    <row r="713" spans="1:2" x14ac:dyDescent="0.3">
      <c r="A713">
        <v>0.28819094000000345</v>
      </c>
      <c r="B713">
        <v>-1.5333001790399998E-2</v>
      </c>
    </row>
    <row r="714" spans="1:2" x14ac:dyDescent="0.3">
      <c r="A714">
        <v>0.28936442000000057</v>
      </c>
      <c r="B714">
        <v>-2.0990634386399996E-2</v>
      </c>
    </row>
    <row r="715" spans="1:2" x14ac:dyDescent="0.3">
      <c r="A715">
        <v>0.29017722000000135</v>
      </c>
      <c r="B715">
        <v>-6.8000813495999995E-3</v>
      </c>
    </row>
    <row r="716" spans="1:2" x14ac:dyDescent="0.3">
      <c r="A716">
        <v>0.28975811999999918</v>
      </c>
      <c r="B716">
        <v>-1.3630135226400001E-2</v>
      </c>
    </row>
    <row r="717" spans="1:2" x14ac:dyDescent="0.3">
      <c r="A717">
        <v>0.29005022000000052</v>
      </c>
      <c r="B717">
        <v>-7.1049191471999999E-3</v>
      </c>
    </row>
    <row r="718" spans="1:2" x14ac:dyDescent="0.3">
      <c r="A718">
        <v>0.29076650000000137</v>
      </c>
      <c r="B718">
        <v>-1.9058209934400001E-2</v>
      </c>
    </row>
    <row r="719" spans="1:2" x14ac:dyDescent="0.3">
      <c r="A719">
        <v>0.29201871999999934</v>
      </c>
      <c r="B719">
        <v>-9.5763873239999991E-3</v>
      </c>
    </row>
    <row r="720" spans="1:2" x14ac:dyDescent="0.3">
      <c r="A720">
        <v>0.29104844000000246</v>
      </c>
      <c r="B720">
        <v>-1.1359414533599998E-3</v>
      </c>
    </row>
    <row r="721" spans="1:2" x14ac:dyDescent="0.3">
      <c r="A721">
        <v>0.29125671999999997</v>
      </c>
      <c r="B721">
        <v>-7.1012018952000006E-3</v>
      </c>
    </row>
    <row r="722" spans="1:2" x14ac:dyDescent="0.3">
      <c r="A722">
        <v>0.29244036000000301</v>
      </c>
      <c r="B722">
        <v>-6.6718259496000003E-3</v>
      </c>
    </row>
    <row r="723" spans="1:2" x14ac:dyDescent="0.3">
      <c r="A723">
        <v>0.29191712000000203</v>
      </c>
      <c r="B723">
        <v>-3.7867580805600001E-2</v>
      </c>
    </row>
    <row r="724" spans="1:2" x14ac:dyDescent="0.3">
      <c r="A724">
        <v>0.29285692000000368</v>
      </c>
      <c r="B724">
        <v>-1.2720033547199999E-2</v>
      </c>
    </row>
    <row r="725" spans="1:2" x14ac:dyDescent="0.3">
      <c r="A725">
        <v>0.29316172000000118</v>
      </c>
      <c r="B725">
        <v>-7.0919076312E-3</v>
      </c>
    </row>
    <row r="726" spans="1:2" x14ac:dyDescent="0.3">
      <c r="A726">
        <v>0.29350715999999982</v>
      </c>
      <c r="B726">
        <v>-2.2232525868000001E-2</v>
      </c>
    </row>
    <row r="727" spans="1:2" x14ac:dyDescent="0.3">
      <c r="A727">
        <v>0.29428186000000095</v>
      </c>
      <c r="B727">
        <v>-1.5646204879200001E-2</v>
      </c>
    </row>
    <row r="728" spans="1:2" x14ac:dyDescent="0.3">
      <c r="A728">
        <v>0.2948101799999992</v>
      </c>
      <c r="B728">
        <v>-2.36984009472E-2</v>
      </c>
    </row>
    <row r="729" spans="1:2" x14ac:dyDescent="0.3">
      <c r="A729">
        <v>0.29519372000000321</v>
      </c>
      <c r="B729">
        <v>7.3988374320000001E-3</v>
      </c>
    </row>
    <row r="730" spans="1:2" x14ac:dyDescent="0.3">
      <c r="A730">
        <v>0.29483558000000276</v>
      </c>
      <c r="B730">
        <v>-2.2086614541599998E-2</v>
      </c>
    </row>
    <row r="731" spans="1:2" x14ac:dyDescent="0.3">
      <c r="A731">
        <v>0.29633418000000356</v>
      </c>
      <c r="B731">
        <v>1.6889256669599998E-3</v>
      </c>
    </row>
    <row r="732" spans="1:2" x14ac:dyDescent="0.3">
      <c r="A732">
        <v>0.29567885999999882</v>
      </c>
      <c r="B732">
        <v>-2.5458190228799999E-3</v>
      </c>
    </row>
    <row r="733" spans="1:2" x14ac:dyDescent="0.3">
      <c r="A733">
        <v>0.29729938000000311</v>
      </c>
      <c r="B733">
        <v>-1.3064138589599998E-2</v>
      </c>
    </row>
    <row r="734" spans="1:2" x14ac:dyDescent="0.3">
      <c r="A734">
        <v>0.29725874000000196</v>
      </c>
      <c r="B734">
        <v>-1.6003087833599997E-2</v>
      </c>
    </row>
    <row r="735" spans="1:2" x14ac:dyDescent="0.3">
      <c r="A735">
        <v>0.29727906000000254</v>
      </c>
      <c r="B735">
        <v>-3.2035915497600001E-2</v>
      </c>
    </row>
    <row r="736" spans="1:2" x14ac:dyDescent="0.3">
      <c r="A736">
        <v>0.29806900000000125</v>
      </c>
      <c r="B736">
        <v>-3.5595461663999998E-4</v>
      </c>
    </row>
    <row r="737" spans="1:2" x14ac:dyDescent="0.3">
      <c r="A737">
        <v>0.29737304000000103</v>
      </c>
      <c r="B737">
        <v>-1.81483414056E-2</v>
      </c>
    </row>
    <row r="738" spans="1:2" x14ac:dyDescent="0.3">
      <c r="A738">
        <v>0.29833316000000321</v>
      </c>
      <c r="B738">
        <v>-1.85656357152E-2</v>
      </c>
    </row>
    <row r="739" spans="1:2" x14ac:dyDescent="0.3">
      <c r="A739">
        <v>0.29887164000000177</v>
      </c>
      <c r="B739">
        <v>-1.42342347168E-2</v>
      </c>
    </row>
    <row r="740" spans="1:2" x14ac:dyDescent="0.3">
      <c r="A740">
        <v>0.29847540000000167</v>
      </c>
      <c r="B740">
        <v>-2.9134144216799999E-2</v>
      </c>
    </row>
    <row r="741" spans="1:2" x14ac:dyDescent="0.3">
      <c r="A741">
        <v>0.29987748000000253</v>
      </c>
      <c r="B741">
        <v>6.7956669144000007E-3</v>
      </c>
    </row>
    <row r="742" spans="1:2" x14ac:dyDescent="0.3">
      <c r="A742">
        <v>0.30013402</v>
      </c>
      <c r="B742">
        <v>-5.9115887207999993E-3</v>
      </c>
    </row>
    <row r="743" spans="1:2" x14ac:dyDescent="0.3">
      <c r="A743">
        <v>0.30018228000000002</v>
      </c>
      <c r="B743">
        <v>-4.4243393291999999E-3</v>
      </c>
    </row>
    <row r="744" spans="1:2" x14ac:dyDescent="0.3">
      <c r="A744">
        <v>0.30028641999999878</v>
      </c>
      <c r="B744">
        <v>-9.6307571807999995E-4</v>
      </c>
    </row>
    <row r="745" spans="1:2" x14ac:dyDescent="0.3">
      <c r="A745">
        <v>0.30150307999999848</v>
      </c>
      <c r="B745">
        <v>-1.9668120494399999E-3</v>
      </c>
    </row>
    <row r="746" spans="1:2" x14ac:dyDescent="0.3">
      <c r="A746">
        <v>0.30248097999999984</v>
      </c>
      <c r="B746">
        <v>9.5245739568000001E-3</v>
      </c>
    </row>
    <row r="747" spans="1:2" x14ac:dyDescent="0.3">
      <c r="A747">
        <v>0.30241494000000074</v>
      </c>
      <c r="B747">
        <v>-1.0506934569599998E-2</v>
      </c>
    </row>
    <row r="748" spans="1:2" x14ac:dyDescent="0.3">
      <c r="A748">
        <v>0.30290770000000083</v>
      </c>
      <c r="B748">
        <v>3.3014093918399996E-3</v>
      </c>
    </row>
    <row r="749" spans="1:2" x14ac:dyDescent="0.3">
      <c r="A749">
        <v>0.30308550000000312</v>
      </c>
      <c r="B749">
        <v>1.8587708344800001E-4</v>
      </c>
    </row>
    <row r="750" spans="1:2" x14ac:dyDescent="0.3">
      <c r="A750">
        <v>0.3033801400000003</v>
      </c>
      <c r="B750">
        <v>-8.8561136159999998E-3</v>
      </c>
    </row>
    <row r="751" spans="1:2" x14ac:dyDescent="0.3">
      <c r="A751">
        <v>0.30355794000000258</v>
      </c>
      <c r="B751">
        <v>-1.5599734466400001E-2</v>
      </c>
    </row>
    <row r="752" spans="1:2" x14ac:dyDescent="0.3">
      <c r="A752">
        <v>0.30340046000000087</v>
      </c>
      <c r="B752">
        <v>-1.5857174239199998E-2</v>
      </c>
    </row>
    <row r="753" spans="1:2" x14ac:dyDescent="0.3">
      <c r="A753">
        <v>0.30378908000000221</v>
      </c>
      <c r="B753">
        <v>-8.6432849496000004E-3</v>
      </c>
    </row>
    <row r="754" spans="1:2" x14ac:dyDescent="0.3">
      <c r="A754">
        <v>0.3052216400000039</v>
      </c>
      <c r="B754">
        <v>-1.70077533192E-2</v>
      </c>
    </row>
    <row r="755" spans="1:2" x14ac:dyDescent="0.3">
      <c r="A755">
        <v>0.30569916000000075</v>
      </c>
      <c r="B755">
        <v>-1.46431641888E-2</v>
      </c>
    </row>
    <row r="756" spans="1:2" x14ac:dyDescent="0.3">
      <c r="A756">
        <v>0.30592775999999883</v>
      </c>
      <c r="B756">
        <v>-8.9694986471999995E-3</v>
      </c>
    </row>
    <row r="757" spans="1:2" x14ac:dyDescent="0.3">
      <c r="A757">
        <v>0.30759146000000015</v>
      </c>
      <c r="B757">
        <v>-1.9586333239200001E-2</v>
      </c>
    </row>
    <row r="758" spans="1:2" x14ac:dyDescent="0.3">
      <c r="A758">
        <v>0.30566106000000104</v>
      </c>
      <c r="B758">
        <v>-6.116982883200001E-3</v>
      </c>
    </row>
    <row r="759" spans="1:2" x14ac:dyDescent="0.3">
      <c r="A759">
        <v>0.30675580000000291</v>
      </c>
      <c r="B759">
        <v>-3.0991983220799997E-2</v>
      </c>
    </row>
    <row r="760" spans="1:2" x14ac:dyDescent="0.3">
      <c r="A760">
        <v>0.30759907999999897</v>
      </c>
      <c r="B760">
        <v>-8.304988255200001E-3</v>
      </c>
    </row>
    <row r="761" spans="1:2" x14ac:dyDescent="0.3">
      <c r="A761">
        <v>0.30713679999999977</v>
      </c>
      <c r="B761">
        <v>-1.2090839543999999E-2</v>
      </c>
    </row>
    <row r="762" spans="1:2" x14ac:dyDescent="0.3">
      <c r="A762">
        <v>0.30863285999999907</v>
      </c>
      <c r="B762">
        <v>-8.7938447687999997E-3</v>
      </c>
    </row>
    <row r="763" spans="1:2" x14ac:dyDescent="0.3">
      <c r="A763">
        <v>0.30930342000000144</v>
      </c>
      <c r="B763">
        <v>1.5609029183999999E-2</v>
      </c>
    </row>
    <row r="764" spans="1:2" x14ac:dyDescent="0.3">
      <c r="A764">
        <v>0.30873953999999931</v>
      </c>
      <c r="B764">
        <v>-2.1877500405599999E-2</v>
      </c>
    </row>
    <row r="765" spans="1:2" x14ac:dyDescent="0.3">
      <c r="A765">
        <v>0.30897830000000337</v>
      </c>
      <c r="B765">
        <v>-1.37667541032E-2</v>
      </c>
    </row>
    <row r="766" spans="1:2" x14ac:dyDescent="0.3">
      <c r="A766">
        <v>0.31037275999999975</v>
      </c>
      <c r="B766">
        <v>-7.9369517303999985E-3</v>
      </c>
    </row>
    <row r="767" spans="1:2" x14ac:dyDescent="0.3">
      <c r="A767">
        <v>0.31126430000000144</v>
      </c>
      <c r="B767">
        <v>-2.8515868365600001E-2</v>
      </c>
    </row>
    <row r="768" spans="1:2" x14ac:dyDescent="0.3">
      <c r="A768">
        <v>0.31090108000000366</v>
      </c>
      <c r="B768">
        <v>-1.8934603480800002E-2</v>
      </c>
    </row>
    <row r="769" spans="1:2" x14ac:dyDescent="0.3">
      <c r="A769">
        <v>0.31113730000000062</v>
      </c>
      <c r="B769">
        <v>-3.0553315732800006E-2</v>
      </c>
    </row>
    <row r="770" spans="1:2" x14ac:dyDescent="0.3">
      <c r="A770">
        <v>0.31181039999999882</v>
      </c>
      <c r="B770">
        <v>1.8729441108000003E-3</v>
      </c>
    </row>
    <row r="771" spans="1:2" x14ac:dyDescent="0.3">
      <c r="A771">
        <v>0.31186628000000322</v>
      </c>
      <c r="B771">
        <v>-4.9475839392000001E-3</v>
      </c>
    </row>
    <row r="772" spans="1:2" x14ac:dyDescent="0.3">
      <c r="A772">
        <v>0.31256986000000231</v>
      </c>
      <c r="B772">
        <v>-2.30215762224E-2</v>
      </c>
    </row>
    <row r="773" spans="1:2" x14ac:dyDescent="0.3">
      <c r="A773">
        <v>0.31302960000000002</v>
      </c>
      <c r="B773">
        <v>-8.5587103223999997E-3</v>
      </c>
    </row>
    <row r="774" spans="1:2" x14ac:dyDescent="0.3">
      <c r="A774">
        <v>0.3134207600000028</v>
      </c>
      <c r="B774">
        <v>-1.55188779984E-2</v>
      </c>
    </row>
    <row r="775" spans="1:2" x14ac:dyDescent="0.3">
      <c r="A775">
        <v>0.31378906000000351</v>
      </c>
      <c r="B775">
        <v>-6.7210828272000001E-3</v>
      </c>
    </row>
    <row r="776" spans="1:2" x14ac:dyDescent="0.3">
      <c r="A776">
        <v>0.31408115999999925</v>
      </c>
      <c r="B776">
        <v>-1.8114883416000004E-2</v>
      </c>
    </row>
    <row r="777" spans="1:2" x14ac:dyDescent="0.3">
      <c r="A777">
        <v>0.31526226000000079</v>
      </c>
      <c r="B777">
        <v>-8.6693079815999986E-3</v>
      </c>
    </row>
    <row r="778" spans="1:2" x14ac:dyDescent="0.3">
      <c r="A778">
        <v>0.31431484000000032</v>
      </c>
      <c r="B778">
        <v>-2.8906210216800001E-3</v>
      </c>
    </row>
    <row r="779" spans="1:2" x14ac:dyDescent="0.3">
      <c r="A779">
        <v>0.31474156000000131</v>
      </c>
      <c r="B779">
        <v>-1.7428998031199999E-2</v>
      </c>
    </row>
    <row r="780" spans="1:2" x14ac:dyDescent="0.3">
      <c r="A780">
        <v>0.31602680000000161</v>
      </c>
      <c r="B780">
        <v>-6.2963544671999997E-3</v>
      </c>
    </row>
    <row r="781" spans="1:2" x14ac:dyDescent="0.3">
      <c r="A781">
        <v>0.31671260000000157</v>
      </c>
      <c r="B781">
        <v>-2.8199879265600001E-2</v>
      </c>
    </row>
    <row r="782" spans="1:2" x14ac:dyDescent="0.3">
      <c r="A782">
        <v>0.31693103999999939</v>
      </c>
      <c r="B782">
        <v>-1.1363130878399999E-2</v>
      </c>
    </row>
    <row r="783" spans="1:2" x14ac:dyDescent="0.3">
      <c r="A783">
        <v>0.31655511999999986</v>
      </c>
      <c r="B783">
        <v>-5.0465626343999999E-4</v>
      </c>
    </row>
    <row r="784" spans="1:2" x14ac:dyDescent="0.3">
      <c r="A784">
        <v>0.31809690000000335</v>
      </c>
      <c r="B784">
        <v>-1.68925103424E-2</v>
      </c>
    </row>
    <row r="785" spans="1:2" x14ac:dyDescent="0.3">
      <c r="A785">
        <v>0.31784544000000314</v>
      </c>
      <c r="B785">
        <v>-1.38643393392E-2</v>
      </c>
    </row>
    <row r="786" spans="1:2" x14ac:dyDescent="0.3">
      <c r="A786">
        <v>0.3177362200000014</v>
      </c>
      <c r="B786">
        <v>-1.3759318691999999E-2</v>
      </c>
    </row>
    <row r="787" spans="1:2" x14ac:dyDescent="0.3">
      <c r="A787">
        <v>0.31751524000000209</v>
      </c>
      <c r="B787">
        <v>6.1327822247999996E-3</v>
      </c>
    </row>
    <row r="788" spans="1:2" x14ac:dyDescent="0.3">
      <c r="A788">
        <v>0.31963613999999962</v>
      </c>
      <c r="B788">
        <v>-1.3336448277599999E-2</v>
      </c>
    </row>
    <row r="789" spans="1:2" x14ac:dyDescent="0.3">
      <c r="A789">
        <v>0.31973265999999961</v>
      </c>
      <c r="B789">
        <v>-1.93893048216E-3</v>
      </c>
    </row>
    <row r="790" spans="1:2" x14ac:dyDescent="0.3">
      <c r="A790">
        <v>0.32013144000000121</v>
      </c>
      <c r="B790">
        <v>1.7158779892800001E-3</v>
      </c>
    </row>
    <row r="791" spans="1:2" x14ac:dyDescent="0.3">
      <c r="A791">
        <v>0.32000698000000183</v>
      </c>
      <c r="B791">
        <v>-1.11568072896E-2</v>
      </c>
    </row>
    <row r="792" spans="1:2" x14ac:dyDescent="0.3">
      <c r="A792">
        <v>0.32019748000000026</v>
      </c>
      <c r="B792">
        <v>-2.4226292008799999E-2</v>
      </c>
    </row>
    <row r="793" spans="1:2" x14ac:dyDescent="0.3">
      <c r="A793">
        <v>0.32123634000000334</v>
      </c>
      <c r="B793">
        <v>-2.4651021275999999E-2</v>
      </c>
    </row>
    <row r="794" spans="1:2" x14ac:dyDescent="0.3">
      <c r="A794">
        <v>0.32268922</v>
      </c>
      <c r="B794">
        <v>-1.2884768366400002E-2</v>
      </c>
    </row>
    <row r="795" spans="1:2" x14ac:dyDescent="0.3">
      <c r="A795">
        <v>0.3220796199999994</v>
      </c>
      <c r="B795">
        <v>-8.1562868351999999E-3</v>
      </c>
    </row>
    <row r="796" spans="1:2" x14ac:dyDescent="0.3">
      <c r="A796">
        <v>0.32274256000000295</v>
      </c>
      <c r="B796">
        <v>-8.1256171248000001E-3</v>
      </c>
    </row>
    <row r="797" spans="1:2" x14ac:dyDescent="0.3">
      <c r="A797">
        <v>0.32283654000000145</v>
      </c>
      <c r="B797">
        <v>-7.6144552847999987E-3</v>
      </c>
    </row>
    <row r="798" spans="1:2" x14ac:dyDescent="0.3">
      <c r="A798">
        <v>0.32290766000000348</v>
      </c>
      <c r="B798">
        <v>-7.382805393599999E-3</v>
      </c>
    </row>
    <row r="799" spans="1:2" x14ac:dyDescent="0.3">
      <c r="A799">
        <v>0.32380682000000394</v>
      </c>
      <c r="B799">
        <v>-1.20536652096E-2</v>
      </c>
    </row>
    <row r="800" spans="1:2" x14ac:dyDescent="0.3">
      <c r="A800">
        <v>0.32396430000000004</v>
      </c>
      <c r="B800">
        <v>-7.0946963640000013E-3</v>
      </c>
    </row>
    <row r="801" spans="1:2" x14ac:dyDescent="0.3">
      <c r="A801">
        <v>0.32461454000000178</v>
      </c>
      <c r="B801">
        <v>-1.8563776862399999E-2</v>
      </c>
    </row>
    <row r="802" spans="1:2" x14ac:dyDescent="0.3">
      <c r="A802">
        <v>0.3243453000000025</v>
      </c>
      <c r="B802">
        <v>-1.8294255000000002E-2</v>
      </c>
    </row>
    <row r="803" spans="1:2" x14ac:dyDescent="0.3">
      <c r="A803">
        <v>0.32500824000000045</v>
      </c>
      <c r="B803">
        <v>-1.1101973399999999E-2</v>
      </c>
    </row>
    <row r="804" spans="1:2" x14ac:dyDescent="0.3">
      <c r="A804">
        <v>0.32562545999999987</v>
      </c>
      <c r="B804">
        <v>-7.6925234736000001E-3</v>
      </c>
    </row>
    <row r="805" spans="1:2" x14ac:dyDescent="0.3">
      <c r="A805">
        <v>0.32581088000000097</v>
      </c>
      <c r="B805">
        <v>-1.1584324836000002E-2</v>
      </c>
    </row>
    <row r="806" spans="1:2" x14ac:dyDescent="0.3">
      <c r="A806">
        <v>0.32665669999999847</v>
      </c>
      <c r="B806">
        <v>-1.2572261099999999E-2</v>
      </c>
    </row>
    <row r="807" spans="1:2" x14ac:dyDescent="0.3">
      <c r="A807">
        <v>0.32737044000000348</v>
      </c>
      <c r="B807">
        <v>-3.1836100161599999E-3</v>
      </c>
    </row>
    <row r="808" spans="1:2" x14ac:dyDescent="0.3">
      <c r="A808">
        <v>0.32792415999999969</v>
      </c>
      <c r="B808">
        <v>-9.6063603048000008E-3</v>
      </c>
    </row>
    <row r="809" spans="1:2" x14ac:dyDescent="0.3">
      <c r="A809">
        <v>0.32832801999999861</v>
      </c>
      <c r="B809">
        <v>4.7784351384000008E-3</v>
      </c>
    </row>
    <row r="810" spans="1:2" x14ac:dyDescent="0.3">
      <c r="A810">
        <v>0.32926020000000145</v>
      </c>
      <c r="B810">
        <v>-2.0951602559999997E-2</v>
      </c>
    </row>
    <row r="811" spans="1:2" x14ac:dyDescent="0.3">
      <c r="A811">
        <v>0.32948626000000369</v>
      </c>
      <c r="B811">
        <v>-2.05854244344E-2</v>
      </c>
    </row>
    <row r="812" spans="1:2" x14ac:dyDescent="0.3">
      <c r="A812">
        <v>0.32953198000000222</v>
      </c>
      <c r="B812">
        <v>-2.3279943153599998E-2</v>
      </c>
    </row>
    <row r="813" spans="1:2" x14ac:dyDescent="0.3">
      <c r="A813">
        <v>0.3302507999999989</v>
      </c>
      <c r="B813">
        <v>-2.4127775078399999E-2</v>
      </c>
    </row>
    <row r="814" spans="1:2" x14ac:dyDescent="0.3">
      <c r="A814">
        <v>0.33017968000000253</v>
      </c>
      <c r="B814">
        <v>3.5860336394399998E-3</v>
      </c>
    </row>
    <row r="815" spans="1:2" x14ac:dyDescent="0.3">
      <c r="A815">
        <v>0.33143698000000343</v>
      </c>
      <c r="B815">
        <v>-2.2269703377600002E-2</v>
      </c>
    </row>
    <row r="816" spans="1:2" x14ac:dyDescent="0.3">
      <c r="A816">
        <v>0.332094840000004</v>
      </c>
      <c r="B816">
        <v>1.15443608616E-2</v>
      </c>
    </row>
    <row r="817" spans="1:2" x14ac:dyDescent="0.3">
      <c r="A817">
        <v>0.33264601999999871</v>
      </c>
      <c r="B817">
        <v>-2.5628035305599997E-2</v>
      </c>
    </row>
    <row r="818" spans="1:2" x14ac:dyDescent="0.3">
      <c r="A818">
        <v>0.33237932000000092</v>
      </c>
      <c r="B818">
        <v>-4.7933059607999998E-3</v>
      </c>
    </row>
    <row r="819" spans="1:2" x14ac:dyDescent="0.3">
      <c r="A819">
        <v>0.33237932000000092</v>
      </c>
      <c r="B819">
        <v>-1.40929682544E-2</v>
      </c>
    </row>
    <row r="820" spans="1:2" x14ac:dyDescent="0.3">
      <c r="A820">
        <v>0.33262062000000081</v>
      </c>
      <c r="B820">
        <v>-1.1929126607999999E-2</v>
      </c>
    </row>
    <row r="821" spans="1:2" x14ac:dyDescent="0.3">
      <c r="A821">
        <v>0.3329152600000036</v>
      </c>
      <c r="B821">
        <v>-6.5026776023999998E-3</v>
      </c>
    </row>
    <row r="822" spans="1:2" x14ac:dyDescent="0.3">
      <c r="A822">
        <v>0.33324038000000167</v>
      </c>
      <c r="B822">
        <v>-3.0425989759200002E-2</v>
      </c>
    </row>
    <row r="823" spans="1:2" x14ac:dyDescent="0.3">
      <c r="A823">
        <v>0.33415986000000275</v>
      </c>
      <c r="B823">
        <v>-1.1287850515200001E-2</v>
      </c>
    </row>
    <row r="824" spans="1:2" x14ac:dyDescent="0.3">
      <c r="A824">
        <v>0.33553146000000272</v>
      </c>
      <c r="B824">
        <v>-4.3499887552799999E-3</v>
      </c>
    </row>
    <row r="825" spans="1:2" x14ac:dyDescent="0.3">
      <c r="A825">
        <v>0.33539176000000009</v>
      </c>
      <c r="B825">
        <v>3.84161492232E-3</v>
      </c>
    </row>
    <row r="826" spans="1:2" x14ac:dyDescent="0.3">
      <c r="A826">
        <v>0.33488630000000391</v>
      </c>
      <c r="B826">
        <v>-9.6091481303999995E-3</v>
      </c>
    </row>
    <row r="827" spans="1:2" x14ac:dyDescent="0.3">
      <c r="A827">
        <v>0.33524952000000163</v>
      </c>
      <c r="B827">
        <v>-8.522464960799999E-3</v>
      </c>
    </row>
    <row r="828" spans="1:2" x14ac:dyDescent="0.3">
      <c r="A828">
        <v>0.33611565999999976</v>
      </c>
      <c r="B828">
        <v>1.7215936668000004E-2</v>
      </c>
    </row>
    <row r="829" spans="1:2" x14ac:dyDescent="0.3">
      <c r="A829">
        <v>0.33752790000000088</v>
      </c>
      <c r="B829">
        <v>-4.1120658028800001E-3</v>
      </c>
    </row>
    <row r="830" spans="1:2" x14ac:dyDescent="0.3">
      <c r="A830">
        <v>0.33687258000000181</v>
      </c>
      <c r="B830">
        <v>-2.9609057973600004E-2</v>
      </c>
    </row>
    <row r="831" spans="1:2" x14ac:dyDescent="0.3">
      <c r="A831">
        <v>0.33747456000000359</v>
      </c>
      <c r="B831">
        <v>-9.7504150464000003E-3</v>
      </c>
    </row>
    <row r="832" spans="1:2" x14ac:dyDescent="0.3">
      <c r="A832">
        <v>0.33822640000000265</v>
      </c>
      <c r="B832">
        <v>-1.4684289832800001E-4</v>
      </c>
    </row>
    <row r="833" spans="1:2" x14ac:dyDescent="0.3">
      <c r="A833">
        <v>0.33889442000000353</v>
      </c>
      <c r="B833">
        <v>-2.91106749528E-3</v>
      </c>
    </row>
    <row r="834" spans="1:2" x14ac:dyDescent="0.3">
      <c r="A834">
        <v>0.33922716000000042</v>
      </c>
      <c r="B834">
        <v>-6.3595527408000004E-3</v>
      </c>
    </row>
    <row r="835" spans="1:2" x14ac:dyDescent="0.3">
      <c r="A835">
        <v>0.33912556000000316</v>
      </c>
      <c r="B835">
        <v>-7.0603094015999996E-3</v>
      </c>
    </row>
    <row r="836" spans="1:2" x14ac:dyDescent="0.3">
      <c r="A836">
        <v>0.34023045999999968</v>
      </c>
      <c r="B836">
        <v>-1.2879190900799999E-2</v>
      </c>
    </row>
    <row r="837" spans="1:2" x14ac:dyDescent="0.3">
      <c r="A837">
        <v>0.34050732000000339</v>
      </c>
      <c r="B837">
        <v>-2.3722565126399999E-2</v>
      </c>
    </row>
    <row r="838" spans="1:2" x14ac:dyDescent="0.3">
      <c r="A838">
        <v>0.34127185999999859</v>
      </c>
      <c r="B838">
        <v>-1.1707004584799998E-2</v>
      </c>
    </row>
    <row r="839" spans="1:2" x14ac:dyDescent="0.3">
      <c r="A839">
        <v>0.34095435999999935</v>
      </c>
      <c r="B839">
        <v>-1.9631872864800004E-2</v>
      </c>
    </row>
    <row r="840" spans="1:2" x14ac:dyDescent="0.3">
      <c r="A840">
        <v>0.34163508000000198</v>
      </c>
      <c r="B840">
        <v>1.8924610672799999E-3</v>
      </c>
    </row>
    <row r="841" spans="1:2" x14ac:dyDescent="0.3">
      <c r="A841">
        <v>0.34180780000000133</v>
      </c>
      <c r="B841">
        <v>-1.8097225221600004E-2</v>
      </c>
    </row>
    <row r="842" spans="1:2" x14ac:dyDescent="0.3">
      <c r="A842">
        <v>0.34248344000000097</v>
      </c>
      <c r="B842">
        <v>-1.7477325028800002E-2</v>
      </c>
    </row>
    <row r="843" spans="1:2" x14ac:dyDescent="0.3">
      <c r="A843">
        <v>0.34310827999999921</v>
      </c>
      <c r="B843">
        <v>-1.350188028E-2</v>
      </c>
    </row>
    <row r="844" spans="1:2" x14ac:dyDescent="0.3">
      <c r="A844">
        <v>0.34394901999999944</v>
      </c>
      <c r="B844">
        <v>-2.7265847011199999E-2</v>
      </c>
    </row>
    <row r="845" spans="1:2" x14ac:dyDescent="0.3">
      <c r="A845">
        <v>0.34400490000000383</v>
      </c>
      <c r="B845">
        <v>-9.5791765104000001E-3</v>
      </c>
    </row>
    <row r="846" spans="1:2" x14ac:dyDescent="0.3">
      <c r="A846">
        <v>0.34547302000000379</v>
      </c>
      <c r="B846">
        <v>-5.8065676199999996E-3</v>
      </c>
    </row>
    <row r="847" spans="1:2" x14ac:dyDescent="0.3">
      <c r="A847">
        <v>0.34474149999999965</v>
      </c>
      <c r="B847">
        <v>-8.6758130592E-3</v>
      </c>
    </row>
    <row r="848" spans="1:2" x14ac:dyDescent="0.3">
      <c r="A848">
        <v>0.34504121999999982</v>
      </c>
      <c r="B848">
        <v>-3.8602023616799998E-3</v>
      </c>
    </row>
    <row r="849" spans="1:2" x14ac:dyDescent="0.3">
      <c r="A849">
        <v>0.34517330000000362</v>
      </c>
      <c r="B849">
        <v>-1.06242695496E-2</v>
      </c>
    </row>
    <row r="850" spans="1:2" x14ac:dyDescent="0.3">
      <c r="A850">
        <v>0.34648140000000033</v>
      </c>
      <c r="B850">
        <v>3.2131177394399998E-3</v>
      </c>
    </row>
    <row r="851" spans="1:2" x14ac:dyDescent="0.3">
      <c r="A851">
        <v>0.34667698000000174</v>
      </c>
      <c r="B851">
        <v>-2.9852556804000001E-2</v>
      </c>
    </row>
    <row r="852" spans="1:2" x14ac:dyDescent="0.3">
      <c r="A852">
        <v>0.34735262000000144</v>
      </c>
      <c r="B852">
        <v>-8.6906834280000012E-3</v>
      </c>
    </row>
    <row r="853" spans="1:2" x14ac:dyDescent="0.3">
      <c r="A853">
        <v>0.34600388000000354</v>
      </c>
      <c r="B853">
        <v>-1.2132661917600002E-2</v>
      </c>
    </row>
    <row r="854" spans="1:2" x14ac:dyDescent="0.3">
      <c r="A854">
        <v>0.34852102000000118</v>
      </c>
      <c r="B854">
        <v>-3.2756191927200001E-3</v>
      </c>
    </row>
    <row r="855" spans="1:2" x14ac:dyDescent="0.3">
      <c r="A855">
        <v>0.34836100000000364</v>
      </c>
      <c r="B855">
        <v>-2.25399201552E-3</v>
      </c>
    </row>
    <row r="856" spans="1:2" x14ac:dyDescent="0.3">
      <c r="A856">
        <v>0.34771838000000066</v>
      </c>
      <c r="B856">
        <v>-1.17785663352E-2</v>
      </c>
    </row>
    <row r="857" spans="1:2" x14ac:dyDescent="0.3">
      <c r="A857">
        <v>0.34868358000000022</v>
      </c>
      <c r="B857">
        <v>-1.0068265720799999E-2</v>
      </c>
    </row>
    <row r="858" spans="1:2" x14ac:dyDescent="0.3">
      <c r="A858">
        <v>0.34921189999999847</v>
      </c>
      <c r="B858">
        <v>-1.39414794624E-2</v>
      </c>
    </row>
    <row r="859" spans="1:2" x14ac:dyDescent="0.3">
      <c r="A859">
        <v>0.34992564000000348</v>
      </c>
      <c r="B859">
        <v>-1.9585403812800002E-2</v>
      </c>
    </row>
    <row r="860" spans="1:2" x14ac:dyDescent="0.3">
      <c r="A860">
        <v>0.35011105999999897</v>
      </c>
      <c r="B860">
        <v>-1.27751005872E-2</v>
      </c>
    </row>
    <row r="861" spans="1:2" x14ac:dyDescent="0.3">
      <c r="A861">
        <v>0.35096450000000096</v>
      </c>
      <c r="B861">
        <v>-1.3633852024799999E-2</v>
      </c>
    </row>
    <row r="862" spans="1:2" x14ac:dyDescent="0.3">
      <c r="A862">
        <v>0.35280854000000039</v>
      </c>
      <c r="B862">
        <v>-1.00515369528E-2</v>
      </c>
    </row>
    <row r="863" spans="1:2" x14ac:dyDescent="0.3">
      <c r="A863">
        <v>0.35223958000000094</v>
      </c>
      <c r="B863">
        <v>-1.4182189106399999E-2</v>
      </c>
    </row>
    <row r="864" spans="1:2" x14ac:dyDescent="0.3">
      <c r="A864">
        <v>0.35205924000000283</v>
      </c>
      <c r="B864">
        <v>-1.6072791638399999E-2</v>
      </c>
    </row>
    <row r="865" spans="1:2" x14ac:dyDescent="0.3">
      <c r="A865">
        <v>0.35213544000000219</v>
      </c>
      <c r="B865">
        <v>-4.8369862800000003E-3</v>
      </c>
    </row>
    <row r="866" spans="1:2" x14ac:dyDescent="0.3">
      <c r="A866">
        <v>0.35307524000000384</v>
      </c>
      <c r="B866">
        <v>-1.79726897952E-2</v>
      </c>
    </row>
    <row r="867" spans="1:2" x14ac:dyDescent="0.3">
      <c r="A867">
        <v>0.35360610000000359</v>
      </c>
      <c r="B867">
        <v>7.6795124111999997E-3</v>
      </c>
    </row>
    <row r="868" spans="1:2" x14ac:dyDescent="0.3">
      <c r="A868">
        <v>0.35398202000000312</v>
      </c>
      <c r="B868">
        <v>-2.7637598973600002E-2</v>
      </c>
    </row>
    <row r="869" spans="1:2" x14ac:dyDescent="0.3">
      <c r="A869">
        <v>0.35342068000000249</v>
      </c>
      <c r="B869">
        <v>-2.1499240643999998E-2</v>
      </c>
    </row>
    <row r="870" spans="1:2" x14ac:dyDescent="0.3">
      <c r="A870">
        <v>0.35449256000000229</v>
      </c>
      <c r="B870">
        <v>-2.3608713340800003E-3</v>
      </c>
    </row>
    <row r="871" spans="1:2" x14ac:dyDescent="0.3">
      <c r="A871">
        <v>0.35435285999999966</v>
      </c>
      <c r="B871">
        <v>-2.20011109416E-2</v>
      </c>
    </row>
    <row r="872" spans="1:2" x14ac:dyDescent="0.3">
      <c r="A872">
        <v>0.35497262000000057</v>
      </c>
      <c r="B872">
        <v>-8.2157678567999998E-4</v>
      </c>
    </row>
    <row r="873" spans="1:2" x14ac:dyDescent="0.3">
      <c r="A873">
        <v>0.3555339600000012</v>
      </c>
      <c r="B873">
        <v>-1.8894639960000001E-2</v>
      </c>
    </row>
    <row r="874" spans="1:2" x14ac:dyDescent="0.3">
      <c r="A874">
        <v>0.3560241799999998</v>
      </c>
      <c r="B874">
        <v>-7.0909791120000003E-3</v>
      </c>
    </row>
    <row r="875" spans="1:2" x14ac:dyDescent="0.3">
      <c r="A875">
        <v>0.35729418000000246</v>
      </c>
      <c r="B875">
        <v>6.5428733664000009E-4</v>
      </c>
    </row>
    <row r="876" spans="1:2" x14ac:dyDescent="0.3">
      <c r="A876">
        <v>0.35837368000000108</v>
      </c>
      <c r="B876">
        <v>-1.8419722120799998E-2</v>
      </c>
    </row>
    <row r="877" spans="1:2" x14ac:dyDescent="0.3">
      <c r="A877">
        <v>0.3580790400000039</v>
      </c>
      <c r="B877">
        <v>-3.54792883536E-3</v>
      </c>
    </row>
    <row r="878" spans="1:2" x14ac:dyDescent="0.3">
      <c r="A878">
        <v>0.35785044000000016</v>
      </c>
      <c r="B878">
        <v>-4.524712935119999E-3</v>
      </c>
    </row>
    <row r="879" spans="1:2" x14ac:dyDescent="0.3">
      <c r="A879">
        <v>0.3583812999999999</v>
      </c>
      <c r="B879">
        <v>8.0549834399999999E-3</v>
      </c>
    </row>
    <row r="880" spans="1:2" x14ac:dyDescent="0.3">
      <c r="A880">
        <v>0.3596665400000002</v>
      </c>
      <c r="B880">
        <v>-2.0971117339199999E-2</v>
      </c>
    </row>
    <row r="881" spans="1:2" x14ac:dyDescent="0.3">
      <c r="A881">
        <v>0.35959034000000084</v>
      </c>
      <c r="B881">
        <v>-2.1396776032799998E-2</v>
      </c>
    </row>
    <row r="882" spans="1:2" x14ac:dyDescent="0.3">
      <c r="A882">
        <v>0.35947604000000177</v>
      </c>
      <c r="B882">
        <v>-2.3785761132E-2</v>
      </c>
    </row>
    <row r="883" spans="1:2" x14ac:dyDescent="0.3">
      <c r="A883">
        <v>0.36045140000000164</v>
      </c>
      <c r="B883">
        <v>-7.1588240640000009E-3</v>
      </c>
    </row>
    <row r="884" spans="1:2" x14ac:dyDescent="0.3">
      <c r="A884">
        <v>0.36069777999999886</v>
      </c>
      <c r="B884">
        <v>-1.4863197837600001E-3</v>
      </c>
    </row>
    <row r="885" spans="1:2" x14ac:dyDescent="0.3">
      <c r="A885">
        <v>0.36102290000000253</v>
      </c>
      <c r="B885">
        <v>-2.49614338176E-2</v>
      </c>
    </row>
    <row r="886" spans="1:2" x14ac:dyDescent="0.3">
      <c r="A886">
        <v>0.36153851999999903</v>
      </c>
      <c r="B886">
        <v>8.2036857672000002E-3</v>
      </c>
    </row>
    <row r="887" spans="1:2" x14ac:dyDescent="0.3">
      <c r="A887">
        <v>0.36182807999999889</v>
      </c>
      <c r="B887">
        <v>-4.2031455983999998E-3</v>
      </c>
    </row>
    <row r="888" spans="1:2" x14ac:dyDescent="0.3">
      <c r="A888">
        <v>0.36192968000000181</v>
      </c>
      <c r="B888">
        <v>-1.0940260464E-2</v>
      </c>
    </row>
    <row r="889" spans="1:2" x14ac:dyDescent="0.3">
      <c r="A889">
        <v>0.36218114000000201</v>
      </c>
      <c r="B889">
        <v>-7.3995346152000005E-3</v>
      </c>
    </row>
    <row r="890" spans="1:2" x14ac:dyDescent="0.3">
      <c r="A890">
        <v>0.3619982600000024</v>
      </c>
      <c r="B890">
        <v>-4.1325125486399994E-3</v>
      </c>
    </row>
    <row r="891" spans="1:2" x14ac:dyDescent="0.3">
      <c r="A891">
        <v>0.36198810000000209</v>
      </c>
      <c r="B891">
        <v>-1.65346961472E-2</v>
      </c>
    </row>
    <row r="892" spans="1:2" x14ac:dyDescent="0.3">
      <c r="A892">
        <v>0.36374832000000334</v>
      </c>
      <c r="B892">
        <v>-2.4547392727199998E-3</v>
      </c>
    </row>
    <row r="893" spans="1:2" x14ac:dyDescent="0.3">
      <c r="A893">
        <v>0.36447222000000301</v>
      </c>
      <c r="B893">
        <v>-1.40232644496E-2</v>
      </c>
    </row>
    <row r="894" spans="1:2" x14ac:dyDescent="0.3">
      <c r="A894">
        <v>0.36402263999999995</v>
      </c>
      <c r="B894">
        <v>-1.5244710364800001E-2</v>
      </c>
    </row>
    <row r="895" spans="1:2" x14ac:dyDescent="0.3">
      <c r="A895">
        <v>0.36406073999999966</v>
      </c>
      <c r="B895">
        <v>-1.60542040176E-2</v>
      </c>
    </row>
    <row r="896" spans="1:2" x14ac:dyDescent="0.3">
      <c r="A896">
        <v>0.36520628000000299</v>
      </c>
      <c r="B896">
        <v>-1.20820106736E-4</v>
      </c>
    </row>
    <row r="897" spans="1:2" x14ac:dyDescent="0.3">
      <c r="A897">
        <v>0.36429696000000222</v>
      </c>
      <c r="B897">
        <v>-1.3403364256800001E-2</v>
      </c>
    </row>
    <row r="898" spans="1:2" x14ac:dyDescent="0.3">
      <c r="A898">
        <v>0.36524946000000003</v>
      </c>
      <c r="B898">
        <v>-1.2623377737600002E-3</v>
      </c>
    </row>
    <row r="899" spans="1:2" x14ac:dyDescent="0.3">
      <c r="A899">
        <v>0.36607242000000112</v>
      </c>
      <c r="B899">
        <v>-5.7861211463999997E-3</v>
      </c>
    </row>
    <row r="900" spans="1:2" x14ac:dyDescent="0.3">
      <c r="A900">
        <v>0.36670488000000379</v>
      </c>
      <c r="B900">
        <v>-2.8506574555200001E-3</v>
      </c>
    </row>
    <row r="901" spans="1:2" x14ac:dyDescent="0.3">
      <c r="A901">
        <v>0.36649405999999912</v>
      </c>
      <c r="B901">
        <v>-1.6229394316799998E-3</v>
      </c>
    </row>
    <row r="902" spans="1:2" x14ac:dyDescent="0.3">
      <c r="A902">
        <v>0.36742878000000345</v>
      </c>
      <c r="B902">
        <v>-1.50263046864E-2</v>
      </c>
    </row>
    <row r="903" spans="1:2" x14ac:dyDescent="0.3">
      <c r="A903">
        <v>0.36794439999999995</v>
      </c>
      <c r="B903">
        <v>7.1460452447999999E-3</v>
      </c>
    </row>
    <row r="904" spans="1:2" x14ac:dyDescent="0.3">
      <c r="A904">
        <v>0.36796980000000351</v>
      </c>
      <c r="B904">
        <v>-1.2865251319200001E-2</v>
      </c>
    </row>
    <row r="905" spans="1:2" x14ac:dyDescent="0.3">
      <c r="A905">
        <v>0.36882578000000132</v>
      </c>
      <c r="B905">
        <v>1.2577837658399999E-2</v>
      </c>
    </row>
    <row r="906" spans="1:2" x14ac:dyDescent="0.3">
      <c r="A906">
        <v>0.36862003999999965</v>
      </c>
      <c r="B906">
        <v>-6.4394793287999999E-3</v>
      </c>
    </row>
    <row r="907" spans="1:2" x14ac:dyDescent="0.3">
      <c r="A907">
        <v>0.36897056000000128</v>
      </c>
      <c r="B907">
        <v>-2.9649720945600002E-3</v>
      </c>
    </row>
    <row r="908" spans="1:2" x14ac:dyDescent="0.3">
      <c r="A908">
        <v>0.37079173999999865</v>
      </c>
      <c r="B908">
        <v>-2.1638417371200001E-3</v>
      </c>
    </row>
    <row r="909" spans="1:2" x14ac:dyDescent="0.3">
      <c r="A909">
        <v>0.37044884000000144</v>
      </c>
      <c r="B909">
        <v>-2.6426377656000002E-2</v>
      </c>
    </row>
    <row r="910" spans="1:2" x14ac:dyDescent="0.3">
      <c r="A910">
        <v>0.37092889999999978</v>
      </c>
      <c r="B910">
        <v>9.3424145471999991E-3</v>
      </c>
    </row>
    <row r="911" spans="1:2" x14ac:dyDescent="0.3">
      <c r="A911">
        <v>0.37097715999999975</v>
      </c>
      <c r="B911">
        <v>-1.8385334704799999E-2</v>
      </c>
    </row>
    <row r="912" spans="1:2" x14ac:dyDescent="0.3">
      <c r="A912">
        <v>0.37013641999999952</v>
      </c>
      <c r="B912">
        <v>-1.5242851512E-2</v>
      </c>
    </row>
    <row r="913" spans="1:2" x14ac:dyDescent="0.3">
      <c r="A913">
        <v>0.37181028000000116</v>
      </c>
      <c r="B913">
        <v>-1.8946685570399999E-2</v>
      </c>
    </row>
    <row r="914" spans="1:2" x14ac:dyDescent="0.3">
      <c r="A914">
        <v>0.37137086000000402</v>
      </c>
      <c r="B914">
        <v>-6.5426411231999998E-3</v>
      </c>
    </row>
    <row r="915" spans="1:2" x14ac:dyDescent="0.3">
      <c r="A915">
        <v>0.37325808000000049</v>
      </c>
      <c r="B915">
        <v>-9.2752676856000006E-3</v>
      </c>
    </row>
    <row r="916" spans="1:2" x14ac:dyDescent="0.3">
      <c r="A916">
        <v>0.37261546000000312</v>
      </c>
      <c r="B916">
        <v>1.08273408264E-3</v>
      </c>
    </row>
    <row r="917" spans="1:2" x14ac:dyDescent="0.3">
      <c r="A917">
        <v>0.37315648000000318</v>
      </c>
      <c r="B917">
        <v>-8.6832484703999995E-3</v>
      </c>
    </row>
    <row r="918" spans="1:2" x14ac:dyDescent="0.3">
      <c r="A918">
        <v>0.37371782000000381</v>
      </c>
      <c r="B918">
        <v>-9.4983191351999986E-3</v>
      </c>
    </row>
    <row r="919" spans="1:2" x14ac:dyDescent="0.3">
      <c r="A919">
        <v>0.37354509999999885</v>
      </c>
      <c r="B919">
        <v>-7.8291432576000006E-3</v>
      </c>
    </row>
    <row r="920" spans="1:2" x14ac:dyDescent="0.3">
      <c r="A920">
        <v>0.37371274000000088</v>
      </c>
      <c r="B920">
        <v>-8.799421780800001E-3</v>
      </c>
    </row>
    <row r="921" spans="1:2" x14ac:dyDescent="0.3">
      <c r="A921">
        <v>0.37548058000000095</v>
      </c>
      <c r="B921">
        <v>-2.1657236327999999E-2</v>
      </c>
    </row>
    <row r="922" spans="1:2" x14ac:dyDescent="0.3">
      <c r="A922">
        <v>0.37467286000000311</v>
      </c>
      <c r="B922">
        <v>-2.1337295464800003E-2</v>
      </c>
    </row>
    <row r="923" spans="1:2" x14ac:dyDescent="0.3">
      <c r="A923">
        <v>0.37556948000000207</v>
      </c>
      <c r="B923">
        <v>-7.7315571143999999E-3</v>
      </c>
    </row>
    <row r="924" spans="1:2" x14ac:dyDescent="0.3">
      <c r="A924">
        <v>0.37554154000000267</v>
      </c>
      <c r="B924">
        <v>-1.0771112570399999E-2</v>
      </c>
    </row>
    <row r="925" spans="1:2" x14ac:dyDescent="0.3">
      <c r="A925">
        <v>0.37584379999999867</v>
      </c>
      <c r="B925">
        <v>-3.8295326512800001E-3</v>
      </c>
    </row>
    <row r="926" spans="1:2" x14ac:dyDescent="0.3">
      <c r="A926">
        <v>0.37660326000000222</v>
      </c>
      <c r="B926">
        <v>-2.02257504792E-2</v>
      </c>
    </row>
    <row r="927" spans="1:2" x14ac:dyDescent="0.3">
      <c r="A927">
        <v>0.3768978999999994</v>
      </c>
      <c r="B927">
        <v>-1.6354395136799999E-2</v>
      </c>
    </row>
    <row r="928" spans="1:2" x14ac:dyDescent="0.3">
      <c r="A928">
        <v>0.37747194000000178</v>
      </c>
      <c r="B928">
        <v>-1.7181781948800001E-2</v>
      </c>
    </row>
    <row r="929" spans="1:2" x14ac:dyDescent="0.3">
      <c r="A929">
        <v>0.37773102000000081</v>
      </c>
      <c r="B929">
        <v>-1.9750834454399999E-2</v>
      </c>
    </row>
    <row r="930" spans="1:2" x14ac:dyDescent="0.3">
      <c r="A930">
        <v>0.37862256000000244</v>
      </c>
      <c r="B930">
        <v>-1.3543701292800001E-2</v>
      </c>
    </row>
    <row r="931" spans="1:2" x14ac:dyDescent="0.3">
      <c r="A931">
        <v>0.3800246400000033</v>
      </c>
      <c r="B931">
        <v>-1.48987464696E-2</v>
      </c>
    </row>
    <row r="932" spans="1:2" x14ac:dyDescent="0.3">
      <c r="A932">
        <v>0.37860986000000069</v>
      </c>
      <c r="B932">
        <v>-5.1817889592000003E-3</v>
      </c>
    </row>
    <row r="933" spans="1:2" x14ac:dyDescent="0.3">
      <c r="A933">
        <v>0.37929311999999915</v>
      </c>
      <c r="B933">
        <v>-1.2255342119999998E-2</v>
      </c>
    </row>
    <row r="934" spans="1:2" x14ac:dyDescent="0.3">
      <c r="A934">
        <v>0.37988239999999918</v>
      </c>
      <c r="B934">
        <v>-2.3877770263200003E-2</v>
      </c>
    </row>
    <row r="935" spans="1:2" x14ac:dyDescent="0.3">
      <c r="A935">
        <v>0.38022530000000199</v>
      </c>
      <c r="B935">
        <v>-1.65114623016E-2</v>
      </c>
    </row>
    <row r="936" spans="1:2" x14ac:dyDescent="0.3">
      <c r="A936">
        <v>0.38138608000000296</v>
      </c>
      <c r="B936">
        <v>-7.6256074943999996E-3</v>
      </c>
    </row>
    <row r="937" spans="1:2" x14ac:dyDescent="0.3">
      <c r="A937">
        <v>0.38156134000000375</v>
      </c>
      <c r="B937">
        <v>1.7967343665599999E-3</v>
      </c>
    </row>
    <row r="938" spans="1:2" x14ac:dyDescent="0.3">
      <c r="A938">
        <v>0.38082220000000083</v>
      </c>
      <c r="B938">
        <v>-2.8237982119199999E-2</v>
      </c>
    </row>
    <row r="939" spans="1:2" x14ac:dyDescent="0.3">
      <c r="A939">
        <v>0.38136830000000388</v>
      </c>
      <c r="B939">
        <v>-2.8961973079199999E-3</v>
      </c>
    </row>
    <row r="940" spans="1:2" x14ac:dyDescent="0.3">
      <c r="A940">
        <v>0.38189153999999914</v>
      </c>
      <c r="B940">
        <v>-1.52670143304E-2</v>
      </c>
    </row>
    <row r="941" spans="1:2" x14ac:dyDescent="0.3">
      <c r="A941">
        <v>0.38232080000000163</v>
      </c>
      <c r="B941">
        <v>-1.2717245267999999E-2</v>
      </c>
    </row>
    <row r="942" spans="1:2" x14ac:dyDescent="0.3">
      <c r="A942">
        <v>0.38324028000000271</v>
      </c>
      <c r="B942">
        <v>-4.3118839512000006E-3</v>
      </c>
    </row>
    <row r="943" spans="1:2" x14ac:dyDescent="0.3">
      <c r="A943">
        <v>0.38367208000000103</v>
      </c>
      <c r="B943">
        <v>1.1187476999999998E-2</v>
      </c>
    </row>
    <row r="944" spans="1:2" x14ac:dyDescent="0.3">
      <c r="A944">
        <v>0.38407086000000262</v>
      </c>
      <c r="B944">
        <v>1.16828404056E-2</v>
      </c>
    </row>
    <row r="945" spans="1:2" x14ac:dyDescent="0.3">
      <c r="A945">
        <v>0.38370510000000335</v>
      </c>
      <c r="B945">
        <v>-2.6641995055200002E-2</v>
      </c>
    </row>
    <row r="946" spans="1:2" x14ac:dyDescent="0.3">
      <c r="A946">
        <v>0.38458394000000329</v>
      </c>
      <c r="B946">
        <v>-2.1392128900800004E-2</v>
      </c>
    </row>
    <row r="947" spans="1:2" x14ac:dyDescent="0.3">
      <c r="A947">
        <v>0.38454837999999941</v>
      </c>
      <c r="B947">
        <v>-3.5711634974400002E-3</v>
      </c>
    </row>
    <row r="948" spans="1:2" x14ac:dyDescent="0.3">
      <c r="A948">
        <v>0.38490398000000403</v>
      </c>
      <c r="B948">
        <v>-8.9620636895999996E-3</v>
      </c>
    </row>
    <row r="949" spans="1:2" x14ac:dyDescent="0.3">
      <c r="A949">
        <v>0.3862603400000007</v>
      </c>
      <c r="B949">
        <v>-1.0334069877600001E-2</v>
      </c>
    </row>
    <row r="950" spans="1:2" x14ac:dyDescent="0.3">
      <c r="A950">
        <v>0.38666674000000112</v>
      </c>
      <c r="B950">
        <v>-1.7997781132799998E-2</v>
      </c>
    </row>
    <row r="951" spans="1:2" x14ac:dyDescent="0.3">
      <c r="A951">
        <v>0.38725094000000382</v>
      </c>
      <c r="B951">
        <v>-1.8125108920800003E-2</v>
      </c>
    </row>
    <row r="952" spans="1:2" x14ac:dyDescent="0.3">
      <c r="A952">
        <v>0.38726363999999996</v>
      </c>
      <c r="B952">
        <v>-2.8413635997599999E-3</v>
      </c>
    </row>
    <row r="953" spans="1:2" x14ac:dyDescent="0.3">
      <c r="A953">
        <v>0.38816534000000191</v>
      </c>
      <c r="B953">
        <v>-2.4437262276000002E-2</v>
      </c>
    </row>
    <row r="954" spans="1:2" x14ac:dyDescent="0.3">
      <c r="A954">
        <v>0.38851332000000205</v>
      </c>
      <c r="B954">
        <v>-8.0029378295999997E-3</v>
      </c>
    </row>
    <row r="955" spans="1:2" x14ac:dyDescent="0.3">
      <c r="A955">
        <v>0.38857428000000382</v>
      </c>
      <c r="B955">
        <v>-2.6895949365599997E-2</v>
      </c>
    </row>
    <row r="956" spans="1:2" x14ac:dyDescent="0.3">
      <c r="A956">
        <v>0.38923468000000022</v>
      </c>
      <c r="B956">
        <v>-3.15015189048E-3</v>
      </c>
    </row>
    <row r="957" spans="1:2" x14ac:dyDescent="0.3">
      <c r="A957">
        <v>0.38967663999999885</v>
      </c>
      <c r="B957">
        <v>-1.0011572071200001E-2</v>
      </c>
    </row>
    <row r="958" spans="1:2" x14ac:dyDescent="0.3">
      <c r="A958">
        <v>0.39036498000000031</v>
      </c>
      <c r="B958">
        <v>-2.8806765674399999E-2</v>
      </c>
    </row>
    <row r="959" spans="1:2" x14ac:dyDescent="0.3">
      <c r="A959">
        <v>0.39026591999999888</v>
      </c>
      <c r="B959">
        <v>-7.9007059152E-3</v>
      </c>
    </row>
    <row r="960" spans="1:2" x14ac:dyDescent="0.3">
      <c r="A960">
        <v>0.39053008000000083</v>
      </c>
      <c r="B960">
        <v>-2.5946814499199999E-2</v>
      </c>
    </row>
    <row r="961" spans="1:2" x14ac:dyDescent="0.3">
      <c r="A961">
        <v>0.38993572000000348</v>
      </c>
      <c r="B961">
        <v>-1.04967113328E-2</v>
      </c>
    </row>
    <row r="962" spans="1:2" x14ac:dyDescent="0.3">
      <c r="A962">
        <v>0.39228014000000178</v>
      </c>
      <c r="B962">
        <v>-2.01950807688E-2</v>
      </c>
    </row>
    <row r="963" spans="1:2" x14ac:dyDescent="0.3">
      <c r="A963">
        <v>0.39080440000000305</v>
      </c>
      <c r="B963">
        <v>3.3450907543199999E-3</v>
      </c>
    </row>
    <row r="964" spans="1:2" x14ac:dyDescent="0.3">
      <c r="A964">
        <v>0.39233602000000056</v>
      </c>
      <c r="B964">
        <v>-4.3509178641599998E-3</v>
      </c>
    </row>
    <row r="965" spans="1:2" x14ac:dyDescent="0.3">
      <c r="A965">
        <v>0.39392352000000252</v>
      </c>
      <c r="B965">
        <v>-2.4378708866399999E-2</v>
      </c>
    </row>
    <row r="966" spans="1:2" x14ac:dyDescent="0.3">
      <c r="A966">
        <v>0.39426641999999967</v>
      </c>
      <c r="B966">
        <v>-4.9680304127999999E-3</v>
      </c>
    </row>
    <row r="967" spans="1:2" x14ac:dyDescent="0.3">
      <c r="A967">
        <v>0.39439850000000348</v>
      </c>
      <c r="B967">
        <v>-2.2054083710400001E-2</v>
      </c>
    </row>
    <row r="968" spans="1:2" x14ac:dyDescent="0.3">
      <c r="A968">
        <v>0.39407592000000125</v>
      </c>
      <c r="B968">
        <v>-1.0869627232800001E-2</v>
      </c>
    </row>
    <row r="969" spans="1:2" x14ac:dyDescent="0.3">
      <c r="A969">
        <v>0.39434770000000202</v>
      </c>
      <c r="B969">
        <v>-1.4627364847199998E-2</v>
      </c>
    </row>
    <row r="970" spans="1:2" x14ac:dyDescent="0.3">
      <c r="A970">
        <v>0.39524177999999954</v>
      </c>
      <c r="B970">
        <v>-1.2342703211999999E-2</v>
      </c>
    </row>
    <row r="971" spans="1:2" x14ac:dyDescent="0.3">
      <c r="A971">
        <v>0.39453565999999896</v>
      </c>
      <c r="B971">
        <v>-1.2493264391999999E-2</v>
      </c>
    </row>
    <row r="972" spans="1:2" x14ac:dyDescent="0.3">
      <c r="A972">
        <v>0.39670989999999945</v>
      </c>
      <c r="B972">
        <v>-2.26804894344E-2</v>
      </c>
    </row>
    <row r="973" spans="1:2" x14ac:dyDescent="0.3">
      <c r="A973">
        <v>0.39714932000000225</v>
      </c>
      <c r="B973">
        <v>1.5615998748000001E-3</v>
      </c>
    </row>
    <row r="974" spans="1:2" x14ac:dyDescent="0.3">
      <c r="A974">
        <v>0.39600377999999892</v>
      </c>
      <c r="B974">
        <v>-1.55616293448E-2</v>
      </c>
    </row>
    <row r="975" spans="1:2" x14ac:dyDescent="0.3">
      <c r="A975">
        <v>0.39693850000000319</v>
      </c>
      <c r="B975">
        <v>1.1613135693599999E-2</v>
      </c>
    </row>
    <row r="976" spans="1:2" x14ac:dyDescent="0.3">
      <c r="A976">
        <v>0.39682419999999852</v>
      </c>
      <c r="B976">
        <v>-1.01883876192E-3</v>
      </c>
    </row>
    <row r="977" spans="1:2" x14ac:dyDescent="0.3">
      <c r="A977">
        <v>0.39757604000000324</v>
      </c>
      <c r="B977">
        <v>-2.2555951740000003E-2</v>
      </c>
    </row>
    <row r="978" spans="1:2" x14ac:dyDescent="0.3">
      <c r="A978">
        <v>0.39879270000000294</v>
      </c>
      <c r="B978">
        <v>-2.1647942517600001E-2</v>
      </c>
    </row>
    <row r="979" spans="1:2" x14ac:dyDescent="0.3">
      <c r="A979">
        <v>0.39814500000000264</v>
      </c>
      <c r="B979">
        <v>-2.0495271888000002E-2</v>
      </c>
    </row>
    <row r="980" spans="1:2" x14ac:dyDescent="0.3">
      <c r="A980">
        <v>0.3988714400000038</v>
      </c>
      <c r="B980">
        <v>-1.5079279723200001E-2</v>
      </c>
    </row>
    <row r="981" spans="1:2" x14ac:dyDescent="0.3">
      <c r="A981">
        <v>0.39983156000000042</v>
      </c>
      <c r="B981">
        <v>2.0876321289600001E-3</v>
      </c>
    </row>
    <row r="982" spans="1:2" x14ac:dyDescent="0.3">
      <c r="A982">
        <v>0.39970455999999954</v>
      </c>
      <c r="B982">
        <v>-1.6128554500800002E-2</v>
      </c>
    </row>
    <row r="983" spans="1:2" x14ac:dyDescent="0.3">
      <c r="A983">
        <v>0.40002714000000178</v>
      </c>
      <c r="B983">
        <v>-9.7913079936E-3</v>
      </c>
    </row>
    <row r="984" spans="1:2" x14ac:dyDescent="0.3">
      <c r="A984">
        <v>0.40023796000000078</v>
      </c>
      <c r="B984">
        <v>-8.5512753647999998E-3</v>
      </c>
    </row>
    <row r="985" spans="1:2" x14ac:dyDescent="0.3">
      <c r="A985">
        <v>0.40076120000000176</v>
      </c>
      <c r="B985">
        <v>-6.9218303112000001E-3</v>
      </c>
    </row>
    <row r="986" spans="1:2" x14ac:dyDescent="0.3">
      <c r="A986">
        <v>0.40127935999999975</v>
      </c>
      <c r="B986">
        <v>-2.45032465608E-2</v>
      </c>
    </row>
    <row r="987" spans="1:2" x14ac:dyDescent="0.3">
      <c r="A987">
        <v>0.40093900000000404</v>
      </c>
      <c r="B987">
        <v>-1.1906821281600002E-2</v>
      </c>
    </row>
    <row r="988" spans="1:2" x14ac:dyDescent="0.3">
      <c r="A988">
        <v>0.40201850000000267</v>
      </c>
      <c r="B988">
        <v>7.2306189648000006E-3</v>
      </c>
    </row>
    <row r="989" spans="1:2" x14ac:dyDescent="0.3">
      <c r="A989">
        <v>0.4021150200000026</v>
      </c>
      <c r="B989">
        <v>-4.2458973076799997E-3</v>
      </c>
    </row>
    <row r="990" spans="1:2" x14ac:dyDescent="0.3">
      <c r="A990">
        <v>0.40263826000000358</v>
      </c>
      <c r="B990">
        <v>1.51048364544E-3</v>
      </c>
    </row>
    <row r="991" spans="1:2" x14ac:dyDescent="0.3">
      <c r="A991">
        <v>0.40394890000000178</v>
      </c>
      <c r="B991">
        <v>-9.4499907767999995E-3</v>
      </c>
    </row>
    <row r="992" spans="1:2" x14ac:dyDescent="0.3">
      <c r="A992">
        <v>0.4033443799999985</v>
      </c>
      <c r="B992">
        <v>-9.7792259040000024E-3</v>
      </c>
    </row>
    <row r="993" spans="1:2" x14ac:dyDescent="0.3">
      <c r="A993">
        <v>0.40404288000000022</v>
      </c>
      <c r="B993">
        <v>-6.5658763296000001E-3</v>
      </c>
    </row>
    <row r="994" spans="1:2" x14ac:dyDescent="0.3">
      <c r="A994">
        <v>0.4045127800000039</v>
      </c>
      <c r="B994">
        <v>-1.4505615431999999E-2</v>
      </c>
    </row>
    <row r="995" spans="1:2" x14ac:dyDescent="0.3">
      <c r="A995">
        <v>0.40479726000000077</v>
      </c>
      <c r="B995">
        <v>1.3000708072800002E-2</v>
      </c>
    </row>
    <row r="996" spans="1:2" x14ac:dyDescent="0.3">
      <c r="A996">
        <v>0.40520366000000119</v>
      </c>
      <c r="B996">
        <v>-3.6389621368800001E-2</v>
      </c>
    </row>
    <row r="997" spans="1:2" x14ac:dyDescent="0.3">
      <c r="A997">
        <v>0.40630856000000337</v>
      </c>
      <c r="B997">
        <v>-2.0196009741600005E-2</v>
      </c>
    </row>
    <row r="998" spans="1:2" x14ac:dyDescent="0.3">
      <c r="A998">
        <v>0.40584120000000118</v>
      </c>
      <c r="B998">
        <v>-1.3899656181600002E-2</v>
      </c>
    </row>
    <row r="999" spans="1:2" x14ac:dyDescent="0.3">
      <c r="A999">
        <v>0.40717724000000294</v>
      </c>
      <c r="B999">
        <v>-5.2050232583999998E-3</v>
      </c>
    </row>
    <row r="1000" spans="1:2" x14ac:dyDescent="0.3">
      <c r="A1000">
        <v>0.40696895999999977</v>
      </c>
      <c r="B1000">
        <v>-1.8123017371200002E-4</v>
      </c>
    </row>
    <row r="1001" spans="1:2" x14ac:dyDescent="0.3">
      <c r="A1001">
        <v>0.4077817600000006</v>
      </c>
      <c r="B1001">
        <v>-1.4132003256E-2</v>
      </c>
    </row>
    <row r="1002" spans="1:2" x14ac:dyDescent="0.3">
      <c r="A1002">
        <v>0.40810434000000284</v>
      </c>
      <c r="B1002">
        <v>-3.81048022656E-4</v>
      </c>
    </row>
    <row r="1003" spans="1:2" x14ac:dyDescent="0.3">
      <c r="A1003">
        <v>0.40871902000000077</v>
      </c>
      <c r="B1003">
        <v>-1.1664252784799999E-2</v>
      </c>
    </row>
    <row r="1004" spans="1:2" x14ac:dyDescent="0.3">
      <c r="A1004">
        <v>0.40906445999999941</v>
      </c>
      <c r="B1004">
        <v>-3.1278466547999999E-3</v>
      </c>
    </row>
    <row r="1005" spans="1:2" x14ac:dyDescent="0.3">
      <c r="A1005">
        <v>0.40941243999999954</v>
      </c>
      <c r="B1005">
        <v>-1.7590711420800001E-2</v>
      </c>
    </row>
    <row r="1006" spans="1:2" x14ac:dyDescent="0.3">
      <c r="A1006">
        <v>0.41013888000000071</v>
      </c>
      <c r="B1006">
        <v>-1.1496962383199999E-2</v>
      </c>
    </row>
    <row r="1007" spans="1:2" x14ac:dyDescent="0.3">
      <c r="A1007">
        <v>0.40924480000000318</v>
      </c>
      <c r="B1007">
        <v>-7.0540352063999993E-4</v>
      </c>
    </row>
    <row r="1008" spans="1:2" x14ac:dyDescent="0.3">
      <c r="A1008">
        <v>0.4102862000000021</v>
      </c>
      <c r="B1008">
        <v>-5.7433693463999997E-3</v>
      </c>
    </row>
    <row r="1009" spans="1:2" x14ac:dyDescent="0.3">
      <c r="A1009">
        <v>0.41096691999999913</v>
      </c>
      <c r="B1009">
        <v>-1.3462844824800001E-2</v>
      </c>
    </row>
    <row r="1010" spans="1:2" x14ac:dyDescent="0.3">
      <c r="A1010">
        <v>0.41025317999999977</v>
      </c>
      <c r="B1010">
        <v>-7.7873204304000007E-3</v>
      </c>
    </row>
    <row r="1011" spans="1:2" x14ac:dyDescent="0.3">
      <c r="A1011">
        <v>0.41224199999999911</v>
      </c>
      <c r="B1011">
        <v>-1.7241261156000002E-2</v>
      </c>
    </row>
    <row r="1012" spans="1:2" x14ac:dyDescent="0.3">
      <c r="A1012">
        <v>0.41107106000000354</v>
      </c>
      <c r="B1012">
        <v>-2.0594718244799998E-2</v>
      </c>
    </row>
    <row r="1013" spans="1:2" x14ac:dyDescent="0.3">
      <c r="A1013">
        <v>0.41238424000000323</v>
      </c>
      <c r="B1013">
        <v>-2.6532327275999999E-2</v>
      </c>
    </row>
    <row r="1014" spans="1:2" x14ac:dyDescent="0.3">
      <c r="A1014">
        <v>0.41191180000000371</v>
      </c>
      <c r="B1014">
        <v>-6.8270329007999991E-3</v>
      </c>
    </row>
    <row r="1015" spans="1:2" x14ac:dyDescent="0.3">
      <c r="A1015">
        <v>0.41153334000000275</v>
      </c>
      <c r="B1015">
        <v>-1.4172895295999998E-2</v>
      </c>
    </row>
    <row r="1016" spans="1:2" x14ac:dyDescent="0.3">
      <c r="A1016">
        <v>0.41217088000000274</v>
      </c>
      <c r="B1016">
        <v>-1.3742589924000001E-2</v>
      </c>
    </row>
    <row r="1017" spans="1:2" x14ac:dyDescent="0.3">
      <c r="A1017">
        <v>0.41288716000000358</v>
      </c>
      <c r="B1017">
        <v>8.5968149904000002E-4</v>
      </c>
    </row>
    <row r="1018" spans="1:2" x14ac:dyDescent="0.3">
      <c r="A1018">
        <v>0.41312338000000048</v>
      </c>
      <c r="B1018">
        <v>-1.5904108231200001E-3</v>
      </c>
    </row>
    <row r="1019" spans="1:2" x14ac:dyDescent="0.3">
      <c r="A1019">
        <v>0.41279572000000098</v>
      </c>
      <c r="B1019">
        <v>-1.3887574091999998E-2</v>
      </c>
    </row>
    <row r="1020" spans="1:2" x14ac:dyDescent="0.3">
      <c r="A1020">
        <v>0.41375330000000171</v>
      </c>
      <c r="B1020">
        <v>-1.3618981656E-2</v>
      </c>
    </row>
    <row r="1021" spans="1:2" x14ac:dyDescent="0.3">
      <c r="A1021">
        <v>0.41466008000000099</v>
      </c>
      <c r="B1021">
        <v>-1.5913402041600002E-3</v>
      </c>
    </row>
    <row r="1022" spans="1:2" x14ac:dyDescent="0.3">
      <c r="A1022">
        <v>0.4142079600000021</v>
      </c>
      <c r="B1022">
        <v>-8.4462551712000001E-3</v>
      </c>
    </row>
    <row r="1023" spans="1:2" x14ac:dyDescent="0.3">
      <c r="A1023">
        <v>0.4147896200000033</v>
      </c>
      <c r="B1023">
        <v>-8.7260002704000004E-3</v>
      </c>
    </row>
    <row r="1024" spans="1:2" x14ac:dyDescent="0.3">
      <c r="A1024">
        <v>0.41464737999999923</v>
      </c>
      <c r="B1024">
        <v>-1.9008023176800001E-2</v>
      </c>
    </row>
    <row r="1025" spans="1:2" x14ac:dyDescent="0.3">
      <c r="A1025">
        <v>0.41464484000000335</v>
      </c>
      <c r="B1025">
        <v>-2.0418133125600001E-2</v>
      </c>
    </row>
    <row r="1026" spans="1:2" x14ac:dyDescent="0.3">
      <c r="A1026">
        <v>0.41575735999999869</v>
      </c>
      <c r="B1026">
        <v>1.1486739146400001E-2</v>
      </c>
    </row>
    <row r="1027" spans="1:2" x14ac:dyDescent="0.3">
      <c r="A1027">
        <v>0.41673271999999856</v>
      </c>
      <c r="B1027">
        <v>-7.5085052111999997E-3</v>
      </c>
    </row>
    <row r="1028" spans="1:2" x14ac:dyDescent="0.3">
      <c r="A1028">
        <v>0.41614598000000003</v>
      </c>
      <c r="B1028">
        <v>-1.3395000780000001E-2</v>
      </c>
    </row>
    <row r="1029" spans="1:2" x14ac:dyDescent="0.3">
      <c r="A1029">
        <v>0.4174489999999994</v>
      </c>
      <c r="B1029">
        <v>-2.1989956010399998E-2</v>
      </c>
    </row>
    <row r="1030" spans="1:2" x14ac:dyDescent="0.3">
      <c r="A1030">
        <v>0.4175683800000014</v>
      </c>
      <c r="B1030">
        <v>-1.5538395045600001E-2</v>
      </c>
    </row>
    <row r="1031" spans="1:2" x14ac:dyDescent="0.3">
      <c r="A1031">
        <v>0.417756340000004</v>
      </c>
      <c r="B1031">
        <v>8.1776627352000003E-3</v>
      </c>
    </row>
    <row r="1032" spans="1:2" x14ac:dyDescent="0.3">
      <c r="A1032">
        <v>0.41862755999999945</v>
      </c>
      <c r="B1032">
        <v>-1.73899639368E-2</v>
      </c>
    </row>
    <row r="1033" spans="1:2" x14ac:dyDescent="0.3">
      <c r="A1033">
        <v>0.41860216000000156</v>
      </c>
      <c r="B1033">
        <v>-1.05766397352E-2</v>
      </c>
    </row>
    <row r="1034" spans="1:2" x14ac:dyDescent="0.3">
      <c r="A1034">
        <v>0.41954958000000198</v>
      </c>
      <c r="B1034">
        <v>-2.1729730226399999E-2</v>
      </c>
    </row>
    <row r="1035" spans="1:2" x14ac:dyDescent="0.3">
      <c r="A1035">
        <v>0.42054780000000391</v>
      </c>
      <c r="B1035">
        <v>-6.2721898344000005E-3</v>
      </c>
    </row>
    <row r="1036" spans="1:2" x14ac:dyDescent="0.3">
      <c r="A1036">
        <v>0.42022776000000317</v>
      </c>
      <c r="B1036">
        <v>-6.0688876752000001E-4</v>
      </c>
    </row>
    <row r="1037" spans="1:2" x14ac:dyDescent="0.3">
      <c r="A1037">
        <v>0.42142156000000086</v>
      </c>
      <c r="B1037">
        <v>-2.6477493839999998E-2</v>
      </c>
    </row>
    <row r="1038" spans="1:2" x14ac:dyDescent="0.3">
      <c r="A1038">
        <v>0.42096690000000048</v>
      </c>
      <c r="B1038">
        <v>-5.9896569095999998E-3</v>
      </c>
    </row>
    <row r="1039" spans="1:2" x14ac:dyDescent="0.3">
      <c r="A1039">
        <v>0.42259250000000209</v>
      </c>
      <c r="B1039">
        <v>-1.3720053715200002E-3</v>
      </c>
    </row>
    <row r="1040" spans="1:2" x14ac:dyDescent="0.3">
      <c r="A1040">
        <v>0.42297604000000044</v>
      </c>
      <c r="B1040">
        <v>-1.52419207248E-2</v>
      </c>
    </row>
    <row r="1041" spans="1:2" x14ac:dyDescent="0.3">
      <c r="A1041">
        <v>0.42311827999999885</v>
      </c>
      <c r="B1041">
        <v>-1.3092949447200001E-2</v>
      </c>
    </row>
    <row r="1042" spans="1:2" x14ac:dyDescent="0.3">
      <c r="A1042">
        <v>0.42343578000000376</v>
      </c>
      <c r="B1042">
        <v>-3.3357736288799997E-2</v>
      </c>
    </row>
    <row r="1043" spans="1:2" x14ac:dyDescent="0.3">
      <c r="A1043">
        <v>0.42329862000000262</v>
      </c>
      <c r="B1043">
        <v>-1.1921691650399999E-2</v>
      </c>
    </row>
    <row r="1044" spans="1:2" x14ac:dyDescent="0.3">
      <c r="A1044">
        <v>0.42446702000000242</v>
      </c>
      <c r="B1044">
        <v>-3.5813870064E-3</v>
      </c>
    </row>
    <row r="1045" spans="1:2" x14ac:dyDescent="0.3">
      <c r="A1045">
        <v>0.42453813999999879</v>
      </c>
      <c r="B1045">
        <v>4.5990635544000003E-3</v>
      </c>
    </row>
    <row r="1046" spans="1:2" x14ac:dyDescent="0.3">
      <c r="A1046">
        <v>0.42489374000000341</v>
      </c>
      <c r="B1046">
        <v>-1.50160800888E-2</v>
      </c>
    </row>
    <row r="1047" spans="1:2" x14ac:dyDescent="0.3">
      <c r="A1047">
        <v>0.4248810400000016</v>
      </c>
      <c r="B1047">
        <v>-1.7616733092E-2</v>
      </c>
    </row>
    <row r="1048" spans="1:2" x14ac:dyDescent="0.3">
      <c r="A1048">
        <v>0.42594021999999965</v>
      </c>
      <c r="B1048">
        <v>-1.7963395984799999E-2</v>
      </c>
    </row>
    <row r="1049" spans="1:2" x14ac:dyDescent="0.3">
      <c r="A1049">
        <v>0.42642281999999943</v>
      </c>
      <c r="B1049">
        <v>-4.5340067908800005E-3</v>
      </c>
    </row>
    <row r="1050" spans="1:2" x14ac:dyDescent="0.3">
      <c r="A1050">
        <v>0.42676572000000224</v>
      </c>
      <c r="B1050">
        <v>-8.4490429967999988E-3</v>
      </c>
    </row>
    <row r="1051" spans="1:2" x14ac:dyDescent="0.3">
      <c r="A1051">
        <v>0.4278884000000035</v>
      </c>
      <c r="B1051">
        <v>1.5717767536800001E-2</v>
      </c>
    </row>
    <row r="1052" spans="1:2" x14ac:dyDescent="0.3">
      <c r="A1052">
        <v>0.42723054000000293</v>
      </c>
      <c r="B1052">
        <v>-1.14477059592E-2</v>
      </c>
    </row>
    <row r="1053" spans="1:2" x14ac:dyDescent="0.3">
      <c r="A1053">
        <v>0.42828972000000093</v>
      </c>
      <c r="B1053">
        <v>9.6098457672E-4</v>
      </c>
    </row>
    <row r="1054" spans="1:2" x14ac:dyDescent="0.3">
      <c r="A1054">
        <v>0.42835830000000152</v>
      </c>
      <c r="B1054">
        <v>-1.10183291064E-2</v>
      </c>
    </row>
    <row r="1055" spans="1:2" x14ac:dyDescent="0.3">
      <c r="A1055">
        <v>0.42828210000000211</v>
      </c>
      <c r="B1055">
        <v>3.7830633724800001E-3</v>
      </c>
    </row>
    <row r="1056" spans="1:2" x14ac:dyDescent="0.3">
      <c r="A1056">
        <v>0.42908220000000119</v>
      </c>
      <c r="B1056">
        <v>-1.0012501497599999E-2</v>
      </c>
    </row>
    <row r="1057" spans="1:2" x14ac:dyDescent="0.3">
      <c r="A1057">
        <v>0.42964100000000033</v>
      </c>
      <c r="B1057">
        <v>-1.2724680679199999E-2</v>
      </c>
    </row>
    <row r="1058" spans="1:2" x14ac:dyDescent="0.3">
      <c r="A1058">
        <v>0.43074844000000395</v>
      </c>
      <c r="B1058">
        <v>-1.8115815110400002E-2</v>
      </c>
    </row>
    <row r="1059" spans="1:2" x14ac:dyDescent="0.3">
      <c r="A1059">
        <v>0.42995849999999958</v>
      </c>
      <c r="B1059">
        <v>-2.5230026253600001E-2</v>
      </c>
    </row>
    <row r="1060" spans="1:2" x14ac:dyDescent="0.3">
      <c r="A1060">
        <v>0.43126151999999895</v>
      </c>
      <c r="B1060">
        <v>1.7138796544800002E-2</v>
      </c>
    </row>
    <row r="1061" spans="1:2" x14ac:dyDescent="0.3">
      <c r="A1061">
        <v>0.43210225999999918</v>
      </c>
      <c r="B1061">
        <v>-3.5828272771200001E-2</v>
      </c>
    </row>
    <row r="1062" spans="1:2" x14ac:dyDescent="0.3">
      <c r="A1062">
        <v>0.43225212000000207</v>
      </c>
      <c r="B1062">
        <v>-1.4722162257600001E-2</v>
      </c>
    </row>
    <row r="1063" spans="1:2" x14ac:dyDescent="0.3">
      <c r="A1063">
        <v>0.43228513999999879</v>
      </c>
      <c r="B1063">
        <v>-1.1721873592799999E-2</v>
      </c>
    </row>
    <row r="1064" spans="1:2" x14ac:dyDescent="0.3">
      <c r="A1064">
        <v>0.43256962000000132</v>
      </c>
      <c r="B1064">
        <v>-3.1074001812000001E-3</v>
      </c>
    </row>
    <row r="1065" spans="1:2" x14ac:dyDescent="0.3">
      <c r="A1065">
        <v>0.43361356000000173</v>
      </c>
      <c r="B1065">
        <v>-7.4332243943999992E-3</v>
      </c>
    </row>
    <row r="1066" spans="1:2" x14ac:dyDescent="0.3">
      <c r="A1066">
        <v>0.43463464000000007</v>
      </c>
      <c r="B1066">
        <v>-2.2800380450400004E-2</v>
      </c>
    </row>
    <row r="1067" spans="1:2" x14ac:dyDescent="0.3">
      <c r="A1067">
        <v>0.4344035000000005</v>
      </c>
      <c r="B1067">
        <v>-3.2746895395199998E-3</v>
      </c>
    </row>
    <row r="1068" spans="1:2" x14ac:dyDescent="0.3">
      <c r="A1068">
        <v>0.43520106000000369</v>
      </c>
      <c r="B1068">
        <v>-1.4730527548799999E-2</v>
      </c>
    </row>
    <row r="1069" spans="1:2" x14ac:dyDescent="0.3">
      <c r="A1069">
        <v>0.43550078000000386</v>
      </c>
      <c r="B1069">
        <v>-1.4098545719999999E-2</v>
      </c>
    </row>
    <row r="1070" spans="1:2" x14ac:dyDescent="0.3">
      <c r="A1070">
        <v>0.43503342000000167</v>
      </c>
      <c r="B1070">
        <v>-3.0216643379999998E-3</v>
      </c>
    </row>
    <row r="1071" spans="1:2" x14ac:dyDescent="0.3">
      <c r="A1071">
        <v>0.43684443999999878</v>
      </c>
      <c r="B1071">
        <v>-1.3096667152799998E-2</v>
      </c>
    </row>
    <row r="1072" spans="1:2" x14ac:dyDescent="0.3">
      <c r="A1072">
        <v>0.4370654200000037</v>
      </c>
      <c r="B1072">
        <v>-1.7521935681600001E-2</v>
      </c>
    </row>
    <row r="1073" spans="1:2" x14ac:dyDescent="0.3">
      <c r="A1073">
        <v>0.43656250000000335</v>
      </c>
      <c r="B1073">
        <v>-4.5061252235999993E-3</v>
      </c>
    </row>
    <row r="1074" spans="1:2" x14ac:dyDescent="0.3">
      <c r="A1074">
        <v>0.43746166000000386</v>
      </c>
      <c r="B1074">
        <v>-1.54928549664E-2</v>
      </c>
    </row>
    <row r="1075" spans="1:2" x14ac:dyDescent="0.3">
      <c r="A1075">
        <v>0.43797728000000036</v>
      </c>
      <c r="B1075">
        <v>-1.2954471263999999E-2</v>
      </c>
    </row>
    <row r="1076" spans="1:2" x14ac:dyDescent="0.3">
      <c r="A1076">
        <v>0.43828461999999929</v>
      </c>
      <c r="B1076">
        <v>-3.0860242812000001E-3</v>
      </c>
    </row>
    <row r="1077" spans="1:2" x14ac:dyDescent="0.3">
      <c r="A1077">
        <v>0.43946317999999934</v>
      </c>
      <c r="B1077">
        <v>-9.4541738759999988E-4</v>
      </c>
    </row>
    <row r="1078" spans="1:2" x14ac:dyDescent="0.3">
      <c r="A1078">
        <v>0.43896534000000198</v>
      </c>
      <c r="B1078">
        <v>-1.0028301292799999E-2</v>
      </c>
    </row>
    <row r="1079" spans="1:2" x14ac:dyDescent="0.3">
      <c r="A1079">
        <v>0.43947588000000115</v>
      </c>
      <c r="B1079">
        <v>-1.1907750708000001E-2</v>
      </c>
    </row>
    <row r="1080" spans="1:2" x14ac:dyDescent="0.3">
      <c r="A1080">
        <v>0.4395419200000002</v>
      </c>
      <c r="B1080">
        <v>-1.1463504393600003E-2</v>
      </c>
    </row>
    <row r="1081" spans="1:2" x14ac:dyDescent="0.3">
      <c r="A1081">
        <v>0.44024296000000346</v>
      </c>
      <c r="B1081">
        <v>-1.2134521677599999E-2</v>
      </c>
    </row>
    <row r="1082" spans="1:2" x14ac:dyDescent="0.3">
      <c r="A1082">
        <v>0.44041059999999982</v>
      </c>
      <c r="B1082">
        <v>-9.9762556824000009E-3</v>
      </c>
    </row>
    <row r="1083" spans="1:2" x14ac:dyDescent="0.3">
      <c r="A1083">
        <v>0.44085256000000406</v>
      </c>
      <c r="B1083">
        <v>-2.0614233477600004E-2</v>
      </c>
    </row>
    <row r="1084" spans="1:2" x14ac:dyDescent="0.3">
      <c r="A1084">
        <v>0.44211240000000079</v>
      </c>
      <c r="B1084">
        <v>7.6488422471999995E-4</v>
      </c>
    </row>
    <row r="1085" spans="1:2" x14ac:dyDescent="0.3">
      <c r="A1085">
        <v>0.44223686000000018</v>
      </c>
      <c r="B1085">
        <v>-1.6240082039999999E-2</v>
      </c>
    </row>
    <row r="1086" spans="1:2" x14ac:dyDescent="0.3">
      <c r="A1086">
        <v>0.44264580000000203</v>
      </c>
      <c r="B1086">
        <v>-2.1185805312000004E-2</v>
      </c>
    </row>
    <row r="1087" spans="1:2" x14ac:dyDescent="0.3">
      <c r="A1087">
        <v>0.44280328000000374</v>
      </c>
      <c r="B1087">
        <v>-1.33002033696E-2</v>
      </c>
    </row>
    <row r="1088" spans="1:2" x14ac:dyDescent="0.3">
      <c r="A1088">
        <v>0.44295568000000252</v>
      </c>
      <c r="B1088">
        <v>-1.24802519688E-2</v>
      </c>
    </row>
    <row r="1089" spans="1:2" x14ac:dyDescent="0.3">
      <c r="A1089">
        <v>0.44389294000000268</v>
      </c>
      <c r="B1089">
        <v>3.0591418132799999E-2</v>
      </c>
    </row>
    <row r="1090" spans="1:2" x14ac:dyDescent="0.3">
      <c r="A1090">
        <v>0.44458636000000146</v>
      </c>
      <c r="B1090">
        <v>7.1283861431999996E-4</v>
      </c>
    </row>
    <row r="1091" spans="1:2" x14ac:dyDescent="0.3">
      <c r="A1091">
        <v>0.44497498000000274</v>
      </c>
      <c r="B1091">
        <v>-9.8898235631999995E-3</v>
      </c>
    </row>
    <row r="1092" spans="1:2" x14ac:dyDescent="0.3">
      <c r="A1092">
        <v>0.44456858000000232</v>
      </c>
      <c r="B1092">
        <v>-2.0904201813599999E-3</v>
      </c>
    </row>
    <row r="1093" spans="1:2" x14ac:dyDescent="0.3">
      <c r="A1093">
        <v>0.44562014000000155</v>
      </c>
      <c r="B1093">
        <v>-1.3837388241599999E-2</v>
      </c>
    </row>
    <row r="1094" spans="1:2" x14ac:dyDescent="0.3">
      <c r="A1094">
        <v>0.44562521999999888</v>
      </c>
      <c r="B1094">
        <v>5.6987591471999999E-3</v>
      </c>
    </row>
    <row r="1095" spans="1:2" x14ac:dyDescent="0.3">
      <c r="A1095">
        <v>0.44567347999999885</v>
      </c>
      <c r="B1095">
        <v>-2.46779732808E-2</v>
      </c>
    </row>
    <row r="1096" spans="1:2" x14ac:dyDescent="0.3">
      <c r="A1096">
        <v>0.44714668000000174</v>
      </c>
      <c r="B1096">
        <v>1.12980751128E-2</v>
      </c>
    </row>
    <row r="1097" spans="1:2" x14ac:dyDescent="0.3">
      <c r="A1097">
        <v>0.44718223999999995</v>
      </c>
      <c r="B1097">
        <v>-1.17934362504E-2</v>
      </c>
    </row>
    <row r="1098" spans="1:2" x14ac:dyDescent="0.3">
      <c r="A1098">
        <v>0.44744640000000191</v>
      </c>
      <c r="B1098">
        <v>-1.576888236E-2</v>
      </c>
    </row>
    <row r="1099" spans="1:2" x14ac:dyDescent="0.3">
      <c r="A1099">
        <v>0.44771056000000387</v>
      </c>
      <c r="B1099">
        <v>-2.1476008159199998E-2</v>
      </c>
    </row>
    <row r="1100" spans="1:2" x14ac:dyDescent="0.3">
      <c r="A1100">
        <v>0.44813982000000069</v>
      </c>
      <c r="B1100">
        <v>-2.4551574919200004E-2</v>
      </c>
    </row>
    <row r="1101" spans="1:2" x14ac:dyDescent="0.3">
      <c r="A1101">
        <v>0.44883578000000096</v>
      </c>
      <c r="B1101">
        <v>-2.8060471655999997E-2</v>
      </c>
    </row>
    <row r="1102" spans="1:2" x14ac:dyDescent="0.3">
      <c r="A1102">
        <v>0.44875704000000011</v>
      </c>
      <c r="B1102">
        <v>8.3300818608000003E-3</v>
      </c>
    </row>
    <row r="1103" spans="1:2" x14ac:dyDescent="0.3">
      <c r="A1103">
        <v>0.44891706000000331</v>
      </c>
      <c r="B1103">
        <v>-5.5881623952000001E-3</v>
      </c>
    </row>
    <row r="1104" spans="1:2" x14ac:dyDescent="0.3">
      <c r="A1104">
        <v>0.45011340000000244</v>
      </c>
      <c r="B1104">
        <v>-1.2101992207199999E-2</v>
      </c>
    </row>
    <row r="1105" spans="1:2" x14ac:dyDescent="0.3">
      <c r="A1105">
        <v>0.45008799999999893</v>
      </c>
      <c r="B1105">
        <v>-2.4133351183200001E-2</v>
      </c>
    </row>
    <row r="1106" spans="1:2" x14ac:dyDescent="0.3">
      <c r="A1106">
        <v>0.45066458000000281</v>
      </c>
      <c r="B1106">
        <v>-1.40864636304E-2</v>
      </c>
    </row>
    <row r="1107" spans="1:2" x14ac:dyDescent="0.3">
      <c r="A1107">
        <v>0.45115480000000141</v>
      </c>
      <c r="B1107">
        <v>-2.0754570513599996E-2</v>
      </c>
    </row>
    <row r="1108" spans="1:2" x14ac:dyDescent="0.3">
      <c r="A1108">
        <v>0.45147738000000359</v>
      </c>
      <c r="B1108">
        <v>-6.4339027703999999E-3</v>
      </c>
    </row>
    <row r="1109" spans="1:2" x14ac:dyDescent="0.3">
      <c r="A1109">
        <v>0.45239685999999901</v>
      </c>
      <c r="B1109">
        <v>4.5897697439999992E-3</v>
      </c>
    </row>
    <row r="1110" spans="1:2" x14ac:dyDescent="0.3">
      <c r="A1110">
        <v>0.45213016000000122</v>
      </c>
      <c r="B1110">
        <v>-6.6011922647999993E-3</v>
      </c>
    </row>
    <row r="1111" spans="1:2" x14ac:dyDescent="0.3">
      <c r="A1111">
        <v>0.45249846000000193</v>
      </c>
      <c r="B1111">
        <v>-7.5809972951999998E-3</v>
      </c>
    </row>
    <row r="1112" spans="1:2" x14ac:dyDescent="0.3">
      <c r="A1112">
        <v>0.45324268000000223</v>
      </c>
      <c r="B1112">
        <v>-2.0340064483199999E-2</v>
      </c>
    </row>
    <row r="1113" spans="1:2" x14ac:dyDescent="0.3">
      <c r="A1113">
        <v>0.4534738200000018</v>
      </c>
      <c r="B1113">
        <v>-5.9905858824E-3</v>
      </c>
    </row>
    <row r="1114" spans="1:2" x14ac:dyDescent="0.3">
      <c r="A1114">
        <v>0.45406817999999916</v>
      </c>
      <c r="B1114">
        <v>-6.3381768408000009E-3</v>
      </c>
    </row>
    <row r="1115" spans="1:2" x14ac:dyDescent="0.3">
      <c r="A1115">
        <v>0.45492670000000413</v>
      </c>
      <c r="B1115">
        <v>-1.32091227576E-2</v>
      </c>
    </row>
    <row r="1116" spans="1:2" x14ac:dyDescent="0.3">
      <c r="A1116">
        <v>0.45488859999999876</v>
      </c>
      <c r="B1116">
        <v>-1.2260917317599999E-3</v>
      </c>
    </row>
    <row r="1117" spans="1:2" x14ac:dyDescent="0.3">
      <c r="A1117">
        <v>0.45587411999999894</v>
      </c>
      <c r="B1117">
        <v>-1.40641573968E-2</v>
      </c>
    </row>
    <row r="1118" spans="1:2" x14ac:dyDescent="0.3">
      <c r="A1118">
        <v>0.45470064000000182</v>
      </c>
      <c r="B1118">
        <v>3.2159059279200002E-3</v>
      </c>
    </row>
    <row r="1119" spans="1:2" x14ac:dyDescent="0.3">
      <c r="A1119">
        <v>0.45640497999999868</v>
      </c>
      <c r="B1119">
        <v>-2.04534495144E-2</v>
      </c>
    </row>
    <row r="1120" spans="1:2" x14ac:dyDescent="0.3">
      <c r="A1120">
        <v>0.45693837999999992</v>
      </c>
      <c r="B1120">
        <v>-1.8053543995199997E-2</v>
      </c>
    </row>
    <row r="1121" spans="1:2" x14ac:dyDescent="0.3">
      <c r="A1121">
        <v>0.45736510000000091</v>
      </c>
      <c r="B1121">
        <v>4.7863350359999998E-4</v>
      </c>
    </row>
    <row r="1122" spans="1:2" x14ac:dyDescent="0.3">
      <c r="A1122">
        <v>0.45805851999999969</v>
      </c>
      <c r="B1122">
        <v>-1.0461394490400001E-2</v>
      </c>
    </row>
    <row r="1123" spans="1:2" x14ac:dyDescent="0.3">
      <c r="A1123">
        <v>0.45725334000000334</v>
      </c>
      <c r="B1123">
        <v>6.0612200208000006E-3</v>
      </c>
    </row>
    <row r="1124" spans="1:2" x14ac:dyDescent="0.3">
      <c r="A1124">
        <v>0.45870114000000267</v>
      </c>
      <c r="B1124">
        <v>-2.47421009808E-2</v>
      </c>
    </row>
    <row r="1125" spans="1:2" x14ac:dyDescent="0.3">
      <c r="A1125">
        <v>0.45874431999999965</v>
      </c>
      <c r="B1125">
        <v>-1.88202872088E-2</v>
      </c>
    </row>
    <row r="1126" spans="1:2" x14ac:dyDescent="0.3">
      <c r="A1126">
        <v>0.45878750000000235</v>
      </c>
      <c r="B1126">
        <v>-2.08558734552E-2</v>
      </c>
    </row>
    <row r="1127" spans="1:2" x14ac:dyDescent="0.3">
      <c r="A1127">
        <v>0.45839126000000219</v>
      </c>
      <c r="B1127">
        <v>-1.5548618282400001E-2</v>
      </c>
    </row>
    <row r="1128" spans="1:2" x14ac:dyDescent="0.3">
      <c r="A1128">
        <v>0.45920659999999885</v>
      </c>
      <c r="B1128">
        <v>-6.5893428720000002E-4</v>
      </c>
    </row>
    <row r="1129" spans="1:2" x14ac:dyDescent="0.3">
      <c r="A1129">
        <v>0.46008036000000141</v>
      </c>
      <c r="B1129">
        <v>-9.1061184312000009E-3</v>
      </c>
    </row>
    <row r="1130" spans="1:2" x14ac:dyDescent="0.3">
      <c r="A1130">
        <v>0.46057058000000001</v>
      </c>
      <c r="B1130">
        <v>6.8421359664E-3</v>
      </c>
    </row>
    <row r="1131" spans="1:2" x14ac:dyDescent="0.3">
      <c r="A1131">
        <v>0.46136051999999877</v>
      </c>
      <c r="B1131">
        <v>-8.6590838375999995E-3</v>
      </c>
    </row>
    <row r="1132" spans="1:2" x14ac:dyDescent="0.3">
      <c r="A1132">
        <v>0.46084744000000377</v>
      </c>
      <c r="B1132">
        <v>-2.7410828911199999E-2</v>
      </c>
    </row>
    <row r="1133" spans="1:2" x14ac:dyDescent="0.3">
      <c r="A1133">
        <v>0.46080426000000108</v>
      </c>
      <c r="B1133">
        <v>-1.7512642778399999E-2</v>
      </c>
    </row>
    <row r="1134" spans="1:2" x14ac:dyDescent="0.3">
      <c r="A1134">
        <v>0.46211236000000344</v>
      </c>
      <c r="B1134">
        <v>-2.0941378416E-3</v>
      </c>
    </row>
    <row r="1135" spans="1:2" x14ac:dyDescent="0.3">
      <c r="A1135">
        <v>0.46251113999999943</v>
      </c>
      <c r="B1135">
        <v>2.36644762032E-3</v>
      </c>
    </row>
    <row r="1136" spans="1:2" x14ac:dyDescent="0.3">
      <c r="A1136">
        <v>0.46337220000000023</v>
      </c>
      <c r="B1136">
        <v>-1.0871486085600002E-2</v>
      </c>
    </row>
    <row r="1137" spans="1:2" x14ac:dyDescent="0.3">
      <c r="A1137">
        <v>0.46322742000000028</v>
      </c>
      <c r="B1137">
        <v>-1.9862360632799999E-2</v>
      </c>
    </row>
    <row r="1138" spans="1:2" x14ac:dyDescent="0.3">
      <c r="A1138">
        <v>0.46413419999999955</v>
      </c>
      <c r="B1138">
        <v>-1.0114501622399999E-2</v>
      </c>
    </row>
    <row r="1139" spans="1:2" x14ac:dyDescent="0.3">
      <c r="A1139">
        <v>0.46511971999999968</v>
      </c>
      <c r="B1139">
        <v>-7.7473573632000003E-3</v>
      </c>
    </row>
    <row r="1140" spans="1:2" x14ac:dyDescent="0.3">
      <c r="A1140">
        <v>0.46458885999999994</v>
      </c>
      <c r="B1140">
        <v>-1.4532567436799999E-2</v>
      </c>
    </row>
    <row r="1141" spans="1:2" x14ac:dyDescent="0.3">
      <c r="A1141">
        <v>0.46537372000000138</v>
      </c>
      <c r="B1141">
        <v>-1.23287622696E-2</v>
      </c>
    </row>
    <row r="1142" spans="1:2" x14ac:dyDescent="0.3">
      <c r="A1142">
        <v>0.46532800000000285</v>
      </c>
      <c r="B1142">
        <v>-2.0885613739200001E-3</v>
      </c>
    </row>
    <row r="1143" spans="1:2" x14ac:dyDescent="0.3">
      <c r="A1143">
        <v>0.46617382000000041</v>
      </c>
      <c r="B1143">
        <v>-1.9370717200800002E-3</v>
      </c>
    </row>
    <row r="1144" spans="1:2" x14ac:dyDescent="0.3">
      <c r="A1144">
        <v>0.46670468000000015</v>
      </c>
      <c r="B1144">
        <v>-7.3168197479999992E-3</v>
      </c>
    </row>
    <row r="1145" spans="1:2" x14ac:dyDescent="0.3">
      <c r="A1145">
        <v>0.46741334000000223</v>
      </c>
      <c r="B1145">
        <v>-1.6845110956799997E-2</v>
      </c>
    </row>
    <row r="1146" spans="1:2" x14ac:dyDescent="0.3">
      <c r="A1146">
        <v>0.46867317999999897</v>
      </c>
      <c r="B1146">
        <v>-6.1049003400000003E-3</v>
      </c>
    </row>
    <row r="1147" spans="1:2" x14ac:dyDescent="0.3">
      <c r="A1147">
        <v>0.46768765999999884</v>
      </c>
      <c r="B1147">
        <v>1.33931419272E-2</v>
      </c>
    </row>
    <row r="1148" spans="1:2" x14ac:dyDescent="0.3">
      <c r="A1148">
        <v>0.4683074199999997</v>
      </c>
      <c r="B1148">
        <v>-6.0361264152000004E-3</v>
      </c>
    </row>
    <row r="1149" spans="1:2" x14ac:dyDescent="0.3">
      <c r="A1149">
        <v>0.46864778000000107</v>
      </c>
      <c r="B1149">
        <v>-6.1959804984000003E-3</v>
      </c>
    </row>
    <row r="1150" spans="1:2" x14ac:dyDescent="0.3">
      <c r="A1150">
        <v>0.4688103400000001</v>
      </c>
      <c r="B1150">
        <v>-3.2356553544000003E-3</v>
      </c>
    </row>
    <row r="1151" spans="1:2" x14ac:dyDescent="0.3">
      <c r="A1151">
        <v>0.46924214000000403</v>
      </c>
      <c r="B1151">
        <v>-1.6649940031199999E-2</v>
      </c>
    </row>
    <row r="1152" spans="1:2" x14ac:dyDescent="0.3">
      <c r="A1152">
        <v>0.46912530000000352</v>
      </c>
      <c r="B1152">
        <v>-3.9605759676000002E-3</v>
      </c>
    </row>
    <row r="1153" spans="1:2" x14ac:dyDescent="0.3">
      <c r="A1153">
        <v>0.47050198000000076</v>
      </c>
      <c r="B1153">
        <v>-1.59575477544E-2</v>
      </c>
    </row>
    <row r="1154" spans="1:2" x14ac:dyDescent="0.3">
      <c r="A1154">
        <v>0.47101251999999993</v>
      </c>
      <c r="B1154">
        <v>-1.6504956770400002E-2</v>
      </c>
    </row>
    <row r="1155" spans="1:2" x14ac:dyDescent="0.3">
      <c r="A1155">
        <v>0.47106586000000289</v>
      </c>
      <c r="B1155">
        <v>-1.6249374943200001E-2</v>
      </c>
    </row>
    <row r="1156" spans="1:2" x14ac:dyDescent="0.3">
      <c r="A1156">
        <v>0.47237395999999965</v>
      </c>
      <c r="B1156">
        <v>-1.5049538078399999E-2</v>
      </c>
    </row>
    <row r="1157" spans="1:2" x14ac:dyDescent="0.3">
      <c r="A1157">
        <v>0.4719218400000007</v>
      </c>
      <c r="B1157">
        <v>-6.4915249392000001E-3</v>
      </c>
    </row>
    <row r="1158" spans="1:2" x14ac:dyDescent="0.3">
      <c r="A1158">
        <v>0.47192945999999952</v>
      </c>
      <c r="B1158">
        <v>-2.78550774936E-2</v>
      </c>
    </row>
    <row r="1159" spans="1:2" x14ac:dyDescent="0.3">
      <c r="A1159">
        <v>0.47245015999999901</v>
      </c>
      <c r="B1159">
        <v>-3.0597691420800001E-3</v>
      </c>
    </row>
    <row r="1160" spans="1:2" x14ac:dyDescent="0.3">
      <c r="A1160">
        <v>0.47330614000000248</v>
      </c>
      <c r="B1160">
        <v>1.02697094808E-3</v>
      </c>
    </row>
    <row r="1161" spans="1:2" x14ac:dyDescent="0.3">
      <c r="A1161">
        <v>0.47353728000000206</v>
      </c>
      <c r="B1161">
        <v>-7.4013930144000003E-3</v>
      </c>
    </row>
    <row r="1162" spans="1:2" x14ac:dyDescent="0.3">
      <c r="A1162">
        <v>0.47448216000000104</v>
      </c>
      <c r="B1162">
        <v>-8.4518308223999992E-3</v>
      </c>
    </row>
    <row r="1163" spans="1:2" x14ac:dyDescent="0.3">
      <c r="A1163">
        <v>0.47463202000000393</v>
      </c>
      <c r="B1163">
        <v>-2.2932354916799999E-2</v>
      </c>
    </row>
    <row r="1164" spans="1:2" x14ac:dyDescent="0.3">
      <c r="A1164">
        <v>0.47527464000000125</v>
      </c>
      <c r="B1164">
        <v>5.8086587160000004E-4</v>
      </c>
    </row>
    <row r="1165" spans="1:2" x14ac:dyDescent="0.3">
      <c r="A1165">
        <v>0.47442374000000076</v>
      </c>
      <c r="B1165">
        <v>-8.6637309695999989E-3</v>
      </c>
    </row>
    <row r="1166" spans="1:2" x14ac:dyDescent="0.3">
      <c r="A1166">
        <v>0.47547529999999999</v>
      </c>
      <c r="B1166">
        <v>-7.0658855064000001E-3</v>
      </c>
    </row>
    <row r="1167" spans="1:2" x14ac:dyDescent="0.3">
      <c r="A1167">
        <v>0.47539655999999914</v>
      </c>
      <c r="B1167">
        <v>-5.3753328215999999E-3</v>
      </c>
    </row>
    <row r="1168" spans="1:2" x14ac:dyDescent="0.3">
      <c r="A1168">
        <v>0.47676815999999911</v>
      </c>
      <c r="B1168">
        <v>-4.0460797036799999E-3</v>
      </c>
    </row>
    <row r="1169" spans="1:2" x14ac:dyDescent="0.3">
      <c r="A1169">
        <v>0.47700184000000018</v>
      </c>
      <c r="B1169">
        <v>-1.6721968536000001E-3</v>
      </c>
    </row>
    <row r="1170" spans="1:2" x14ac:dyDescent="0.3">
      <c r="A1170">
        <v>0.47619158000000084</v>
      </c>
      <c r="B1170">
        <v>-2.2540152398400001E-2</v>
      </c>
    </row>
    <row r="1171" spans="1:2" x14ac:dyDescent="0.3">
      <c r="A1171">
        <v>0.47705518000000313</v>
      </c>
      <c r="B1171">
        <v>1.00422426888E-2</v>
      </c>
    </row>
    <row r="1172" spans="1:2" x14ac:dyDescent="0.3">
      <c r="A1172">
        <v>0.47846234000000126</v>
      </c>
      <c r="B1172">
        <v>-1.7993134000800003E-2</v>
      </c>
    </row>
    <row r="1173" spans="1:2" x14ac:dyDescent="0.3">
      <c r="A1173">
        <v>0.47888144000000343</v>
      </c>
      <c r="B1173">
        <v>-1.2563896716E-2</v>
      </c>
    </row>
    <row r="1174" spans="1:2" x14ac:dyDescent="0.3">
      <c r="A1174">
        <v>0.47908210000000218</v>
      </c>
      <c r="B1174">
        <v>2.3943294597600002E-3</v>
      </c>
    </row>
    <row r="1175" spans="1:2" x14ac:dyDescent="0.3">
      <c r="A1175">
        <v>0.47880777999999991</v>
      </c>
      <c r="B1175">
        <v>-6.4645724808000005E-3</v>
      </c>
    </row>
    <row r="1176" spans="1:2" x14ac:dyDescent="0.3">
      <c r="A1176">
        <v>0.48045877999999947</v>
      </c>
      <c r="B1176">
        <v>-2.0959966036800002E-3</v>
      </c>
    </row>
    <row r="1177" spans="1:2" x14ac:dyDescent="0.3">
      <c r="A1177">
        <v>0.47945040000000289</v>
      </c>
      <c r="B1177">
        <v>-2.79061914096E-2</v>
      </c>
    </row>
    <row r="1178" spans="1:2" x14ac:dyDescent="0.3">
      <c r="A1178">
        <v>0.48051974000000119</v>
      </c>
      <c r="B1178">
        <v>-6.0370553879999997E-3</v>
      </c>
    </row>
    <row r="1179" spans="1:2" x14ac:dyDescent="0.3">
      <c r="A1179">
        <v>0.4809794799999989</v>
      </c>
      <c r="B1179">
        <v>8.2668831336E-3</v>
      </c>
    </row>
    <row r="1180" spans="1:2" x14ac:dyDescent="0.3">
      <c r="A1180">
        <v>0.48197515999999935</v>
      </c>
      <c r="B1180">
        <v>-2.3384965615199999E-2</v>
      </c>
    </row>
    <row r="1181" spans="1:2" x14ac:dyDescent="0.3">
      <c r="A1181">
        <v>0.48142652000000052</v>
      </c>
      <c r="B1181">
        <v>6.0640073927999997E-3</v>
      </c>
    </row>
    <row r="1182" spans="1:2" x14ac:dyDescent="0.3">
      <c r="A1182">
        <v>0.48206151999999902</v>
      </c>
      <c r="B1182">
        <v>-2.6702406864000001E-2</v>
      </c>
    </row>
    <row r="1183" spans="1:2" x14ac:dyDescent="0.3">
      <c r="A1183">
        <v>0.48288702000000161</v>
      </c>
      <c r="B1183">
        <v>-1.42017061536E-2</v>
      </c>
    </row>
    <row r="1184" spans="1:2" x14ac:dyDescent="0.3">
      <c r="A1184">
        <v>0.4825187200000009</v>
      </c>
      <c r="B1184">
        <v>-8.4945826224000001E-3</v>
      </c>
    </row>
    <row r="1185" spans="1:2" x14ac:dyDescent="0.3">
      <c r="A1185">
        <v>0.48308006000000153</v>
      </c>
      <c r="B1185">
        <v>-2.4190045739999999E-2</v>
      </c>
    </row>
    <row r="1186" spans="1:2" x14ac:dyDescent="0.3">
      <c r="A1186">
        <v>0.48323246000000025</v>
      </c>
      <c r="B1186">
        <v>-1.1851987392E-3</v>
      </c>
    </row>
    <row r="1187" spans="1:2" x14ac:dyDescent="0.3">
      <c r="A1187">
        <v>0.48485552000000043</v>
      </c>
      <c r="B1187">
        <v>-2.0023144142400001E-2</v>
      </c>
    </row>
    <row r="1188" spans="1:2" x14ac:dyDescent="0.3">
      <c r="A1188">
        <v>0.4837353800000006</v>
      </c>
      <c r="B1188">
        <v>3.8945895962400005E-3</v>
      </c>
    </row>
    <row r="1189" spans="1:2" x14ac:dyDescent="0.3">
      <c r="A1189">
        <v>0.48504094000000153</v>
      </c>
      <c r="B1189">
        <v>-4.6604034288000003E-3</v>
      </c>
    </row>
    <row r="1190" spans="1:2" x14ac:dyDescent="0.3">
      <c r="A1190">
        <v>0.48623220000000333</v>
      </c>
      <c r="B1190">
        <v>-3.1014290815199998E-2</v>
      </c>
    </row>
    <row r="1191" spans="1:2" x14ac:dyDescent="0.3">
      <c r="A1191">
        <v>0.48626014000000273</v>
      </c>
      <c r="B1191">
        <v>-7.1569647576000001E-3</v>
      </c>
    </row>
    <row r="1192" spans="1:2" x14ac:dyDescent="0.3">
      <c r="A1192">
        <v>0.48467772000000375</v>
      </c>
      <c r="B1192">
        <v>-3.2430904480800003E-3</v>
      </c>
    </row>
    <row r="1193" spans="1:2" x14ac:dyDescent="0.3">
      <c r="A1193">
        <v>0.48695356000000151</v>
      </c>
      <c r="B1193">
        <v>-7.9583271767999994E-3</v>
      </c>
    </row>
    <row r="1194" spans="1:2" x14ac:dyDescent="0.3">
      <c r="A1194">
        <v>0.4864912800000023</v>
      </c>
      <c r="B1194">
        <v>-1.1199559089600001E-2</v>
      </c>
    </row>
    <row r="1195" spans="1:2" x14ac:dyDescent="0.3">
      <c r="A1195">
        <v>0.48799241999999898</v>
      </c>
      <c r="B1195">
        <v>-3.2730166627199998E-2</v>
      </c>
    </row>
    <row r="1196" spans="1:2" x14ac:dyDescent="0.3">
      <c r="A1196">
        <v>0.48839120000000058</v>
      </c>
      <c r="B1196">
        <v>1.2425884379999998E-3</v>
      </c>
    </row>
    <row r="1197" spans="1:2" x14ac:dyDescent="0.3">
      <c r="A1197">
        <v>0.48865282000000104</v>
      </c>
      <c r="B1197">
        <v>-8.3942095607999999E-3</v>
      </c>
    </row>
    <row r="1198" spans="1:2" x14ac:dyDescent="0.3">
      <c r="A1198">
        <v>0.48920145999999987</v>
      </c>
      <c r="B1198">
        <v>-1.5783287788800001E-3</v>
      </c>
    </row>
    <row r="1199" spans="1:2" x14ac:dyDescent="0.3">
      <c r="A1199">
        <v>0.48799750000000192</v>
      </c>
      <c r="B1199">
        <v>-7.5503275847999991E-3</v>
      </c>
    </row>
    <row r="1200" spans="1:2" x14ac:dyDescent="0.3">
      <c r="A1200">
        <v>0.48931830000000043</v>
      </c>
      <c r="B1200">
        <v>-9.0029566367999993E-3</v>
      </c>
    </row>
    <row r="1201" spans="1:2" x14ac:dyDescent="0.3">
      <c r="A1201">
        <v>0.49007268000000098</v>
      </c>
      <c r="B1201">
        <v>-2.3329202752799996E-2</v>
      </c>
    </row>
    <row r="1202" spans="1:2" x14ac:dyDescent="0.3">
      <c r="A1202">
        <v>0.49101755999999996</v>
      </c>
      <c r="B1202">
        <v>-3.4390281391199998E-2</v>
      </c>
    </row>
    <row r="1203" spans="1:2" x14ac:dyDescent="0.3">
      <c r="A1203">
        <v>0.48995838000000191</v>
      </c>
      <c r="B1203">
        <v>-1.9357706592E-2</v>
      </c>
    </row>
    <row r="1204" spans="1:2" x14ac:dyDescent="0.3">
      <c r="A1204">
        <v>0.49112678000000165</v>
      </c>
      <c r="B1204">
        <v>-1.7603722936800001E-2</v>
      </c>
    </row>
    <row r="1205" spans="1:2" x14ac:dyDescent="0.3">
      <c r="A1205">
        <v>0.49265332000000184</v>
      </c>
      <c r="B1205">
        <v>3.1954596811199997E-3</v>
      </c>
    </row>
    <row r="1206" spans="1:2" x14ac:dyDescent="0.3">
      <c r="A1206">
        <v>0.49267871999999979</v>
      </c>
      <c r="B1206">
        <v>-1.54659038688E-2</v>
      </c>
    </row>
    <row r="1207" spans="1:2" x14ac:dyDescent="0.3">
      <c r="A1207">
        <v>0.49239424000000287</v>
      </c>
      <c r="B1207">
        <v>-9.8182599984000009E-3</v>
      </c>
    </row>
    <row r="1208" spans="1:2" x14ac:dyDescent="0.3">
      <c r="A1208">
        <v>0.4930749599999999</v>
      </c>
      <c r="B1208">
        <v>-1.35836648136E-2</v>
      </c>
    </row>
    <row r="1209" spans="1:2" x14ac:dyDescent="0.3">
      <c r="A1209">
        <v>0.49266348000000215</v>
      </c>
      <c r="B1209">
        <v>-2.7038145254399998E-3</v>
      </c>
    </row>
    <row r="1210" spans="1:2" x14ac:dyDescent="0.3">
      <c r="A1210">
        <v>0.49403254000000063</v>
      </c>
      <c r="B1210">
        <v>-1.6746597201599999E-2</v>
      </c>
    </row>
    <row r="1211" spans="1:2" x14ac:dyDescent="0.3">
      <c r="A1211">
        <v>0.49552859999999993</v>
      </c>
      <c r="B1211">
        <v>-1.8277526232000001E-2</v>
      </c>
    </row>
    <row r="1212" spans="1:2" x14ac:dyDescent="0.3">
      <c r="A1212">
        <v>0.4949672599999993</v>
      </c>
      <c r="B1212">
        <v>-2.3450717656800001E-3</v>
      </c>
    </row>
    <row r="1213" spans="1:2" x14ac:dyDescent="0.3">
      <c r="A1213">
        <v>0.49490883999999902</v>
      </c>
      <c r="B1213">
        <v>-8.0745004872000009E-3</v>
      </c>
    </row>
    <row r="1214" spans="1:2" x14ac:dyDescent="0.3">
      <c r="A1214">
        <v>0.49453038000000366</v>
      </c>
      <c r="B1214">
        <v>-7.3577122416000002E-3</v>
      </c>
    </row>
    <row r="1215" spans="1:2" x14ac:dyDescent="0.3">
      <c r="A1215">
        <v>0.49577498000000281</v>
      </c>
      <c r="B1215">
        <v>-1.7902983722399998E-2</v>
      </c>
    </row>
    <row r="1216" spans="1:2" x14ac:dyDescent="0.3">
      <c r="A1216">
        <v>0.49689003999999959</v>
      </c>
      <c r="B1216">
        <v>-1.9826114363999999E-2</v>
      </c>
    </row>
    <row r="1217" spans="1:2" x14ac:dyDescent="0.3">
      <c r="A1217">
        <v>0.49721008000000033</v>
      </c>
      <c r="B1217">
        <v>-3.0785892328799996E-3</v>
      </c>
    </row>
    <row r="1218" spans="1:2" x14ac:dyDescent="0.3">
      <c r="A1218">
        <v>0.49746662000000347</v>
      </c>
      <c r="B1218">
        <v>-1.9847490264000005E-2</v>
      </c>
    </row>
    <row r="1219" spans="1:2" x14ac:dyDescent="0.3">
      <c r="A1219">
        <v>0.49780190000000185</v>
      </c>
      <c r="B1219">
        <v>-5.8920712200000004E-3</v>
      </c>
    </row>
    <row r="1220" spans="1:2" x14ac:dyDescent="0.3">
      <c r="A1220">
        <v>0.49836831999999981</v>
      </c>
      <c r="B1220">
        <v>-7.116072264E-3</v>
      </c>
    </row>
    <row r="1221" spans="1:2" x14ac:dyDescent="0.3">
      <c r="A1221">
        <v>0.49852326000000002</v>
      </c>
      <c r="B1221">
        <v>-1.29135783168E-2</v>
      </c>
    </row>
    <row r="1222" spans="1:2" x14ac:dyDescent="0.3">
      <c r="A1222">
        <v>0.49946306000000168</v>
      </c>
      <c r="B1222">
        <v>-7.6980995783999997E-3</v>
      </c>
    </row>
    <row r="1223" spans="1:2" x14ac:dyDescent="0.3">
      <c r="A1223">
        <v>0.49957481999999925</v>
      </c>
      <c r="B1223">
        <v>-1.5220545278400001E-2</v>
      </c>
    </row>
    <row r="1224" spans="1:2" x14ac:dyDescent="0.3">
      <c r="A1224">
        <v>0.50015140000000313</v>
      </c>
      <c r="B1224">
        <v>2.3478599088E-3</v>
      </c>
    </row>
    <row r="1225" spans="1:2" x14ac:dyDescent="0.3">
      <c r="A1225">
        <v>0.5006085999999994</v>
      </c>
      <c r="B1225">
        <v>-1.50012101736E-2</v>
      </c>
    </row>
    <row r="1226" spans="1:2" x14ac:dyDescent="0.3">
      <c r="A1226">
        <v>0.50111913999999858</v>
      </c>
      <c r="B1226">
        <v>-2.2975106716800003E-2</v>
      </c>
    </row>
    <row r="1227" spans="1:2" x14ac:dyDescent="0.3">
      <c r="A1227">
        <v>0.50073560000000017</v>
      </c>
      <c r="B1227">
        <v>9.0264236327999986E-3</v>
      </c>
    </row>
    <row r="1228" spans="1:2" x14ac:dyDescent="0.3">
      <c r="A1228">
        <v>0.50112929999999889</v>
      </c>
      <c r="B1228">
        <v>-5.9357524464000002E-3</v>
      </c>
    </row>
    <row r="1229" spans="1:2" x14ac:dyDescent="0.3">
      <c r="A1229">
        <v>0.50140870000000404</v>
      </c>
      <c r="B1229">
        <v>-3.6882663249600003E-3</v>
      </c>
    </row>
    <row r="1230" spans="1:2" x14ac:dyDescent="0.3">
      <c r="A1230">
        <v>0.50219355999999982</v>
      </c>
      <c r="B1230">
        <v>-1.0369385359200001E-2</v>
      </c>
    </row>
    <row r="1231" spans="1:2" x14ac:dyDescent="0.3">
      <c r="A1231">
        <v>0.50287935999999978</v>
      </c>
      <c r="B1231">
        <v>-4.7970227591999995E-3</v>
      </c>
    </row>
    <row r="1232" spans="1:2" x14ac:dyDescent="0.3">
      <c r="A1232">
        <v>0.50233326000000245</v>
      </c>
      <c r="B1232">
        <v>3.65387904504E-3</v>
      </c>
    </row>
    <row r="1233" spans="1:2" x14ac:dyDescent="0.3">
      <c r="A1233">
        <v>0.50413920000000223</v>
      </c>
      <c r="B1233">
        <v>-1.4479592399999998E-2</v>
      </c>
    </row>
    <row r="1234" spans="1:2" x14ac:dyDescent="0.3">
      <c r="A1234">
        <v>0.50328576000000025</v>
      </c>
      <c r="B1234">
        <v>-3.8081567512800001E-3</v>
      </c>
    </row>
    <row r="1235" spans="1:2" x14ac:dyDescent="0.3">
      <c r="A1235">
        <v>0.50442367999999915</v>
      </c>
      <c r="B1235">
        <v>-1.2094557249599999E-2</v>
      </c>
    </row>
    <row r="1236" spans="1:2" x14ac:dyDescent="0.3">
      <c r="A1236">
        <v>0.50501804000000206</v>
      </c>
      <c r="B1236">
        <v>-1.2530439180000002E-2</v>
      </c>
    </row>
    <row r="1237" spans="1:2" x14ac:dyDescent="0.3">
      <c r="A1237">
        <v>0.50501804000000206</v>
      </c>
      <c r="B1237">
        <v>-5.6625128784000001E-3</v>
      </c>
    </row>
    <row r="1238" spans="1:2" x14ac:dyDescent="0.3">
      <c r="A1238">
        <v>0.50530506000000053</v>
      </c>
      <c r="B1238">
        <v>-9.6816402143999995E-3</v>
      </c>
    </row>
    <row r="1239" spans="1:2" x14ac:dyDescent="0.3">
      <c r="A1239">
        <v>0.50638710000000053</v>
      </c>
      <c r="B1239">
        <v>-1.8887436792000001E-3</v>
      </c>
    </row>
    <row r="1240" spans="1:2" x14ac:dyDescent="0.3">
      <c r="A1240">
        <v>0.50623216000000038</v>
      </c>
      <c r="B1240">
        <v>-4.0317669E-2</v>
      </c>
    </row>
    <row r="1241" spans="1:2" x14ac:dyDescent="0.3">
      <c r="A1241">
        <v>0.5069408200000024</v>
      </c>
      <c r="B1241">
        <v>-4.1743348768800009E-3</v>
      </c>
    </row>
    <row r="1242" spans="1:2" x14ac:dyDescent="0.3">
      <c r="A1242">
        <v>0.50813970000000308</v>
      </c>
      <c r="B1242">
        <v>-3.3193000562399999E-3</v>
      </c>
    </row>
    <row r="1243" spans="1:2" x14ac:dyDescent="0.3">
      <c r="A1243">
        <v>0.50721260000000312</v>
      </c>
      <c r="B1243">
        <v>-9.2408793623999994E-3</v>
      </c>
    </row>
    <row r="1244" spans="1:2" x14ac:dyDescent="0.3">
      <c r="A1244">
        <v>0.5083962400000005</v>
      </c>
      <c r="B1244">
        <v>1.04279369544E-2</v>
      </c>
    </row>
    <row r="1245" spans="1:2" x14ac:dyDescent="0.3">
      <c r="A1245">
        <v>0.50870612000000104</v>
      </c>
      <c r="B1245">
        <v>-1.6777266912000002E-2</v>
      </c>
    </row>
    <row r="1246" spans="1:2" x14ac:dyDescent="0.3">
      <c r="A1246">
        <v>0.50806096000000223</v>
      </c>
      <c r="B1246">
        <v>-1.7356506400799998E-2</v>
      </c>
    </row>
    <row r="1247" spans="1:2" x14ac:dyDescent="0.3">
      <c r="A1247">
        <v>0.5098567400000017</v>
      </c>
      <c r="B1247">
        <v>-2.4044130331200002E-2</v>
      </c>
    </row>
    <row r="1248" spans="1:2" x14ac:dyDescent="0.3">
      <c r="A1248">
        <v>0.50943256000000214</v>
      </c>
      <c r="B1248">
        <v>-2.4029259962400001E-2</v>
      </c>
    </row>
    <row r="1249" spans="1:2" x14ac:dyDescent="0.3">
      <c r="A1249">
        <v>0.50993802000000399</v>
      </c>
      <c r="B1249">
        <v>-3.3527581819200007E-3</v>
      </c>
    </row>
    <row r="1250" spans="1:2" x14ac:dyDescent="0.3">
      <c r="A1250">
        <v>0.51012598000000098</v>
      </c>
      <c r="B1250">
        <v>-1.9972957384799997E-2</v>
      </c>
    </row>
    <row r="1251" spans="1:2" x14ac:dyDescent="0.3">
      <c r="A1251">
        <v>0.5108625800000024</v>
      </c>
      <c r="B1251">
        <v>4.21522759728E-3</v>
      </c>
    </row>
    <row r="1252" spans="1:2" x14ac:dyDescent="0.3">
      <c r="A1252">
        <v>0.51162712000000321</v>
      </c>
      <c r="B1252">
        <v>-1.8980143559999999E-2</v>
      </c>
    </row>
    <row r="1253" spans="1:2" x14ac:dyDescent="0.3">
      <c r="A1253">
        <v>0.51193953999999953</v>
      </c>
      <c r="B1253">
        <v>3.5256238718400002E-3</v>
      </c>
    </row>
    <row r="1254" spans="1:2" x14ac:dyDescent="0.3">
      <c r="A1254">
        <v>0.51269137999999859</v>
      </c>
      <c r="B1254">
        <v>-1.8071202643200002E-2</v>
      </c>
    </row>
    <row r="1255" spans="1:2" x14ac:dyDescent="0.3">
      <c r="A1255">
        <v>0.51259485999999865</v>
      </c>
      <c r="B1255">
        <v>-1.4018617317599999E-2</v>
      </c>
    </row>
    <row r="1256" spans="1:2" x14ac:dyDescent="0.3">
      <c r="A1256">
        <v>0.51349656000000055</v>
      </c>
      <c r="B1256">
        <v>-2.26514463336E-3</v>
      </c>
    </row>
    <row r="1257" spans="1:2" x14ac:dyDescent="0.3">
      <c r="A1257">
        <v>0.51407060000000293</v>
      </c>
      <c r="B1257">
        <v>-6.7889282328000003E-3</v>
      </c>
    </row>
    <row r="1258" spans="1:2" x14ac:dyDescent="0.3">
      <c r="A1258">
        <v>0.51396138000000124</v>
      </c>
      <c r="B1258">
        <v>-3.5609402606400003E-3</v>
      </c>
    </row>
    <row r="1259" spans="1:2" x14ac:dyDescent="0.3">
      <c r="A1259">
        <v>0.51559714000000312</v>
      </c>
      <c r="B1259">
        <v>-1.53571659696E-2</v>
      </c>
    </row>
    <row r="1260" spans="1:2" x14ac:dyDescent="0.3">
      <c r="A1260">
        <v>0.51611275999999962</v>
      </c>
      <c r="B1260">
        <v>-1.60105236984E-2</v>
      </c>
    </row>
    <row r="1261" spans="1:2" x14ac:dyDescent="0.3">
      <c r="A1261">
        <v>0.51451763999999889</v>
      </c>
      <c r="B1261">
        <v>-4.9429368072000006E-3</v>
      </c>
    </row>
    <row r="1262" spans="1:2" x14ac:dyDescent="0.3">
      <c r="A1262">
        <v>0.51541679999999934</v>
      </c>
      <c r="B1262">
        <v>-9.7002291960000004E-3</v>
      </c>
    </row>
    <row r="1263" spans="1:2" x14ac:dyDescent="0.3">
      <c r="A1263">
        <v>0.51647090000000007</v>
      </c>
      <c r="B1263">
        <v>-2.3776005103200003E-3</v>
      </c>
    </row>
    <row r="1264" spans="1:2" x14ac:dyDescent="0.3">
      <c r="A1264">
        <v>0.51707795999999917</v>
      </c>
      <c r="B1264">
        <v>-4.8964673016E-3</v>
      </c>
    </row>
    <row r="1265" spans="1:2" x14ac:dyDescent="0.3">
      <c r="A1265">
        <v>0.51688238000000342</v>
      </c>
      <c r="B1265">
        <v>-2.7222163970399997E-2</v>
      </c>
    </row>
    <row r="1266" spans="1:2" x14ac:dyDescent="0.3">
      <c r="A1266">
        <v>0.51796950000000086</v>
      </c>
      <c r="B1266">
        <v>-9.9214217928000007E-3</v>
      </c>
    </row>
    <row r="1267" spans="1:2" x14ac:dyDescent="0.3">
      <c r="A1267">
        <v>0.51743864000000117</v>
      </c>
      <c r="B1267">
        <v>-1.30065168744E-2</v>
      </c>
    </row>
    <row r="1268" spans="1:2" x14ac:dyDescent="0.3">
      <c r="A1268">
        <v>0.51897280000000012</v>
      </c>
      <c r="B1268">
        <v>-9.2919964535999999E-3</v>
      </c>
    </row>
    <row r="1269" spans="1:2" x14ac:dyDescent="0.3">
      <c r="A1269">
        <v>0.51915567999999979</v>
      </c>
      <c r="B1269">
        <v>-2.7299305000800002E-2</v>
      </c>
    </row>
    <row r="1270" spans="1:2" x14ac:dyDescent="0.3">
      <c r="A1270">
        <v>0.52026058000000186</v>
      </c>
      <c r="B1270">
        <v>-1.1652170695200002E-2</v>
      </c>
    </row>
    <row r="1271" spans="1:2" x14ac:dyDescent="0.3">
      <c r="A1271">
        <v>0.52050950000000062</v>
      </c>
      <c r="B1271">
        <v>-9.3198769776000005E-3</v>
      </c>
    </row>
    <row r="1272" spans="1:2" x14ac:dyDescent="0.3">
      <c r="A1272">
        <v>0.52037488000000098</v>
      </c>
      <c r="B1272">
        <v>-1.44256883904E-2</v>
      </c>
    </row>
    <row r="1273" spans="1:2" x14ac:dyDescent="0.3">
      <c r="A1273">
        <v>0.5202758199999995</v>
      </c>
      <c r="B1273">
        <v>-1.55030782032E-2</v>
      </c>
    </row>
    <row r="1274" spans="1:2" x14ac:dyDescent="0.3">
      <c r="A1274">
        <v>0.5199964199999999</v>
      </c>
      <c r="B1274">
        <v>-1.9424619849600002E-2</v>
      </c>
    </row>
    <row r="1275" spans="1:2" x14ac:dyDescent="0.3">
      <c r="A1275">
        <v>0.52102765999999856</v>
      </c>
      <c r="B1275">
        <v>1.2723286312799999E-3</v>
      </c>
    </row>
    <row r="1276" spans="1:2" x14ac:dyDescent="0.3">
      <c r="A1276">
        <v>0.5216270999999989</v>
      </c>
      <c r="B1276">
        <v>-6.8809378176E-3</v>
      </c>
    </row>
    <row r="1277" spans="1:2" x14ac:dyDescent="0.3">
      <c r="A1277">
        <v>0.52166774000000005</v>
      </c>
      <c r="B1277">
        <v>-1.6087661553599999E-2</v>
      </c>
    </row>
    <row r="1278" spans="1:2" x14ac:dyDescent="0.3">
      <c r="A1278">
        <v>0.52359560000000338</v>
      </c>
      <c r="B1278">
        <v>-1.3425670490399999E-2</v>
      </c>
    </row>
    <row r="1279" spans="1:2" x14ac:dyDescent="0.3">
      <c r="A1279">
        <v>0.52351686000000253</v>
      </c>
      <c r="B1279">
        <v>-1.6134131059199999E-2</v>
      </c>
    </row>
    <row r="1280" spans="1:2" x14ac:dyDescent="0.3">
      <c r="A1280">
        <v>0.52345082000000343</v>
      </c>
      <c r="B1280">
        <v>-5.7034058255999998E-3</v>
      </c>
    </row>
    <row r="1281" spans="1:2" x14ac:dyDescent="0.3">
      <c r="A1281">
        <v>0.52365910000000093</v>
      </c>
      <c r="B1281">
        <v>-1.4335539019200001E-2</v>
      </c>
    </row>
    <row r="1282" spans="1:2" x14ac:dyDescent="0.3">
      <c r="A1282">
        <v>0.52500783999999878</v>
      </c>
      <c r="B1282">
        <v>8.1153938880000002E-3</v>
      </c>
    </row>
    <row r="1283" spans="1:2" x14ac:dyDescent="0.3">
      <c r="A1283">
        <v>0.52453794000000087</v>
      </c>
      <c r="B1283">
        <v>8.3365873920000007E-4</v>
      </c>
    </row>
    <row r="1284" spans="1:2" x14ac:dyDescent="0.3">
      <c r="A1284">
        <v>0.52502054000000065</v>
      </c>
      <c r="B1284">
        <v>-2.1967652952E-2</v>
      </c>
    </row>
    <row r="1285" spans="1:2" x14ac:dyDescent="0.3">
      <c r="A1285">
        <v>0.52575205999999908</v>
      </c>
      <c r="B1285">
        <v>-1.5524454103200001E-2</v>
      </c>
    </row>
    <row r="1286" spans="1:2" x14ac:dyDescent="0.3">
      <c r="A1286">
        <v>0.52588414000000283</v>
      </c>
      <c r="B1286">
        <v>-3.31074969624E-2</v>
      </c>
    </row>
    <row r="1287" spans="1:2" x14ac:dyDescent="0.3">
      <c r="A1287">
        <v>0.52618132000000151</v>
      </c>
      <c r="B1287">
        <v>7.5865733999999994E-3</v>
      </c>
    </row>
    <row r="1288" spans="1:2" x14ac:dyDescent="0.3">
      <c r="A1288">
        <v>0.52688235999999911</v>
      </c>
      <c r="B1288">
        <v>-6.2350145928000006E-3</v>
      </c>
    </row>
    <row r="1289" spans="1:2" x14ac:dyDescent="0.3">
      <c r="A1289">
        <v>0.52726336000000162</v>
      </c>
      <c r="B1289">
        <v>-1.05552638352E-2</v>
      </c>
    </row>
    <row r="1290" spans="1:2" x14ac:dyDescent="0.3">
      <c r="A1290">
        <v>0.52795423999999891</v>
      </c>
      <c r="B1290">
        <v>-1.1776707482400001E-2</v>
      </c>
    </row>
    <row r="1291" spans="1:2" x14ac:dyDescent="0.3">
      <c r="A1291">
        <v>0.52867813999999858</v>
      </c>
      <c r="B1291">
        <v>-2.1293616052799998E-2</v>
      </c>
    </row>
    <row r="1292" spans="1:2" x14ac:dyDescent="0.3">
      <c r="A1292">
        <v>0.52883562000000028</v>
      </c>
      <c r="B1292">
        <v>-7.1420952960000008E-3</v>
      </c>
    </row>
    <row r="1293" spans="1:2" x14ac:dyDescent="0.3">
      <c r="A1293">
        <v>0.5288178400000012</v>
      </c>
      <c r="B1293">
        <v>-1.0971859600800001E-2</v>
      </c>
    </row>
    <row r="1294" spans="1:2" x14ac:dyDescent="0.3">
      <c r="A1294">
        <v>0.52940712000000123</v>
      </c>
      <c r="B1294">
        <v>-5.4143669160000001E-3</v>
      </c>
    </row>
    <row r="1295" spans="1:2" x14ac:dyDescent="0.3">
      <c r="A1295">
        <v>0.53063648000000274</v>
      </c>
      <c r="B1295">
        <v>1.4684289832800001E-4</v>
      </c>
    </row>
    <row r="1296" spans="1:2" x14ac:dyDescent="0.3">
      <c r="A1296">
        <v>0.53055012000000312</v>
      </c>
      <c r="B1296">
        <v>-3.1808216008800002E-3</v>
      </c>
    </row>
    <row r="1297" spans="1:2" x14ac:dyDescent="0.3">
      <c r="A1297">
        <v>0.53081174000000353</v>
      </c>
      <c r="B1297">
        <v>-2.18970174528E-2</v>
      </c>
    </row>
    <row r="1298" spans="1:2" x14ac:dyDescent="0.3">
      <c r="A1298">
        <v>0.53135529999999942</v>
      </c>
      <c r="B1298">
        <v>-2.7267703595999997E-2</v>
      </c>
    </row>
    <row r="1299" spans="1:2" x14ac:dyDescent="0.3">
      <c r="A1299">
        <v>0.53175153999999958</v>
      </c>
      <c r="B1299">
        <v>-1.6917603948000001E-2</v>
      </c>
    </row>
    <row r="1300" spans="1:2" x14ac:dyDescent="0.3">
      <c r="A1300">
        <v>0.53248052000000223</v>
      </c>
      <c r="B1300">
        <v>-1.9483173259199998E-2</v>
      </c>
    </row>
    <row r="1301" spans="1:2" x14ac:dyDescent="0.3">
      <c r="A1301">
        <v>0.53178456000000196</v>
      </c>
      <c r="B1301">
        <v>-1.32630272208E-2</v>
      </c>
    </row>
    <row r="1302" spans="1:2" x14ac:dyDescent="0.3">
      <c r="A1302">
        <v>0.53296566000000345</v>
      </c>
      <c r="B1302">
        <v>8.0763593400000003E-3</v>
      </c>
    </row>
    <row r="1303" spans="1:2" x14ac:dyDescent="0.3">
      <c r="A1303">
        <v>0.53343302000000004</v>
      </c>
      <c r="B1303">
        <v>-1.1067587344800001E-2</v>
      </c>
    </row>
    <row r="1304" spans="1:2" x14ac:dyDescent="0.3">
      <c r="A1304">
        <v>0.53355240000000204</v>
      </c>
      <c r="B1304">
        <v>-1.4361329354399999E-3</v>
      </c>
    </row>
    <row r="1305" spans="1:2" x14ac:dyDescent="0.3">
      <c r="A1305">
        <v>0.5331383800000028</v>
      </c>
      <c r="B1305">
        <v>-2.47755567024E-2</v>
      </c>
    </row>
    <row r="1306" spans="1:2" x14ac:dyDescent="0.3">
      <c r="A1306">
        <v>0.53488336000000081</v>
      </c>
      <c r="B1306">
        <v>-1.01751452208E-2</v>
      </c>
    </row>
    <row r="1307" spans="1:2" x14ac:dyDescent="0.3">
      <c r="A1307">
        <v>0.53507132000000335</v>
      </c>
      <c r="B1307">
        <v>-6.2154979992E-3</v>
      </c>
    </row>
    <row r="1308" spans="1:2" x14ac:dyDescent="0.3">
      <c r="A1308">
        <v>0.53613304000000295</v>
      </c>
      <c r="B1308">
        <v>-1.3299273036E-2</v>
      </c>
    </row>
    <row r="1309" spans="1:2" x14ac:dyDescent="0.3">
      <c r="A1309">
        <v>0.53599588000000176</v>
      </c>
      <c r="B1309">
        <v>3.4596375004800001E-3</v>
      </c>
    </row>
    <row r="1310" spans="1:2" x14ac:dyDescent="0.3">
      <c r="A1310">
        <v>0.53655976000000394</v>
      </c>
      <c r="B1310">
        <v>-2.0358652557599999E-2</v>
      </c>
    </row>
    <row r="1311" spans="1:2" x14ac:dyDescent="0.3">
      <c r="A1311">
        <v>0.53638450000000304</v>
      </c>
      <c r="B1311">
        <v>-1.5548618282400001E-2</v>
      </c>
    </row>
    <row r="1312" spans="1:2" x14ac:dyDescent="0.3">
      <c r="A1312">
        <v>0.53824378000000017</v>
      </c>
      <c r="B1312">
        <v>-1.59412848336E-3</v>
      </c>
    </row>
    <row r="1313" spans="1:2" x14ac:dyDescent="0.3">
      <c r="A1313">
        <v>0.53727858000000062</v>
      </c>
      <c r="B1313">
        <v>-2.8785390228E-3</v>
      </c>
    </row>
    <row r="1314" spans="1:2" x14ac:dyDescent="0.3">
      <c r="A1314">
        <v>0.5382082200000019</v>
      </c>
      <c r="B1314">
        <v>7.0354484928000002E-4</v>
      </c>
    </row>
    <row r="1315" spans="1:2" x14ac:dyDescent="0.3">
      <c r="A1315">
        <v>0.53845206000000334</v>
      </c>
      <c r="B1315">
        <v>-4.6529680176000008E-3</v>
      </c>
    </row>
    <row r="1316" spans="1:2" x14ac:dyDescent="0.3">
      <c r="A1316">
        <v>0.53888132000000011</v>
      </c>
      <c r="B1316">
        <v>-5.9255292095999994E-3</v>
      </c>
    </row>
    <row r="1317" spans="1:2" x14ac:dyDescent="0.3">
      <c r="A1317">
        <v>0.53968141999999919</v>
      </c>
      <c r="B1317">
        <v>-2.7139448649600002E-2</v>
      </c>
    </row>
    <row r="1318" spans="1:2" x14ac:dyDescent="0.3">
      <c r="A1318">
        <v>0.54057550000000232</v>
      </c>
      <c r="B1318">
        <v>-3.1549846809599998E-2</v>
      </c>
    </row>
    <row r="1319" spans="1:2" x14ac:dyDescent="0.3">
      <c r="A1319">
        <v>0.54046628000000063</v>
      </c>
      <c r="B1319">
        <v>-3.3174412487999997E-3</v>
      </c>
    </row>
    <row r="1320" spans="1:2" x14ac:dyDescent="0.3">
      <c r="A1320">
        <v>0.53921152000000117</v>
      </c>
      <c r="B1320">
        <v>-1.5464045015999999E-2</v>
      </c>
    </row>
    <row r="1321" spans="1:2" x14ac:dyDescent="0.3">
      <c r="A1321">
        <v>0.54078124000000405</v>
      </c>
      <c r="B1321">
        <v>7.0642593503999996E-3</v>
      </c>
    </row>
    <row r="1322" spans="1:2" x14ac:dyDescent="0.3">
      <c r="A1322">
        <v>0.54102507999999971</v>
      </c>
      <c r="B1322">
        <v>-1.3067856295200001E-2</v>
      </c>
    </row>
    <row r="1323" spans="1:2" x14ac:dyDescent="0.3">
      <c r="A1323">
        <v>0.54198011999999907</v>
      </c>
      <c r="B1323">
        <v>-8.1098173296000001E-3</v>
      </c>
    </row>
    <row r="1324" spans="1:2" x14ac:dyDescent="0.3">
      <c r="A1324">
        <v>0.54201568000000289</v>
      </c>
      <c r="B1324">
        <v>-4.23753283296E-3</v>
      </c>
    </row>
    <row r="1325" spans="1:2" x14ac:dyDescent="0.3">
      <c r="A1325">
        <v>0.54318915999999995</v>
      </c>
      <c r="B1325">
        <v>-2.0155119062400001E-2</v>
      </c>
    </row>
    <row r="1326" spans="1:2" x14ac:dyDescent="0.3">
      <c r="A1326">
        <v>0.54253129999999938</v>
      </c>
      <c r="B1326">
        <v>-6.9803819064000001E-3</v>
      </c>
    </row>
    <row r="1327" spans="1:2" x14ac:dyDescent="0.3">
      <c r="A1327">
        <v>0.54406292000000256</v>
      </c>
      <c r="B1327">
        <v>-3.88062561096E-2</v>
      </c>
    </row>
    <row r="1328" spans="1:2" x14ac:dyDescent="0.3">
      <c r="A1328">
        <v>0.54442614000000022</v>
      </c>
      <c r="B1328">
        <v>-3.5646577847999999E-3</v>
      </c>
    </row>
    <row r="1329" spans="1:2" x14ac:dyDescent="0.3">
      <c r="A1329">
        <v>0.54447440000000025</v>
      </c>
      <c r="B1329">
        <v>-2.5755363093599999E-2</v>
      </c>
    </row>
    <row r="1330" spans="1:2" x14ac:dyDescent="0.3">
      <c r="A1330">
        <v>0.54610507999999924</v>
      </c>
      <c r="B1330">
        <v>-3.3374465056800001E-2</v>
      </c>
    </row>
    <row r="1331" spans="1:2" x14ac:dyDescent="0.3">
      <c r="A1331">
        <v>0.54600602000000342</v>
      </c>
      <c r="B1331">
        <v>-3.7129416659999998E-2</v>
      </c>
    </row>
    <row r="1332" spans="1:2" x14ac:dyDescent="0.3">
      <c r="A1332">
        <v>0.5464225800000041</v>
      </c>
      <c r="B1332">
        <v>-7.382805393599999E-3</v>
      </c>
    </row>
    <row r="1333" spans="1:2" x14ac:dyDescent="0.3">
      <c r="A1333">
        <v>0.54606190000000221</v>
      </c>
      <c r="B1333">
        <v>1.08127022472E-2</v>
      </c>
    </row>
    <row r="1334" spans="1:2" x14ac:dyDescent="0.3">
      <c r="A1334">
        <v>0.54539133999999978</v>
      </c>
      <c r="B1334">
        <v>-1.4928253149600001E-3</v>
      </c>
    </row>
    <row r="1335" spans="1:2" x14ac:dyDescent="0.3">
      <c r="A1335">
        <v>0.54699407999999938</v>
      </c>
      <c r="B1335">
        <v>-1.8032168548800003E-2</v>
      </c>
    </row>
    <row r="1336" spans="1:2" x14ac:dyDescent="0.3">
      <c r="A1336">
        <v>0.54834028000000146</v>
      </c>
      <c r="B1336">
        <v>-7.0909791120000003E-3</v>
      </c>
    </row>
    <row r="1337" spans="1:2" x14ac:dyDescent="0.3">
      <c r="A1337">
        <v>0.54817263999999943</v>
      </c>
      <c r="B1337">
        <v>-1.5923160338400001E-2</v>
      </c>
    </row>
    <row r="1338" spans="1:2" x14ac:dyDescent="0.3">
      <c r="A1338">
        <v>0.54932071999999865</v>
      </c>
      <c r="B1338">
        <v>-1.0958848084800001E-2</v>
      </c>
    </row>
    <row r="1339" spans="1:2" x14ac:dyDescent="0.3">
      <c r="A1339">
        <v>0.5493867600000033</v>
      </c>
      <c r="B1339">
        <v>-1.07088446304E-2</v>
      </c>
    </row>
    <row r="1340" spans="1:2" x14ac:dyDescent="0.3">
      <c r="A1340">
        <v>0.54937152000000011</v>
      </c>
      <c r="B1340">
        <v>-1.25666859024E-2</v>
      </c>
    </row>
    <row r="1341" spans="1:2" x14ac:dyDescent="0.3">
      <c r="A1341">
        <v>0.55112919999999987</v>
      </c>
      <c r="B1341">
        <v>-1.6274468095200001E-2</v>
      </c>
    </row>
    <row r="1342" spans="1:2" x14ac:dyDescent="0.3">
      <c r="A1342">
        <v>0.55064914000000154</v>
      </c>
      <c r="B1342">
        <v>-2.2371006319199999E-2</v>
      </c>
    </row>
    <row r="1343" spans="1:2" x14ac:dyDescent="0.3">
      <c r="A1343">
        <v>0.55154321999999911</v>
      </c>
      <c r="B1343">
        <v>-1.5986359519200001E-2</v>
      </c>
    </row>
    <row r="1344" spans="1:2" x14ac:dyDescent="0.3">
      <c r="A1344">
        <v>0.55144416000000329</v>
      </c>
      <c r="B1344">
        <v>-2.0670928034400002E-2</v>
      </c>
    </row>
    <row r="1345" spans="1:2" x14ac:dyDescent="0.3">
      <c r="A1345">
        <v>0.55165498000000224</v>
      </c>
      <c r="B1345">
        <v>1.00849944888E-2</v>
      </c>
    </row>
    <row r="1346" spans="1:2" x14ac:dyDescent="0.3">
      <c r="A1346">
        <v>0.55163212000000017</v>
      </c>
      <c r="B1346">
        <v>-1.4343902496E-2</v>
      </c>
    </row>
    <row r="1347" spans="1:2" x14ac:dyDescent="0.3">
      <c r="A1347">
        <v>0.55262780000000067</v>
      </c>
      <c r="B1347">
        <v>-4.8351278808000005E-3</v>
      </c>
    </row>
    <row r="1348" spans="1:2" x14ac:dyDescent="0.3">
      <c r="A1348">
        <v>0.55320692000000038</v>
      </c>
      <c r="B1348">
        <v>-2.4761151273599998E-3</v>
      </c>
    </row>
    <row r="1349" spans="1:2" x14ac:dyDescent="0.3">
      <c r="A1349">
        <v>0.55319421999999863</v>
      </c>
      <c r="B1349">
        <v>-1.0552474648799999E-2</v>
      </c>
    </row>
    <row r="1350" spans="1:2" x14ac:dyDescent="0.3">
      <c r="A1350">
        <v>0.55342536000000386</v>
      </c>
      <c r="B1350">
        <v>-1.3346671514400003E-2</v>
      </c>
    </row>
    <row r="1351" spans="1:2" x14ac:dyDescent="0.3">
      <c r="A1351">
        <v>0.55477917999999904</v>
      </c>
      <c r="B1351">
        <v>-1.6528190162400001E-2</v>
      </c>
    </row>
    <row r="1352" spans="1:2" x14ac:dyDescent="0.3">
      <c r="A1352">
        <v>0.5544083400000025</v>
      </c>
      <c r="B1352">
        <v>-1.42286595192E-2</v>
      </c>
    </row>
    <row r="1353" spans="1:2" x14ac:dyDescent="0.3">
      <c r="A1353">
        <v>0.55479949999999967</v>
      </c>
      <c r="B1353">
        <v>-4.8221163648000005E-3</v>
      </c>
    </row>
    <row r="1354" spans="1:2" x14ac:dyDescent="0.3">
      <c r="A1354">
        <v>0.55570120000000156</v>
      </c>
      <c r="B1354">
        <v>7.3700265744000007E-3</v>
      </c>
    </row>
    <row r="1355" spans="1:2" x14ac:dyDescent="0.3">
      <c r="A1355">
        <v>0.55607966000000264</v>
      </c>
      <c r="B1355">
        <v>-2.5102702547999997E-2</v>
      </c>
    </row>
    <row r="1356" spans="1:2" x14ac:dyDescent="0.3">
      <c r="A1356">
        <v>0.55602378000000385</v>
      </c>
      <c r="B1356">
        <v>-1.9762916544000003E-2</v>
      </c>
    </row>
    <row r="1357" spans="1:2" x14ac:dyDescent="0.3">
      <c r="A1357">
        <v>0.55690515999999957</v>
      </c>
      <c r="B1357">
        <v>-1.38243758184E-2</v>
      </c>
    </row>
    <row r="1358" spans="1:2" x14ac:dyDescent="0.3">
      <c r="A1358">
        <v>0.55704740000000363</v>
      </c>
      <c r="B1358">
        <v>-6.9813108792000002E-3</v>
      </c>
    </row>
    <row r="1359" spans="1:2" x14ac:dyDescent="0.3">
      <c r="A1359">
        <v>0.55744872000000112</v>
      </c>
      <c r="B1359">
        <v>-1.58199999048E-2</v>
      </c>
    </row>
    <row r="1360" spans="1:2" x14ac:dyDescent="0.3">
      <c r="A1360">
        <v>0.55822342000000225</v>
      </c>
      <c r="B1360">
        <v>-2.4606408355200001E-2</v>
      </c>
    </row>
    <row r="1361" spans="1:2" x14ac:dyDescent="0.3">
      <c r="A1361">
        <v>0.55854854000000032</v>
      </c>
      <c r="B1361">
        <v>-3.3210661024799998E-2</v>
      </c>
    </row>
    <row r="1362" spans="1:2" x14ac:dyDescent="0.3">
      <c r="A1362">
        <v>0.55919369999999913</v>
      </c>
      <c r="B1362">
        <v>6.7380442920000005E-4</v>
      </c>
    </row>
    <row r="1363" spans="1:2" x14ac:dyDescent="0.3">
      <c r="A1363">
        <v>0.5588177799999996</v>
      </c>
      <c r="B1363">
        <v>-1.5689884744800001E-2</v>
      </c>
    </row>
    <row r="1364" spans="1:2" x14ac:dyDescent="0.3">
      <c r="A1364">
        <v>0.55949088000000347</v>
      </c>
      <c r="B1364">
        <v>-1.8783111967199999E-2</v>
      </c>
    </row>
    <row r="1365" spans="1:2" x14ac:dyDescent="0.3">
      <c r="A1365">
        <v>0.55883302000000279</v>
      </c>
      <c r="B1365">
        <v>9.5087746151999997E-3</v>
      </c>
    </row>
    <row r="1366" spans="1:2" x14ac:dyDescent="0.3">
      <c r="A1366">
        <v>0.56078628000000397</v>
      </c>
      <c r="B1366">
        <v>-1.8837015976800001E-2</v>
      </c>
    </row>
    <row r="1367" spans="1:2" x14ac:dyDescent="0.3">
      <c r="A1367">
        <v>0.56121554000000085</v>
      </c>
      <c r="B1367">
        <v>-1.30601886408E-3</v>
      </c>
    </row>
    <row r="1368" spans="1:2" x14ac:dyDescent="0.3">
      <c r="A1368">
        <v>0.56210708000000253</v>
      </c>
      <c r="B1368">
        <v>-1.9869795590399999E-2</v>
      </c>
    </row>
    <row r="1369" spans="1:2" x14ac:dyDescent="0.3">
      <c r="A1369">
        <v>0.56239664000000233</v>
      </c>
      <c r="B1369">
        <v>-1.7001247334400001E-2</v>
      </c>
    </row>
    <row r="1370" spans="1:2" x14ac:dyDescent="0.3">
      <c r="A1370">
        <v>0.56226710000000002</v>
      </c>
      <c r="B1370">
        <v>1.14500283912E-3</v>
      </c>
    </row>
    <row r="1371" spans="1:2" x14ac:dyDescent="0.3">
      <c r="A1371">
        <v>0.5633186599999993</v>
      </c>
      <c r="B1371">
        <v>4.5312186477600002E-3</v>
      </c>
    </row>
    <row r="1372" spans="1:2" x14ac:dyDescent="0.3">
      <c r="A1372">
        <v>0.56313070000000232</v>
      </c>
      <c r="B1372">
        <v>-2.0222035041600001E-2</v>
      </c>
    </row>
    <row r="1373" spans="1:2" x14ac:dyDescent="0.3">
      <c r="A1373">
        <v>0.56329071999999991</v>
      </c>
      <c r="B1373">
        <v>-2.2919341586400001E-2</v>
      </c>
    </row>
    <row r="1374" spans="1:2" x14ac:dyDescent="0.3">
      <c r="A1374">
        <v>0.56445404000000232</v>
      </c>
      <c r="B1374">
        <v>-1.54361626776E-2</v>
      </c>
    </row>
    <row r="1375" spans="1:2" x14ac:dyDescent="0.3">
      <c r="A1375">
        <v>0.56387999999999994</v>
      </c>
      <c r="B1375">
        <v>-3.2691132079199998E-2</v>
      </c>
    </row>
    <row r="1376" spans="1:2" x14ac:dyDescent="0.3">
      <c r="A1376">
        <v>0.56358282000000126</v>
      </c>
      <c r="B1376">
        <v>-1.7771013338400001E-2</v>
      </c>
    </row>
    <row r="1377" spans="1:2" x14ac:dyDescent="0.3">
      <c r="A1377">
        <v>0.56524143999999954</v>
      </c>
      <c r="B1377">
        <v>1.9900465300799999E-3</v>
      </c>
    </row>
    <row r="1378" spans="1:2" x14ac:dyDescent="0.3">
      <c r="A1378">
        <v>0.56596280000000343</v>
      </c>
      <c r="B1378">
        <v>-1.07172081072E-2</v>
      </c>
    </row>
    <row r="1379" spans="1:2" x14ac:dyDescent="0.3">
      <c r="A1379">
        <v>0.5653735200000034</v>
      </c>
      <c r="B1379">
        <v>4.6492507655999998E-3</v>
      </c>
    </row>
    <row r="1380" spans="1:2" x14ac:dyDescent="0.3">
      <c r="A1380">
        <v>0.56634888000000327</v>
      </c>
      <c r="B1380">
        <v>-1.57530839256E-2</v>
      </c>
    </row>
    <row r="1381" spans="1:2" x14ac:dyDescent="0.3">
      <c r="A1381">
        <v>0.56659780000000193</v>
      </c>
      <c r="B1381">
        <v>-2.7679421347199997E-2</v>
      </c>
    </row>
    <row r="1382" spans="1:2" x14ac:dyDescent="0.3">
      <c r="A1382">
        <v>0.56803289999999951</v>
      </c>
      <c r="B1382">
        <v>-1.15267026672E-2</v>
      </c>
    </row>
    <row r="1383" spans="1:2" x14ac:dyDescent="0.3">
      <c r="A1383">
        <v>0.56691530000000123</v>
      </c>
      <c r="B1383">
        <v>-5.9822214984000003E-3</v>
      </c>
    </row>
    <row r="1384" spans="1:2" x14ac:dyDescent="0.3">
      <c r="A1384">
        <v>0.56765443999999843</v>
      </c>
      <c r="B1384">
        <v>1.13756774544E-3</v>
      </c>
    </row>
    <row r="1385" spans="1:2" x14ac:dyDescent="0.3">
      <c r="A1385">
        <v>0.56832500000000086</v>
      </c>
      <c r="B1385">
        <v>8.5503459383999992E-4</v>
      </c>
    </row>
    <row r="1386" spans="1:2" x14ac:dyDescent="0.3">
      <c r="A1386">
        <v>0.56954927999999938</v>
      </c>
      <c r="B1386">
        <v>3.8852957858399998E-3</v>
      </c>
    </row>
    <row r="1387" spans="1:2" x14ac:dyDescent="0.3">
      <c r="A1387">
        <v>0.56914287999999902</v>
      </c>
      <c r="B1387">
        <v>-2.0113294420799999E-2</v>
      </c>
    </row>
    <row r="1388" spans="1:2" x14ac:dyDescent="0.3">
      <c r="A1388">
        <v>0.56928512000000309</v>
      </c>
      <c r="B1388">
        <v>-2.8130175460800003E-2</v>
      </c>
    </row>
    <row r="1389" spans="1:2" x14ac:dyDescent="0.3">
      <c r="A1389">
        <v>0.56999124000000367</v>
      </c>
      <c r="B1389">
        <v>-2.76701275368E-2</v>
      </c>
    </row>
    <row r="1390" spans="1:2" x14ac:dyDescent="0.3">
      <c r="A1390">
        <v>0.57036462000000165</v>
      </c>
      <c r="B1390">
        <v>-7.3279715039999997E-3</v>
      </c>
    </row>
    <row r="1391" spans="1:2" x14ac:dyDescent="0.3">
      <c r="A1391">
        <v>0.57063386000000094</v>
      </c>
      <c r="B1391">
        <v>-5.5205496863999998E-4</v>
      </c>
    </row>
    <row r="1392" spans="1:2" x14ac:dyDescent="0.3">
      <c r="A1392">
        <v>0.57122059999999952</v>
      </c>
      <c r="B1392">
        <v>-2.1282461575200005E-2</v>
      </c>
    </row>
    <row r="1393" spans="1:2" x14ac:dyDescent="0.3">
      <c r="A1393">
        <v>0.57175908000000375</v>
      </c>
      <c r="B1393">
        <v>-9.6453953064000002E-3</v>
      </c>
    </row>
    <row r="1394" spans="1:2" x14ac:dyDescent="0.3">
      <c r="A1394">
        <v>0.57179464000000191</v>
      </c>
      <c r="B1394">
        <v>-6.7861399536000002E-3</v>
      </c>
    </row>
    <row r="1395" spans="1:2" x14ac:dyDescent="0.3">
      <c r="A1395">
        <v>0.57244741999999949</v>
      </c>
      <c r="B1395">
        <v>-1.6702915975199999E-2</v>
      </c>
    </row>
    <row r="1396" spans="1:2" x14ac:dyDescent="0.3">
      <c r="A1396">
        <v>0.57199530000000065</v>
      </c>
      <c r="B1396">
        <v>2.11061105136E-2</v>
      </c>
    </row>
    <row r="1397" spans="1:2" x14ac:dyDescent="0.3">
      <c r="A1397">
        <v>0.5739942800000003</v>
      </c>
      <c r="B1397">
        <v>-2.2647960871199999E-2</v>
      </c>
    </row>
    <row r="1398" spans="1:2" x14ac:dyDescent="0.3">
      <c r="A1398">
        <v>0.57349644000000288</v>
      </c>
      <c r="B1398">
        <v>-1.0447454001600001E-2</v>
      </c>
    </row>
    <row r="1399" spans="1:2" x14ac:dyDescent="0.3">
      <c r="A1399">
        <v>0.57361581999999933</v>
      </c>
      <c r="B1399">
        <v>-1.0173285007199998E-2</v>
      </c>
    </row>
    <row r="1400" spans="1:2" x14ac:dyDescent="0.3">
      <c r="A1400">
        <v>0.57392062000000243</v>
      </c>
      <c r="B1400">
        <v>-2.5159393022400001E-2</v>
      </c>
    </row>
    <row r="1401" spans="1:2" x14ac:dyDescent="0.3">
      <c r="A1401">
        <v>0.57595008000000292</v>
      </c>
      <c r="B1401">
        <v>-2.5672648226400002E-2</v>
      </c>
    </row>
    <row r="1402" spans="1:2" x14ac:dyDescent="0.3">
      <c r="A1402">
        <v>0.57547510000000202</v>
      </c>
      <c r="B1402">
        <v>-2.2569892682400002E-2</v>
      </c>
    </row>
    <row r="1403" spans="1:2" x14ac:dyDescent="0.3">
      <c r="A1403">
        <v>0.57518300000000067</v>
      </c>
      <c r="B1403">
        <v>-1.82552209056E-2</v>
      </c>
    </row>
    <row r="1404" spans="1:2" x14ac:dyDescent="0.3">
      <c r="A1404">
        <v>0.57612026000000083</v>
      </c>
      <c r="B1404">
        <v>-7.4973520944000005E-3</v>
      </c>
    </row>
    <row r="1405" spans="1:2" x14ac:dyDescent="0.3">
      <c r="A1405">
        <v>0.57691274000000103</v>
      </c>
      <c r="B1405">
        <v>-2.5096194748800003E-2</v>
      </c>
    </row>
    <row r="1406" spans="1:2" x14ac:dyDescent="0.3">
      <c r="A1406">
        <v>0.57759346000000367</v>
      </c>
      <c r="B1406">
        <v>-6.0184682207999997E-3</v>
      </c>
    </row>
    <row r="1407" spans="1:2" x14ac:dyDescent="0.3">
      <c r="A1407">
        <v>0.57754773999999953</v>
      </c>
      <c r="B1407">
        <v>-1.83370068E-2</v>
      </c>
    </row>
    <row r="1408" spans="1:2" x14ac:dyDescent="0.3">
      <c r="A1408">
        <v>0.57902348000000392</v>
      </c>
      <c r="B1408">
        <v>-4.1464530828E-3</v>
      </c>
    </row>
    <row r="1409" spans="1:2" x14ac:dyDescent="0.3">
      <c r="A1409">
        <v>0.57897268000000246</v>
      </c>
      <c r="B1409">
        <v>-2.5060877906399999E-2</v>
      </c>
    </row>
    <row r="1410" spans="1:2" x14ac:dyDescent="0.3">
      <c r="A1410">
        <v>0.57904379999999889</v>
      </c>
      <c r="B1410">
        <v>-1.5485884495199998E-3</v>
      </c>
    </row>
    <row r="1411" spans="1:2" x14ac:dyDescent="0.3">
      <c r="A1411">
        <v>0.58055510000000143</v>
      </c>
      <c r="B1411">
        <v>-8.8412437008E-3</v>
      </c>
    </row>
    <row r="1412" spans="1:2" x14ac:dyDescent="0.3">
      <c r="A1412">
        <v>0.58059574000000258</v>
      </c>
      <c r="B1412">
        <v>-1.7771013338400001E-2</v>
      </c>
    </row>
    <row r="1413" spans="1:2" x14ac:dyDescent="0.3">
      <c r="A1413">
        <v>0.58083195999999948</v>
      </c>
      <c r="B1413">
        <v>-1.59603360336E-2</v>
      </c>
    </row>
    <row r="1414" spans="1:2" x14ac:dyDescent="0.3">
      <c r="A1414">
        <v>0.5807379800000011</v>
      </c>
      <c r="B1414">
        <v>-2.5431005527199999E-2</v>
      </c>
    </row>
    <row r="1415" spans="1:2" x14ac:dyDescent="0.3">
      <c r="A1415">
        <v>0.58163714000000155</v>
      </c>
      <c r="B1415">
        <v>2.9770538666400001E-3</v>
      </c>
    </row>
    <row r="1416" spans="1:2" x14ac:dyDescent="0.3">
      <c r="A1416">
        <v>0.58089799999999858</v>
      </c>
      <c r="B1416">
        <v>-9.8795994192000004E-3</v>
      </c>
    </row>
    <row r="1417" spans="1:2" x14ac:dyDescent="0.3">
      <c r="A1417">
        <v>0.58120280000000168</v>
      </c>
      <c r="B1417">
        <v>-2.1430233568800004E-2</v>
      </c>
    </row>
    <row r="1418" spans="1:2" x14ac:dyDescent="0.3">
      <c r="A1418">
        <v>0.5824321600000032</v>
      </c>
      <c r="B1418">
        <v>-3.1157648827200004E-3</v>
      </c>
    </row>
    <row r="1419" spans="1:2" x14ac:dyDescent="0.3">
      <c r="A1419">
        <v>0.58417968000000275</v>
      </c>
      <c r="B1419">
        <v>-1.7131593830399999E-2</v>
      </c>
    </row>
    <row r="1420" spans="1:2" x14ac:dyDescent="0.3">
      <c r="A1420">
        <v>0.58331100000000313</v>
      </c>
      <c r="B1420">
        <v>-5.0930325935999996E-4</v>
      </c>
    </row>
    <row r="1421" spans="1:2" x14ac:dyDescent="0.3">
      <c r="A1421">
        <v>0.58430414000000208</v>
      </c>
      <c r="B1421">
        <v>-2.2029919531200003E-2</v>
      </c>
    </row>
    <row r="1422" spans="1:2" x14ac:dyDescent="0.3">
      <c r="A1422">
        <v>0.58387742000000109</v>
      </c>
      <c r="B1422">
        <v>5.3186405328000006E-3</v>
      </c>
    </row>
    <row r="1423" spans="1:2" x14ac:dyDescent="0.3">
      <c r="A1423">
        <v>0.58405268000000188</v>
      </c>
      <c r="B1423">
        <v>-1.4258398896000002E-2</v>
      </c>
    </row>
    <row r="1424" spans="1:2" x14ac:dyDescent="0.3">
      <c r="A1424">
        <v>0.58612278000000362</v>
      </c>
      <c r="B1424">
        <v>-1.5098795409600001E-2</v>
      </c>
    </row>
    <row r="1425" spans="1:2" x14ac:dyDescent="0.3">
      <c r="A1425">
        <v>0.58526934000000164</v>
      </c>
      <c r="B1425">
        <v>-1.8364888231199999E-2</v>
      </c>
    </row>
    <row r="1426" spans="1:2" x14ac:dyDescent="0.3">
      <c r="A1426">
        <v>0.58566049999999881</v>
      </c>
      <c r="B1426">
        <v>-3.1623268320000002E-2</v>
      </c>
    </row>
    <row r="1427" spans="1:2" x14ac:dyDescent="0.3">
      <c r="A1427">
        <v>0.58584591999999991</v>
      </c>
      <c r="B1427">
        <v>-2.6562069828000003E-2</v>
      </c>
    </row>
    <row r="1428" spans="1:2" x14ac:dyDescent="0.3">
      <c r="A1428">
        <v>0.58654442000000162</v>
      </c>
      <c r="B1428">
        <v>-1.57791055968E-2</v>
      </c>
    </row>
    <row r="1429" spans="1:2" x14ac:dyDescent="0.3">
      <c r="A1429">
        <v>0.58701431999999965</v>
      </c>
      <c r="B1429">
        <v>-1.1163312820799999E-2</v>
      </c>
    </row>
    <row r="1430" spans="1:2" x14ac:dyDescent="0.3">
      <c r="A1430">
        <v>0.58752485999999882</v>
      </c>
      <c r="B1430">
        <v>-2.51900627328E-2</v>
      </c>
    </row>
    <row r="1431" spans="1:2" x14ac:dyDescent="0.3">
      <c r="A1431">
        <v>0.58837068000000203</v>
      </c>
      <c r="B1431">
        <v>-1.4364349876799999E-2</v>
      </c>
    </row>
    <row r="1432" spans="1:2" x14ac:dyDescent="0.3">
      <c r="A1432">
        <v>0.58864499999999864</v>
      </c>
      <c r="B1432">
        <v>-1.6092309592799999E-2</v>
      </c>
    </row>
    <row r="1433" spans="1:2" x14ac:dyDescent="0.3">
      <c r="A1433">
        <v>0.58852562000000219</v>
      </c>
      <c r="B1433">
        <v>-1.6278185800800003E-2</v>
      </c>
    </row>
    <row r="1434" spans="1:2" x14ac:dyDescent="0.3">
      <c r="A1434">
        <v>0.58983626000000045</v>
      </c>
      <c r="B1434">
        <v>-1.7269143040799999E-2</v>
      </c>
    </row>
    <row r="1435" spans="1:2" x14ac:dyDescent="0.3">
      <c r="A1435">
        <v>0.59055761999999856</v>
      </c>
      <c r="B1435">
        <v>4.3555647693600003E-3</v>
      </c>
    </row>
    <row r="1436" spans="1:2" x14ac:dyDescent="0.3">
      <c r="A1436">
        <v>0.58986674000000128</v>
      </c>
      <c r="B1436">
        <v>-1.4242599100799998E-2</v>
      </c>
    </row>
    <row r="1437" spans="1:2" x14ac:dyDescent="0.3">
      <c r="A1437">
        <v>0.59053730000000371</v>
      </c>
      <c r="B1437">
        <v>1.15267026672E-2</v>
      </c>
    </row>
    <row r="1438" spans="1:2" x14ac:dyDescent="0.3">
      <c r="A1438">
        <v>0.58974482000000339</v>
      </c>
      <c r="B1438">
        <v>-1.3140348379200001E-2</v>
      </c>
    </row>
    <row r="1439" spans="1:2" x14ac:dyDescent="0.3">
      <c r="A1439">
        <v>0.59077097999999906</v>
      </c>
      <c r="B1439">
        <v>-1.9927417759200004E-2</v>
      </c>
    </row>
    <row r="1440" spans="1:2" x14ac:dyDescent="0.3">
      <c r="A1440">
        <v>0.59168284000000138</v>
      </c>
      <c r="B1440">
        <v>-8.9434760687999992E-3</v>
      </c>
    </row>
    <row r="1441" spans="1:2" x14ac:dyDescent="0.3">
      <c r="A1441">
        <v>0.59182507999999978</v>
      </c>
      <c r="B1441">
        <v>-2.1185805312000004E-2</v>
      </c>
    </row>
    <row r="1442" spans="1:2" x14ac:dyDescent="0.3">
      <c r="A1442">
        <v>0.59289695999999958</v>
      </c>
      <c r="B1442">
        <v>-1.0575708948000001E-2</v>
      </c>
    </row>
    <row r="1443" spans="1:2" x14ac:dyDescent="0.3">
      <c r="A1443">
        <v>0.59261755999999999</v>
      </c>
      <c r="B1443">
        <v>-2.9740101199200002E-2</v>
      </c>
    </row>
    <row r="1444" spans="1:2" x14ac:dyDescent="0.3">
      <c r="A1444">
        <v>0.59426348000000229</v>
      </c>
      <c r="B1444">
        <v>-1.11484438128E-2</v>
      </c>
    </row>
    <row r="1445" spans="1:2" x14ac:dyDescent="0.3">
      <c r="A1445">
        <v>0.59350656000000024</v>
      </c>
      <c r="B1445">
        <v>-1.97675632224E-2</v>
      </c>
    </row>
    <row r="1446" spans="1:2" x14ac:dyDescent="0.3">
      <c r="A1446">
        <v>0.59362594000000224</v>
      </c>
      <c r="B1446">
        <v>-1.0872415512E-2</v>
      </c>
    </row>
    <row r="1447" spans="1:2" x14ac:dyDescent="0.3">
      <c r="A1447">
        <v>0.59390025999999885</v>
      </c>
      <c r="B1447">
        <v>-1.0871486085600002E-2</v>
      </c>
    </row>
    <row r="1448" spans="1:2" x14ac:dyDescent="0.3">
      <c r="A1448">
        <v>0.59475370000000083</v>
      </c>
      <c r="B1448">
        <v>-8.4583372607999995E-3</v>
      </c>
    </row>
    <row r="1449" spans="1:2" x14ac:dyDescent="0.3">
      <c r="A1449">
        <v>0.59501786000000279</v>
      </c>
      <c r="B1449">
        <v>1.7152738394399999E-2</v>
      </c>
    </row>
    <row r="1450" spans="1:2" x14ac:dyDescent="0.3">
      <c r="A1450">
        <v>0.5947333800000002</v>
      </c>
      <c r="B1450">
        <v>-2.5647552352800002E-2</v>
      </c>
    </row>
    <row r="1451" spans="1:2" x14ac:dyDescent="0.3">
      <c r="A1451">
        <v>0.59660028000000176</v>
      </c>
      <c r="B1451">
        <v>-2.4387073704000003E-2</v>
      </c>
    </row>
    <row r="1452" spans="1:2" x14ac:dyDescent="0.3">
      <c r="A1452">
        <v>0.59663329999999848</v>
      </c>
      <c r="B1452">
        <v>-1.9583544960000001E-2</v>
      </c>
    </row>
    <row r="1453" spans="1:2" x14ac:dyDescent="0.3">
      <c r="A1453">
        <v>0.59702700000000275</v>
      </c>
      <c r="B1453">
        <v>-1.1263686789600002E-2</v>
      </c>
    </row>
    <row r="1454" spans="1:2" x14ac:dyDescent="0.3">
      <c r="A1454">
        <v>0.59766200000000125</v>
      </c>
      <c r="B1454">
        <v>-7.7891792831999993E-3</v>
      </c>
    </row>
    <row r="1455" spans="1:2" x14ac:dyDescent="0.3">
      <c r="A1455">
        <v>0.59792108000000022</v>
      </c>
      <c r="B1455">
        <v>-9.3301011216000013E-3</v>
      </c>
    </row>
    <row r="1456" spans="1:2" x14ac:dyDescent="0.3">
      <c r="A1456">
        <v>0.59824112000000096</v>
      </c>
      <c r="B1456">
        <v>-4.8853146383999995E-3</v>
      </c>
    </row>
    <row r="1457" spans="1:2" x14ac:dyDescent="0.3">
      <c r="A1457">
        <v>0.59843416000000094</v>
      </c>
      <c r="B1457">
        <v>-5.8883535144000007E-3</v>
      </c>
    </row>
    <row r="1458" spans="1:2" x14ac:dyDescent="0.3">
      <c r="A1458">
        <v>0.59877198000000076</v>
      </c>
      <c r="B1458">
        <v>-1.6047698940000001E-2</v>
      </c>
    </row>
    <row r="1459" spans="1:2" x14ac:dyDescent="0.3">
      <c r="A1459">
        <v>0.59978289999999879</v>
      </c>
      <c r="B1459">
        <v>-1.7749637438400002E-2</v>
      </c>
    </row>
    <row r="1460" spans="1:2" x14ac:dyDescent="0.3">
      <c r="A1460">
        <v>0.60030106000000238</v>
      </c>
      <c r="B1460">
        <v>-1.3761178452000001E-2</v>
      </c>
    </row>
    <row r="1461" spans="1:2" x14ac:dyDescent="0.3">
      <c r="A1461">
        <v>0.59933839999999872</v>
      </c>
      <c r="B1461">
        <v>-3.9958929007200003E-3</v>
      </c>
    </row>
    <row r="1462" spans="1:2" x14ac:dyDescent="0.3">
      <c r="A1462">
        <v>0.60019692000000369</v>
      </c>
      <c r="B1462">
        <v>-1.8477343835999999E-2</v>
      </c>
    </row>
    <row r="1463" spans="1:2" x14ac:dyDescent="0.3">
      <c r="A1463">
        <v>0.60068205999999924</v>
      </c>
      <c r="B1463">
        <v>-7.6590654840000003E-3</v>
      </c>
    </row>
    <row r="1464" spans="1:2" x14ac:dyDescent="0.3">
      <c r="A1464">
        <v>0.60153804000000277</v>
      </c>
      <c r="B1464">
        <v>-1.43745722064E-2</v>
      </c>
    </row>
    <row r="1465" spans="1:2" x14ac:dyDescent="0.3">
      <c r="A1465">
        <v>0.60183776000000289</v>
      </c>
      <c r="B1465">
        <v>-2.1070563695999998E-2</v>
      </c>
    </row>
    <row r="1466" spans="1:2" x14ac:dyDescent="0.3">
      <c r="A1466">
        <v>0.60175140000000327</v>
      </c>
      <c r="B1466">
        <v>-1.5283743098399999E-2</v>
      </c>
    </row>
    <row r="1467" spans="1:2" x14ac:dyDescent="0.3">
      <c r="A1467">
        <v>0.60230766000000091</v>
      </c>
      <c r="B1467">
        <v>-6.803799055200001E-3</v>
      </c>
    </row>
    <row r="1468" spans="1:2" x14ac:dyDescent="0.3">
      <c r="A1468">
        <v>0.60356242000000027</v>
      </c>
      <c r="B1468">
        <v>-1.2871755943199999E-2</v>
      </c>
    </row>
    <row r="1469" spans="1:2" x14ac:dyDescent="0.3">
      <c r="A1469">
        <v>0.60336430000000307</v>
      </c>
      <c r="B1469">
        <v>-1.4413606300800002E-2</v>
      </c>
    </row>
    <row r="1470" spans="1:2" x14ac:dyDescent="0.3">
      <c r="A1470">
        <v>0.6045885800000016</v>
      </c>
      <c r="B1470">
        <v>-2.5229096827200002E-2</v>
      </c>
    </row>
    <row r="1471" spans="1:2" x14ac:dyDescent="0.3">
      <c r="A1471">
        <v>0.60411360000000069</v>
      </c>
      <c r="B1471">
        <v>-1.517221692E-2</v>
      </c>
    </row>
    <row r="1472" spans="1:2" x14ac:dyDescent="0.3">
      <c r="A1472">
        <v>0.6055563200000027</v>
      </c>
      <c r="B1472">
        <v>-2.793686112E-2</v>
      </c>
    </row>
    <row r="1473" spans="1:2" x14ac:dyDescent="0.3">
      <c r="A1473">
        <v>0.60621671999999904</v>
      </c>
      <c r="B1473">
        <v>-2.2642155244799998E-3</v>
      </c>
    </row>
    <row r="1474" spans="1:2" x14ac:dyDescent="0.3">
      <c r="A1474">
        <v>0.60527184000000012</v>
      </c>
      <c r="B1474">
        <v>-1.50579038232E-2</v>
      </c>
    </row>
    <row r="1475" spans="1:2" x14ac:dyDescent="0.3">
      <c r="A1475">
        <v>0.60516008000000254</v>
      </c>
      <c r="B1475">
        <v>-1.0009713218399999E-2</v>
      </c>
    </row>
    <row r="1476" spans="1:2" x14ac:dyDescent="0.3">
      <c r="A1476">
        <v>0.60717176000000395</v>
      </c>
      <c r="B1476">
        <v>-7.8040501056E-3</v>
      </c>
    </row>
    <row r="1477" spans="1:2" x14ac:dyDescent="0.3">
      <c r="A1477">
        <v>0.6075527600000008</v>
      </c>
      <c r="B1477">
        <v>-1.4223082053600001E-2</v>
      </c>
    </row>
    <row r="1478" spans="1:2" x14ac:dyDescent="0.3">
      <c r="A1478">
        <v>0.60744100000000323</v>
      </c>
      <c r="B1478">
        <v>1.6376701824000001E-2</v>
      </c>
    </row>
    <row r="1479" spans="1:2" x14ac:dyDescent="0.3">
      <c r="A1479">
        <v>0.6075426000000006</v>
      </c>
      <c r="B1479">
        <v>-1.8578646777599999E-2</v>
      </c>
    </row>
    <row r="1480" spans="1:2" x14ac:dyDescent="0.3">
      <c r="A1480">
        <v>0.60789058000000074</v>
      </c>
      <c r="B1480">
        <v>-4.8834562391999996E-3</v>
      </c>
    </row>
    <row r="1481" spans="1:2" x14ac:dyDescent="0.3">
      <c r="A1481">
        <v>0.60860940000000308</v>
      </c>
      <c r="B1481">
        <v>1.27553503896E-2</v>
      </c>
    </row>
    <row r="1482" spans="1:2" x14ac:dyDescent="0.3">
      <c r="A1482">
        <v>0.60807854000000328</v>
      </c>
      <c r="B1482">
        <v>-1.2336198588000001E-2</v>
      </c>
    </row>
    <row r="1483" spans="1:2" x14ac:dyDescent="0.3">
      <c r="A1483">
        <v>0.60987178000000131</v>
      </c>
      <c r="B1483">
        <v>-2.6055552852000001E-2</v>
      </c>
    </row>
    <row r="1484" spans="1:2" x14ac:dyDescent="0.3">
      <c r="A1484">
        <v>0.60957714000000407</v>
      </c>
      <c r="B1484">
        <v>-1.4034418019999998E-2</v>
      </c>
    </row>
    <row r="1485" spans="1:2" x14ac:dyDescent="0.3">
      <c r="A1485">
        <v>0.60979812000000333</v>
      </c>
      <c r="B1485">
        <v>-1.84922142048E-2</v>
      </c>
    </row>
    <row r="1486" spans="1:2" x14ac:dyDescent="0.3">
      <c r="A1486">
        <v>0.61100208000000134</v>
      </c>
      <c r="B1486">
        <v>-6.9459949440000002E-3</v>
      </c>
    </row>
    <row r="1487" spans="1:2" x14ac:dyDescent="0.3">
      <c r="A1487">
        <v>0.61076585999999877</v>
      </c>
      <c r="B1487">
        <v>-1.6793994772799997E-2</v>
      </c>
    </row>
    <row r="1488" spans="1:2" x14ac:dyDescent="0.3">
      <c r="A1488">
        <v>0.61182758000000392</v>
      </c>
      <c r="B1488">
        <v>-9.8535763871999988E-3</v>
      </c>
    </row>
    <row r="1489" spans="1:2" x14ac:dyDescent="0.3">
      <c r="A1489">
        <v>0.61229748000000195</v>
      </c>
      <c r="B1489">
        <v>-2.2964881665599998E-2</v>
      </c>
    </row>
    <row r="1490" spans="1:2" x14ac:dyDescent="0.3">
      <c r="A1490">
        <v>0.61223397999999873</v>
      </c>
      <c r="B1490">
        <v>-1.9938569968800002E-2</v>
      </c>
    </row>
    <row r="1491" spans="1:2" x14ac:dyDescent="0.3">
      <c r="A1491">
        <v>0.6131966400000024</v>
      </c>
      <c r="B1491">
        <v>-2.4624995976E-2</v>
      </c>
    </row>
    <row r="1492" spans="1:2" x14ac:dyDescent="0.3">
      <c r="A1492">
        <v>0.61272673999999872</v>
      </c>
      <c r="B1492">
        <v>-2.1307554727200001E-2</v>
      </c>
    </row>
    <row r="1493" spans="1:2" x14ac:dyDescent="0.3">
      <c r="A1493">
        <v>0.61332364000000328</v>
      </c>
      <c r="B1493">
        <v>-4.3592823388800004E-3</v>
      </c>
    </row>
    <row r="1494" spans="1:2" x14ac:dyDescent="0.3">
      <c r="A1494">
        <v>0.61399928000000292</v>
      </c>
      <c r="B1494">
        <v>-2.22483274776E-2</v>
      </c>
    </row>
    <row r="1495" spans="1:2" x14ac:dyDescent="0.3">
      <c r="A1495">
        <v>0.6150127400000025</v>
      </c>
      <c r="B1495">
        <v>-9.1432936728E-3</v>
      </c>
    </row>
    <row r="1496" spans="1:2" x14ac:dyDescent="0.3">
      <c r="A1496">
        <v>0.61477906000000138</v>
      </c>
      <c r="B1496">
        <v>-2.2623797145599998E-2</v>
      </c>
    </row>
    <row r="1497" spans="1:2" x14ac:dyDescent="0.3">
      <c r="A1497">
        <v>0.6150229000000027</v>
      </c>
      <c r="B1497">
        <v>-2.5984921435199995E-2</v>
      </c>
    </row>
    <row r="1498" spans="1:2" x14ac:dyDescent="0.3">
      <c r="A1498">
        <v>0.61568329999999916</v>
      </c>
      <c r="B1498">
        <v>-9.3756402935999995E-3</v>
      </c>
    </row>
    <row r="1499" spans="1:2" x14ac:dyDescent="0.3">
      <c r="A1499">
        <v>0.61574680000000237</v>
      </c>
      <c r="B1499">
        <v>-1.40121117864E-2</v>
      </c>
    </row>
    <row r="1500" spans="1:2" x14ac:dyDescent="0.3">
      <c r="A1500">
        <v>0.61636148000000035</v>
      </c>
      <c r="B1500">
        <v>-7.287079464E-3</v>
      </c>
    </row>
    <row r="1501" spans="1:2" x14ac:dyDescent="0.3">
      <c r="A1501">
        <v>0.61638180000000098</v>
      </c>
      <c r="B1501">
        <v>-2.1759468695999998E-2</v>
      </c>
    </row>
    <row r="1502" spans="1:2" x14ac:dyDescent="0.3">
      <c r="A1502">
        <v>0.61746892000000397</v>
      </c>
      <c r="B1502">
        <v>-8.1646507656000008E-3</v>
      </c>
    </row>
    <row r="1503" spans="1:2" x14ac:dyDescent="0.3">
      <c r="A1503">
        <v>0.61724540000000316</v>
      </c>
      <c r="B1503">
        <v>-2.2580115919200002E-2</v>
      </c>
    </row>
    <row r="1504" spans="1:2" x14ac:dyDescent="0.3">
      <c r="A1504">
        <v>0.61771530000000119</v>
      </c>
      <c r="B1504">
        <v>-3.2669756632800001E-2</v>
      </c>
    </row>
    <row r="1505" spans="1:2" x14ac:dyDescent="0.3">
      <c r="A1505">
        <v>0.61811916000000011</v>
      </c>
      <c r="B1505">
        <v>-7.0082633376000007E-3</v>
      </c>
    </row>
    <row r="1506" spans="1:2" x14ac:dyDescent="0.3">
      <c r="A1506">
        <v>0.61860430000000144</v>
      </c>
      <c r="B1506">
        <v>-9.3468303432000001E-3</v>
      </c>
    </row>
    <row r="1507" spans="1:2" x14ac:dyDescent="0.3">
      <c r="A1507">
        <v>0.62004955999999922</v>
      </c>
      <c r="B1507">
        <v>-4.8537155016E-3</v>
      </c>
    </row>
    <row r="1508" spans="1:2" x14ac:dyDescent="0.3">
      <c r="A1508">
        <v>0.62022227999999857</v>
      </c>
      <c r="B1508">
        <v>-3.1208762743200003E-2</v>
      </c>
    </row>
    <row r="1509" spans="1:2" x14ac:dyDescent="0.3">
      <c r="A1509">
        <v>0.61983874000000028</v>
      </c>
      <c r="B1509">
        <v>-2.7173835612E-2</v>
      </c>
    </row>
    <row r="1510" spans="1:2" x14ac:dyDescent="0.3">
      <c r="A1510">
        <v>0.62160150000000303</v>
      </c>
      <c r="B1510">
        <v>-2.602279386E-5</v>
      </c>
    </row>
    <row r="1511" spans="1:2" x14ac:dyDescent="0.3">
      <c r="A1511">
        <v>0.62043818000000051</v>
      </c>
      <c r="B1511">
        <v>-2.0522224346400001E-2</v>
      </c>
    </row>
    <row r="1512" spans="1:2" x14ac:dyDescent="0.3">
      <c r="A1512">
        <v>0.62125098000000134</v>
      </c>
      <c r="B1512">
        <v>-4.0005395337599997E-3</v>
      </c>
    </row>
    <row r="1513" spans="1:2" x14ac:dyDescent="0.3">
      <c r="A1513">
        <v>0.62153546000000393</v>
      </c>
      <c r="B1513">
        <v>-2.6985172485599999E-2</v>
      </c>
    </row>
    <row r="1514" spans="1:2" x14ac:dyDescent="0.3">
      <c r="A1514">
        <v>0.62195964000000337</v>
      </c>
      <c r="B1514">
        <v>-7.5280218047999998E-4</v>
      </c>
    </row>
    <row r="1515" spans="1:2" x14ac:dyDescent="0.3">
      <c r="A1515">
        <v>0.62223395999999997</v>
      </c>
      <c r="B1515">
        <v>-1.7031917498399999E-2</v>
      </c>
    </row>
    <row r="1516" spans="1:2" x14ac:dyDescent="0.3">
      <c r="A1516">
        <v>0.62282324</v>
      </c>
      <c r="B1516">
        <v>-2.0362372077599999E-2</v>
      </c>
    </row>
    <row r="1517" spans="1:2" x14ac:dyDescent="0.3">
      <c r="A1517">
        <v>0.62281054000000391</v>
      </c>
      <c r="B1517">
        <v>-9.3579816456000019E-3</v>
      </c>
    </row>
    <row r="1518" spans="1:2" x14ac:dyDescent="0.3">
      <c r="A1518">
        <v>0.62384685999999989</v>
      </c>
      <c r="B1518">
        <v>-1.8850027492800001E-2</v>
      </c>
    </row>
    <row r="1519" spans="1:2" x14ac:dyDescent="0.3">
      <c r="A1519">
        <v>0.62411864000000061</v>
      </c>
      <c r="B1519">
        <v>-1.2220953796800001E-2</v>
      </c>
    </row>
    <row r="1520" spans="1:2" x14ac:dyDescent="0.3">
      <c r="A1520">
        <v>0.62471808000000095</v>
      </c>
      <c r="B1520">
        <v>-1.7477325028800002E-2</v>
      </c>
    </row>
    <row r="1521" spans="1:2" x14ac:dyDescent="0.3">
      <c r="A1521">
        <v>0.62456568000000223</v>
      </c>
      <c r="B1521">
        <v>-1.51220310696E-2</v>
      </c>
    </row>
    <row r="1522" spans="1:2" x14ac:dyDescent="0.3">
      <c r="A1522">
        <v>0.62556643999999995</v>
      </c>
      <c r="B1522">
        <v>-2.9223362800799998E-2</v>
      </c>
    </row>
    <row r="1523" spans="1:2" x14ac:dyDescent="0.3">
      <c r="A1523">
        <v>0.62458853999999864</v>
      </c>
      <c r="B1523">
        <v>-2.3963273863200001E-2</v>
      </c>
    </row>
    <row r="1524" spans="1:2" x14ac:dyDescent="0.3">
      <c r="A1524">
        <v>0.62637669999999934</v>
      </c>
      <c r="B1524">
        <v>-6.4404087551999997E-3</v>
      </c>
    </row>
    <row r="1525" spans="1:2" x14ac:dyDescent="0.3">
      <c r="A1525">
        <v>0.62592966000000339</v>
      </c>
      <c r="B1525">
        <v>-1.6498451239200001E-2</v>
      </c>
    </row>
    <row r="1526" spans="1:2" x14ac:dyDescent="0.3">
      <c r="A1526">
        <v>0.62748414000000297</v>
      </c>
      <c r="B1526">
        <v>5.7108416904000005E-3</v>
      </c>
    </row>
    <row r="1527" spans="1:2" x14ac:dyDescent="0.3">
      <c r="A1527">
        <v>0.62748922000000029</v>
      </c>
      <c r="B1527">
        <v>-1.8841663108800002E-2</v>
      </c>
    </row>
    <row r="1528" spans="1:2" x14ac:dyDescent="0.3">
      <c r="A1528">
        <v>0.626864380000002</v>
      </c>
      <c r="B1528">
        <v>-1.2968411752799999E-2</v>
      </c>
    </row>
    <row r="1529" spans="1:2" x14ac:dyDescent="0.3">
      <c r="A1529">
        <v>0.6280454800000036</v>
      </c>
      <c r="B1529">
        <v>-3.5256238718400002E-3</v>
      </c>
    </row>
    <row r="1530" spans="1:2" x14ac:dyDescent="0.3">
      <c r="A1530">
        <v>0.62908942000000401</v>
      </c>
      <c r="B1530">
        <v>-1.8468050025600001E-2</v>
      </c>
    </row>
    <row r="1531" spans="1:2" x14ac:dyDescent="0.3">
      <c r="A1531">
        <v>0.62959233999999875</v>
      </c>
      <c r="B1531">
        <v>-2.3394954794399999E-3</v>
      </c>
    </row>
    <row r="1532" spans="1:2" x14ac:dyDescent="0.3">
      <c r="A1532">
        <v>0.62942977999999972</v>
      </c>
      <c r="B1532">
        <v>-5.4775651896E-3</v>
      </c>
    </row>
    <row r="1533" spans="1:2" x14ac:dyDescent="0.3">
      <c r="A1533">
        <v>0.63061342000000264</v>
      </c>
      <c r="B1533">
        <v>-3.4508313100799999E-2</v>
      </c>
    </row>
    <row r="1534" spans="1:2" x14ac:dyDescent="0.3">
      <c r="A1534">
        <v>0.63048642000000188</v>
      </c>
      <c r="B1534">
        <v>-1.7467101792000003E-2</v>
      </c>
    </row>
    <row r="1535" spans="1:2" x14ac:dyDescent="0.3">
      <c r="A1535">
        <v>0.63158878000000251</v>
      </c>
      <c r="B1535">
        <v>-3.0570971659199999E-2</v>
      </c>
    </row>
    <row r="1536" spans="1:2" x14ac:dyDescent="0.3">
      <c r="A1536">
        <v>0.63123318000000361</v>
      </c>
      <c r="B1536">
        <v>-1.7558414193599998E-3</v>
      </c>
    </row>
    <row r="1537" spans="1:2" x14ac:dyDescent="0.3">
      <c r="A1537">
        <v>0.63199264000000144</v>
      </c>
      <c r="B1537">
        <v>-2.1657236327999999E-2</v>
      </c>
    </row>
    <row r="1538" spans="1:2" x14ac:dyDescent="0.3">
      <c r="A1538">
        <v>0.63291974000000129</v>
      </c>
      <c r="B1538">
        <v>-4.3518472451999999E-3</v>
      </c>
    </row>
    <row r="1539" spans="1:2" x14ac:dyDescent="0.3">
      <c r="A1539">
        <v>0.63277750000000288</v>
      </c>
      <c r="B1539">
        <v>2.0783382731999998E-3</v>
      </c>
    </row>
    <row r="1540" spans="1:2" x14ac:dyDescent="0.3">
      <c r="A1540">
        <v>0.63320422000000387</v>
      </c>
      <c r="B1540">
        <v>-1.8920660724000001E-2</v>
      </c>
    </row>
    <row r="1541" spans="1:2" x14ac:dyDescent="0.3">
      <c r="A1541">
        <v>0.63408306000000381</v>
      </c>
      <c r="B1541">
        <v>-9.2938543991999992E-7</v>
      </c>
    </row>
    <row r="1542" spans="1:2" x14ac:dyDescent="0.3">
      <c r="A1542">
        <v>0.63419736000000282</v>
      </c>
      <c r="B1542">
        <v>-2.8776095964000003E-2</v>
      </c>
    </row>
    <row r="1543" spans="1:2" x14ac:dyDescent="0.3">
      <c r="A1543">
        <v>0.63453518000000264</v>
      </c>
      <c r="B1543">
        <v>-2.0814980508E-2</v>
      </c>
    </row>
    <row r="1544" spans="1:2" x14ac:dyDescent="0.3">
      <c r="A1544">
        <v>0.63434976000000154</v>
      </c>
      <c r="B1544">
        <v>7.5651979535999996E-4</v>
      </c>
    </row>
    <row r="1545" spans="1:2" x14ac:dyDescent="0.3">
      <c r="A1545">
        <v>0.63549784000000076</v>
      </c>
      <c r="B1545">
        <v>-1.7057940984E-2</v>
      </c>
    </row>
    <row r="1546" spans="1:2" x14ac:dyDescent="0.3">
      <c r="A1546">
        <v>0.63572390000000301</v>
      </c>
      <c r="B1546">
        <v>1.9795909593600002E-4</v>
      </c>
    </row>
    <row r="1547" spans="1:2" x14ac:dyDescent="0.3">
      <c r="A1547">
        <v>0.63638429999999946</v>
      </c>
      <c r="B1547">
        <v>-3.9636201225599993E-2</v>
      </c>
    </row>
    <row r="1548" spans="1:2" x14ac:dyDescent="0.3">
      <c r="A1548">
        <v>0.63650875999999879</v>
      </c>
      <c r="B1548">
        <v>-1.8059120553600001E-2</v>
      </c>
    </row>
    <row r="1549" spans="1:2" x14ac:dyDescent="0.3">
      <c r="A1549">
        <v>0.63646304000000031</v>
      </c>
      <c r="B1549">
        <v>-1.31849585784E-2</v>
      </c>
    </row>
    <row r="1550" spans="1:2" x14ac:dyDescent="0.3">
      <c r="A1550">
        <v>0.63568072000000031</v>
      </c>
      <c r="B1550">
        <v>-1.6500308731199998E-2</v>
      </c>
    </row>
    <row r="1551" spans="1:2" x14ac:dyDescent="0.3">
      <c r="A1551">
        <v>0.63802768000000021</v>
      </c>
      <c r="B1551">
        <v>4.7375426448000007E-3</v>
      </c>
    </row>
    <row r="1552" spans="1:2" x14ac:dyDescent="0.3">
      <c r="A1552">
        <v>0.63756540000000095</v>
      </c>
      <c r="B1552">
        <v>-1.7718036033600001E-2</v>
      </c>
    </row>
    <row r="1553" spans="1:2" x14ac:dyDescent="0.3">
      <c r="A1553">
        <v>0.63837058000000302</v>
      </c>
      <c r="B1553">
        <v>-1.0453959532800001E-2</v>
      </c>
    </row>
    <row r="1554" spans="1:2" x14ac:dyDescent="0.3">
      <c r="A1554">
        <v>0.63870586000000129</v>
      </c>
      <c r="B1554">
        <v>-1.4914544904E-2</v>
      </c>
    </row>
    <row r="1555" spans="1:2" x14ac:dyDescent="0.3">
      <c r="A1555">
        <v>0.63975996000000201</v>
      </c>
      <c r="B1555">
        <v>-2.02954560984E-2</v>
      </c>
    </row>
    <row r="1556" spans="1:2" x14ac:dyDescent="0.3">
      <c r="A1556">
        <v>0.63951866000000213</v>
      </c>
      <c r="B1556">
        <v>-1.19161164528E-2</v>
      </c>
    </row>
    <row r="1557" spans="1:2" x14ac:dyDescent="0.3">
      <c r="A1557">
        <v>0.63959740000000298</v>
      </c>
      <c r="B1557">
        <v>-2.2990906512E-2</v>
      </c>
    </row>
    <row r="1558" spans="1:2" x14ac:dyDescent="0.3">
      <c r="A1558">
        <v>0.64097153999999879</v>
      </c>
      <c r="B1558">
        <v>-6.6643905384000009E-3</v>
      </c>
    </row>
    <row r="1559" spans="1:2" x14ac:dyDescent="0.3">
      <c r="A1559">
        <v>0.64085978000000121</v>
      </c>
      <c r="B1559">
        <v>-7.3660766255999998E-3</v>
      </c>
    </row>
    <row r="1560" spans="1:2" x14ac:dyDescent="0.3">
      <c r="A1560">
        <v>0.64199515999999868</v>
      </c>
      <c r="B1560">
        <v>-8.7334352280000003E-3</v>
      </c>
    </row>
    <row r="1561" spans="1:2" x14ac:dyDescent="0.3">
      <c r="A1561">
        <v>0.64182752000000232</v>
      </c>
      <c r="B1561">
        <v>-1.6599754180800001E-2</v>
      </c>
    </row>
    <row r="1562" spans="1:2" x14ac:dyDescent="0.3">
      <c r="A1562">
        <v>0.64221106000000061</v>
      </c>
      <c r="B1562">
        <v>-1.37388722184E-2</v>
      </c>
    </row>
    <row r="1563" spans="1:2" x14ac:dyDescent="0.3">
      <c r="A1563">
        <v>0.6425844399999987</v>
      </c>
      <c r="B1563">
        <v>-5.9108910839999996E-4</v>
      </c>
    </row>
    <row r="1564" spans="1:2" x14ac:dyDescent="0.3">
      <c r="A1564">
        <v>0.64336930000000003</v>
      </c>
      <c r="B1564">
        <v>-8.7278586695999985E-3</v>
      </c>
    </row>
    <row r="1565" spans="1:2" x14ac:dyDescent="0.3">
      <c r="A1565">
        <v>0.64351153999999855</v>
      </c>
      <c r="B1565">
        <v>3.0941564219999999E-3</v>
      </c>
    </row>
    <row r="1566" spans="1:2" x14ac:dyDescent="0.3">
      <c r="A1566">
        <v>0.64428116000000235</v>
      </c>
      <c r="B1566">
        <v>-1.1172607084800001E-2</v>
      </c>
    </row>
    <row r="1567" spans="1:2" x14ac:dyDescent="0.3">
      <c r="A1567">
        <v>0.64482218000000235</v>
      </c>
      <c r="B1567">
        <v>-1.0387044007200001E-2</v>
      </c>
    </row>
    <row r="1568" spans="1:2" x14ac:dyDescent="0.3">
      <c r="A1568">
        <v>0.64543431999999878</v>
      </c>
      <c r="B1568">
        <v>-9.9139877423999982E-3</v>
      </c>
    </row>
    <row r="1569" spans="1:2" x14ac:dyDescent="0.3">
      <c r="A1569">
        <v>0.64541653999999971</v>
      </c>
      <c r="B1569">
        <v>-1.7744988038400002E-2</v>
      </c>
    </row>
    <row r="1570" spans="1:2" x14ac:dyDescent="0.3">
      <c r="A1570">
        <v>0.64643508000000227</v>
      </c>
      <c r="B1570">
        <v>4.5832642127999999E-3</v>
      </c>
    </row>
    <row r="1571" spans="1:2" x14ac:dyDescent="0.3">
      <c r="A1571">
        <v>0.64683132000000232</v>
      </c>
      <c r="B1571">
        <v>-2.9376711352800001E-2</v>
      </c>
    </row>
    <row r="1572" spans="1:2" x14ac:dyDescent="0.3">
      <c r="A1572">
        <v>0.64650619999999859</v>
      </c>
      <c r="B1572">
        <v>-9.9074808504000002E-3</v>
      </c>
    </row>
    <row r="1573" spans="1:2" x14ac:dyDescent="0.3">
      <c r="A1573">
        <v>0.64719199999999866</v>
      </c>
      <c r="B1573">
        <v>-2.4246736214400003E-2</v>
      </c>
    </row>
    <row r="1574" spans="1:2" x14ac:dyDescent="0.3">
      <c r="A1574">
        <v>0.64813180000000026</v>
      </c>
      <c r="B1574">
        <v>-3.6748364536799999E-2</v>
      </c>
    </row>
    <row r="1575" spans="1:2" x14ac:dyDescent="0.3">
      <c r="A1575">
        <v>0.64796924000000122</v>
      </c>
      <c r="B1575">
        <v>9.2009162952000004E-5</v>
      </c>
    </row>
    <row r="1576" spans="1:2" x14ac:dyDescent="0.3">
      <c r="A1576">
        <v>0.64886331999999869</v>
      </c>
      <c r="B1576">
        <v>-2.5312741574400003E-2</v>
      </c>
    </row>
    <row r="1577" spans="1:2" x14ac:dyDescent="0.3">
      <c r="A1577">
        <v>0.64830451999999961</v>
      </c>
      <c r="B1577">
        <v>-1.3790917828800001E-2</v>
      </c>
    </row>
    <row r="1578" spans="1:2" x14ac:dyDescent="0.3">
      <c r="A1578">
        <v>0.6503060400000007</v>
      </c>
      <c r="B1578">
        <v>-2.3467679121600003E-2</v>
      </c>
    </row>
    <row r="1579" spans="1:2" x14ac:dyDescent="0.3">
      <c r="A1579">
        <v>0.64977263999999946</v>
      </c>
      <c r="B1579">
        <v>-1.8125108920800003E-2</v>
      </c>
    </row>
    <row r="1580" spans="1:2" x14ac:dyDescent="0.3">
      <c r="A1580">
        <v>0.65199259999999848</v>
      </c>
      <c r="B1580">
        <v>-9.0113210207999998E-3</v>
      </c>
    </row>
    <row r="1581" spans="1:2" x14ac:dyDescent="0.3">
      <c r="A1581">
        <v>0.65076070000000108</v>
      </c>
      <c r="B1581">
        <v>-2.11281835968E-2</v>
      </c>
    </row>
    <row r="1582" spans="1:2" x14ac:dyDescent="0.3">
      <c r="A1582">
        <v>0.65086738000000133</v>
      </c>
      <c r="B1582">
        <v>2.35157747832E-3</v>
      </c>
    </row>
    <row r="1583" spans="1:2" x14ac:dyDescent="0.3">
      <c r="A1583">
        <v>0.65109597999999946</v>
      </c>
      <c r="B1583">
        <v>-7.3679359319999997E-3</v>
      </c>
    </row>
    <row r="1584" spans="1:2" x14ac:dyDescent="0.3">
      <c r="A1584">
        <v>0.6526250600000012</v>
      </c>
      <c r="B1584">
        <v>-1.1943997884000001E-2</v>
      </c>
    </row>
    <row r="1585" spans="1:2" x14ac:dyDescent="0.3">
      <c r="A1585">
        <v>0.65215769999999895</v>
      </c>
      <c r="B1585">
        <v>-4.0191272452799994E-3</v>
      </c>
    </row>
    <row r="1586" spans="1:2" x14ac:dyDescent="0.3">
      <c r="A1586">
        <v>0.65358010000000044</v>
      </c>
      <c r="B1586">
        <v>-1.5757729696800001E-2</v>
      </c>
    </row>
    <row r="1587" spans="1:2" x14ac:dyDescent="0.3">
      <c r="A1587">
        <v>0.65368170000000336</v>
      </c>
      <c r="B1587">
        <v>3.7523939342400002E-3</v>
      </c>
    </row>
    <row r="1588" spans="1:2" x14ac:dyDescent="0.3">
      <c r="A1588">
        <v>0.65278000000000136</v>
      </c>
      <c r="B1588">
        <v>-2.4358264660799999E-2</v>
      </c>
    </row>
    <row r="1589" spans="1:2" x14ac:dyDescent="0.3">
      <c r="A1589">
        <v>0.65424050000000245</v>
      </c>
      <c r="B1589">
        <v>-1.0522966608000001E-3</v>
      </c>
    </row>
    <row r="1590" spans="1:2" x14ac:dyDescent="0.3">
      <c r="A1590">
        <v>0.65376806000000298</v>
      </c>
      <c r="B1590">
        <v>-2.7399676248E-2</v>
      </c>
    </row>
    <row r="1591" spans="1:2" x14ac:dyDescent="0.3">
      <c r="A1591">
        <v>0.6554851000000016</v>
      </c>
      <c r="B1591">
        <v>-2.5157535984000001E-2</v>
      </c>
    </row>
    <row r="1592" spans="1:2" x14ac:dyDescent="0.3">
      <c r="A1592">
        <v>0.65572386000000005</v>
      </c>
      <c r="B1592">
        <v>-2.1702775953599998E-2</v>
      </c>
    </row>
    <row r="1593" spans="1:2" x14ac:dyDescent="0.3">
      <c r="A1593">
        <v>0.65632584000000183</v>
      </c>
      <c r="B1593">
        <v>-2.6941489444800001E-2</v>
      </c>
    </row>
    <row r="1594" spans="1:2" x14ac:dyDescent="0.3">
      <c r="A1594">
        <v>0.65623439999999922</v>
      </c>
      <c r="B1594">
        <v>4.6650505608000006E-3</v>
      </c>
    </row>
    <row r="1595" spans="1:2" x14ac:dyDescent="0.3">
      <c r="A1595">
        <v>0.65621154000000281</v>
      </c>
      <c r="B1595">
        <v>2.6043703005599996E-3</v>
      </c>
    </row>
    <row r="1596" spans="1:2" x14ac:dyDescent="0.3">
      <c r="A1596">
        <v>0.65686686000000183</v>
      </c>
      <c r="B1596">
        <v>-4.4094694140000001E-3</v>
      </c>
    </row>
    <row r="1597" spans="1:2" x14ac:dyDescent="0.3">
      <c r="A1597">
        <v>0.65652904000000201</v>
      </c>
      <c r="B1597">
        <v>-1.66294935576E-2</v>
      </c>
    </row>
    <row r="1598" spans="1:2" x14ac:dyDescent="0.3">
      <c r="A1598">
        <v>0.65798191999999867</v>
      </c>
      <c r="B1598">
        <v>-2.5624319868000001E-2</v>
      </c>
    </row>
    <row r="1599" spans="1:2" x14ac:dyDescent="0.3">
      <c r="A1599">
        <v>0.6577761800000026</v>
      </c>
      <c r="B1599">
        <v>-5.9394696984000003E-3</v>
      </c>
    </row>
    <row r="1600" spans="1:2" x14ac:dyDescent="0.3">
      <c r="A1600">
        <v>0.65918334000000078</v>
      </c>
      <c r="B1600">
        <v>-2.9730807388800001E-2</v>
      </c>
    </row>
    <row r="1601" spans="1:2" x14ac:dyDescent="0.3">
      <c r="A1601">
        <v>0.65795906000000226</v>
      </c>
      <c r="B1601">
        <v>9.2938543991999992E-7</v>
      </c>
    </row>
    <row r="1602" spans="1:2" x14ac:dyDescent="0.3">
      <c r="A1602">
        <v>0.66023235999999852</v>
      </c>
      <c r="B1602">
        <v>-2.99492148816E-2</v>
      </c>
    </row>
    <row r="1603" spans="1:2" x14ac:dyDescent="0.3">
      <c r="A1603">
        <v>0.65946528000000182</v>
      </c>
      <c r="B1603">
        <v>-2.3994874814399998E-2</v>
      </c>
    </row>
    <row r="1604" spans="1:2" x14ac:dyDescent="0.3">
      <c r="A1604">
        <v>0.66046858000000108</v>
      </c>
      <c r="B1604">
        <v>-2.5848534801600001E-3</v>
      </c>
    </row>
    <row r="1605" spans="1:2" x14ac:dyDescent="0.3">
      <c r="A1605">
        <v>0.66106802000000142</v>
      </c>
      <c r="B1605">
        <v>-2.1006435996000002E-2</v>
      </c>
    </row>
    <row r="1606" spans="1:2" x14ac:dyDescent="0.3">
      <c r="A1606">
        <v>0.65986152000000198</v>
      </c>
      <c r="B1606">
        <v>-5.7322175903999992E-3</v>
      </c>
    </row>
    <row r="1607" spans="1:2" x14ac:dyDescent="0.3">
      <c r="A1607">
        <v>0.66209418000000275</v>
      </c>
      <c r="B1607">
        <v>-2.8841155358400001E-2</v>
      </c>
    </row>
    <row r="1608" spans="1:2" x14ac:dyDescent="0.3">
      <c r="A1608">
        <v>0.6609156200000027</v>
      </c>
      <c r="B1608">
        <v>-6.8893022015999996E-3</v>
      </c>
    </row>
    <row r="1609" spans="1:2" x14ac:dyDescent="0.3">
      <c r="A1609">
        <v>0.66106547999999998</v>
      </c>
      <c r="B1609">
        <v>-1.5232626914399999E-2</v>
      </c>
    </row>
    <row r="1610" spans="1:2" x14ac:dyDescent="0.3">
      <c r="A1610">
        <v>0.66257932000000397</v>
      </c>
      <c r="B1610">
        <v>-1.5204746390399999E-2</v>
      </c>
    </row>
    <row r="1611" spans="1:2" x14ac:dyDescent="0.3">
      <c r="A1611">
        <v>0.66268092000000123</v>
      </c>
      <c r="B1611">
        <v>-6.2907774552000001E-3</v>
      </c>
    </row>
    <row r="1612" spans="1:2" x14ac:dyDescent="0.3">
      <c r="A1612">
        <v>0.66332608000000004</v>
      </c>
      <c r="B1612">
        <v>-1.6337667276000001E-2</v>
      </c>
    </row>
    <row r="1613" spans="1:2" x14ac:dyDescent="0.3">
      <c r="A1613">
        <v>0.66280283999999912</v>
      </c>
      <c r="B1613">
        <v>-1.62419408928E-2</v>
      </c>
    </row>
    <row r="1614" spans="1:2" x14ac:dyDescent="0.3">
      <c r="A1614">
        <v>0.66352928000000033</v>
      </c>
      <c r="B1614">
        <v>1.70077533192E-4</v>
      </c>
    </row>
    <row r="1615" spans="1:2" x14ac:dyDescent="0.3">
      <c r="A1615">
        <v>0.66389503999999955</v>
      </c>
      <c r="B1615">
        <v>-1.73936807352E-2</v>
      </c>
    </row>
    <row r="1616" spans="1:2" x14ac:dyDescent="0.3">
      <c r="A1616">
        <v>0.66428874000000382</v>
      </c>
      <c r="B1616">
        <v>-1.5364600020000001E-2</v>
      </c>
    </row>
    <row r="1617" spans="1:2" x14ac:dyDescent="0.3">
      <c r="A1617">
        <v>0.664913580000002</v>
      </c>
      <c r="B1617">
        <v>-3.0468741559199999E-2</v>
      </c>
    </row>
    <row r="1618" spans="1:2" x14ac:dyDescent="0.3">
      <c r="A1618">
        <v>0.66581781999999978</v>
      </c>
      <c r="B1618">
        <v>-1.58906317752E-2</v>
      </c>
    </row>
    <row r="1619" spans="1:2" x14ac:dyDescent="0.3">
      <c r="A1619">
        <v>0.66548761999999884</v>
      </c>
      <c r="B1619">
        <v>-6.0361264152000004E-3</v>
      </c>
    </row>
    <row r="1620" spans="1:2" x14ac:dyDescent="0.3">
      <c r="A1620">
        <v>0.66644012000000219</v>
      </c>
      <c r="B1620">
        <v>-1.8339097895999999E-3</v>
      </c>
    </row>
    <row r="1621" spans="1:2" x14ac:dyDescent="0.3">
      <c r="A1621">
        <v>0.66685159999999999</v>
      </c>
      <c r="B1621">
        <v>-5.7436024968000009E-4</v>
      </c>
    </row>
    <row r="1622" spans="1:2" x14ac:dyDescent="0.3">
      <c r="A1622">
        <v>0.66796157999999939</v>
      </c>
      <c r="B1622">
        <v>-5.5946679263999995E-3</v>
      </c>
    </row>
    <row r="1623" spans="1:2" x14ac:dyDescent="0.3">
      <c r="A1623">
        <v>0.66739007999999855</v>
      </c>
      <c r="B1623">
        <v>-3.5163297439199997E-3</v>
      </c>
    </row>
    <row r="1624" spans="1:2" x14ac:dyDescent="0.3">
      <c r="A1624">
        <v>0.6687032600000038</v>
      </c>
      <c r="B1624">
        <v>-1.94422784976E-2</v>
      </c>
    </row>
    <row r="1625" spans="1:2" x14ac:dyDescent="0.3">
      <c r="A1625">
        <v>0.66740786000000329</v>
      </c>
      <c r="B1625">
        <v>-2.5758151372799999E-2</v>
      </c>
    </row>
    <row r="1626" spans="1:2" x14ac:dyDescent="0.3">
      <c r="A1626">
        <v>0.66920110000000121</v>
      </c>
      <c r="B1626">
        <v>-5.6299852224E-3</v>
      </c>
    </row>
    <row r="1627" spans="1:2" x14ac:dyDescent="0.3">
      <c r="A1627">
        <v>0.66894709999999957</v>
      </c>
      <c r="B1627">
        <v>-6.8697847008000008E-3</v>
      </c>
    </row>
    <row r="1628" spans="1:2" x14ac:dyDescent="0.3">
      <c r="A1628">
        <v>0.66981832000000063</v>
      </c>
      <c r="B1628">
        <v>1.5541647811199999E-3</v>
      </c>
    </row>
    <row r="1629" spans="1:2" x14ac:dyDescent="0.3">
      <c r="A1629">
        <v>0.67000374000000174</v>
      </c>
      <c r="B1629">
        <v>-4.8363358175999994E-2</v>
      </c>
    </row>
    <row r="1630" spans="1:2" x14ac:dyDescent="0.3">
      <c r="A1630">
        <v>0.67093084000000158</v>
      </c>
      <c r="B1630">
        <v>-2.0405123877599997E-2</v>
      </c>
    </row>
    <row r="1631" spans="1:2" x14ac:dyDescent="0.3">
      <c r="A1631">
        <v>0.67113658000000331</v>
      </c>
      <c r="B1631">
        <v>-2.9546789126400002E-2</v>
      </c>
    </row>
    <row r="1632" spans="1:2" x14ac:dyDescent="0.3">
      <c r="A1632">
        <v>0.67138041999999909</v>
      </c>
      <c r="B1632">
        <v>-3.0112087672800003E-4</v>
      </c>
    </row>
    <row r="1633" spans="1:2" x14ac:dyDescent="0.3">
      <c r="A1633">
        <v>0.6710603800000039</v>
      </c>
      <c r="B1633">
        <v>1.08628890048E-2</v>
      </c>
    </row>
    <row r="1634" spans="1:2" x14ac:dyDescent="0.3">
      <c r="A1634">
        <v>0.67180206000000275</v>
      </c>
      <c r="B1634">
        <v>-8.7799042800000004E-3</v>
      </c>
    </row>
    <row r="1635" spans="1:2" x14ac:dyDescent="0.3">
      <c r="A1635">
        <v>0.67245484000000033</v>
      </c>
      <c r="B1635">
        <v>-6.1197707087999997E-3</v>
      </c>
    </row>
    <row r="1636" spans="1:2" x14ac:dyDescent="0.3">
      <c r="A1636">
        <v>0.67277996000000406</v>
      </c>
      <c r="B1636">
        <v>-1.8734783608800001E-2</v>
      </c>
    </row>
    <row r="1637" spans="1:2" x14ac:dyDescent="0.3">
      <c r="A1637">
        <v>0.67243198000000393</v>
      </c>
      <c r="B1637">
        <v>-1.30130233128E-2</v>
      </c>
    </row>
    <row r="1638" spans="1:2" x14ac:dyDescent="0.3">
      <c r="A1638">
        <v>0.67333876000000314</v>
      </c>
      <c r="B1638">
        <v>-1.4266764187199998E-2</v>
      </c>
    </row>
    <row r="1639" spans="1:2" x14ac:dyDescent="0.3">
      <c r="A1639">
        <v>0.67292220000000247</v>
      </c>
      <c r="B1639">
        <v>-1.7458737408E-2</v>
      </c>
    </row>
    <row r="1640" spans="1:2" x14ac:dyDescent="0.3">
      <c r="A1640">
        <v>0.67453256000000084</v>
      </c>
      <c r="B1640">
        <v>-8.3356579655999991E-3</v>
      </c>
    </row>
    <row r="1641" spans="1:2" x14ac:dyDescent="0.3">
      <c r="A1641">
        <v>0.67413124000000346</v>
      </c>
      <c r="B1641">
        <v>-1.45381449024E-2</v>
      </c>
    </row>
    <row r="1642" spans="1:2" x14ac:dyDescent="0.3">
      <c r="A1642">
        <v>0.67451478000000176</v>
      </c>
      <c r="B1642">
        <v>-1.2509993613600001E-2</v>
      </c>
    </row>
    <row r="1643" spans="1:2" x14ac:dyDescent="0.3">
      <c r="A1643">
        <v>0.67511929999999942</v>
      </c>
      <c r="B1643">
        <v>-1.7812833444E-2</v>
      </c>
    </row>
    <row r="1644" spans="1:2" x14ac:dyDescent="0.3">
      <c r="A1644">
        <v>0.67667632000000044</v>
      </c>
      <c r="B1644">
        <v>-9.874952287200001E-3</v>
      </c>
    </row>
    <row r="1645" spans="1:2" x14ac:dyDescent="0.3">
      <c r="A1645">
        <v>0.67686428000000309</v>
      </c>
      <c r="B1645">
        <v>-1.9007093750399998E-2</v>
      </c>
    </row>
    <row r="1646" spans="1:2" x14ac:dyDescent="0.3">
      <c r="A1646">
        <v>0.67648328000000058</v>
      </c>
      <c r="B1646">
        <v>-2.1175582075200001E-2</v>
      </c>
    </row>
    <row r="1647" spans="1:2" x14ac:dyDescent="0.3">
      <c r="A1647">
        <v>0.67809872000000193</v>
      </c>
      <c r="B1647">
        <v>-6.8495713776000006E-4</v>
      </c>
    </row>
    <row r="1648" spans="1:2" x14ac:dyDescent="0.3">
      <c r="A1648">
        <v>0.67792346000000103</v>
      </c>
      <c r="B1648">
        <v>-2.9230798212000003E-2</v>
      </c>
    </row>
    <row r="1649" spans="1:2" x14ac:dyDescent="0.3">
      <c r="A1649">
        <v>0.6778269400000011</v>
      </c>
      <c r="B1649">
        <v>-1.9925560720800005E-2</v>
      </c>
    </row>
    <row r="1650" spans="1:2" x14ac:dyDescent="0.3">
      <c r="A1650">
        <v>0.67868800000000196</v>
      </c>
      <c r="B1650">
        <v>-1.4868076759200001E-2</v>
      </c>
    </row>
    <row r="1651" spans="1:2" x14ac:dyDescent="0.3">
      <c r="A1651">
        <v>0.68023993999999999</v>
      </c>
      <c r="B1651">
        <v>-2.0835429249599999E-2</v>
      </c>
    </row>
    <row r="1652" spans="1:2" x14ac:dyDescent="0.3">
      <c r="A1652">
        <v>0.67968114000000091</v>
      </c>
      <c r="B1652">
        <v>-2.5579010217599996E-3</v>
      </c>
    </row>
    <row r="1653" spans="1:2" x14ac:dyDescent="0.3">
      <c r="A1653">
        <v>0.68014087999999862</v>
      </c>
      <c r="B1653">
        <v>-9.0447799175999988E-3</v>
      </c>
    </row>
    <row r="1654" spans="1:2" x14ac:dyDescent="0.3">
      <c r="A1654">
        <v>0.68037964000000262</v>
      </c>
      <c r="B1654">
        <v>-2.4881971262400004E-3</v>
      </c>
    </row>
    <row r="1655" spans="1:2" x14ac:dyDescent="0.3">
      <c r="A1655">
        <v>0.6811797400000017</v>
      </c>
      <c r="B1655">
        <v>-6.4785134232000002E-3</v>
      </c>
    </row>
    <row r="1656" spans="1:2" x14ac:dyDescent="0.3">
      <c r="A1656">
        <v>0.68133975999999918</v>
      </c>
      <c r="B1656">
        <v>-2.56429074888E-2</v>
      </c>
    </row>
    <row r="1657" spans="1:2" x14ac:dyDescent="0.3">
      <c r="A1657">
        <v>0.68205349999999854</v>
      </c>
      <c r="B1657">
        <v>-2.3188865263200003E-2</v>
      </c>
    </row>
    <row r="1658" spans="1:2" x14ac:dyDescent="0.3">
      <c r="A1658">
        <v>0.68238116000000382</v>
      </c>
      <c r="B1658">
        <v>-3.1325867294399998E-2</v>
      </c>
    </row>
    <row r="1659" spans="1:2" x14ac:dyDescent="0.3">
      <c r="A1659">
        <v>0.6822897200000011</v>
      </c>
      <c r="B1659">
        <v>-3.9940338664799999E-3</v>
      </c>
    </row>
    <row r="1660" spans="1:2" x14ac:dyDescent="0.3">
      <c r="A1660">
        <v>0.68261992000000216</v>
      </c>
      <c r="B1660">
        <v>5.7368642688E-3</v>
      </c>
    </row>
    <row r="1661" spans="1:2" x14ac:dyDescent="0.3">
      <c r="A1661">
        <v>0.68190364000000137</v>
      </c>
      <c r="B1661">
        <v>-9.5224842216E-3</v>
      </c>
    </row>
    <row r="1662" spans="1:2" x14ac:dyDescent="0.3">
      <c r="A1662">
        <v>0.6835749600000014</v>
      </c>
      <c r="B1662">
        <v>-2.6481211091999999E-2</v>
      </c>
    </row>
    <row r="1663" spans="1:2" x14ac:dyDescent="0.3">
      <c r="A1663">
        <v>0.68393817999999917</v>
      </c>
      <c r="B1663">
        <v>-3.41588664648E-2</v>
      </c>
    </row>
    <row r="1664" spans="1:2" x14ac:dyDescent="0.3">
      <c r="A1664">
        <v>0.68319395999999899</v>
      </c>
      <c r="B1664">
        <v>-8.7836219855999993E-3</v>
      </c>
    </row>
    <row r="1665" spans="1:2" x14ac:dyDescent="0.3">
      <c r="A1665">
        <v>0.68474336000000124</v>
      </c>
      <c r="B1665">
        <v>-3.0869304379200001E-2</v>
      </c>
    </row>
    <row r="1666" spans="1:2" x14ac:dyDescent="0.3">
      <c r="A1666">
        <v>0.68490592000000028</v>
      </c>
      <c r="B1666">
        <v>-1.2494192911199999E-2</v>
      </c>
    </row>
    <row r="1667" spans="1:2" x14ac:dyDescent="0.3">
      <c r="A1667">
        <v>0.68635880000000249</v>
      </c>
      <c r="B1667">
        <v>-1.12060646208E-2</v>
      </c>
    </row>
    <row r="1668" spans="1:2" x14ac:dyDescent="0.3">
      <c r="A1668">
        <v>0.68590921999999943</v>
      </c>
      <c r="B1668">
        <v>-8.4174443136000015E-3</v>
      </c>
    </row>
    <row r="1669" spans="1:2" x14ac:dyDescent="0.3">
      <c r="A1669">
        <v>0.68628513999999896</v>
      </c>
      <c r="B1669">
        <v>3.9596468587200003E-3</v>
      </c>
    </row>
    <row r="1670" spans="1:2" x14ac:dyDescent="0.3">
      <c r="A1670">
        <v>0.68562981999999995</v>
      </c>
      <c r="B1670">
        <v>-2.1837536884799995E-2</v>
      </c>
    </row>
    <row r="1671" spans="1:2" x14ac:dyDescent="0.3">
      <c r="A1671">
        <v>0.68630038000000226</v>
      </c>
      <c r="B1671">
        <v>-2.4513472065599999E-2</v>
      </c>
    </row>
    <row r="1672" spans="1:2" x14ac:dyDescent="0.3">
      <c r="A1672">
        <v>0.68729606000000265</v>
      </c>
      <c r="B1672">
        <v>-8.4295264032000004E-4</v>
      </c>
    </row>
    <row r="1673" spans="1:2" x14ac:dyDescent="0.3">
      <c r="A1673">
        <v>0.68718176000000364</v>
      </c>
      <c r="B1673">
        <v>-9.3635582040000002E-3</v>
      </c>
    </row>
    <row r="1674" spans="1:2" x14ac:dyDescent="0.3">
      <c r="A1674">
        <v>0.68724018000000386</v>
      </c>
      <c r="B1674">
        <v>-3.1018238495999998E-3</v>
      </c>
    </row>
    <row r="1675" spans="1:2" x14ac:dyDescent="0.3">
      <c r="A1675">
        <v>0.6885025600000021</v>
      </c>
      <c r="B1675">
        <v>-2.13484499424E-2</v>
      </c>
    </row>
    <row r="1676" spans="1:2" x14ac:dyDescent="0.3">
      <c r="A1676">
        <v>0.68856352000000387</v>
      </c>
      <c r="B1676">
        <v>-7.978773650400001E-3</v>
      </c>
    </row>
    <row r="1677" spans="1:2" x14ac:dyDescent="0.3">
      <c r="A1677">
        <v>0.68974208000000392</v>
      </c>
      <c r="B1677">
        <v>-1.0466971048800001E-2</v>
      </c>
    </row>
    <row r="1678" spans="1:2" x14ac:dyDescent="0.3">
      <c r="A1678">
        <v>0.68947538000000053</v>
      </c>
      <c r="B1678">
        <v>-1.0036665676800002E-2</v>
      </c>
    </row>
    <row r="1679" spans="1:2" x14ac:dyDescent="0.3">
      <c r="A1679">
        <v>0.68938394000000347</v>
      </c>
      <c r="B1679">
        <v>-5.2638066431999996E-3</v>
      </c>
    </row>
    <row r="1680" spans="1:2" x14ac:dyDescent="0.3">
      <c r="A1680">
        <v>0.69037199999999954</v>
      </c>
      <c r="B1680">
        <v>-2.8283521744799998E-2</v>
      </c>
    </row>
    <row r="1681" spans="1:2" x14ac:dyDescent="0.3">
      <c r="A1681">
        <v>0.69058790000000148</v>
      </c>
      <c r="B1681">
        <v>-1.2568543848E-2</v>
      </c>
    </row>
    <row r="1682" spans="1:2" x14ac:dyDescent="0.3">
      <c r="A1682">
        <v>0.69160390000000249</v>
      </c>
      <c r="B1682">
        <v>-1.014331248E-2</v>
      </c>
    </row>
    <row r="1683" spans="1:2" x14ac:dyDescent="0.3">
      <c r="A1683">
        <v>0.69223635999999955</v>
      </c>
      <c r="B1683">
        <v>-6.6142037807999992E-3</v>
      </c>
    </row>
    <row r="1684" spans="1:2" x14ac:dyDescent="0.3">
      <c r="A1684">
        <v>0.69177916000000328</v>
      </c>
      <c r="B1684">
        <v>-7.0491562848000004E-3</v>
      </c>
    </row>
    <row r="1685" spans="1:2" x14ac:dyDescent="0.3">
      <c r="A1685">
        <v>0.69291962000000362</v>
      </c>
      <c r="B1685">
        <v>5.3400164328000002E-3</v>
      </c>
    </row>
    <row r="1686" spans="1:2" x14ac:dyDescent="0.3">
      <c r="A1686">
        <v>0.69384164000000059</v>
      </c>
      <c r="B1686">
        <v>-8.8551841896000009E-3</v>
      </c>
    </row>
    <row r="1687" spans="1:2" x14ac:dyDescent="0.3">
      <c r="A1687">
        <v>0.69343524000000012</v>
      </c>
      <c r="B1687">
        <v>-3.0140666287199996E-2</v>
      </c>
    </row>
    <row r="1688" spans="1:2" x14ac:dyDescent="0.3">
      <c r="A1688">
        <v>0.69394832000000084</v>
      </c>
      <c r="B1688">
        <v>-1.37323675944E-2</v>
      </c>
    </row>
    <row r="1689" spans="1:2" x14ac:dyDescent="0.3">
      <c r="A1689">
        <v>0.69366130000000248</v>
      </c>
      <c r="B1689">
        <v>-1.1310156748799999E-2</v>
      </c>
    </row>
    <row r="1690" spans="1:2" x14ac:dyDescent="0.3">
      <c r="A1690">
        <v>0.69411849999999864</v>
      </c>
      <c r="B1690">
        <v>-1.0773900396E-2</v>
      </c>
    </row>
    <row r="1691" spans="1:2" x14ac:dyDescent="0.3">
      <c r="A1691">
        <v>0.69498464000000237</v>
      </c>
      <c r="B1691">
        <v>-3.5469997264799998E-3</v>
      </c>
    </row>
    <row r="1692" spans="1:2" x14ac:dyDescent="0.3">
      <c r="A1692">
        <v>0.69632830000000301</v>
      </c>
      <c r="B1692">
        <v>-1.03136224968E-2</v>
      </c>
    </row>
    <row r="1693" spans="1:2" x14ac:dyDescent="0.3">
      <c r="A1693">
        <v>0.69554090000000013</v>
      </c>
      <c r="B1693">
        <v>1.4896887616799999E-2</v>
      </c>
    </row>
    <row r="1694" spans="1:2" x14ac:dyDescent="0.3">
      <c r="A1694">
        <v>0.6964502200000009</v>
      </c>
      <c r="B1694">
        <v>-2.4481870660800001E-2</v>
      </c>
    </row>
    <row r="1695" spans="1:2" x14ac:dyDescent="0.3">
      <c r="A1695">
        <v>0.69655182000000382</v>
      </c>
      <c r="B1695">
        <v>-1.0288528891199999E-2</v>
      </c>
    </row>
    <row r="1696" spans="1:2" x14ac:dyDescent="0.3">
      <c r="A1696">
        <v>0.69743828000000252</v>
      </c>
      <c r="B1696">
        <v>-1.7225462721599999E-2</v>
      </c>
    </row>
    <row r="1697" spans="1:2" x14ac:dyDescent="0.3">
      <c r="A1697">
        <v>0.6983425200000003</v>
      </c>
      <c r="B1697">
        <v>-1.9584475747199998E-3</v>
      </c>
    </row>
    <row r="1698" spans="1:2" x14ac:dyDescent="0.3">
      <c r="A1698">
        <v>0.69869304000000187</v>
      </c>
      <c r="B1698">
        <v>-1.4924769048000001E-2</v>
      </c>
    </row>
    <row r="1699" spans="1:2" x14ac:dyDescent="0.3">
      <c r="A1699">
        <v>0.69860159999999927</v>
      </c>
      <c r="B1699">
        <v>-1.46505996E-2</v>
      </c>
    </row>
    <row r="1700" spans="1:2" x14ac:dyDescent="0.3">
      <c r="A1700">
        <v>0.69905625999999965</v>
      </c>
      <c r="B1700">
        <v>-1.5128537054399999E-2</v>
      </c>
    </row>
    <row r="1701" spans="1:2" x14ac:dyDescent="0.3">
      <c r="A1701">
        <v>0.69958204000000213</v>
      </c>
      <c r="B1701">
        <v>-8.2334255975999998E-3</v>
      </c>
    </row>
    <row r="1702" spans="1:2" x14ac:dyDescent="0.3">
      <c r="A1702">
        <v>0.69995034000000278</v>
      </c>
      <c r="B1702">
        <v>-9.7144010208000001E-4</v>
      </c>
    </row>
    <row r="1703" spans="1:2" x14ac:dyDescent="0.3">
      <c r="A1703">
        <v>0.70035166000000026</v>
      </c>
      <c r="B1703">
        <v>-6.6104860751999995E-3</v>
      </c>
    </row>
    <row r="1704" spans="1:2" x14ac:dyDescent="0.3">
      <c r="A1704">
        <v>0.70133718000000034</v>
      </c>
      <c r="B1704">
        <v>-1.5735424823999998E-2</v>
      </c>
    </row>
    <row r="1705" spans="1:2" x14ac:dyDescent="0.3">
      <c r="A1705">
        <v>0.7010704800000026</v>
      </c>
      <c r="B1705">
        <v>-5.926458636E-3</v>
      </c>
    </row>
    <row r="1706" spans="1:2" x14ac:dyDescent="0.3">
      <c r="A1706">
        <v>0.70063867999999863</v>
      </c>
      <c r="B1706">
        <v>-6.5584404648000002E-3</v>
      </c>
    </row>
    <row r="1707" spans="1:2" x14ac:dyDescent="0.3">
      <c r="A1707">
        <v>0.70168516000000047</v>
      </c>
      <c r="B1707">
        <v>-2.8825353748800003E-2</v>
      </c>
    </row>
    <row r="1708" spans="1:2" x14ac:dyDescent="0.3">
      <c r="A1708">
        <v>0.70190868000000128</v>
      </c>
      <c r="B1708">
        <v>-7.6683592944000005E-3</v>
      </c>
    </row>
    <row r="1709" spans="1:2" x14ac:dyDescent="0.3">
      <c r="A1709">
        <v>0.70219569999999965</v>
      </c>
      <c r="B1709">
        <v>-1.5145265822399999E-2</v>
      </c>
    </row>
    <row r="1710" spans="1:2" x14ac:dyDescent="0.3">
      <c r="A1710">
        <v>0.70396353999999972</v>
      </c>
      <c r="B1710">
        <v>-6.5101130135999993E-3</v>
      </c>
    </row>
    <row r="1711" spans="1:2" x14ac:dyDescent="0.3">
      <c r="A1711">
        <v>0.70364858000000197</v>
      </c>
      <c r="B1711">
        <v>1.41103942056E-3</v>
      </c>
    </row>
    <row r="1712" spans="1:2" x14ac:dyDescent="0.3">
      <c r="A1712">
        <v>0.70350634000000356</v>
      </c>
      <c r="B1712">
        <v>-4.3072370006400004E-3</v>
      </c>
    </row>
    <row r="1713" spans="1:2" x14ac:dyDescent="0.3">
      <c r="A1713">
        <v>0.70356222000000235</v>
      </c>
      <c r="B1713">
        <v>-1.52158981464E-2</v>
      </c>
    </row>
    <row r="1714" spans="1:2" x14ac:dyDescent="0.3">
      <c r="A1714">
        <v>0.70463664000000359</v>
      </c>
      <c r="B1714">
        <v>2.4510217031999998E-3</v>
      </c>
    </row>
    <row r="1715" spans="1:2" x14ac:dyDescent="0.3">
      <c r="A1715">
        <v>0.70563232000000409</v>
      </c>
      <c r="B1715">
        <v>-1.6872992388E-2</v>
      </c>
    </row>
    <row r="1716" spans="1:2" x14ac:dyDescent="0.3">
      <c r="A1716">
        <v>0.70563232000000409</v>
      </c>
      <c r="B1716">
        <v>-2.71691889336E-2</v>
      </c>
    </row>
    <row r="1717" spans="1:2" x14ac:dyDescent="0.3">
      <c r="A1717">
        <v>0.70669150000000203</v>
      </c>
      <c r="B1717">
        <v>1.4326245208800001E-2</v>
      </c>
    </row>
    <row r="1718" spans="1:2" x14ac:dyDescent="0.3">
      <c r="A1718">
        <v>0.70645527999999946</v>
      </c>
      <c r="B1718">
        <v>-1.5694532784000001E-2</v>
      </c>
    </row>
    <row r="1719" spans="1:2" x14ac:dyDescent="0.3">
      <c r="A1719">
        <v>0.7069886800000007</v>
      </c>
      <c r="B1719">
        <v>-7.2815024520000004E-3</v>
      </c>
    </row>
    <row r="1720" spans="1:2" x14ac:dyDescent="0.3">
      <c r="A1720">
        <v>0.7067524600000038</v>
      </c>
      <c r="B1720">
        <v>-2.0470178735999999E-2</v>
      </c>
    </row>
    <row r="1721" spans="1:2" x14ac:dyDescent="0.3">
      <c r="A1721">
        <v>0.7080884999999999</v>
      </c>
      <c r="B1721">
        <v>-1.5161064256799998E-2</v>
      </c>
    </row>
    <row r="1722" spans="1:2" x14ac:dyDescent="0.3">
      <c r="A1722">
        <v>0.70750430000000286</v>
      </c>
      <c r="B1722">
        <v>-8.9880876288000004E-3</v>
      </c>
    </row>
    <row r="1723" spans="1:2" x14ac:dyDescent="0.3">
      <c r="A1723">
        <v>0.70968616000000218</v>
      </c>
      <c r="B1723">
        <v>-9.3905102088000011E-3</v>
      </c>
    </row>
    <row r="1724" spans="1:2" x14ac:dyDescent="0.3">
      <c r="A1724">
        <v>0.71010525999999874</v>
      </c>
      <c r="B1724">
        <v>-7.7724509687999996E-3</v>
      </c>
    </row>
    <row r="1725" spans="1:2" x14ac:dyDescent="0.3">
      <c r="A1725">
        <v>0.71017130000000339</v>
      </c>
      <c r="B1725">
        <v>1.1134038837599999E-3</v>
      </c>
    </row>
    <row r="1726" spans="1:2" x14ac:dyDescent="0.3">
      <c r="A1726">
        <v>0.71001128000000024</v>
      </c>
      <c r="B1726">
        <v>-1.73602227456E-2</v>
      </c>
    </row>
    <row r="1727" spans="1:2" x14ac:dyDescent="0.3">
      <c r="A1727">
        <v>0.71067675999999969</v>
      </c>
      <c r="B1727">
        <v>8.5577813495999987E-3</v>
      </c>
    </row>
    <row r="1728" spans="1:2" x14ac:dyDescent="0.3">
      <c r="A1728">
        <v>0.71054468000000148</v>
      </c>
      <c r="B1728">
        <v>-1.2988859587200002E-2</v>
      </c>
    </row>
    <row r="1729" spans="1:2" x14ac:dyDescent="0.3">
      <c r="A1729">
        <v>0.71134986000000344</v>
      </c>
      <c r="B1729">
        <v>-1.07766886752E-2</v>
      </c>
    </row>
    <row r="1730" spans="1:2" x14ac:dyDescent="0.3">
      <c r="A1730">
        <v>0.71213726000000077</v>
      </c>
      <c r="B1730">
        <v>7.8031206792000003E-3</v>
      </c>
    </row>
    <row r="1731" spans="1:2" x14ac:dyDescent="0.3">
      <c r="A1731">
        <v>0.71275448000000019</v>
      </c>
      <c r="B1731">
        <v>-6.8744318327999994E-3</v>
      </c>
    </row>
    <row r="1732" spans="1:2" x14ac:dyDescent="0.3">
      <c r="A1732">
        <v>0.71237348000000333</v>
      </c>
      <c r="B1732">
        <v>-1.6561648152000001E-2</v>
      </c>
    </row>
    <row r="1733" spans="1:2" x14ac:dyDescent="0.3">
      <c r="A1733">
        <v>0.71284845999999868</v>
      </c>
      <c r="B1733">
        <v>-1.8478273262399997E-2</v>
      </c>
    </row>
    <row r="1734" spans="1:2" x14ac:dyDescent="0.3">
      <c r="A1734">
        <v>0.71325994000000204</v>
      </c>
      <c r="B1734">
        <v>-2.0997141278399998E-3</v>
      </c>
    </row>
    <row r="1735" spans="1:2" x14ac:dyDescent="0.3">
      <c r="A1735">
        <v>0.71379334000000327</v>
      </c>
      <c r="B1735">
        <v>1.9621649628000001E-3</v>
      </c>
    </row>
    <row r="1736" spans="1:2" x14ac:dyDescent="0.3">
      <c r="A1736">
        <v>0.71495920000000157</v>
      </c>
      <c r="B1736">
        <v>-4.4336331849599998E-3</v>
      </c>
    </row>
    <row r="1737" spans="1:2" x14ac:dyDescent="0.3">
      <c r="A1737">
        <v>0.71425308000000098</v>
      </c>
      <c r="B1737">
        <v>7.9434577152000009E-3</v>
      </c>
    </row>
    <row r="1738" spans="1:2" x14ac:dyDescent="0.3">
      <c r="A1738">
        <v>0.71378064000000152</v>
      </c>
      <c r="B1738">
        <v>-4.5618883128000004E-3</v>
      </c>
    </row>
    <row r="1739" spans="1:2" x14ac:dyDescent="0.3">
      <c r="A1739">
        <v>0.7162088800000036</v>
      </c>
      <c r="B1739">
        <v>8.6739546600000002E-3</v>
      </c>
    </row>
    <row r="1740" spans="1:2" x14ac:dyDescent="0.3">
      <c r="A1740">
        <v>0.71631302000000241</v>
      </c>
      <c r="B1740">
        <v>-1.8849100334400001E-2</v>
      </c>
    </row>
    <row r="1741" spans="1:2" x14ac:dyDescent="0.3">
      <c r="A1741">
        <v>0.71616315999999947</v>
      </c>
      <c r="B1741">
        <v>-1.55885818032E-2</v>
      </c>
    </row>
    <row r="1742" spans="1:2" x14ac:dyDescent="0.3">
      <c r="A1742">
        <v>0.71820532000000181</v>
      </c>
      <c r="B1742">
        <v>4.2245214530399998E-3</v>
      </c>
    </row>
    <row r="1743" spans="1:2" x14ac:dyDescent="0.3">
      <c r="A1743">
        <v>0.71756778000000176</v>
      </c>
      <c r="B1743">
        <v>-1.30306806E-2</v>
      </c>
    </row>
    <row r="1744" spans="1:2" x14ac:dyDescent="0.3">
      <c r="A1744">
        <v>0.71858124000000134</v>
      </c>
      <c r="B1744">
        <v>-4.40482246344E-3</v>
      </c>
    </row>
    <row r="1745" spans="1:2" x14ac:dyDescent="0.3">
      <c r="A1745">
        <v>0.71980298000000409</v>
      </c>
      <c r="B1745">
        <v>-3.5118921297599998E-2</v>
      </c>
    </row>
    <row r="1746" spans="1:2" x14ac:dyDescent="0.3">
      <c r="A1746">
        <v>0.71821294000000058</v>
      </c>
      <c r="B1746">
        <v>-1.172001474E-2</v>
      </c>
    </row>
    <row r="1747" spans="1:2" x14ac:dyDescent="0.3">
      <c r="A1747">
        <v>0.71965566000000258</v>
      </c>
      <c r="B1747">
        <v>-1.49770473552E-2</v>
      </c>
    </row>
    <row r="1748" spans="1:2" x14ac:dyDescent="0.3">
      <c r="A1748">
        <v>0.72085200000000182</v>
      </c>
      <c r="B1748">
        <v>-1.0117289901599999E-2</v>
      </c>
    </row>
    <row r="1749" spans="1:2" x14ac:dyDescent="0.3">
      <c r="A1749">
        <v>0.72053196000000108</v>
      </c>
      <c r="B1749">
        <v>-1.6139707164000001E-2</v>
      </c>
    </row>
    <row r="1750" spans="1:2" x14ac:dyDescent="0.3">
      <c r="A1750">
        <v>0.72078342000000117</v>
      </c>
      <c r="B1750">
        <v>-1.15016095152E-2</v>
      </c>
    </row>
    <row r="1751" spans="1:2" x14ac:dyDescent="0.3">
      <c r="A1751">
        <v>0.7208037400000018</v>
      </c>
      <c r="B1751">
        <v>3.3450907543199999E-3</v>
      </c>
    </row>
    <row r="1752" spans="1:2" x14ac:dyDescent="0.3">
      <c r="A1752">
        <v>0.72226424000000289</v>
      </c>
      <c r="B1752">
        <v>-1.5131325333599999E-2</v>
      </c>
    </row>
    <row r="1753" spans="1:2" x14ac:dyDescent="0.3">
      <c r="A1753">
        <v>0.72340470000000323</v>
      </c>
      <c r="B1753">
        <v>-1.3872705084E-2</v>
      </c>
    </row>
    <row r="1754" spans="1:2" x14ac:dyDescent="0.3">
      <c r="A1754">
        <v>0.72259190000000251</v>
      </c>
      <c r="B1754">
        <v>7.8300722303999998E-3</v>
      </c>
    </row>
    <row r="1755" spans="1:2" x14ac:dyDescent="0.3">
      <c r="A1755">
        <v>0.72306688000000341</v>
      </c>
      <c r="B1755">
        <v>-1.36450055952E-2</v>
      </c>
    </row>
    <row r="1756" spans="1:2" x14ac:dyDescent="0.3">
      <c r="A1756">
        <v>0.72323706000000132</v>
      </c>
      <c r="B1756">
        <v>8.2064735928000006E-3</v>
      </c>
    </row>
    <row r="1757" spans="1:2" x14ac:dyDescent="0.3">
      <c r="A1757">
        <v>0.72253348000000217</v>
      </c>
      <c r="B1757">
        <v>-2.9373923527200002E-2</v>
      </c>
    </row>
    <row r="1758" spans="1:2" x14ac:dyDescent="0.3">
      <c r="A1758">
        <v>0.72420226000000087</v>
      </c>
      <c r="B1758">
        <v>-7.6878767952000002E-3</v>
      </c>
    </row>
    <row r="1759" spans="1:2" x14ac:dyDescent="0.3">
      <c r="A1759">
        <v>0.72528430000000088</v>
      </c>
      <c r="B1759">
        <v>-4.2040752062399997E-3</v>
      </c>
    </row>
    <row r="1760" spans="1:2" x14ac:dyDescent="0.3">
      <c r="A1760">
        <v>0.72531224000000027</v>
      </c>
      <c r="B1760">
        <v>-1.0418643143999999E-2</v>
      </c>
    </row>
    <row r="1761" spans="1:2" x14ac:dyDescent="0.3">
      <c r="A1761">
        <v>0.72562720000000369</v>
      </c>
      <c r="B1761">
        <v>-2.4203522649600003E-3</v>
      </c>
    </row>
    <row r="1762" spans="1:2" x14ac:dyDescent="0.3">
      <c r="A1762">
        <v>0.72561704000000349</v>
      </c>
      <c r="B1762">
        <v>-2.0350289988000002E-2</v>
      </c>
    </row>
    <row r="1763" spans="1:2" x14ac:dyDescent="0.3">
      <c r="A1763">
        <v>0.72658986000000181</v>
      </c>
      <c r="B1763">
        <v>-3.3425346729599997E-3</v>
      </c>
    </row>
    <row r="1764" spans="1:2" x14ac:dyDescent="0.3">
      <c r="A1764">
        <v>0.72650604000000363</v>
      </c>
      <c r="B1764">
        <v>-1.0342433354400001E-2</v>
      </c>
    </row>
    <row r="1765" spans="1:2" x14ac:dyDescent="0.3">
      <c r="A1765">
        <v>0.72683623999999902</v>
      </c>
      <c r="B1765">
        <v>-1.5485420916000001E-2</v>
      </c>
    </row>
    <row r="1766" spans="1:2" x14ac:dyDescent="0.3">
      <c r="A1766">
        <v>0.72761602000000314</v>
      </c>
      <c r="B1766">
        <v>-1.5686167039200002E-2</v>
      </c>
    </row>
    <row r="1767" spans="1:2" x14ac:dyDescent="0.3">
      <c r="A1767">
        <v>0.7279690800000006</v>
      </c>
      <c r="B1767">
        <v>-6.9673708440000006E-3</v>
      </c>
    </row>
    <row r="1768" spans="1:2" x14ac:dyDescent="0.3">
      <c r="A1768">
        <v>0.72900540000000214</v>
      </c>
      <c r="B1768">
        <v>1.1713509208800002E-2</v>
      </c>
    </row>
    <row r="1769" spans="1:2" x14ac:dyDescent="0.3">
      <c r="A1769">
        <v>0.72867520000000119</v>
      </c>
      <c r="B1769">
        <v>-2.0078909272799997E-2</v>
      </c>
    </row>
    <row r="1770" spans="1:2" x14ac:dyDescent="0.3">
      <c r="A1770">
        <v>0.72775572000000011</v>
      </c>
      <c r="B1770">
        <v>3.46428417888E-3</v>
      </c>
    </row>
    <row r="1771" spans="1:2" x14ac:dyDescent="0.3">
      <c r="A1771">
        <v>0.7288047400000035</v>
      </c>
      <c r="B1771">
        <v>7.3700265744000007E-4</v>
      </c>
    </row>
    <row r="1772" spans="1:2" x14ac:dyDescent="0.3">
      <c r="A1772">
        <v>0.72948038000000315</v>
      </c>
      <c r="B1772">
        <v>-1.72245332952E-2</v>
      </c>
    </row>
    <row r="1773" spans="1:2" x14ac:dyDescent="0.3">
      <c r="A1773">
        <v>0.72908414000000299</v>
      </c>
      <c r="B1773">
        <v>2.1015727991999999E-3</v>
      </c>
    </row>
    <row r="1774" spans="1:2" x14ac:dyDescent="0.3">
      <c r="A1774">
        <v>0.73055226000000295</v>
      </c>
      <c r="B1774">
        <v>-2.1881218111200001E-2</v>
      </c>
    </row>
    <row r="1775" spans="1:2" x14ac:dyDescent="0.3">
      <c r="A1775">
        <v>0.73083166000000255</v>
      </c>
      <c r="B1775">
        <v>-2.7028851443999997E-3</v>
      </c>
    </row>
    <row r="1776" spans="1:2" x14ac:dyDescent="0.3">
      <c r="A1776">
        <v>0.73062084000000349</v>
      </c>
      <c r="B1776">
        <v>-2.7483323263199997E-2</v>
      </c>
    </row>
    <row r="1777" spans="1:2" x14ac:dyDescent="0.3">
      <c r="A1777">
        <v>0.73088499999999978</v>
      </c>
      <c r="B1777">
        <v>-2.01978685944E-3</v>
      </c>
    </row>
    <row r="1778" spans="1:2" x14ac:dyDescent="0.3">
      <c r="A1778">
        <v>0.73136759999999956</v>
      </c>
      <c r="B1778">
        <v>-5.5621393632000003E-3</v>
      </c>
    </row>
    <row r="1779" spans="1:2" x14ac:dyDescent="0.3">
      <c r="A1779">
        <v>0.7320762600000017</v>
      </c>
      <c r="B1779">
        <v>-8.5484875391999993E-3</v>
      </c>
    </row>
    <row r="1780" spans="1:2" x14ac:dyDescent="0.3">
      <c r="A1780">
        <v>0.73244202000000092</v>
      </c>
      <c r="B1780">
        <v>1.4041852070400001E-2</v>
      </c>
    </row>
    <row r="1781" spans="1:2" x14ac:dyDescent="0.3">
      <c r="A1781">
        <v>0.73416414000000252</v>
      </c>
      <c r="B1781">
        <v>-1.5746578394399999E-2</v>
      </c>
    </row>
    <row r="1782" spans="1:2" x14ac:dyDescent="0.3">
      <c r="A1782">
        <v>0.7319441800000035</v>
      </c>
      <c r="B1782">
        <v>2.7205434748800001E-3</v>
      </c>
    </row>
    <row r="1783" spans="1:2" x14ac:dyDescent="0.3">
      <c r="A1783">
        <v>0.73446639999999852</v>
      </c>
      <c r="B1783">
        <v>-2.0179280973599998E-3</v>
      </c>
    </row>
    <row r="1784" spans="1:2" x14ac:dyDescent="0.3">
      <c r="A1784">
        <v>0.73387204000000117</v>
      </c>
      <c r="B1784">
        <v>-1.1220006470400001E-2</v>
      </c>
    </row>
    <row r="1785" spans="1:2" x14ac:dyDescent="0.3">
      <c r="A1785">
        <v>0.73455529999999958</v>
      </c>
      <c r="B1785">
        <v>-3.1081204526400001E-2</v>
      </c>
    </row>
    <row r="1786" spans="1:2" x14ac:dyDescent="0.3">
      <c r="A1786">
        <v>0.7339685600000011</v>
      </c>
      <c r="B1786">
        <v>2.5811356838399998E-3</v>
      </c>
    </row>
    <row r="1787" spans="1:2" x14ac:dyDescent="0.3">
      <c r="A1787">
        <v>0.73539096000000248</v>
      </c>
      <c r="B1787">
        <v>4.0990544229599999E-3</v>
      </c>
    </row>
    <row r="1788" spans="1:2" x14ac:dyDescent="0.3">
      <c r="A1788">
        <v>0.73580244000000028</v>
      </c>
      <c r="B1788">
        <v>2.0755499939999998E-3</v>
      </c>
    </row>
    <row r="1789" spans="1:2" x14ac:dyDescent="0.3">
      <c r="A1789">
        <v>0.73569068000000271</v>
      </c>
      <c r="B1789">
        <v>-9.2687607935999991E-3</v>
      </c>
    </row>
    <row r="1790" spans="1:2" x14ac:dyDescent="0.3">
      <c r="A1790">
        <v>0.73684383999999914</v>
      </c>
      <c r="B1790">
        <v>7.3728144000000002E-3</v>
      </c>
    </row>
    <row r="1791" spans="1:2" x14ac:dyDescent="0.3">
      <c r="A1791">
        <v>0.73667111999999979</v>
      </c>
      <c r="B1791">
        <v>-2.0823347160000002E-2</v>
      </c>
    </row>
    <row r="1792" spans="1:2" x14ac:dyDescent="0.3">
      <c r="A1792">
        <v>0.736495859999999</v>
      </c>
      <c r="B1792">
        <v>-3.3899333328000002E-3</v>
      </c>
    </row>
    <row r="1793" spans="1:2" x14ac:dyDescent="0.3">
      <c r="A1793">
        <v>0.73737724000000038</v>
      </c>
      <c r="B1793">
        <v>3.4213000903199997E-3</v>
      </c>
    </row>
    <row r="1794" spans="1:2" x14ac:dyDescent="0.3">
      <c r="A1794">
        <v>0.73801986000000341</v>
      </c>
      <c r="B1794">
        <v>-9.7606382832000002E-3</v>
      </c>
    </row>
    <row r="1795" spans="1:2" x14ac:dyDescent="0.3">
      <c r="A1795">
        <v>0.7384592800000005</v>
      </c>
      <c r="B1795">
        <v>-2.3234637132000003E-4</v>
      </c>
    </row>
    <row r="1796" spans="1:2" x14ac:dyDescent="0.3">
      <c r="A1796">
        <v>0.73828656000000115</v>
      </c>
      <c r="B1796">
        <v>-2.0906989639199999E-2</v>
      </c>
    </row>
    <row r="1797" spans="1:2" x14ac:dyDescent="0.3">
      <c r="A1797">
        <v>0.73984104000000073</v>
      </c>
      <c r="B1797">
        <v>-3.9494233497600001E-3</v>
      </c>
    </row>
    <row r="1798" spans="1:2" x14ac:dyDescent="0.3">
      <c r="A1798">
        <v>0.73977246000000019</v>
      </c>
      <c r="B1798">
        <v>-1.40334876864E-2</v>
      </c>
    </row>
    <row r="1799" spans="1:2" x14ac:dyDescent="0.3">
      <c r="A1799">
        <v>0.74029570000000111</v>
      </c>
      <c r="B1799">
        <v>-1.9996194405599996E-2</v>
      </c>
    </row>
    <row r="1800" spans="1:2" x14ac:dyDescent="0.3">
      <c r="A1800">
        <v>0.74139044000000298</v>
      </c>
      <c r="B1800">
        <v>-2.8125526514399994E-3</v>
      </c>
    </row>
    <row r="1801" spans="1:2" x14ac:dyDescent="0.3">
      <c r="A1801">
        <v>0.74057510000000071</v>
      </c>
      <c r="B1801">
        <v>-6.2944951608000007E-3</v>
      </c>
    </row>
    <row r="1802" spans="1:2" x14ac:dyDescent="0.3">
      <c r="A1802">
        <v>0.74106278000000347</v>
      </c>
      <c r="B1802">
        <v>3.92618873304E-3</v>
      </c>
    </row>
    <row r="1803" spans="1:2" x14ac:dyDescent="0.3">
      <c r="A1803">
        <v>0.74119232000000013</v>
      </c>
      <c r="B1803">
        <v>-3.0418552533599996E-2</v>
      </c>
    </row>
    <row r="1804" spans="1:2" x14ac:dyDescent="0.3">
      <c r="A1804">
        <v>0.74190605999999948</v>
      </c>
      <c r="B1804">
        <v>-6.0705133776000004E-3</v>
      </c>
    </row>
    <row r="1805" spans="1:2" x14ac:dyDescent="0.3">
      <c r="A1805">
        <v>0.74218545999999908</v>
      </c>
      <c r="B1805">
        <v>-1.4997492468000001E-2</v>
      </c>
    </row>
    <row r="1806" spans="1:2" x14ac:dyDescent="0.3">
      <c r="A1806">
        <v>0.74339704000000151</v>
      </c>
      <c r="B1806">
        <v>-7.7863914575999997E-3</v>
      </c>
    </row>
    <row r="1807" spans="1:2" x14ac:dyDescent="0.3">
      <c r="A1807">
        <v>0.74376534000000216</v>
      </c>
      <c r="B1807">
        <v>-1.5579287992799999E-2</v>
      </c>
    </row>
    <row r="1808" spans="1:2" x14ac:dyDescent="0.3">
      <c r="A1808">
        <v>0.74218545999999908</v>
      </c>
      <c r="B1808">
        <v>7.2417711743999998E-3</v>
      </c>
    </row>
    <row r="1809" spans="1:2" x14ac:dyDescent="0.3">
      <c r="A1809">
        <v>0.74427588000000133</v>
      </c>
      <c r="B1809">
        <v>1.5206372092799998E-2</v>
      </c>
    </row>
    <row r="1810" spans="1:2" x14ac:dyDescent="0.3">
      <c r="A1810">
        <v>0.74379074000000012</v>
      </c>
      <c r="B1810">
        <v>-1.65653658576E-2</v>
      </c>
    </row>
    <row r="1811" spans="1:2" x14ac:dyDescent="0.3">
      <c r="A1811">
        <v>0.74560684000000021</v>
      </c>
      <c r="B1811">
        <v>-6.2591783183999997E-3</v>
      </c>
    </row>
    <row r="1812" spans="1:2" x14ac:dyDescent="0.3">
      <c r="A1812">
        <v>0.74561700000000042</v>
      </c>
      <c r="B1812">
        <v>3.5451409643999995E-3</v>
      </c>
    </row>
    <row r="1813" spans="1:2" x14ac:dyDescent="0.3">
      <c r="A1813">
        <v>0.74565510000000013</v>
      </c>
      <c r="B1813">
        <v>-6.922759737599999E-3</v>
      </c>
    </row>
    <row r="1814" spans="1:2" x14ac:dyDescent="0.3">
      <c r="A1814">
        <v>0.74597768000000242</v>
      </c>
      <c r="B1814">
        <v>-2.6394547636799997E-4</v>
      </c>
    </row>
    <row r="1815" spans="1:2" x14ac:dyDescent="0.3">
      <c r="A1815">
        <v>0.74552302000000203</v>
      </c>
      <c r="B1815">
        <v>-8.2027558872E-3</v>
      </c>
    </row>
    <row r="1816" spans="1:2" x14ac:dyDescent="0.3">
      <c r="A1816">
        <v>0.74623421999999984</v>
      </c>
      <c r="B1816">
        <v>-4.2607677218400005E-3</v>
      </c>
    </row>
    <row r="1817" spans="1:2" x14ac:dyDescent="0.3">
      <c r="A1817">
        <v>0.74614024000000145</v>
      </c>
      <c r="B1817">
        <v>-2.82463465032E-3</v>
      </c>
    </row>
    <row r="1818" spans="1:2" x14ac:dyDescent="0.3">
      <c r="A1818">
        <v>0.74833226000000097</v>
      </c>
      <c r="B1818">
        <v>-1.55523355344E-2</v>
      </c>
    </row>
    <row r="1819" spans="1:2" x14ac:dyDescent="0.3">
      <c r="A1819">
        <v>0.74804524000000261</v>
      </c>
      <c r="B1819">
        <v>4.2366034519199999E-3</v>
      </c>
    </row>
    <row r="1820" spans="1:2" x14ac:dyDescent="0.3">
      <c r="A1820">
        <v>0.74768456000000072</v>
      </c>
      <c r="B1820">
        <v>-2.95196071464E-3</v>
      </c>
    </row>
    <row r="1821" spans="1:2" x14ac:dyDescent="0.3">
      <c r="A1821">
        <v>0.74825352000000012</v>
      </c>
      <c r="B1821">
        <v>-3.8676376821600001E-3</v>
      </c>
    </row>
    <row r="1822" spans="1:2" x14ac:dyDescent="0.3">
      <c r="A1822">
        <v>0.74909171999999891</v>
      </c>
      <c r="B1822">
        <v>-4.4252687102400001E-3</v>
      </c>
    </row>
    <row r="1823" spans="1:2" x14ac:dyDescent="0.3">
      <c r="A1823">
        <v>0.74982832000000033</v>
      </c>
      <c r="B1823">
        <v>-1.48132428696E-2</v>
      </c>
    </row>
    <row r="1824" spans="1:2" x14ac:dyDescent="0.3">
      <c r="A1824">
        <v>0.75121769999999932</v>
      </c>
      <c r="B1824">
        <v>-1.28122749216E-2</v>
      </c>
    </row>
    <row r="1825" spans="1:2" x14ac:dyDescent="0.3">
      <c r="A1825">
        <v>0.75020932000000284</v>
      </c>
      <c r="B1825">
        <v>-1.3668240347999999E-2</v>
      </c>
    </row>
    <row r="1826" spans="1:2" x14ac:dyDescent="0.3">
      <c r="A1826">
        <v>0.74983848000000064</v>
      </c>
      <c r="B1826">
        <v>7.1757855287999999E-3</v>
      </c>
    </row>
    <row r="1827" spans="1:2" x14ac:dyDescent="0.3">
      <c r="A1827">
        <v>0.7519289000000029</v>
      </c>
      <c r="B1827">
        <v>-2.3051081995200001E-3</v>
      </c>
    </row>
    <row r="1828" spans="1:2" x14ac:dyDescent="0.3">
      <c r="A1828">
        <v>0.75195430000000085</v>
      </c>
      <c r="B1828">
        <v>-1.2450513045600001E-2</v>
      </c>
    </row>
    <row r="1829" spans="1:2" x14ac:dyDescent="0.3">
      <c r="A1829">
        <v>0.75166728000000238</v>
      </c>
      <c r="B1829">
        <v>-7.5233751264000004E-3</v>
      </c>
    </row>
    <row r="1830" spans="1:2" x14ac:dyDescent="0.3">
      <c r="A1830">
        <v>0.75251309999999993</v>
      </c>
      <c r="B1830">
        <v>-1.45232745336E-2</v>
      </c>
    </row>
    <row r="1831" spans="1:2" x14ac:dyDescent="0.3">
      <c r="A1831">
        <v>0.75224386000000065</v>
      </c>
      <c r="B1831">
        <v>-1.3476089491200002E-4</v>
      </c>
    </row>
    <row r="1832" spans="1:2" x14ac:dyDescent="0.3">
      <c r="A1832">
        <v>0.75325477999999868</v>
      </c>
      <c r="B1832">
        <v>-2.8075341571199997E-2</v>
      </c>
    </row>
    <row r="1833" spans="1:2" x14ac:dyDescent="0.3">
      <c r="A1833">
        <v>0.75379579999999879</v>
      </c>
      <c r="B1833">
        <v>-8.069853808800001E-3</v>
      </c>
    </row>
    <row r="1834" spans="1:2" x14ac:dyDescent="0.3">
      <c r="A1834">
        <v>0.75435713999999943</v>
      </c>
      <c r="B1834">
        <v>-1.1757190435200002E-2</v>
      </c>
    </row>
    <row r="1835" spans="1:2" x14ac:dyDescent="0.3">
      <c r="A1835">
        <v>0.75413108000000273</v>
      </c>
      <c r="B1835">
        <v>2.3450717656800001E-3</v>
      </c>
    </row>
    <row r="1836" spans="1:2" x14ac:dyDescent="0.3">
      <c r="A1836">
        <v>0.75455526000000228</v>
      </c>
      <c r="B1836">
        <v>-7.1495298000000002E-3</v>
      </c>
    </row>
    <row r="1837" spans="1:2" x14ac:dyDescent="0.3">
      <c r="A1837">
        <v>0.75470258000000368</v>
      </c>
      <c r="B1837">
        <v>-4.6278748655999994E-3</v>
      </c>
    </row>
    <row r="1838" spans="1:2" x14ac:dyDescent="0.3">
      <c r="A1838">
        <v>0.75565508000000148</v>
      </c>
      <c r="B1838">
        <v>1.2631742121600001E-2</v>
      </c>
    </row>
    <row r="1839" spans="1:2" x14ac:dyDescent="0.3">
      <c r="A1839">
        <v>0.75598019999999955</v>
      </c>
      <c r="B1839">
        <v>-6.3855753191999999E-3</v>
      </c>
    </row>
    <row r="1840" spans="1:2" x14ac:dyDescent="0.3">
      <c r="A1840">
        <v>0.75719432000000342</v>
      </c>
      <c r="B1840">
        <v>-5.1148725263999995E-3</v>
      </c>
    </row>
    <row r="1841" spans="1:2" x14ac:dyDescent="0.3">
      <c r="A1841">
        <v>0.7579131400000001</v>
      </c>
      <c r="B1841">
        <v>-7.2120313439999993E-4</v>
      </c>
    </row>
    <row r="1842" spans="1:2" x14ac:dyDescent="0.3">
      <c r="A1842">
        <v>0.75844654000000133</v>
      </c>
      <c r="B1842">
        <v>-2.6127347752800002E-3</v>
      </c>
    </row>
    <row r="1843" spans="1:2" x14ac:dyDescent="0.3">
      <c r="A1843">
        <v>0.75722734000000014</v>
      </c>
      <c r="B1843">
        <v>4.2194098346399995E-4</v>
      </c>
    </row>
    <row r="1844" spans="1:2" x14ac:dyDescent="0.3">
      <c r="A1844">
        <v>0.75762612000000173</v>
      </c>
      <c r="B1844">
        <v>-2.00119914792E-3</v>
      </c>
    </row>
    <row r="1845" spans="1:2" x14ac:dyDescent="0.3">
      <c r="A1845">
        <v>0.75847702000000228</v>
      </c>
      <c r="B1845">
        <v>-7.1934432695999989E-4</v>
      </c>
    </row>
    <row r="1846" spans="1:2" x14ac:dyDescent="0.3">
      <c r="A1846">
        <v>0.75930506000000064</v>
      </c>
      <c r="B1846">
        <v>-8.9518404527999997E-3</v>
      </c>
    </row>
    <row r="1847" spans="1:2" x14ac:dyDescent="0.3">
      <c r="A1847">
        <v>0.75942697999999853</v>
      </c>
      <c r="B1847">
        <v>-1.0657727539199999E-2</v>
      </c>
    </row>
    <row r="1848" spans="1:2" x14ac:dyDescent="0.3">
      <c r="A1848">
        <v>0.75977750000000022</v>
      </c>
      <c r="B1848">
        <v>-5.2301164104000004E-3</v>
      </c>
    </row>
    <row r="1849" spans="1:2" x14ac:dyDescent="0.3">
      <c r="A1849">
        <v>0.76004420000000361</v>
      </c>
      <c r="B1849">
        <v>-1.41505913304E-2</v>
      </c>
    </row>
    <row r="1850" spans="1:2" x14ac:dyDescent="0.3">
      <c r="A1850">
        <v>0.76044044000000377</v>
      </c>
      <c r="B1850">
        <v>2.7763066094400003E-3</v>
      </c>
    </row>
    <row r="1851" spans="1:2" x14ac:dyDescent="0.3">
      <c r="A1851">
        <v>0.7608265200000035</v>
      </c>
      <c r="B1851">
        <v>2.3645891304000001E-3</v>
      </c>
    </row>
    <row r="1852" spans="1:2" x14ac:dyDescent="0.3">
      <c r="A1852">
        <v>0.7615275600000011</v>
      </c>
      <c r="B1852">
        <v>-3.48751906776E-3</v>
      </c>
    </row>
    <row r="1853" spans="1:2" x14ac:dyDescent="0.3">
      <c r="A1853">
        <v>0.76136246000000063</v>
      </c>
      <c r="B1853">
        <v>1.7753585119199998E-3</v>
      </c>
    </row>
    <row r="1854" spans="1:2" x14ac:dyDescent="0.3">
      <c r="A1854">
        <v>0.76265786000000124</v>
      </c>
      <c r="B1854">
        <v>-1.6312574124000001E-2</v>
      </c>
    </row>
    <row r="1855" spans="1:2" x14ac:dyDescent="0.3">
      <c r="A1855">
        <v>0.76226923999999996</v>
      </c>
      <c r="B1855">
        <v>-1.2560179463999999E-2</v>
      </c>
    </row>
    <row r="1856" spans="1:2" x14ac:dyDescent="0.3">
      <c r="A1856">
        <v>0.7629448799999996</v>
      </c>
      <c r="B1856">
        <v>-1.4505615431999999E-2</v>
      </c>
    </row>
    <row r="1857" spans="1:2" x14ac:dyDescent="0.3">
      <c r="A1857">
        <v>0.76314300000000246</v>
      </c>
      <c r="B1857">
        <v>1.1251604699999999E-2</v>
      </c>
    </row>
    <row r="1858" spans="1:2" x14ac:dyDescent="0.3">
      <c r="A1858">
        <v>0.76353924000000262</v>
      </c>
      <c r="B1858">
        <v>1.1779495761599999E-2</v>
      </c>
    </row>
    <row r="1859" spans="1:2" x14ac:dyDescent="0.3">
      <c r="A1859">
        <v>0.76283566000000347</v>
      </c>
      <c r="B1859">
        <v>-2.4442836566399999E-4</v>
      </c>
    </row>
    <row r="1860" spans="1:2" x14ac:dyDescent="0.3">
      <c r="A1860">
        <v>0.76435966000000222</v>
      </c>
      <c r="B1860">
        <v>6.4106684711999996E-3</v>
      </c>
    </row>
    <row r="1861" spans="1:2" x14ac:dyDescent="0.3">
      <c r="A1861">
        <v>0.76412343999999965</v>
      </c>
      <c r="B1861">
        <v>-3.3506435440799995E-2</v>
      </c>
    </row>
    <row r="1862" spans="1:2" x14ac:dyDescent="0.3">
      <c r="A1862">
        <v>0.76524357999999948</v>
      </c>
      <c r="B1862">
        <v>-3.0662748547200004E-3</v>
      </c>
    </row>
    <row r="1863" spans="1:2" x14ac:dyDescent="0.3">
      <c r="A1863">
        <v>0.76473812000000319</v>
      </c>
      <c r="B1863">
        <v>-6.7619766815999998E-3</v>
      </c>
    </row>
    <row r="1864" spans="1:2" x14ac:dyDescent="0.3">
      <c r="A1864">
        <v>0.76594208000000119</v>
      </c>
      <c r="B1864">
        <v>-1.17423209736E-2</v>
      </c>
    </row>
    <row r="1865" spans="1:2" x14ac:dyDescent="0.3">
      <c r="A1865">
        <v>0.76697586000000129</v>
      </c>
      <c r="B1865">
        <v>2.3710948430399996E-3</v>
      </c>
    </row>
    <row r="1866" spans="1:2" x14ac:dyDescent="0.3">
      <c r="A1866">
        <v>0.76675234000000048</v>
      </c>
      <c r="B1866">
        <v>-6.4692196128E-3</v>
      </c>
    </row>
    <row r="1867" spans="1:2" x14ac:dyDescent="0.3">
      <c r="A1867">
        <v>0.76654152000000153</v>
      </c>
      <c r="B1867">
        <v>6.0426314928000002E-3</v>
      </c>
    </row>
    <row r="1868" spans="1:2" x14ac:dyDescent="0.3">
      <c r="A1868">
        <v>0.76759816000000369</v>
      </c>
      <c r="B1868">
        <v>-1.63088555112E-2</v>
      </c>
    </row>
    <row r="1869" spans="1:2" x14ac:dyDescent="0.3">
      <c r="A1869">
        <v>0.76822300000000188</v>
      </c>
      <c r="B1869">
        <v>1.0418411354399999E-3</v>
      </c>
    </row>
    <row r="1870" spans="1:2" x14ac:dyDescent="0.3">
      <c r="A1870">
        <v>0.76871830000000352</v>
      </c>
      <c r="B1870">
        <v>2.1145843151999999E-3</v>
      </c>
    </row>
    <row r="1871" spans="1:2" x14ac:dyDescent="0.3">
      <c r="A1871">
        <v>0.76749656000000077</v>
      </c>
      <c r="B1871">
        <v>-5.4013558535999998E-3</v>
      </c>
    </row>
    <row r="1872" spans="1:2" x14ac:dyDescent="0.3">
      <c r="A1872">
        <v>0.76862178000000347</v>
      </c>
      <c r="B1872">
        <v>-2.0476684267200004E-3</v>
      </c>
    </row>
    <row r="1873" spans="1:2" x14ac:dyDescent="0.3">
      <c r="A1873">
        <v>0.76939394000000316</v>
      </c>
      <c r="B1873">
        <v>-2.4358264660799999E-2</v>
      </c>
    </row>
    <row r="1874" spans="1:2" x14ac:dyDescent="0.3">
      <c r="A1874">
        <v>0.76985368000000087</v>
      </c>
      <c r="B1874">
        <v>-1.0654009833600001E-2</v>
      </c>
    </row>
    <row r="1875" spans="1:2" x14ac:dyDescent="0.3">
      <c r="A1875">
        <v>0.77035152000000395</v>
      </c>
      <c r="B1875">
        <v>4.1343710385600002E-3</v>
      </c>
    </row>
    <row r="1876" spans="1:2" x14ac:dyDescent="0.3">
      <c r="A1876">
        <v>0.77029310000000362</v>
      </c>
      <c r="B1876">
        <v>-1.02792350808E-2</v>
      </c>
    </row>
    <row r="1877" spans="1:2" x14ac:dyDescent="0.3">
      <c r="A1877">
        <v>0.7710932000000027</v>
      </c>
      <c r="B1877">
        <v>-1.9352127765599999E-3</v>
      </c>
    </row>
    <row r="1878" spans="1:2" x14ac:dyDescent="0.3">
      <c r="A1878">
        <v>0.77073252000000081</v>
      </c>
      <c r="B1878">
        <v>-4.934572423200001E-3</v>
      </c>
    </row>
    <row r="1879" spans="1:2" x14ac:dyDescent="0.3">
      <c r="A1879">
        <v>0.77210157999999929</v>
      </c>
      <c r="B1879">
        <v>-4.07210250888E-3</v>
      </c>
    </row>
    <row r="1880" spans="1:2" x14ac:dyDescent="0.3">
      <c r="A1880">
        <v>0.77262736000000165</v>
      </c>
      <c r="B1880">
        <v>3.7825990221599997E-4</v>
      </c>
    </row>
    <row r="1881" spans="1:2" x14ac:dyDescent="0.3">
      <c r="A1881">
        <v>0.77241400000000116</v>
      </c>
      <c r="B1881">
        <v>-7.5345282432000005E-3</v>
      </c>
    </row>
    <row r="1882" spans="1:2" x14ac:dyDescent="0.3">
      <c r="A1882">
        <v>0.773221719999999</v>
      </c>
      <c r="B1882">
        <v>6.3874337184000006E-3</v>
      </c>
    </row>
    <row r="1883" spans="1:2" x14ac:dyDescent="0.3">
      <c r="A1883">
        <v>0.7726680000000028</v>
      </c>
      <c r="B1883">
        <v>-8.1888149447999995E-3</v>
      </c>
    </row>
    <row r="1884" spans="1:2" x14ac:dyDescent="0.3">
      <c r="A1884">
        <v>0.77494892000000359</v>
      </c>
      <c r="B1884">
        <v>-2.6842974328799996E-3</v>
      </c>
    </row>
    <row r="1885" spans="1:2" x14ac:dyDescent="0.3">
      <c r="A1885">
        <v>0.77490319999999946</v>
      </c>
      <c r="B1885">
        <v>2.5281606924E-3</v>
      </c>
    </row>
    <row r="1886" spans="1:2" x14ac:dyDescent="0.3">
      <c r="A1886">
        <v>0.77502258000000146</v>
      </c>
      <c r="B1886">
        <v>-1.18185307632E-2</v>
      </c>
    </row>
    <row r="1887" spans="1:2" x14ac:dyDescent="0.3">
      <c r="A1887">
        <v>0.77555089999999971</v>
      </c>
      <c r="B1887">
        <v>7.9183636560000001E-4</v>
      </c>
    </row>
    <row r="1888" spans="1:2" x14ac:dyDescent="0.3">
      <c r="A1888">
        <v>0.77567790000000059</v>
      </c>
      <c r="B1888">
        <v>-1.00022782608E-2</v>
      </c>
    </row>
    <row r="1889" spans="1:2" x14ac:dyDescent="0.3">
      <c r="A1889">
        <v>0.77588110000000077</v>
      </c>
      <c r="B1889">
        <v>-1.1182830321600002E-3</v>
      </c>
    </row>
    <row r="1890" spans="1:2" x14ac:dyDescent="0.3">
      <c r="A1890">
        <v>0.77631289999999908</v>
      </c>
      <c r="B1890">
        <v>-1.0473476580000002E-2</v>
      </c>
    </row>
    <row r="1891" spans="1:2" x14ac:dyDescent="0.3">
      <c r="A1891">
        <v>0.77673962000000007</v>
      </c>
      <c r="B1891">
        <v>-2.7744478473600005E-3</v>
      </c>
    </row>
    <row r="1892" spans="1:2" x14ac:dyDescent="0.3">
      <c r="A1892">
        <v>0.77820774000000004</v>
      </c>
      <c r="B1892">
        <v>-1.6024929580799999E-3</v>
      </c>
    </row>
    <row r="1893" spans="1:2" x14ac:dyDescent="0.3">
      <c r="A1893">
        <v>0.77746606000000118</v>
      </c>
      <c r="B1893">
        <v>-1.6730797406400003E-2</v>
      </c>
    </row>
    <row r="1894" spans="1:2" x14ac:dyDescent="0.3">
      <c r="A1894">
        <v>0.77773530000000046</v>
      </c>
      <c r="B1894">
        <v>-3.4810133551200001E-3</v>
      </c>
    </row>
    <row r="1895" spans="1:2" x14ac:dyDescent="0.3">
      <c r="A1895">
        <v>0.77909928000000161</v>
      </c>
      <c r="B1895">
        <v>-1.0332210117600001E-2</v>
      </c>
    </row>
    <row r="1896" spans="1:2" x14ac:dyDescent="0.3">
      <c r="A1896">
        <v>0.77982825999999861</v>
      </c>
      <c r="B1896">
        <v>1.3625488547999999E-2</v>
      </c>
    </row>
    <row r="1897" spans="1:2" x14ac:dyDescent="0.3">
      <c r="A1897">
        <v>0.7797012600000035</v>
      </c>
      <c r="B1897">
        <v>-1.1703285971999999E-2</v>
      </c>
    </row>
    <row r="1898" spans="1:2" x14ac:dyDescent="0.3">
      <c r="A1898">
        <v>0.78004924000000364</v>
      </c>
      <c r="B1898">
        <v>-1.9048916124000004E-2</v>
      </c>
    </row>
    <row r="1899" spans="1:2" x14ac:dyDescent="0.3">
      <c r="A1899">
        <v>0.7804404000000007</v>
      </c>
      <c r="B1899">
        <v>-7.2257391360000004E-3</v>
      </c>
    </row>
    <row r="1900" spans="1:2" x14ac:dyDescent="0.3">
      <c r="A1900">
        <v>0.78055469999999982</v>
      </c>
      <c r="B1900">
        <v>-1.25527454136E-2</v>
      </c>
    </row>
    <row r="1901" spans="1:2" x14ac:dyDescent="0.3">
      <c r="A1901">
        <v>0.78083664000000086</v>
      </c>
      <c r="B1901">
        <v>1.3236076123199998E-2</v>
      </c>
    </row>
    <row r="1902" spans="1:2" x14ac:dyDescent="0.3">
      <c r="A1902">
        <v>0.7820964800000032</v>
      </c>
      <c r="B1902">
        <v>-1.86418450512E-2</v>
      </c>
    </row>
    <row r="1903" spans="1:2" x14ac:dyDescent="0.3">
      <c r="A1903">
        <v>0.78284832000000226</v>
      </c>
      <c r="B1903">
        <v>7.8114850631999999E-3</v>
      </c>
    </row>
    <row r="1904" spans="1:2" x14ac:dyDescent="0.3">
      <c r="A1904">
        <v>0.78252066000000275</v>
      </c>
      <c r="B1904">
        <v>2.1912819062399998E-2</v>
      </c>
    </row>
    <row r="1905" spans="1:2" x14ac:dyDescent="0.3">
      <c r="A1905">
        <v>0.78260956000000392</v>
      </c>
      <c r="B1905">
        <v>-1.1135431389599999E-2</v>
      </c>
    </row>
    <row r="1906" spans="1:2" x14ac:dyDescent="0.3">
      <c r="A1906">
        <v>0.78282291999999876</v>
      </c>
      <c r="B1906">
        <v>8.489006971200001E-3</v>
      </c>
    </row>
    <row r="1907" spans="1:2" x14ac:dyDescent="0.3">
      <c r="A1907">
        <v>0.78289912000000372</v>
      </c>
      <c r="B1907">
        <v>-1.87691732928E-2</v>
      </c>
    </row>
    <row r="1908" spans="1:2" x14ac:dyDescent="0.3">
      <c r="A1908">
        <v>0.78410308000000173</v>
      </c>
      <c r="B1908">
        <v>-3.0132999086400006E-3</v>
      </c>
    </row>
    <row r="1909" spans="1:2" x14ac:dyDescent="0.3">
      <c r="A1909">
        <v>0.78362555999999928</v>
      </c>
      <c r="B1909">
        <v>3.9996104248799999E-3</v>
      </c>
    </row>
    <row r="1910" spans="1:2" x14ac:dyDescent="0.3">
      <c r="A1910">
        <v>0.78588108000000212</v>
      </c>
      <c r="B1910">
        <v>-5.1092968751999994E-3</v>
      </c>
    </row>
    <row r="1911" spans="1:2" x14ac:dyDescent="0.3">
      <c r="A1911">
        <v>0.78497683999999868</v>
      </c>
      <c r="B1911">
        <v>-8.2250616671999989E-3</v>
      </c>
    </row>
    <row r="1912" spans="1:2" x14ac:dyDescent="0.3">
      <c r="A1912">
        <v>0.78533244000000324</v>
      </c>
      <c r="B1912">
        <v>-1.0946767356000002E-2</v>
      </c>
    </row>
    <row r="1913" spans="1:2" x14ac:dyDescent="0.3">
      <c r="A1913">
        <v>0.78619096000000255</v>
      </c>
      <c r="B1913">
        <v>1.05218058456E-2</v>
      </c>
    </row>
    <row r="1914" spans="1:2" x14ac:dyDescent="0.3">
      <c r="A1914">
        <v>0.78672944000000111</v>
      </c>
      <c r="B1914">
        <v>6.0082445304000011E-3</v>
      </c>
    </row>
    <row r="1915" spans="1:2" x14ac:dyDescent="0.3">
      <c r="A1915">
        <v>0.78687422000000107</v>
      </c>
      <c r="B1915">
        <v>4.8946084487999997E-3</v>
      </c>
    </row>
    <row r="1916" spans="1:2" x14ac:dyDescent="0.3">
      <c r="A1916">
        <v>0.78734920000000197</v>
      </c>
      <c r="B1916">
        <v>8.3189287440000002E-3</v>
      </c>
    </row>
    <row r="1917" spans="1:2" x14ac:dyDescent="0.3">
      <c r="A1917">
        <v>0.78728062000000143</v>
      </c>
      <c r="B1917">
        <v>6.6701993400000003E-3</v>
      </c>
    </row>
    <row r="1918" spans="1:2" x14ac:dyDescent="0.3">
      <c r="A1918">
        <v>0.78752446000000287</v>
      </c>
      <c r="B1918">
        <v>-3.9726580118399999E-3</v>
      </c>
    </row>
    <row r="1919" spans="1:2" x14ac:dyDescent="0.3">
      <c r="A1919">
        <v>0.7883753600000033</v>
      </c>
      <c r="B1919">
        <v>-3.2923478700000001E-3</v>
      </c>
    </row>
    <row r="1920" spans="1:2" x14ac:dyDescent="0.3">
      <c r="A1920">
        <v>0.78919324000000146</v>
      </c>
      <c r="B1920">
        <v>-8.7641044847999998E-4</v>
      </c>
    </row>
    <row r="1921" spans="1:2" x14ac:dyDescent="0.3">
      <c r="A1921">
        <v>0.7889824200000024</v>
      </c>
      <c r="B1921">
        <v>6.6367418040000001E-3</v>
      </c>
    </row>
    <row r="1922" spans="1:2" x14ac:dyDescent="0.3">
      <c r="A1922">
        <v>0.79032861999999882</v>
      </c>
      <c r="B1922">
        <v>1.06742249712E-2</v>
      </c>
    </row>
    <row r="1923" spans="1:2" x14ac:dyDescent="0.3">
      <c r="A1923">
        <v>0.79076042000000279</v>
      </c>
      <c r="B1923">
        <v>4.6306635983999998E-3</v>
      </c>
    </row>
    <row r="1924" spans="1:2" x14ac:dyDescent="0.3">
      <c r="A1924">
        <v>0.79059786000000376</v>
      </c>
      <c r="B1924">
        <v>7.1720673695999989E-3</v>
      </c>
    </row>
    <row r="1925" spans="1:2" x14ac:dyDescent="0.3">
      <c r="A1925">
        <v>0.79073756000000073</v>
      </c>
      <c r="B1925">
        <v>2.10958872768E-2</v>
      </c>
    </row>
    <row r="1926" spans="1:2" x14ac:dyDescent="0.3">
      <c r="A1926">
        <v>0.79151226000000185</v>
      </c>
      <c r="B1926">
        <v>-6.5017486296000005E-3</v>
      </c>
    </row>
    <row r="1927" spans="1:2" x14ac:dyDescent="0.3">
      <c r="A1927">
        <v>0.79127096000000197</v>
      </c>
      <c r="B1927">
        <v>6.4069512191999994E-3</v>
      </c>
    </row>
    <row r="1928" spans="1:2" x14ac:dyDescent="0.3">
      <c r="A1928">
        <v>0.79267557999999871</v>
      </c>
      <c r="B1928">
        <v>8.3310108336000013E-3</v>
      </c>
    </row>
    <row r="1929" spans="1:2" x14ac:dyDescent="0.3">
      <c r="A1929">
        <v>0.79249269999999905</v>
      </c>
      <c r="B1929">
        <v>-9.3519406008000009E-4</v>
      </c>
    </row>
    <row r="1930" spans="1:2" x14ac:dyDescent="0.3">
      <c r="A1930">
        <v>0.79333090000000339</v>
      </c>
      <c r="B1930">
        <v>1.8359312126400001E-2</v>
      </c>
    </row>
    <row r="1931" spans="1:2" x14ac:dyDescent="0.3">
      <c r="A1931">
        <v>0.79363570000000094</v>
      </c>
      <c r="B1931">
        <v>-1.4913615477599999E-2</v>
      </c>
    </row>
    <row r="1932" spans="1:2" x14ac:dyDescent="0.3">
      <c r="A1932">
        <v>0.79462122000000102</v>
      </c>
      <c r="B1932">
        <v>-1.4185907719200001E-2</v>
      </c>
    </row>
    <row r="1933" spans="1:2" x14ac:dyDescent="0.3">
      <c r="A1933">
        <v>0.79346552000000303</v>
      </c>
      <c r="B1933">
        <v>-8.287330514399999E-3</v>
      </c>
    </row>
    <row r="1934" spans="1:2" x14ac:dyDescent="0.3">
      <c r="A1934">
        <v>0.79470250000000342</v>
      </c>
      <c r="B1934">
        <v>-9.4602140136000011E-3</v>
      </c>
    </row>
    <row r="1935" spans="1:2" x14ac:dyDescent="0.3">
      <c r="A1935">
        <v>0.79624935999999846</v>
      </c>
      <c r="B1935">
        <v>1.45827555552E-2</v>
      </c>
    </row>
    <row r="1936" spans="1:2" x14ac:dyDescent="0.3">
      <c r="A1936">
        <v>0.79582517999999902</v>
      </c>
      <c r="B1936">
        <v>-1.3744449684E-2</v>
      </c>
    </row>
    <row r="1937" spans="1:2" x14ac:dyDescent="0.3">
      <c r="A1937">
        <v>0.79684626000000303</v>
      </c>
      <c r="B1937">
        <v>7.7752383408000005E-3</v>
      </c>
    </row>
    <row r="1938" spans="1:2" x14ac:dyDescent="0.3">
      <c r="A1938">
        <v>0.79732124000000393</v>
      </c>
      <c r="B1938">
        <v>-5.0544629856000001E-3</v>
      </c>
    </row>
    <row r="1939" spans="1:2" x14ac:dyDescent="0.3">
      <c r="A1939">
        <v>0.79691230000000202</v>
      </c>
      <c r="B1939">
        <v>-1.0226260043999999E-2</v>
      </c>
    </row>
    <row r="1940" spans="1:2" x14ac:dyDescent="0.3">
      <c r="A1940">
        <v>0.79815944000000272</v>
      </c>
      <c r="B1940">
        <v>-1.5411069979199998E-2</v>
      </c>
    </row>
    <row r="1941" spans="1:2" x14ac:dyDescent="0.3">
      <c r="A1941">
        <v>0.79816452000000004</v>
      </c>
      <c r="B1941">
        <v>-7.0447413960000003E-4</v>
      </c>
    </row>
    <row r="1942" spans="1:2" x14ac:dyDescent="0.3">
      <c r="A1942">
        <v>0.7995005600000018</v>
      </c>
      <c r="B1942">
        <v>2.2436990604E-2</v>
      </c>
    </row>
    <row r="1943" spans="1:2" x14ac:dyDescent="0.3">
      <c r="A1943">
        <v>0.79934308000000009</v>
      </c>
      <c r="B1943">
        <v>-9.7550617248000019E-3</v>
      </c>
    </row>
    <row r="1944" spans="1:2" x14ac:dyDescent="0.3">
      <c r="A1944">
        <v>0.79961231999999938</v>
      </c>
      <c r="B1944">
        <v>-1.7368588036800001E-2</v>
      </c>
    </row>
    <row r="1945" spans="1:2" x14ac:dyDescent="0.3">
      <c r="A1945">
        <v>0.80066387999999855</v>
      </c>
      <c r="B1945">
        <v>-1.59319896624E-3</v>
      </c>
    </row>
    <row r="1946" spans="1:2" x14ac:dyDescent="0.3">
      <c r="A1946">
        <v>0.80061816000000008</v>
      </c>
      <c r="B1946">
        <v>8.049407788799999E-3</v>
      </c>
    </row>
    <row r="1947" spans="1:2" x14ac:dyDescent="0.3">
      <c r="A1947">
        <v>0.80157828000000231</v>
      </c>
      <c r="B1947">
        <v>3.0551222368799999E-3</v>
      </c>
    </row>
    <row r="1948" spans="1:2" x14ac:dyDescent="0.3">
      <c r="A1948">
        <v>0.80094836000000114</v>
      </c>
      <c r="B1948">
        <v>1.7624169410400001E-2</v>
      </c>
    </row>
    <row r="1949" spans="1:2" x14ac:dyDescent="0.3">
      <c r="A1949">
        <v>0.80130904000000303</v>
      </c>
      <c r="B1949">
        <v>-5.3567456544000008E-3</v>
      </c>
    </row>
    <row r="1950" spans="1:2" x14ac:dyDescent="0.3">
      <c r="A1950">
        <v>0.80168242000000101</v>
      </c>
      <c r="B1950">
        <v>-6.1690280400000007E-3</v>
      </c>
    </row>
    <row r="1951" spans="1:2" x14ac:dyDescent="0.3">
      <c r="A1951">
        <v>0.80292447999999872</v>
      </c>
      <c r="B1951">
        <v>1.2376161201600002E-2</v>
      </c>
    </row>
    <row r="1952" spans="1:2" x14ac:dyDescent="0.3">
      <c r="A1952">
        <v>0.80280764000000382</v>
      </c>
      <c r="B1952">
        <v>2.1610534579200001E-3</v>
      </c>
    </row>
    <row r="1953" spans="1:2" x14ac:dyDescent="0.3">
      <c r="A1953">
        <v>0.80263238000000303</v>
      </c>
      <c r="B1953">
        <v>1.5866468049599999E-2</v>
      </c>
    </row>
    <row r="1954" spans="1:2" x14ac:dyDescent="0.3">
      <c r="A1954">
        <v>0.80385412000000001</v>
      </c>
      <c r="B1954">
        <v>2.3335011554399997E-2</v>
      </c>
    </row>
    <row r="1955" spans="1:2" x14ac:dyDescent="0.3">
      <c r="A1955">
        <v>0.80379569999999978</v>
      </c>
      <c r="B1955">
        <v>-1.1707932650400002E-2</v>
      </c>
    </row>
    <row r="1956" spans="1:2" x14ac:dyDescent="0.3">
      <c r="A1956">
        <v>0.80426052000000048</v>
      </c>
      <c r="B1956">
        <v>1.7810976859199999E-2</v>
      </c>
    </row>
    <row r="1957" spans="1:2" x14ac:dyDescent="0.3">
      <c r="A1957">
        <v>0.80504284000000037</v>
      </c>
      <c r="B1957">
        <v>-1.1824105960799999E-3</v>
      </c>
    </row>
    <row r="1958" spans="1:2" x14ac:dyDescent="0.3">
      <c r="A1958">
        <v>0.80559656000000224</v>
      </c>
      <c r="B1958">
        <v>-1.7037958089599998E-3</v>
      </c>
    </row>
    <row r="1959" spans="1:2" x14ac:dyDescent="0.3">
      <c r="A1959">
        <v>0.80568799999999918</v>
      </c>
      <c r="B1959">
        <v>6.0874743887999992E-4</v>
      </c>
    </row>
    <row r="1960" spans="1:2" x14ac:dyDescent="0.3">
      <c r="A1960">
        <v>0.80585564000000121</v>
      </c>
      <c r="B1960">
        <v>5.2916889816000002E-3</v>
      </c>
    </row>
    <row r="1961" spans="1:2" x14ac:dyDescent="0.3">
      <c r="A1961">
        <v>0.80635602000000006</v>
      </c>
      <c r="B1961">
        <v>-6.6151332071999998E-3</v>
      </c>
    </row>
    <row r="1962" spans="1:2" x14ac:dyDescent="0.3">
      <c r="A1962">
        <v>0.80718659999999998</v>
      </c>
      <c r="B1962">
        <v>2.4798329236800001E-3</v>
      </c>
    </row>
    <row r="1963" spans="1:2" x14ac:dyDescent="0.3">
      <c r="A1963">
        <v>0.80688687999999986</v>
      </c>
      <c r="B1963">
        <v>-1.35341752392E-3</v>
      </c>
    </row>
    <row r="1964" spans="1:2" x14ac:dyDescent="0.3">
      <c r="A1964">
        <v>0.80696816000000215</v>
      </c>
      <c r="B1964">
        <v>-6.5528648136000001E-3</v>
      </c>
    </row>
    <row r="1965" spans="1:2" x14ac:dyDescent="0.3">
      <c r="A1965">
        <v>0.80773016000000153</v>
      </c>
      <c r="B1965">
        <v>-7.3586412144000003E-3</v>
      </c>
    </row>
    <row r="1966" spans="1:2" x14ac:dyDescent="0.3">
      <c r="A1966">
        <v>0.8085962999999996</v>
      </c>
      <c r="B1966">
        <v>2.33535991752E-2</v>
      </c>
    </row>
    <row r="1967" spans="1:2" x14ac:dyDescent="0.3">
      <c r="A1967">
        <v>0.80835499999999971</v>
      </c>
      <c r="B1967">
        <v>-7.2770880168000003E-4</v>
      </c>
    </row>
    <row r="1968" spans="1:2" x14ac:dyDescent="0.3">
      <c r="A1968">
        <v>0.80865980000000293</v>
      </c>
      <c r="B1968">
        <v>-8.8412437008E-3</v>
      </c>
    </row>
    <row r="1969" spans="1:2" x14ac:dyDescent="0.3">
      <c r="A1969">
        <v>0.80889601999999983</v>
      </c>
      <c r="B1969">
        <v>1.6085802700800001E-2</v>
      </c>
    </row>
    <row r="1970" spans="1:2" x14ac:dyDescent="0.3">
      <c r="A1970">
        <v>0.80974946000000181</v>
      </c>
      <c r="B1970">
        <v>2.74284898272E-3</v>
      </c>
    </row>
    <row r="1971" spans="1:2" x14ac:dyDescent="0.3">
      <c r="A1971">
        <v>0.81035397999999947</v>
      </c>
      <c r="B1971">
        <v>-1.7558414193599998E-3</v>
      </c>
    </row>
    <row r="1972" spans="1:2" x14ac:dyDescent="0.3">
      <c r="A1972">
        <v>0.80988662000000289</v>
      </c>
      <c r="B1972">
        <v>1.1400307480800001E-2</v>
      </c>
    </row>
    <row r="1973" spans="1:2" x14ac:dyDescent="0.3">
      <c r="A1973">
        <v>0.81195671999999897</v>
      </c>
      <c r="B1973">
        <v>9.8730938879999994E-3</v>
      </c>
    </row>
    <row r="1974" spans="1:2" x14ac:dyDescent="0.3">
      <c r="A1974">
        <v>0.81179161999999849</v>
      </c>
      <c r="B1974">
        <v>1.1314803880800001E-2</v>
      </c>
    </row>
    <row r="1975" spans="1:2" x14ac:dyDescent="0.3">
      <c r="A1975">
        <v>0.81258664000000014</v>
      </c>
      <c r="B1975">
        <v>1.1775314476800002E-3</v>
      </c>
    </row>
    <row r="1976" spans="1:2" x14ac:dyDescent="0.3">
      <c r="A1976">
        <v>0.81224627999999888</v>
      </c>
      <c r="B1976">
        <v>3.6854781818399999E-3</v>
      </c>
    </row>
    <row r="1977" spans="1:2" x14ac:dyDescent="0.3">
      <c r="A1977">
        <v>0.8128127000000025</v>
      </c>
      <c r="B1977">
        <v>-1.2707023392E-2</v>
      </c>
    </row>
    <row r="1978" spans="1:2" x14ac:dyDescent="0.3">
      <c r="A1978">
        <v>0.81394046000000109</v>
      </c>
      <c r="B1978">
        <v>1.3868057951999999E-2</v>
      </c>
    </row>
    <row r="1979" spans="1:2" x14ac:dyDescent="0.3">
      <c r="A1979">
        <v>0.81461355999999929</v>
      </c>
      <c r="B1979">
        <v>1.58302217808E-2</v>
      </c>
    </row>
    <row r="1980" spans="1:2" x14ac:dyDescent="0.3">
      <c r="A1980">
        <v>0.81476849999999945</v>
      </c>
      <c r="B1980">
        <v>6.2563904928000002E-3</v>
      </c>
    </row>
    <row r="1981" spans="1:2" x14ac:dyDescent="0.3">
      <c r="A1981">
        <v>0.814410359999999</v>
      </c>
      <c r="B1981">
        <v>1.06519187376E-2</v>
      </c>
    </row>
    <row r="1982" spans="1:2" x14ac:dyDescent="0.3">
      <c r="A1982">
        <v>0.81478374000000275</v>
      </c>
      <c r="B1982">
        <v>4.1984986478400006E-3</v>
      </c>
    </row>
    <row r="1983" spans="1:2" x14ac:dyDescent="0.3">
      <c r="A1983">
        <v>0.81478627999999853</v>
      </c>
      <c r="B1983">
        <v>1.5072541495200001E-2</v>
      </c>
    </row>
    <row r="1984" spans="1:2" x14ac:dyDescent="0.3">
      <c r="A1984">
        <v>0.81575910000000262</v>
      </c>
      <c r="B1984">
        <v>8.4620549664000001E-3</v>
      </c>
    </row>
    <row r="1985" spans="1:2" x14ac:dyDescent="0.3">
      <c r="A1985">
        <v>0.81549494000000067</v>
      </c>
      <c r="B1985">
        <v>1.15304203728E-2</v>
      </c>
    </row>
    <row r="1986" spans="1:2" x14ac:dyDescent="0.3">
      <c r="A1986">
        <v>0.81562701999999876</v>
      </c>
      <c r="B1986">
        <v>1.8670655908800002E-2</v>
      </c>
    </row>
    <row r="1987" spans="1:2" x14ac:dyDescent="0.3">
      <c r="A1987">
        <v>0.81615787999999856</v>
      </c>
      <c r="B1987">
        <v>5.6662305840000007E-3</v>
      </c>
    </row>
    <row r="1988" spans="1:2" x14ac:dyDescent="0.3">
      <c r="A1988">
        <v>0.81815432000000232</v>
      </c>
      <c r="B1988">
        <v>-9.1172710943999997E-3</v>
      </c>
    </row>
    <row r="1989" spans="1:2" x14ac:dyDescent="0.3">
      <c r="A1989">
        <v>0.81800445999999949</v>
      </c>
      <c r="B1989">
        <v>-8.3960684135999993E-3</v>
      </c>
    </row>
    <row r="1990" spans="1:2" x14ac:dyDescent="0.3">
      <c r="A1990">
        <v>0.81826100000000257</v>
      </c>
      <c r="B1990">
        <v>1.00059959664E-2</v>
      </c>
    </row>
    <row r="1991" spans="1:2" x14ac:dyDescent="0.3">
      <c r="A1991">
        <v>0.81886806000000179</v>
      </c>
      <c r="B1991">
        <v>9.7374035304000003E-3</v>
      </c>
    </row>
    <row r="1992" spans="1:2" x14ac:dyDescent="0.3">
      <c r="A1992">
        <v>0.81906364000000309</v>
      </c>
      <c r="B1992">
        <v>3.6436555360799998E-3</v>
      </c>
    </row>
    <row r="1993" spans="1:2" x14ac:dyDescent="0.3">
      <c r="A1993">
        <v>0.81930747999999887</v>
      </c>
      <c r="B1993">
        <v>1.89615559392E-2</v>
      </c>
    </row>
    <row r="1994" spans="1:2" x14ac:dyDescent="0.3">
      <c r="A1994">
        <v>0.81917285999999923</v>
      </c>
      <c r="B1994">
        <v>-8.9741457792000007E-3</v>
      </c>
    </row>
    <row r="1995" spans="1:2" x14ac:dyDescent="0.3">
      <c r="A1995">
        <v>0.82008726000000298</v>
      </c>
      <c r="B1995">
        <v>4.9336425432E-3</v>
      </c>
    </row>
    <row r="1996" spans="1:2" x14ac:dyDescent="0.3">
      <c r="A1996">
        <v>0.81973928000000285</v>
      </c>
      <c r="B1996">
        <v>1.6091379259200001E-2</v>
      </c>
    </row>
    <row r="1997" spans="1:2" x14ac:dyDescent="0.3">
      <c r="A1997">
        <v>0.82121756000000301</v>
      </c>
      <c r="B1997">
        <v>1.0189085709600001E-2</v>
      </c>
    </row>
    <row r="1998" spans="1:2" x14ac:dyDescent="0.3">
      <c r="A1998">
        <v>0.82193892000000124</v>
      </c>
      <c r="B1998">
        <v>1.1956079973600001E-2</v>
      </c>
    </row>
    <row r="1999" spans="1:2" x14ac:dyDescent="0.3">
      <c r="A1999">
        <v>0.82291682000000255</v>
      </c>
      <c r="B1999">
        <v>-1.1796225890399999E-3</v>
      </c>
    </row>
    <row r="2000" spans="1:2" x14ac:dyDescent="0.3">
      <c r="A2000">
        <v>0.82163920000000101</v>
      </c>
      <c r="B2000">
        <v>2.0692533909600002E-2</v>
      </c>
    </row>
    <row r="2001" spans="1:2" x14ac:dyDescent="0.3">
      <c r="A2001">
        <v>0.82191860000000061</v>
      </c>
      <c r="B2001">
        <v>-8.9708930136E-4</v>
      </c>
    </row>
    <row r="2002" spans="1:2" x14ac:dyDescent="0.3">
      <c r="A2002">
        <v>0.82360516000000406</v>
      </c>
      <c r="B2002">
        <v>1.29021929568E-3</v>
      </c>
    </row>
    <row r="2003" spans="1:2" x14ac:dyDescent="0.3">
      <c r="A2003">
        <v>0.82280505999999931</v>
      </c>
      <c r="B2003">
        <v>1.00784880504E-2</v>
      </c>
    </row>
    <row r="2004" spans="1:2" x14ac:dyDescent="0.3">
      <c r="A2004">
        <v>0.8245170200000006</v>
      </c>
      <c r="B2004">
        <v>1.2629883268799999E-2</v>
      </c>
    </row>
    <row r="2005" spans="1:2" x14ac:dyDescent="0.3">
      <c r="A2005">
        <v>0.82420968000000161</v>
      </c>
      <c r="B2005">
        <v>1.2709810310399999E-2</v>
      </c>
    </row>
    <row r="2006" spans="1:2" x14ac:dyDescent="0.3">
      <c r="A2006">
        <v>0.82469735999999871</v>
      </c>
      <c r="B2006">
        <v>1.3900585607999999E-2</v>
      </c>
    </row>
    <row r="2007" spans="1:2" x14ac:dyDescent="0.3">
      <c r="A2007">
        <v>0.82541618000000105</v>
      </c>
      <c r="B2007">
        <v>-2.1840557407200003E-4</v>
      </c>
    </row>
    <row r="2008" spans="1:2" x14ac:dyDescent="0.3">
      <c r="A2008">
        <v>0.82512662000000125</v>
      </c>
      <c r="B2008">
        <v>1.3381059837599999E-2</v>
      </c>
    </row>
    <row r="2009" spans="1:2" x14ac:dyDescent="0.3">
      <c r="A2009">
        <v>0.82457544000000094</v>
      </c>
      <c r="B2009">
        <v>9.8396358983999996E-3</v>
      </c>
    </row>
    <row r="2010" spans="1:2" x14ac:dyDescent="0.3">
      <c r="A2010">
        <v>0.82625946000000283</v>
      </c>
      <c r="B2010">
        <v>6.5770280855999997E-3</v>
      </c>
    </row>
    <row r="2011" spans="1:2" x14ac:dyDescent="0.3">
      <c r="A2011">
        <v>0.82670904000000023</v>
      </c>
      <c r="B2011">
        <v>8.8647106967999992E-3</v>
      </c>
    </row>
    <row r="2012" spans="1:2" x14ac:dyDescent="0.3">
      <c r="A2012">
        <v>0.82772249999999969</v>
      </c>
      <c r="B2012">
        <v>2.2317100041600001E-2</v>
      </c>
    </row>
    <row r="2013" spans="1:2" x14ac:dyDescent="0.3">
      <c r="A2013">
        <v>0.8279079200000008</v>
      </c>
      <c r="B2013">
        <v>-2.0885613739200001E-3</v>
      </c>
    </row>
    <row r="2014" spans="1:2" x14ac:dyDescent="0.3">
      <c r="A2014">
        <v>0.82854546000000084</v>
      </c>
      <c r="B2014">
        <v>7.2519948648000002E-3</v>
      </c>
    </row>
    <row r="2015" spans="1:2" x14ac:dyDescent="0.3">
      <c r="A2015">
        <v>0.82837781999999882</v>
      </c>
      <c r="B2015">
        <v>1.2193071912E-2</v>
      </c>
    </row>
    <row r="2016" spans="1:2" x14ac:dyDescent="0.3">
      <c r="A2016">
        <v>0.82931762000000053</v>
      </c>
      <c r="B2016">
        <v>1.4188695998399999E-2</v>
      </c>
    </row>
    <row r="2017" spans="1:2" x14ac:dyDescent="0.3">
      <c r="A2017">
        <v>0.82900773999999999</v>
      </c>
      <c r="B2017">
        <v>1.6267962564E-2</v>
      </c>
    </row>
    <row r="2018" spans="1:2" x14ac:dyDescent="0.3">
      <c r="A2018">
        <v>0.82922364000000204</v>
      </c>
      <c r="B2018">
        <v>1.28752418592E-2</v>
      </c>
    </row>
    <row r="2019" spans="1:2" x14ac:dyDescent="0.3">
      <c r="A2019">
        <v>0.83002374000000101</v>
      </c>
      <c r="B2019">
        <v>1.5749365312800002E-2</v>
      </c>
    </row>
    <row r="2020" spans="1:2" x14ac:dyDescent="0.3">
      <c r="A2020">
        <v>0.83130136000000254</v>
      </c>
      <c r="B2020">
        <v>2.3487892898400001E-3</v>
      </c>
    </row>
    <row r="2021" spans="1:2" x14ac:dyDescent="0.3">
      <c r="A2021">
        <v>0.83066636000000404</v>
      </c>
      <c r="B2021">
        <v>2.6487484379999999E-4</v>
      </c>
    </row>
    <row r="2022" spans="1:2" x14ac:dyDescent="0.3">
      <c r="A2022">
        <v>0.83130643999999987</v>
      </c>
      <c r="B2022">
        <v>2.1006434181599998E-3</v>
      </c>
    </row>
    <row r="2023" spans="1:2" x14ac:dyDescent="0.3">
      <c r="A2023">
        <v>0.83126326000000283</v>
      </c>
      <c r="B2023">
        <v>-9.6865195896000001E-4</v>
      </c>
    </row>
    <row r="2024" spans="1:2" x14ac:dyDescent="0.3">
      <c r="A2024">
        <v>0.83170268000000003</v>
      </c>
      <c r="B2024">
        <v>7.6962411792000007E-3</v>
      </c>
    </row>
    <row r="2025" spans="1:2" x14ac:dyDescent="0.3">
      <c r="A2025">
        <v>0.83230466000000181</v>
      </c>
      <c r="B2025">
        <v>3.0594206411999999E-2</v>
      </c>
    </row>
    <row r="2026" spans="1:2" x14ac:dyDescent="0.3">
      <c r="A2026">
        <v>0.83183222000000234</v>
      </c>
      <c r="B2026">
        <v>9.4483655279999999E-3</v>
      </c>
    </row>
    <row r="2027" spans="1:2" x14ac:dyDescent="0.3">
      <c r="A2027">
        <v>0.83368642000000204</v>
      </c>
      <c r="B2027">
        <v>1.6780983256800001E-2</v>
      </c>
    </row>
    <row r="2028" spans="1:2" x14ac:dyDescent="0.3">
      <c r="A2028">
        <v>0.83383374000000343</v>
      </c>
      <c r="B2028">
        <v>-3.9034187841599998E-4</v>
      </c>
    </row>
    <row r="2029" spans="1:2" x14ac:dyDescent="0.3">
      <c r="A2029">
        <v>0.83482434000000094</v>
      </c>
      <c r="B2029">
        <v>1.2237682564799998E-2</v>
      </c>
    </row>
    <row r="2030" spans="1:2" x14ac:dyDescent="0.3">
      <c r="A2030">
        <v>0.83463384000000251</v>
      </c>
      <c r="B2030">
        <v>3.1657193517599996E-3</v>
      </c>
    </row>
    <row r="2031" spans="1:2" x14ac:dyDescent="0.3">
      <c r="A2031">
        <v>0.83546442000000243</v>
      </c>
      <c r="B2031">
        <v>1.4548367232E-2</v>
      </c>
    </row>
    <row r="2032" spans="1:2" x14ac:dyDescent="0.3">
      <c r="A2032">
        <v>0.83585812000000104</v>
      </c>
      <c r="B2032">
        <v>2.2471379834399997E-2</v>
      </c>
    </row>
    <row r="2033" spans="1:2" x14ac:dyDescent="0.3">
      <c r="A2033">
        <v>0.83649566000000108</v>
      </c>
      <c r="B2033">
        <v>7.8951293568E-3</v>
      </c>
    </row>
    <row r="2034" spans="1:2" x14ac:dyDescent="0.3">
      <c r="A2034">
        <v>0.83758277999999842</v>
      </c>
      <c r="B2034">
        <v>2.8041881767199997E-3</v>
      </c>
    </row>
    <row r="2035" spans="1:2" x14ac:dyDescent="0.3">
      <c r="A2035">
        <v>0.83649820000000252</v>
      </c>
      <c r="B2035">
        <v>7.0633290168000003E-4</v>
      </c>
    </row>
    <row r="2036" spans="1:2" x14ac:dyDescent="0.3">
      <c r="A2036">
        <v>0.83761325999999936</v>
      </c>
      <c r="B2036">
        <v>1.4874581383200001E-2</v>
      </c>
    </row>
    <row r="2037" spans="1:2" x14ac:dyDescent="0.3">
      <c r="A2037">
        <v>0.83831684000000406</v>
      </c>
      <c r="B2037">
        <v>2.62739580768E-2</v>
      </c>
    </row>
    <row r="2038" spans="1:2" x14ac:dyDescent="0.3">
      <c r="A2038">
        <v>0.83775042000000044</v>
      </c>
      <c r="B2038">
        <v>6.3037889712E-3</v>
      </c>
    </row>
    <row r="2039" spans="1:2" x14ac:dyDescent="0.3">
      <c r="A2039">
        <v>0.8387029200000039</v>
      </c>
      <c r="B2039">
        <v>9.3219680735999993E-3</v>
      </c>
    </row>
    <row r="2040" spans="1:2" x14ac:dyDescent="0.3">
      <c r="A2040">
        <v>0.83821524000000114</v>
      </c>
      <c r="B2040">
        <v>6.652540692E-3</v>
      </c>
    </row>
    <row r="2041" spans="1:2" x14ac:dyDescent="0.3">
      <c r="A2041">
        <v>0.83956397999999899</v>
      </c>
      <c r="B2041">
        <v>1.5781894783199999E-2</v>
      </c>
    </row>
    <row r="2042" spans="1:2" x14ac:dyDescent="0.3">
      <c r="A2042">
        <v>0.83979258000000279</v>
      </c>
      <c r="B2042">
        <v>7.2259722863999998E-3</v>
      </c>
    </row>
    <row r="2043" spans="1:2" x14ac:dyDescent="0.3">
      <c r="A2043">
        <v>0.84073237999999884</v>
      </c>
      <c r="B2043">
        <v>7.5289516847999996E-3</v>
      </c>
    </row>
    <row r="2044" spans="1:2" x14ac:dyDescent="0.3">
      <c r="A2044">
        <v>0.84034884000000043</v>
      </c>
      <c r="B2044">
        <v>3.2871435357599996E-2</v>
      </c>
    </row>
    <row r="2045" spans="1:2" x14ac:dyDescent="0.3">
      <c r="A2045">
        <v>0.84061807999999971</v>
      </c>
      <c r="B2045">
        <v>1.4028840554400001E-2</v>
      </c>
    </row>
    <row r="2046" spans="1:2" x14ac:dyDescent="0.3">
      <c r="A2046">
        <v>0.84143596000000354</v>
      </c>
      <c r="B2046">
        <v>9.6277357511999999E-3</v>
      </c>
    </row>
    <row r="2047" spans="1:2" x14ac:dyDescent="0.3">
      <c r="A2047">
        <v>0.84148422000000345</v>
      </c>
      <c r="B2047">
        <v>-1.5923160338400001E-2</v>
      </c>
    </row>
    <row r="2048" spans="1:2" x14ac:dyDescent="0.3">
      <c r="A2048">
        <v>0.84120735999999974</v>
      </c>
      <c r="B2048">
        <v>1.3021154546399998E-2</v>
      </c>
    </row>
    <row r="2049" spans="1:2" x14ac:dyDescent="0.3">
      <c r="A2049">
        <v>0.84108035999999897</v>
      </c>
      <c r="B2049">
        <v>6.9871201343999993E-3</v>
      </c>
    </row>
    <row r="2050" spans="1:2" x14ac:dyDescent="0.3">
      <c r="A2050">
        <v>0.84280248000000046</v>
      </c>
      <c r="B2050">
        <v>2.6145938095199998E-3</v>
      </c>
    </row>
    <row r="2051" spans="1:2" x14ac:dyDescent="0.3">
      <c r="A2051">
        <v>0.84256118000000058</v>
      </c>
      <c r="B2051">
        <v>2.18719243008E-2</v>
      </c>
    </row>
    <row r="2052" spans="1:2" x14ac:dyDescent="0.3">
      <c r="A2052">
        <v>0.84329778000000211</v>
      </c>
      <c r="B2052">
        <v>-5.9143765464000006E-3</v>
      </c>
    </row>
    <row r="2053" spans="1:2" x14ac:dyDescent="0.3">
      <c r="A2053">
        <v>0.84457793999999942</v>
      </c>
      <c r="B2053">
        <v>1.45195559208E-2</v>
      </c>
    </row>
    <row r="2054" spans="1:2" x14ac:dyDescent="0.3">
      <c r="A2054">
        <v>0.84467954000000234</v>
      </c>
      <c r="B2054">
        <v>5.4236611800000008E-3</v>
      </c>
    </row>
    <row r="2055" spans="1:2" x14ac:dyDescent="0.3">
      <c r="A2055">
        <v>0.84399881999999971</v>
      </c>
      <c r="B2055">
        <v>1.0307116512000001E-2</v>
      </c>
    </row>
    <row r="2056" spans="1:2" x14ac:dyDescent="0.3">
      <c r="A2056">
        <v>0.84534248000000023</v>
      </c>
      <c r="B2056">
        <v>1.5305816181600001E-2</v>
      </c>
    </row>
    <row r="2057" spans="1:2" x14ac:dyDescent="0.3">
      <c r="A2057">
        <v>0.84598002000000028</v>
      </c>
      <c r="B2057">
        <v>1.7485458530400001E-2</v>
      </c>
    </row>
    <row r="2058" spans="1:2" x14ac:dyDescent="0.3">
      <c r="A2058">
        <v>0.84567013999999974</v>
      </c>
      <c r="B2058">
        <v>2.6273029103999999E-2</v>
      </c>
    </row>
    <row r="2059" spans="1:2" x14ac:dyDescent="0.3">
      <c r="A2059">
        <v>0.84587079999999848</v>
      </c>
      <c r="B2059">
        <v>3.6854781818399999E-3</v>
      </c>
    </row>
    <row r="2060" spans="1:2" x14ac:dyDescent="0.3">
      <c r="A2060">
        <v>0.84708999999999968</v>
      </c>
      <c r="B2060">
        <v>2.1110757645599998E-2</v>
      </c>
    </row>
    <row r="2061" spans="1:2" x14ac:dyDescent="0.3">
      <c r="A2061">
        <v>0.84758022000000399</v>
      </c>
      <c r="B2061">
        <v>1.4480523187200001E-2</v>
      </c>
    </row>
    <row r="2062" spans="1:2" x14ac:dyDescent="0.3">
      <c r="A2062">
        <v>0.84711793999999907</v>
      </c>
      <c r="B2062">
        <v>7.4220721848E-3</v>
      </c>
    </row>
    <row r="2063" spans="1:2" x14ac:dyDescent="0.3">
      <c r="A2063">
        <v>0.84771992000000096</v>
      </c>
      <c r="B2063">
        <v>1.8956906992800001E-2</v>
      </c>
    </row>
    <row r="2064" spans="1:2" x14ac:dyDescent="0.3">
      <c r="A2064">
        <v>0.84882990000000036</v>
      </c>
      <c r="B2064">
        <v>1.4182189106399999E-2</v>
      </c>
    </row>
    <row r="2065" spans="1:2" x14ac:dyDescent="0.3">
      <c r="A2065">
        <v>0.84830158000000211</v>
      </c>
      <c r="B2065">
        <v>2.1037336135200001E-2</v>
      </c>
    </row>
    <row r="2066" spans="1:2" x14ac:dyDescent="0.3">
      <c r="A2066">
        <v>0.84894674000000092</v>
      </c>
      <c r="B2066">
        <v>8.8767923328000008E-3</v>
      </c>
    </row>
    <row r="2067" spans="1:2" x14ac:dyDescent="0.3">
      <c r="A2067">
        <v>0.85035389999999911</v>
      </c>
      <c r="B2067">
        <v>8.554993524E-3</v>
      </c>
    </row>
    <row r="2068" spans="1:2" x14ac:dyDescent="0.3">
      <c r="A2068">
        <v>0.85080094000000073</v>
      </c>
      <c r="B2068">
        <v>1.7251252149600001E-2</v>
      </c>
    </row>
    <row r="2069" spans="1:2" x14ac:dyDescent="0.3">
      <c r="A2069">
        <v>0.85087206000000271</v>
      </c>
      <c r="B2069">
        <v>2.5857825890399999E-3</v>
      </c>
    </row>
    <row r="2070" spans="1:2" x14ac:dyDescent="0.3">
      <c r="A2070">
        <v>0.85086444000000394</v>
      </c>
      <c r="B2070">
        <v>3.7515339539999998E-2</v>
      </c>
    </row>
    <row r="2071" spans="1:2" x14ac:dyDescent="0.3">
      <c r="A2071">
        <v>0.85254591999999874</v>
      </c>
      <c r="B2071">
        <v>8.4769248815999999E-3</v>
      </c>
    </row>
    <row r="2072" spans="1:2" x14ac:dyDescent="0.3">
      <c r="A2072">
        <v>0.85176868000000172</v>
      </c>
      <c r="B2072">
        <v>-1.05413219856E-2</v>
      </c>
    </row>
    <row r="2073" spans="1:2" x14ac:dyDescent="0.3">
      <c r="A2073">
        <v>0.8520658600000004</v>
      </c>
      <c r="B2073">
        <v>-6.314012208E-3</v>
      </c>
    </row>
    <row r="2074" spans="1:2" x14ac:dyDescent="0.3">
      <c r="A2074">
        <v>0.85288373999999856</v>
      </c>
      <c r="B2074">
        <v>6.8765233823999995E-3</v>
      </c>
    </row>
    <row r="2075" spans="1:2" x14ac:dyDescent="0.3">
      <c r="A2075">
        <v>0.85321140000000373</v>
      </c>
      <c r="B2075">
        <v>5.6086093223999996E-3</v>
      </c>
    </row>
    <row r="2076" spans="1:2" x14ac:dyDescent="0.3">
      <c r="A2076">
        <v>0.85396832000000011</v>
      </c>
      <c r="B2076">
        <v>1.7288892331199998E-3</v>
      </c>
    </row>
    <row r="2077" spans="1:2" x14ac:dyDescent="0.3">
      <c r="A2077">
        <v>0.85373210000000321</v>
      </c>
      <c r="B2077">
        <v>2.1122839735200002E-2</v>
      </c>
    </row>
    <row r="2078" spans="1:2" x14ac:dyDescent="0.3">
      <c r="A2078">
        <v>0.85467698000000214</v>
      </c>
      <c r="B2078">
        <v>-2.0932084605599999E-3</v>
      </c>
    </row>
    <row r="2079" spans="1:2" x14ac:dyDescent="0.3">
      <c r="A2079">
        <v>0.85432646000000056</v>
      </c>
      <c r="B2079">
        <v>1.8228268447200002E-2</v>
      </c>
    </row>
    <row r="2080" spans="1:2" x14ac:dyDescent="0.3">
      <c r="A2080">
        <v>0.85606890000000269</v>
      </c>
      <c r="B2080">
        <v>7.4137082544000008E-3</v>
      </c>
    </row>
    <row r="2081" spans="1:2" x14ac:dyDescent="0.3">
      <c r="A2081">
        <v>0.85639910000000374</v>
      </c>
      <c r="B2081">
        <v>8.8368292656000012E-3</v>
      </c>
    </row>
    <row r="2082" spans="1:2" x14ac:dyDescent="0.3">
      <c r="A2082">
        <v>0.8558504599999992</v>
      </c>
      <c r="B2082">
        <v>2.3547838406399998E-2</v>
      </c>
    </row>
    <row r="2083" spans="1:2" x14ac:dyDescent="0.3">
      <c r="A2083">
        <v>0.85627718000000019</v>
      </c>
      <c r="B2083">
        <v>5.3595334799999995E-3</v>
      </c>
    </row>
    <row r="2084" spans="1:2" x14ac:dyDescent="0.3">
      <c r="A2084">
        <v>0.85641179999999983</v>
      </c>
      <c r="B2084">
        <v>1.3309497180000001E-2</v>
      </c>
    </row>
    <row r="2085" spans="1:2" x14ac:dyDescent="0.3">
      <c r="A2085">
        <v>0.85748367999999964</v>
      </c>
      <c r="B2085">
        <v>2.18133727056E-2</v>
      </c>
    </row>
    <row r="2086" spans="1:2" x14ac:dyDescent="0.3">
      <c r="A2086">
        <v>0.85751924000000357</v>
      </c>
      <c r="B2086">
        <v>1.90268444016E-3</v>
      </c>
    </row>
    <row r="2087" spans="1:2" x14ac:dyDescent="0.3">
      <c r="A2087">
        <v>0.85817963999999991</v>
      </c>
      <c r="B2087">
        <v>2.2821755896800001E-2</v>
      </c>
    </row>
    <row r="2088" spans="1:2" x14ac:dyDescent="0.3">
      <c r="A2088">
        <v>0.85845650000000373</v>
      </c>
      <c r="B2088">
        <v>1.2547167947999999E-2</v>
      </c>
    </row>
    <row r="2089" spans="1:2" x14ac:dyDescent="0.3">
      <c r="A2089">
        <v>0.85827362000000407</v>
      </c>
      <c r="B2089">
        <v>2.3723492284799998E-2</v>
      </c>
    </row>
    <row r="2090" spans="1:2" x14ac:dyDescent="0.3">
      <c r="A2090">
        <v>0.85920834000000279</v>
      </c>
      <c r="B2090">
        <v>1.5731708025600002E-2</v>
      </c>
    </row>
    <row r="2091" spans="1:2" x14ac:dyDescent="0.3">
      <c r="A2091">
        <v>0.86093045999999873</v>
      </c>
      <c r="B2091">
        <v>1.35055966248E-2</v>
      </c>
    </row>
    <row r="2092" spans="1:2" x14ac:dyDescent="0.3">
      <c r="A2092">
        <v>0.85991192000000183</v>
      </c>
      <c r="B2092">
        <v>8.9790247008E-3</v>
      </c>
    </row>
    <row r="2093" spans="1:2" x14ac:dyDescent="0.3">
      <c r="A2093">
        <v>0.85963759999999956</v>
      </c>
      <c r="B2093">
        <v>1.26484708896E-2</v>
      </c>
    </row>
    <row r="2094" spans="1:2" x14ac:dyDescent="0.3">
      <c r="A2094">
        <v>0.86112096000000271</v>
      </c>
      <c r="B2094">
        <v>2.23291816776E-2</v>
      </c>
    </row>
    <row r="2095" spans="1:2" x14ac:dyDescent="0.3">
      <c r="A2095">
        <v>0.86087204000000406</v>
      </c>
      <c r="B2095">
        <v>1.7051435452800003E-2</v>
      </c>
    </row>
    <row r="2096" spans="1:2" x14ac:dyDescent="0.3">
      <c r="A2096">
        <v>0.86153498000000195</v>
      </c>
      <c r="B2096">
        <v>2.0214597816000001E-2</v>
      </c>
    </row>
    <row r="2097" spans="1:2" x14ac:dyDescent="0.3">
      <c r="A2097">
        <v>0.86279736000000018</v>
      </c>
      <c r="B2097">
        <v>2.02908085128E-3</v>
      </c>
    </row>
    <row r="2098" spans="1:2" x14ac:dyDescent="0.3">
      <c r="A2098">
        <v>0.86373462000000034</v>
      </c>
      <c r="B2098">
        <v>3.6696783412799999E-3</v>
      </c>
    </row>
    <row r="2099" spans="1:2" x14ac:dyDescent="0.3">
      <c r="A2099">
        <v>0.86413594000000349</v>
      </c>
      <c r="B2099">
        <v>3.9764684786399995E-2</v>
      </c>
    </row>
    <row r="2100" spans="1:2" x14ac:dyDescent="0.3">
      <c r="A2100">
        <v>0.86451439999999879</v>
      </c>
      <c r="B2100">
        <v>1.6142495443200001E-2</v>
      </c>
    </row>
    <row r="2101" spans="1:2" x14ac:dyDescent="0.3">
      <c r="A2101">
        <v>0.86472268000000196</v>
      </c>
      <c r="B2101">
        <v>1.7605580428800002E-2</v>
      </c>
    </row>
    <row r="2102" spans="1:2" x14ac:dyDescent="0.3">
      <c r="A2102">
        <v>0.86502494000000363</v>
      </c>
      <c r="B2102">
        <v>3.2952289557599997E-2</v>
      </c>
    </row>
    <row r="2103" spans="1:2" x14ac:dyDescent="0.3">
      <c r="A2103">
        <v>0.86593680000000028</v>
      </c>
      <c r="B2103">
        <v>3.0727805673599999E-3</v>
      </c>
    </row>
    <row r="2104" spans="1:2" x14ac:dyDescent="0.3">
      <c r="A2104">
        <v>0.86573868000000298</v>
      </c>
      <c r="B2104">
        <v>4.2254511062400002E-3</v>
      </c>
    </row>
    <row r="2105" spans="1:2" x14ac:dyDescent="0.3">
      <c r="A2105">
        <v>0.86567517999999977</v>
      </c>
      <c r="B2105">
        <v>-1.2604791024000001E-2</v>
      </c>
    </row>
    <row r="2106" spans="1:2" x14ac:dyDescent="0.3">
      <c r="A2106">
        <v>0.86590631999999934</v>
      </c>
      <c r="B2106">
        <v>-9.3426476975999996E-4</v>
      </c>
    </row>
    <row r="2107" spans="1:2" x14ac:dyDescent="0.3">
      <c r="A2107">
        <v>0.8668207200000031</v>
      </c>
      <c r="B2107">
        <v>1.88676856872E-2</v>
      </c>
    </row>
    <row r="2108" spans="1:2" x14ac:dyDescent="0.3">
      <c r="A2108">
        <v>0.86672928000000049</v>
      </c>
      <c r="B2108">
        <v>8.7733987487999994E-3</v>
      </c>
    </row>
    <row r="2109" spans="1:2" x14ac:dyDescent="0.3">
      <c r="A2109">
        <v>0.8671661600000018</v>
      </c>
      <c r="B2109">
        <v>1.2800890015200002E-2</v>
      </c>
    </row>
    <row r="2110" spans="1:2" x14ac:dyDescent="0.3">
      <c r="A2110">
        <v>0.86780370000000173</v>
      </c>
      <c r="B2110">
        <v>4.0655965240800002E-3</v>
      </c>
    </row>
    <row r="2111" spans="1:2" x14ac:dyDescent="0.3">
      <c r="A2111">
        <v>0.86745063999999861</v>
      </c>
      <c r="B2111">
        <v>2.3475348590400003E-2</v>
      </c>
    </row>
    <row r="2112" spans="1:2" x14ac:dyDescent="0.3">
      <c r="A2112">
        <v>0.86874096000000189</v>
      </c>
      <c r="B2112">
        <v>2.4609196634399998E-2</v>
      </c>
    </row>
    <row r="2113" spans="1:2" x14ac:dyDescent="0.3">
      <c r="A2113">
        <v>0.86953090000000066</v>
      </c>
      <c r="B2113">
        <v>2.3495792796E-2</v>
      </c>
    </row>
    <row r="2114" spans="1:2" x14ac:dyDescent="0.3">
      <c r="A2114">
        <v>0.86990936000000163</v>
      </c>
      <c r="B2114">
        <v>2.6551844323200003E-2</v>
      </c>
    </row>
    <row r="2115" spans="1:2" x14ac:dyDescent="0.3">
      <c r="A2115">
        <v>0.86919053999999929</v>
      </c>
      <c r="B2115">
        <v>2.7630164016000002E-2</v>
      </c>
    </row>
    <row r="2116" spans="1:2" x14ac:dyDescent="0.3">
      <c r="A2116">
        <v>0.87070184000000195</v>
      </c>
      <c r="B2116">
        <v>3.1945767487200002E-2</v>
      </c>
    </row>
    <row r="2117" spans="1:2" x14ac:dyDescent="0.3">
      <c r="A2117">
        <v>0.8710447399999991</v>
      </c>
      <c r="B2117">
        <v>1.8510801825600002E-2</v>
      </c>
    </row>
    <row r="2118" spans="1:2" x14ac:dyDescent="0.3">
      <c r="A2118">
        <v>0.87105744000000085</v>
      </c>
      <c r="B2118">
        <v>9.5719737959999995E-3</v>
      </c>
    </row>
    <row r="2119" spans="1:2" x14ac:dyDescent="0.3">
      <c r="A2119">
        <v>0.87195914000000285</v>
      </c>
      <c r="B2119">
        <v>3.1811006555999999E-2</v>
      </c>
    </row>
    <row r="2120" spans="1:2" x14ac:dyDescent="0.3">
      <c r="A2120">
        <v>0.87239855999999993</v>
      </c>
      <c r="B2120">
        <v>2.2954890671999999E-2</v>
      </c>
    </row>
    <row r="2121" spans="1:2" x14ac:dyDescent="0.3">
      <c r="A2121">
        <v>0.87232490000000207</v>
      </c>
      <c r="B2121">
        <v>3.4636568500800005E-2</v>
      </c>
    </row>
    <row r="2122" spans="1:2" x14ac:dyDescent="0.3">
      <c r="A2122">
        <v>0.87186770000000013</v>
      </c>
      <c r="B2122">
        <v>2.11088987928E-2</v>
      </c>
    </row>
    <row r="2123" spans="1:2" x14ac:dyDescent="0.3">
      <c r="A2123">
        <v>0.87284814000000299</v>
      </c>
      <c r="B2123">
        <v>3.2413245832800003E-2</v>
      </c>
    </row>
    <row r="2124" spans="1:2" x14ac:dyDescent="0.3">
      <c r="A2124">
        <v>0.87254333999999989</v>
      </c>
      <c r="B2124">
        <v>1.2368725790399999E-2</v>
      </c>
    </row>
    <row r="2125" spans="1:2" x14ac:dyDescent="0.3">
      <c r="A2125">
        <v>0.87359998000000205</v>
      </c>
      <c r="B2125">
        <v>1.83416534784E-2</v>
      </c>
    </row>
    <row r="2126" spans="1:2" x14ac:dyDescent="0.3">
      <c r="A2126">
        <v>0.8745270800000019</v>
      </c>
      <c r="B2126">
        <v>1.8551694772799998E-2</v>
      </c>
    </row>
    <row r="2127" spans="1:2" x14ac:dyDescent="0.3">
      <c r="A2127">
        <v>0.87493602000000381</v>
      </c>
      <c r="B2127">
        <v>2.8093929191999999E-2</v>
      </c>
    </row>
    <row r="2128" spans="1:2" x14ac:dyDescent="0.3">
      <c r="A2128">
        <v>0.87478361999999943</v>
      </c>
      <c r="B2128">
        <v>3.5029698177600002E-2</v>
      </c>
    </row>
    <row r="2129" spans="1:2" x14ac:dyDescent="0.3">
      <c r="A2129">
        <v>0.87593169999999865</v>
      </c>
      <c r="B2129">
        <v>-4.8016703448000003E-3</v>
      </c>
    </row>
    <row r="2130" spans="1:2" x14ac:dyDescent="0.3">
      <c r="A2130">
        <v>0.87584280000000314</v>
      </c>
      <c r="B2130">
        <v>3.5614514224799998E-2</v>
      </c>
    </row>
    <row r="2131" spans="1:2" x14ac:dyDescent="0.3">
      <c r="A2131">
        <v>0.87636096000000108</v>
      </c>
      <c r="B2131">
        <v>1.9791729216000004E-2</v>
      </c>
    </row>
    <row r="2132" spans="1:2" x14ac:dyDescent="0.3">
      <c r="A2132">
        <v>0.87717630000000335</v>
      </c>
      <c r="B2132">
        <v>1.8328642416000001E-2</v>
      </c>
    </row>
    <row r="2133" spans="1:2" x14ac:dyDescent="0.3">
      <c r="A2133">
        <v>0.87697563999999906</v>
      </c>
      <c r="B2133">
        <v>2.9728019109600004E-2</v>
      </c>
    </row>
    <row r="2134" spans="1:2" x14ac:dyDescent="0.3">
      <c r="A2134">
        <v>0.87800688000000326</v>
      </c>
      <c r="B2134">
        <v>2.40729411888E-2</v>
      </c>
    </row>
    <row r="2135" spans="1:2" x14ac:dyDescent="0.3">
      <c r="A2135">
        <v>0.87814912000000178</v>
      </c>
      <c r="B2135">
        <v>3.8391750079199996E-2</v>
      </c>
    </row>
    <row r="2136" spans="1:2" x14ac:dyDescent="0.3">
      <c r="A2136">
        <v>0.87999570000000271</v>
      </c>
      <c r="B2136">
        <v>2.2690712671200004E-2</v>
      </c>
    </row>
    <row r="2137" spans="1:2" x14ac:dyDescent="0.3">
      <c r="A2137">
        <v>0.8790990800000037</v>
      </c>
      <c r="B2137">
        <v>2.0131882495200003E-2</v>
      </c>
    </row>
    <row r="2138" spans="1:2" x14ac:dyDescent="0.3">
      <c r="A2138">
        <v>0.87863934000000032</v>
      </c>
      <c r="B2138">
        <v>1.37974238136E-2</v>
      </c>
    </row>
    <row r="2139" spans="1:2" x14ac:dyDescent="0.3">
      <c r="A2139">
        <v>0.87944198000000084</v>
      </c>
      <c r="B2139">
        <v>2.4195622298399999E-2</v>
      </c>
    </row>
    <row r="2140" spans="1:2" x14ac:dyDescent="0.3">
      <c r="A2140">
        <v>0.88048592000000125</v>
      </c>
      <c r="B2140">
        <v>2.3581296395999998E-2</v>
      </c>
    </row>
    <row r="2141" spans="1:2" x14ac:dyDescent="0.3">
      <c r="A2141">
        <v>0.87998300000000085</v>
      </c>
      <c r="B2141">
        <v>2.8501927423199999E-2</v>
      </c>
    </row>
    <row r="2142" spans="1:2" x14ac:dyDescent="0.3">
      <c r="A2142">
        <v>0.88146889999999989</v>
      </c>
      <c r="B2142">
        <v>1.9959016442399998E-2</v>
      </c>
    </row>
    <row r="2143" spans="1:2" x14ac:dyDescent="0.3">
      <c r="A2143">
        <v>0.88126569999999971</v>
      </c>
      <c r="B2143">
        <v>1.3879209708000001E-2</v>
      </c>
    </row>
    <row r="2144" spans="1:2" x14ac:dyDescent="0.3">
      <c r="A2144">
        <v>0.88108282000000004</v>
      </c>
      <c r="B2144">
        <v>2.5214458701600002E-2</v>
      </c>
    </row>
    <row r="2145" spans="1:2" x14ac:dyDescent="0.3">
      <c r="A2145">
        <v>0.88202008000000021</v>
      </c>
      <c r="B2145">
        <v>1.78974076176E-2</v>
      </c>
    </row>
    <row r="2146" spans="1:2" x14ac:dyDescent="0.3">
      <c r="A2146">
        <v>0.88288114000000106</v>
      </c>
      <c r="B2146">
        <v>7.9081404191999986E-3</v>
      </c>
    </row>
    <row r="2147" spans="1:2" x14ac:dyDescent="0.3">
      <c r="A2147">
        <v>0.88221820000000317</v>
      </c>
      <c r="B2147">
        <v>2.2908421166400003E-2</v>
      </c>
    </row>
    <row r="2148" spans="1:2" x14ac:dyDescent="0.3">
      <c r="A2148">
        <v>0.88324944000000172</v>
      </c>
      <c r="B2148">
        <v>1.7870455159200001E-2</v>
      </c>
    </row>
    <row r="2149" spans="1:2" x14ac:dyDescent="0.3">
      <c r="A2149">
        <v>0.88426797999999862</v>
      </c>
      <c r="B2149">
        <v>1.41217800192E-2</v>
      </c>
    </row>
    <row r="2150" spans="1:2" x14ac:dyDescent="0.3">
      <c r="A2150">
        <v>0.88316054000000066</v>
      </c>
      <c r="B2150">
        <v>1.2602002744799999E-2</v>
      </c>
    </row>
    <row r="2151" spans="1:2" x14ac:dyDescent="0.3">
      <c r="A2151">
        <v>0.88434418000000359</v>
      </c>
      <c r="B2151">
        <v>5.4654835536000002E-3</v>
      </c>
    </row>
    <row r="2152" spans="1:2" x14ac:dyDescent="0.3">
      <c r="A2152">
        <v>0.88499188000000395</v>
      </c>
      <c r="B2152">
        <v>2.9534707036799997E-2</v>
      </c>
    </row>
    <row r="2153" spans="1:2" x14ac:dyDescent="0.3">
      <c r="A2153">
        <v>0.88587325999999966</v>
      </c>
      <c r="B2153">
        <v>2.6682888002399999E-2</v>
      </c>
    </row>
    <row r="2154" spans="1:2" x14ac:dyDescent="0.3">
      <c r="A2154">
        <v>0.88517222000000206</v>
      </c>
      <c r="B2154">
        <v>8.6674491288000009E-3</v>
      </c>
    </row>
    <row r="2155" spans="1:2" x14ac:dyDescent="0.3">
      <c r="A2155">
        <v>0.88649047999999908</v>
      </c>
      <c r="B2155">
        <v>9.7848020088000011E-3</v>
      </c>
    </row>
    <row r="2156" spans="1:2" x14ac:dyDescent="0.3">
      <c r="A2156">
        <v>0.88643205999999886</v>
      </c>
      <c r="B2156">
        <v>8.6042504016000006E-3</v>
      </c>
    </row>
    <row r="2157" spans="1:2" x14ac:dyDescent="0.3">
      <c r="A2157">
        <v>0.88678766000000342</v>
      </c>
      <c r="B2157">
        <v>3.6237202243199998E-2</v>
      </c>
    </row>
    <row r="2158" spans="1:2" x14ac:dyDescent="0.3">
      <c r="A2158">
        <v>0.88741757999999893</v>
      </c>
      <c r="B2158">
        <v>1.2129874999200001E-2</v>
      </c>
    </row>
    <row r="2159" spans="1:2" x14ac:dyDescent="0.3">
      <c r="A2159">
        <v>0.88767412000000212</v>
      </c>
      <c r="B2159">
        <v>2.49205408704E-2</v>
      </c>
    </row>
    <row r="2160" spans="1:2" x14ac:dyDescent="0.3">
      <c r="A2160">
        <v>0.88855803999999927</v>
      </c>
      <c r="B2160">
        <v>4.1166198107999999E-2</v>
      </c>
    </row>
    <row r="2161" spans="1:2" x14ac:dyDescent="0.3">
      <c r="A2161">
        <v>0.88827102000000091</v>
      </c>
      <c r="B2161">
        <v>5.91344712E-3</v>
      </c>
    </row>
    <row r="2162" spans="1:2" x14ac:dyDescent="0.3">
      <c r="A2162">
        <v>0.88906350000000112</v>
      </c>
      <c r="B2162">
        <v>1.8708761030399999E-2</v>
      </c>
    </row>
    <row r="2163" spans="1:2" x14ac:dyDescent="0.3">
      <c r="A2163">
        <v>0.89008457999999946</v>
      </c>
      <c r="B2163">
        <v>5.4413198280000002E-3</v>
      </c>
    </row>
    <row r="2164" spans="1:2" x14ac:dyDescent="0.3">
      <c r="A2164">
        <v>0.89095325999999908</v>
      </c>
      <c r="B2164">
        <v>3.1891860756E-2</v>
      </c>
    </row>
    <row r="2165" spans="1:2" x14ac:dyDescent="0.3">
      <c r="A2165">
        <v>0.89030302000000294</v>
      </c>
      <c r="B2165">
        <v>3.8015349170400003E-2</v>
      </c>
    </row>
    <row r="2166" spans="1:2" x14ac:dyDescent="0.3">
      <c r="A2166">
        <v>0.89108025999999996</v>
      </c>
      <c r="B2166">
        <v>1.9621419652800003E-2</v>
      </c>
    </row>
    <row r="2167" spans="1:2" x14ac:dyDescent="0.3">
      <c r="A2167">
        <v>0.8920352999999992</v>
      </c>
      <c r="B2167">
        <v>2.3319209491199998E-2</v>
      </c>
    </row>
    <row r="2168" spans="1:2" x14ac:dyDescent="0.3">
      <c r="A2168">
        <v>0.89098374000000002</v>
      </c>
      <c r="B2168">
        <v>1.13510487888E-2</v>
      </c>
    </row>
    <row r="2169" spans="1:2" x14ac:dyDescent="0.3">
      <c r="A2169">
        <v>0.89139268000000182</v>
      </c>
      <c r="B2169">
        <v>3.0109996576799997E-2</v>
      </c>
    </row>
    <row r="2170" spans="1:2" x14ac:dyDescent="0.3">
      <c r="A2170">
        <v>0.89285826000000035</v>
      </c>
      <c r="B2170">
        <v>1.12162878576E-2</v>
      </c>
    </row>
    <row r="2171" spans="1:2" x14ac:dyDescent="0.3">
      <c r="A2171">
        <v>0.89362025999999961</v>
      </c>
      <c r="B2171">
        <v>3.8919641140800001E-2</v>
      </c>
    </row>
    <row r="2172" spans="1:2" x14ac:dyDescent="0.3">
      <c r="A2172">
        <v>0.89218770000000358</v>
      </c>
      <c r="B2172">
        <v>3.9663381844800005E-2</v>
      </c>
    </row>
    <row r="2173" spans="1:2" x14ac:dyDescent="0.3">
      <c r="A2173">
        <v>0.89396570000000397</v>
      </c>
      <c r="B2173">
        <v>1.9537772637600002E-2</v>
      </c>
    </row>
    <row r="2174" spans="1:2" x14ac:dyDescent="0.3">
      <c r="A2174">
        <v>0.89436194000000402</v>
      </c>
      <c r="B2174">
        <v>2.7828125035200005E-2</v>
      </c>
    </row>
    <row r="2175" spans="1:2" x14ac:dyDescent="0.3">
      <c r="A2175">
        <v>0.89419430000000211</v>
      </c>
      <c r="B2175">
        <v>1.6632281383200002E-2</v>
      </c>
    </row>
    <row r="2176" spans="1:2" x14ac:dyDescent="0.3">
      <c r="A2176">
        <v>0.89541603999999908</v>
      </c>
      <c r="B2176">
        <v>8.2111207248000001E-3</v>
      </c>
    </row>
    <row r="2177" spans="1:2" x14ac:dyDescent="0.3">
      <c r="A2177">
        <v>0.89486740000000031</v>
      </c>
      <c r="B2177">
        <v>3.1237343172000002E-2</v>
      </c>
    </row>
    <row r="2178" spans="1:2" x14ac:dyDescent="0.3">
      <c r="A2178">
        <v>0.89531698000000337</v>
      </c>
      <c r="B2178">
        <v>3.0702015338400002E-2</v>
      </c>
    </row>
    <row r="2179" spans="1:2" x14ac:dyDescent="0.3">
      <c r="A2179">
        <v>0.8960485000000018</v>
      </c>
      <c r="B2179">
        <v>3.2377002285599997E-2</v>
      </c>
    </row>
    <row r="2180" spans="1:2" x14ac:dyDescent="0.3">
      <c r="A2180">
        <v>0.89612215999999967</v>
      </c>
      <c r="B2180">
        <v>1.0837796760000001E-2</v>
      </c>
    </row>
    <row r="2181" spans="1:2" x14ac:dyDescent="0.3">
      <c r="A2181">
        <v>0.89748868000000237</v>
      </c>
      <c r="B2181">
        <v>5.4376021223999996E-3</v>
      </c>
    </row>
    <row r="2182" spans="1:2" x14ac:dyDescent="0.3">
      <c r="A2182">
        <v>0.89805255999999878</v>
      </c>
      <c r="B2182">
        <v>1.09792945584E-2</v>
      </c>
    </row>
    <row r="2183" spans="1:2" x14ac:dyDescent="0.3">
      <c r="A2183">
        <v>0.89773505999999959</v>
      </c>
      <c r="B2183">
        <v>1.2779514115199999E-2</v>
      </c>
    </row>
    <row r="2184" spans="1:2" x14ac:dyDescent="0.3">
      <c r="A2184">
        <v>0.89777570000000073</v>
      </c>
      <c r="B2184">
        <v>3.0557032984800003E-2</v>
      </c>
    </row>
    <row r="2185" spans="1:2" x14ac:dyDescent="0.3">
      <c r="A2185">
        <v>0.89959688000000371</v>
      </c>
      <c r="B2185">
        <v>9.5887016567999996E-3</v>
      </c>
    </row>
    <row r="2186" spans="1:2" x14ac:dyDescent="0.3">
      <c r="A2186">
        <v>0.89918285999999892</v>
      </c>
      <c r="B2186">
        <v>4.0668976756799993E-2</v>
      </c>
    </row>
    <row r="2187" spans="1:2" x14ac:dyDescent="0.3">
      <c r="A2187">
        <v>0.89902791999999865</v>
      </c>
      <c r="B2187">
        <v>2.1025254045600003E-2</v>
      </c>
    </row>
    <row r="2188" spans="1:2" x14ac:dyDescent="0.3">
      <c r="A2188">
        <v>0.89923111999999883</v>
      </c>
      <c r="B2188">
        <v>2.3304341390400003E-2</v>
      </c>
    </row>
    <row r="2189" spans="1:2" x14ac:dyDescent="0.3">
      <c r="A2189">
        <v>0.90069923999999879</v>
      </c>
      <c r="B2189">
        <v>3.2463433043999998E-2</v>
      </c>
    </row>
    <row r="2190" spans="1:2" x14ac:dyDescent="0.3">
      <c r="A2190">
        <v>0.9007906800000014</v>
      </c>
      <c r="B2190">
        <v>3.50371335888E-2</v>
      </c>
    </row>
    <row r="2191" spans="1:2" x14ac:dyDescent="0.3">
      <c r="A2191">
        <v>0.90088212000000401</v>
      </c>
      <c r="B2191">
        <v>4.1002630401600001E-2</v>
      </c>
    </row>
    <row r="2192" spans="1:2" x14ac:dyDescent="0.3">
      <c r="A2192">
        <v>0.90136218000000234</v>
      </c>
      <c r="B2192">
        <v>1.8056332274400001E-2</v>
      </c>
    </row>
    <row r="2193" spans="1:2" x14ac:dyDescent="0.3">
      <c r="A2193">
        <v>0.90193876000000062</v>
      </c>
      <c r="B2193">
        <v>3.48252357096E-2</v>
      </c>
    </row>
    <row r="2194" spans="1:2" x14ac:dyDescent="0.3">
      <c r="A2194">
        <v>0.90206068000000406</v>
      </c>
      <c r="B2194">
        <v>3.5678641924799998E-2</v>
      </c>
    </row>
    <row r="2195" spans="1:2" x14ac:dyDescent="0.3">
      <c r="A2195">
        <v>0.90290141999999862</v>
      </c>
      <c r="B2195">
        <v>1.6888791729600002E-2</v>
      </c>
    </row>
    <row r="2196" spans="1:2" x14ac:dyDescent="0.3">
      <c r="A2196">
        <v>0.90293952000000399</v>
      </c>
      <c r="B2196">
        <v>2.8807697368800001E-2</v>
      </c>
    </row>
    <row r="2197" spans="1:2" x14ac:dyDescent="0.3">
      <c r="A2197">
        <v>0.90276934000000053</v>
      </c>
      <c r="B2197">
        <v>1.3593888050399999E-2</v>
      </c>
    </row>
    <row r="2198" spans="1:2" x14ac:dyDescent="0.3">
      <c r="A2198">
        <v>0.90394282000000326</v>
      </c>
      <c r="B2198">
        <v>3.34959822288E-2</v>
      </c>
    </row>
    <row r="2199" spans="1:2" x14ac:dyDescent="0.3">
      <c r="A2199">
        <v>0.90416887999999984</v>
      </c>
      <c r="B2199">
        <v>2.0389322267999999E-2</v>
      </c>
    </row>
    <row r="2200" spans="1:2" x14ac:dyDescent="0.3">
      <c r="A2200">
        <v>0.90476324000000286</v>
      </c>
      <c r="B2200">
        <v>3.71724007032E-2</v>
      </c>
    </row>
    <row r="2201" spans="1:2" x14ac:dyDescent="0.3">
      <c r="A2201">
        <v>0.9055709600000007</v>
      </c>
      <c r="B2201">
        <v>3.3854025945600004E-2</v>
      </c>
    </row>
    <row r="2202" spans="1:2" x14ac:dyDescent="0.3">
      <c r="A2202">
        <v>0.90504771999999978</v>
      </c>
      <c r="B2202">
        <v>2.9277966261600001E-2</v>
      </c>
    </row>
    <row r="2203" spans="1:2" x14ac:dyDescent="0.3">
      <c r="A2203">
        <v>0.90604085999999873</v>
      </c>
      <c r="B2203">
        <v>3.0960386351999998E-2</v>
      </c>
    </row>
    <row r="2204" spans="1:2" x14ac:dyDescent="0.3">
      <c r="A2204">
        <v>0.90632279999999976</v>
      </c>
      <c r="B2204">
        <v>3.7210501288799998E-2</v>
      </c>
    </row>
    <row r="2205" spans="1:2" x14ac:dyDescent="0.3">
      <c r="A2205">
        <v>0.906434560000003</v>
      </c>
      <c r="B2205">
        <v>1.7750564596800002E-2</v>
      </c>
    </row>
    <row r="2206" spans="1:2" x14ac:dyDescent="0.3">
      <c r="A2206">
        <v>0.90700606000000383</v>
      </c>
      <c r="B2206">
        <v>3.9462634360799997E-2</v>
      </c>
    </row>
    <row r="2207" spans="1:2" x14ac:dyDescent="0.3">
      <c r="A2207">
        <v>0.90737182000000316</v>
      </c>
      <c r="B2207">
        <v>1.56220397928E-2</v>
      </c>
    </row>
    <row r="2208" spans="1:2" x14ac:dyDescent="0.3">
      <c r="A2208">
        <v>0.90788236000000233</v>
      </c>
      <c r="B2208">
        <v>2.5973766957600002E-2</v>
      </c>
    </row>
    <row r="2209" spans="1:2" x14ac:dyDescent="0.3">
      <c r="A2209">
        <v>0.90877136000000247</v>
      </c>
      <c r="B2209">
        <v>5.5203169895999991E-3</v>
      </c>
    </row>
    <row r="2210" spans="1:2" x14ac:dyDescent="0.3">
      <c r="A2210">
        <v>0.90854275999999867</v>
      </c>
      <c r="B2210">
        <v>3.4921889704800001E-2</v>
      </c>
    </row>
    <row r="2211" spans="1:2" x14ac:dyDescent="0.3">
      <c r="A2211">
        <v>0.90940890000000252</v>
      </c>
      <c r="B2211">
        <v>3.9057426676799997E-2</v>
      </c>
    </row>
    <row r="2212" spans="1:2" x14ac:dyDescent="0.3">
      <c r="A2212">
        <v>0.90904314000000319</v>
      </c>
      <c r="B2212">
        <v>2.1963004005600001E-2</v>
      </c>
    </row>
    <row r="2213" spans="1:2" x14ac:dyDescent="0.3">
      <c r="A2213">
        <v>0.90962734000000034</v>
      </c>
      <c r="B2213">
        <v>2.9520766094400002E-2</v>
      </c>
    </row>
    <row r="2214" spans="1:2" x14ac:dyDescent="0.3">
      <c r="A2214">
        <v>0.91052650000000079</v>
      </c>
      <c r="B2214">
        <v>2.0931386061600003E-2</v>
      </c>
    </row>
    <row r="2215" spans="1:2" x14ac:dyDescent="0.3">
      <c r="A2215">
        <v>0.91174316000000055</v>
      </c>
      <c r="B2215">
        <v>4.4781042650400005E-2</v>
      </c>
    </row>
    <row r="2216" spans="1:2" x14ac:dyDescent="0.3">
      <c r="A2216">
        <v>0.91056205999999895</v>
      </c>
      <c r="B2216">
        <v>4.1526102492000005E-2</v>
      </c>
    </row>
    <row r="2217" spans="1:2" x14ac:dyDescent="0.3">
      <c r="A2217">
        <v>0.91200732000000251</v>
      </c>
      <c r="B2217">
        <v>4.5876097008000001E-2</v>
      </c>
    </row>
    <row r="2218" spans="1:2" x14ac:dyDescent="0.3">
      <c r="A2218">
        <v>0.91235530000000264</v>
      </c>
      <c r="B2218">
        <v>4.2852339532799995E-2</v>
      </c>
    </row>
    <row r="2219" spans="1:2" x14ac:dyDescent="0.3">
      <c r="A2219">
        <v>0.91311984000000346</v>
      </c>
      <c r="B2219">
        <v>2.4212349252000005E-2</v>
      </c>
    </row>
    <row r="2220" spans="1:2" x14ac:dyDescent="0.3">
      <c r="A2220">
        <v>0.91323160000000103</v>
      </c>
      <c r="B2220">
        <v>4.4705762287199996E-2</v>
      </c>
    </row>
    <row r="2221" spans="1:2" x14ac:dyDescent="0.3">
      <c r="A2221">
        <v>0.91340177999999883</v>
      </c>
      <c r="B2221">
        <v>2.08551767256E-2</v>
      </c>
    </row>
    <row r="2222" spans="1:2" x14ac:dyDescent="0.3">
      <c r="A2222">
        <v>0.91435682000000373</v>
      </c>
      <c r="B2222">
        <v>4.0043504541599995E-2</v>
      </c>
    </row>
    <row r="2223" spans="1:2" x14ac:dyDescent="0.3">
      <c r="A2223">
        <v>0.91491053999999994</v>
      </c>
      <c r="B2223">
        <v>4.50589288968E-2</v>
      </c>
    </row>
    <row r="2224" spans="1:2" x14ac:dyDescent="0.3">
      <c r="A2224">
        <v>0.9147759200000003</v>
      </c>
      <c r="B2224">
        <v>1.7727329844000002E-2</v>
      </c>
    </row>
    <row r="2225" spans="1:2" x14ac:dyDescent="0.3">
      <c r="A2225">
        <v>0.91520009999999985</v>
      </c>
      <c r="B2225">
        <v>3.8724470215199994E-2</v>
      </c>
    </row>
    <row r="2226" spans="1:2" x14ac:dyDescent="0.3">
      <c r="A2226">
        <v>0.91571063999999902</v>
      </c>
      <c r="B2226">
        <v>3.15142981776E-2</v>
      </c>
    </row>
    <row r="2227" spans="1:2" x14ac:dyDescent="0.3">
      <c r="A2227">
        <v>0.91628722000000284</v>
      </c>
      <c r="B2227">
        <v>4.9485129119999999E-2</v>
      </c>
    </row>
    <row r="2228" spans="1:2" x14ac:dyDescent="0.3">
      <c r="A2228">
        <v>0.91645740000000075</v>
      </c>
      <c r="B2228">
        <v>1.7357203130400001E-2</v>
      </c>
    </row>
    <row r="2229" spans="1:2" x14ac:dyDescent="0.3">
      <c r="A2229">
        <v>0.91699080000000199</v>
      </c>
      <c r="B2229">
        <v>2.4585961881600001E-2</v>
      </c>
    </row>
    <row r="2230" spans="1:2" x14ac:dyDescent="0.3">
      <c r="A2230">
        <v>0.91729052000000211</v>
      </c>
      <c r="B2230">
        <v>3.4797352010400004E-2</v>
      </c>
    </row>
    <row r="2231" spans="1:2" x14ac:dyDescent="0.3">
      <c r="A2231">
        <v>0.9173184600000015</v>
      </c>
      <c r="B2231">
        <v>2.31779430288E-2</v>
      </c>
    </row>
    <row r="2232" spans="1:2" x14ac:dyDescent="0.3">
      <c r="A2232">
        <v>0.91753944000000076</v>
      </c>
      <c r="B2232">
        <v>3.5311304397600003E-2</v>
      </c>
    </row>
    <row r="2233" spans="1:2" x14ac:dyDescent="0.3">
      <c r="A2233">
        <v>0.91884246000000025</v>
      </c>
      <c r="B2233">
        <v>2.1576379860000001E-2</v>
      </c>
    </row>
    <row r="2234" spans="1:2" x14ac:dyDescent="0.3">
      <c r="A2234">
        <v>0.91939364000000057</v>
      </c>
      <c r="B2234">
        <v>5.1948467424E-2</v>
      </c>
    </row>
    <row r="2235" spans="1:2" x14ac:dyDescent="0.3">
      <c r="A2235">
        <v>0.91956382000000403</v>
      </c>
      <c r="B2235">
        <v>2.87026749072E-2</v>
      </c>
    </row>
    <row r="2236" spans="1:2" x14ac:dyDescent="0.3">
      <c r="A2236">
        <v>0.92059759999999846</v>
      </c>
      <c r="B2236">
        <v>3.1785912950400001E-2</v>
      </c>
    </row>
    <row r="2237" spans="1:2" x14ac:dyDescent="0.3">
      <c r="A2237">
        <v>0.92012770000000055</v>
      </c>
      <c r="B2237">
        <v>1.1747896624800001E-2</v>
      </c>
    </row>
    <row r="2238" spans="1:2" x14ac:dyDescent="0.3">
      <c r="A2238">
        <v>0.92102431999999945</v>
      </c>
      <c r="B2238">
        <v>1.9595394806400001E-2</v>
      </c>
    </row>
    <row r="2239" spans="1:2" x14ac:dyDescent="0.3">
      <c r="A2239">
        <v>0.92141802000000372</v>
      </c>
      <c r="B2239">
        <v>2.7100181858400005E-2</v>
      </c>
    </row>
    <row r="2240" spans="1:2" x14ac:dyDescent="0.3">
      <c r="A2240">
        <v>0.92237306000000308</v>
      </c>
      <c r="B2240">
        <v>3.7269981856800007E-2</v>
      </c>
    </row>
    <row r="2241" spans="1:2" x14ac:dyDescent="0.3">
      <c r="A2241">
        <v>0.92249243999999941</v>
      </c>
      <c r="B2241">
        <v>2.74024645272E-2</v>
      </c>
    </row>
    <row r="2242" spans="1:2" x14ac:dyDescent="0.3">
      <c r="A2242">
        <v>0.9222308199999989</v>
      </c>
      <c r="B2242">
        <v>5.4110447495999997E-2</v>
      </c>
    </row>
    <row r="2243" spans="1:2" x14ac:dyDescent="0.3">
      <c r="A2243">
        <v>0.92219780000000218</v>
      </c>
      <c r="B2243">
        <v>3.7292287183199997E-2</v>
      </c>
    </row>
    <row r="2244" spans="1:2" x14ac:dyDescent="0.3">
      <c r="A2244">
        <v>0.922776920000002</v>
      </c>
      <c r="B2244">
        <v>3.2732027294400001E-2</v>
      </c>
    </row>
    <row r="2245" spans="1:2" x14ac:dyDescent="0.3">
      <c r="A2245">
        <v>0.92405200000000198</v>
      </c>
      <c r="B2245">
        <v>2.3232776918400002E-2</v>
      </c>
    </row>
    <row r="2246" spans="1:2" x14ac:dyDescent="0.3">
      <c r="A2246">
        <v>0.92389706000000171</v>
      </c>
      <c r="B2246">
        <v>3.4975794168E-2</v>
      </c>
    </row>
    <row r="2247" spans="1:2" x14ac:dyDescent="0.3">
      <c r="A2247">
        <v>0.92505784000000268</v>
      </c>
      <c r="B2247">
        <v>4.2162735535200002E-2</v>
      </c>
    </row>
    <row r="2248" spans="1:2" x14ac:dyDescent="0.3">
      <c r="A2248">
        <v>0.924587939999999</v>
      </c>
      <c r="B2248">
        <v>4.1837446728000001E-2</v>
      </c>
    </row>
    <row r="2249" spans="1:2" x14ac:dyDescent="0.3">
      <c r="A2249">
        <v>0.92553790000000102</v>
      </c>
      <c r="B2249">
        <v>4.3154389958399993E-2</v>
      </c>
    </row>
    <row r="2250" spans="1:2" x14ac:dyDescent="0.3">
      <c r="A2250">
        <v>0.92609924000000166</v>
      </c>
      <c r="B2250">
        <v>1.7298651988800002E-2</v>
      </c>
    </row>
    <row r="2251" spans="1:2" x14ac:dyDescent="0.3">
      <c r="A2251">
        <v>0.92592143999999932</v>
      </c>
      <c r="B2251">
        <v>4.8301087967999999E-2</v>
      </c>
    </row>
    <row r="2252" spans="1:2" x14ac:dyDescent="0.3">
      <c r="A2252">
        <v>0.92639387999999878</v>
      </c>
      <c r="B2252">
        <v>2.6019306583199998E-2</v>
      </c>
    </row>
    <row r="2253" spans="1:2" x14ac:dyDescent="0.3">
      <c r="A2253">
        <v>0.9268942600000033</v>
      </c>
      <c r="B2253">
        <v>2.9850697951200003E-2</v>
      </c>
    </row>
    <row r="2254" spans="1:2" x14ac:dyDescent="0.3">
      <c r="A2254">
        <v>0.92750386000000395</v>
      </c>
      <c r="B2254">
        <v>3.8210520096000004E-2</v>
      </c>
    </row>
    <row r="2255" spans="1:2" x14ac:dyDescent="0.3">
      <c r="A2255">
        <v>0.92816934000000328</v>
      </c>
      <c r="B2255">
        <v>3.78341187336E-2</v>
      </c>
    </row>
    <row r="2256" spans="1:2" x14ac:dyDescent="0.3">
      <c r="A2256">
        <v>0.92854526000000281</v>
      </c>
      <c r="B2256">
        <v>5.0130352440000005E-2</v>
      </c>
    </row>
    <row r="2257" spans="1:2" x14ac:dyDescent="0.3">
      <c r="A2257">
        <v>0.92848938000000403</v>
      </c>
      <c r="B2257">
        <v>1.4344831468799999E-2</v>
      </c>
    </row>
    <row r="2258" spans="1:2" x14ac:dyDescent="0.3">
      <c r="A2258">
        <v>0.92906342000000086</v>
      </c>
      <c r="B2258">
        <v>3.7616642481600002E-2</v>
      </c>
    </row>
    <row r="2259" spans="1:2" x14ac:dyDescent="0.3">
      <c r="A2259">
        <v>0.92810838000000162</v>
      </c>
      <c r="B2259">
        <v>3.1067265852000002E-2</v>
      </c>
    </row>
    <row r="2260" spans="1:2" x14ac:dyDescent="0.3">
      <c r="A2260">
        <v>0.92984066000000343</v>
      </c>
      <c r="B2260">
        <v>3.1115593756800002E-2</v>
      </c>
    </row>
    <row r="2261" spans="1:2" x14ac:dyDescent="0.3">
      <c r="A2261">
        <v>0.93071950000000336</v>
      </c>
      <c r="B2261">
        <v>5.8528280160000001E-2</v>
      </c>
    </row>
    <row r="2262" spans="1:2" x14ac:dyDescent="0.3">
      <c r="A2262">
        <v>0.9301378400000021</v>
      </c>
      <c r="B2262">
        <v>4.2702708686399998E-2</v>
      </c>
    </row>
    <row r="2263" spans="1:2" x14ac:dyDescent="0.3">
      <c r="A2263">
        <v>0.93062551999999921</v>
      </c>
      <c r="B2263">
        <v>3.3356574165599999E-2</v>
      </c>
    </row>
    <row r="2264" spans="1:2" x14ac:dyDescent="0.3">
      <c r="A2264">
        <v>0.93122242000000366</v>
      </c>
      <c r="B2264">
        <v>3.6680523213599998E-2</v>
      </c>
    </row>
    <row r="2265" spans="1:2" x14ac:dyDescent="0.3">
      <c r="A2265">
        <v>0.93207586000000009</v>
      </c>
      <c r="B2265">
        <v>1.5976135375200002E-2</v>
      </c>
    </row>
    <row r="2266" spans="1:2" x14ac:dyDescent="0.3">
      <c r="A2266">
        <v>0.93230446000000378</v>
      </c>
      <c r="B2266">
        <v>4.3732695938400006E-2</v>
      </c>
    </row>
    <row r="2267" spans="1:2" x14ac:dyDescent="0.3">
      <c r="A2267">
        <v>0.93151198000000357</v>
      </c>
      <c r="B2267">
        <v>3.0761497720800002E-2</v>
      </c>
    </row>
    <row r="2268" spans="1:2" x14ac:dyDescent="0.3">
      <c r="A2268">
        <v>0.93289882000000113</v>
      </c>
      <c r="B2268">
        <v>4.7681892216000006E-2</v>
      </c>
    </row>
    <row r="2269" spans="1:2" x14ac:dyDescent="0.3">
      <c r="A2269">
        <v>0.9343771000000014</v>
      </c>
      <c r="B2269">
        <v>3.9892010759999999E-2</v>
      </c>
    </row>
    <row r="2270" spans="1:2" x14ac:dyDescent="0.3">
      <c r="A2270">
        <v>0.93361001999999904</v>
      </c>
      <c r="B2270">
        <v>3.1888143050399997E-2</v>
      </c>
    </row>
    <row r="2271" spans="1:2" x14ac:dyDescent="0.3">
      <c r="A2271">
        <v>0.93436439999999954</v>
      </c>
      <c r="B2271">
        <v>4.1996371384800002E-2</v>
      </c>
    </row>
    <row r="2272" spans="1:2" x14ac:dyDescent="0.3">
      <c r="A2272">
        <v>0.93468952000000327</v>
      </c>
      <c r="B2272">
        <v>4.2154367068800006E-2</v>
      </c>
    </row>
    <row r="2273" spans="1:2" x14ac:dyDescent="0.3">
      <c r="A2273">
        <v>0.93457014000000127</v>
      </c>
      <c r="B2273">
        <v>4.3978983047999992E-2</v>
      </c>
    </row>
    <row r="2274" spans="1:2" x14ac:dyDescent="0.3">
      <c r="A2274">
        <v>0.93556836000000321</v>
      </c>
      <c r="B2274">
        <v>3.9926397722400003E-2</v>
      </c>
    </row>
    <row r="2275" spans="1:2" x14ac:dyDescent="0.3">
      <c r="A2275">
        <v>0.93620843999999903</v>
      </c>
      <c r="B2275">
        <v>4.18420979424E-2</v>
      </c>
    </row>
    <row r="2276" spans="1:2" x14ac:dyDescent="0.3">
      <c r="A2276">
        <v>0.93599254000000265</v>
      </c>
      <c r="B2276">
        <v>2.9925978314400001E-2</v>
      </c>
    </row>
    <row r="2277" spans="1:2" x14ac:dyDescent="0.3">
      <c r="A2277">
        <v>0.93647768000000398</v>
      </c>
      <c r="B2277">
        <v>4.2264963820799993E-2</v>
      </c>
    </row>
    <row r="2278" spans="1:2" x14ac:dyDescent="0.3">
      <c r="A2278">
        <v>0.93785181999999978</v>
      </c>
      <c r="B2278">
        <v>5.5026819288000003E-2</v>
      </c>
    </row>
    <row r="2279" spans="1:2" x14ac:dyDescent="0.3">
      <c r="A2279">
        <v>0.93781372000000007</v>
      </c>
      <c r="B2279">
        <v>3.5989985707199995E-2</v>
      </c>
    </row>
    <row r="2280" spans="1:2" x14ac:dyDescent="0.3">
      <c r="A2280">
        <v>0.93728540000000182</v>
      </c>
      <c r="B2280">
        <v>5.1621317496000005E-2</v>
      </c>
    </row>
    <row r="2281" spans="1:2" x14ac:dyDescent="0.3">
      <c r="A2281">
        <v>0.93926660000000239</v>
      </c>
      <c r="B2281">
        <v>3.75803966664E-2</v>
      </c>
    </row>
    <row r="2282" spans="1:2" x14ac:dyDescent="0.3">
      <c r="A2282">
        <v>0.93930977999999943</v>
      </c>
      <c r="B2282">
        <v>3.6263229357599999E-2</v>
      </c>
    </row>
    <row r="2283" spans="1:2" x14ac:dyDescent="0.3">
      <c r="A2283">
        <v>0.93978221999999889</v>
      </c>
      <c r="B2283">
        <v>2.3476275748799999E-2</v>
      </c>
    </row>
    <row r="2284" spans="1:2" x14ac:dyDescent="0.3">
      <c r="A2284">
        <v>0.94039181999999943</v>
      </c>
      <c r="B2284">
        <v>3.1009641868800002E-2</v>
      </c>
    </row>
    <row r="2285" spans="1:2" x14ac:dyDescent="0.3">
      <c r="A2285">
        <v>0.94036896000000303</v>
      </c>
      <c r="B2285">
        <v>5.4093718727999993E-2</v>
      </c>
    </row>
    <row r="2286" spans="1:2" x14ac:dyDescent="0.3">
      <c r="A2286">
        <v>0.94123255999999966</v>
      </c>
      <c r="B2286">
        <v>3.8143604116799998E-2</v>
      </c>
    </row>
    <row r="2287" spans="1:2" x14ac:dyDescent="0.3">
      <c r="A2287">
        <v>0.940628040000002</v>
      </c>
      <c r="B2287">
        <v>4.1574430396799998E-2</v>
      </c>
    </row>
    <row r="2288" spans="1:2" x14ac:dyDescent="0.3">
      <c r="A2288">
        <v>0.942070760000004</v>
      </c>
      <c r="B2288">
        <v>6.1108488504000011E-2</v>
      </c>
    </row>
    <row r="2289" spans="1:2" x14ac:dyDescent="0.3">
      <c r="A2289">
        <v>0.94191835999999962</v>
      </c>
      <c r="B2289">
        <v>2.5161484118400003E-2</v>
      </c>
    </row>
    <row r="2290" spans="1:2" x14ac:dyDescent="0.3">
      <c r="A2290">
        <v>0.94279466000000367</v>
      </c>
      <c r="B2290">
        <v>3.3731348918400003E-2</v>
      </c>
    </row>
    <row r="2291" spans="1:2" x14ac:dyDescent="0.3">
      <c r="A2291">
        <v>0.94235269999999949</v>
      </c>
      <c r="B2291">
        <v>1.2773009491200001E-2</v>
      </c>
    </row>
    <row r="2292" spans="1:2" x14ac:dyDescent="0.3">
      <c r="A2292">
        <v>0.94375732000000179</v>
      </c>
      <c r="B2292">
        <v>4.8409834031999999E-2</v>
      </c>
    </row>
    <row r="2293" spans="1:2" x14ac:dyDescent="0.3">
      <c r="A2293">
        <v>0.94371160000000331</v>
      </c>
      <c r="B2293">
        <v>4.2143214405599996E-2</v>
      </c>
    </row>
    <row r="2294" spans="1:2" x14ac:dyDescent="0.3">
      <c r="A2294">
        <v>0.94397575999999961</v>
      </c>
      <c r="B2294">
        <v>1.7701308172800002E-2</v>
      </c>
    </row>
    <row r="2295" spans="1:2" x14ac:dyDescent="0.3">
      <c r="A2295">
        <v>0.94566232000000294</v>
      </c>
      <c r="B2295">
        <v>2.5851088116000003E-2</v>
      </c>
    </row>
    <row r="2296" spans="1:2" x14ac:dyDescent="0.3">
      <c r="A2296">
        <v>0.94521273999999988</v>
      </c>
      <c r="B2296">
        <v>3.8154756780000007E-2</v>
      </c>
    </row>
    <row r="2297" spans="1:2" x14ac:dyDescent="0.3">
      <c r="A2297">
        <v>0.94500446000000238</v>
      </c>
      <c r="B2297">
        <v>4.2292845252000007E-2</v>
      </c>
    </row>
    <row r="2298" spans="1:2" x14ac:dyDescent="0.3">
      <c r="A2298">
        <v>0.9460331599999996</v>
      </c>
      <c r="B2298">
        <v>3.0861871689600001E-2</v>
      </c>
    </row>
    <row r="2299" spans="1:2" x14ac:dyDescent="0.3">
      <c r="A2299">
        <v>0.9455175400000031</v>
      </c>
      <c r="B2299">
        <v>5.1248639736000003E-2</v>
      </c>
    </row>
    <row r="2300" spans="1:2" x14ac:dyDescent="0.3">
      <c r="A2300">
        <v>0.9464802000000011</v>
      </c>
      <c r="B2300">
        <v>4.3748495280000008E-2</v>
      </c>
    </row>
    <row r="2301" spans="1:2" x14ac:dyDescent="0.3">
      <c r="A2301">
        <v>0.94652084000000225</v>
      </c>
      <c r="B2301">
        <v>3.0850716758400003E-2</v>
      </c>
    </row>
    <row r="2302" spans="1:2" x14ac:dyDescent="0.3">
      <c r="A2302">
        <v>0.94754700000000358</v>
      </c>
      <c r="B2302">
        <v>4.5676272599999998E-2</v>
      </c>
    </row>
    <row r="2303" spans="1:2" x14ac:dyDescent="0.3">
      <c r="A2303">
        <v>0.94738443999999888</v>
      </c>
      <c r="B2303">
        <v>4.1850462326400009E-2</v>
      </c>
    </row>
    <row r="2304" spans="1:2" x14ac:dyDescent="0.3">
      <c r="A2304">
        <v>0.94832678000000203</v>
      </c>
      <c r="B2304">
        <v>3.18890724768E-2</v>
      </c>
    </row>
    <row r="2305" spans="1:2" x14ac:dyDescent="0.3">
      <c r="A2305">
        <v>0.94811342000000154</v>
      </c>
      <c r="B2305">
        <v>3.6848742134400002E-2</v>
      </c>
    </row>
    <row r="2306" spans="1:2" x14ac:dyDescent="0.3">
      <c r="A2306">
        <v>0.94913704000000143</v>
      </c>
      <c r="B2306">
        <v>5.8531999679999995E-2</v>
      </c>
    </row>
    <row r="2307" spans="1:2" x14ac:dyDescent="0.3">
      <c r="A2307">
        <v>0.94780608000000255</v>
      </c>
      <c r="B2307">
        <v>5.1323919192000002E-2</v>
      </c>
    </row>
    <row r="2308" spans="1:2" x14ac:dyDescent="0.3">
      <c r="A2308">
        <v>0.94941644000000092</v>
      </c>
      <c r="B2308">
        <v>2.4957716111999997E-2</v>
      </c>
    </row>
    <row r="2309" spans="1:2" x14ac:dyDescent="0.3">
      <c r="A2309">
        <v>0.9495383599999988</v>
      </c>
      <c r="B2309">
        <v>3.8033936791199999E-2</v>
      </c>
    </row>
    <row r="2310" spans="1:2" x14ac:dyDescent="0.3">
      <c r="A2310">
        <v>0.95021146000000267</v>
      </c>
      <c r="B2310">
        <v>2.3158425981599999E-2</v>
      </c>
    </row>
    <row r="2311" spans="1:2" x14ac:dyDescent="0.3">
      <c r="A2311">
        <v>0.95031051999999849</v>
      </c>
      <c r="B2311">
        <v>2.5894768888800004E-2</v>
      </c>
    </row>
    <row r="2312" spans="1:2" x14ac:dyDescent="0.3">
      <c r="A2312">
        <v>0.9515271800000038</v>
      </c>
      <c r="B2312">
        <v>4.2887652292799991E-2</v>
      </c>
    </row>
    <row r="2313" spans="1:2" x14ac:dyDescent="0.3">
      <c r="A2313">
        <v>0.95162623999999962</v>
      </c>
      <c r="B2313">
        <v>5.0664747672E-2</v>
      </c>
    </row>
    <row r="2314" spans="1:2" x14ac:dyDescent="0.3">
      <c r="A2314">
        <v>0.95121476000000194</v>
      </c>
      <c r="B2314">
        <v>6.4358087975999997E-2</v>
      </c>
    </row>
    <row r="2315" spans="1:2" x14ac:dyDescent="0.3">
      <c r="A2315">
        <v>0.95224092000000327</v>
      </c>
      <c r="B2315">
        <v>2.8729626912000001E-2</v>
      </c>
    </row>
    <row r="2316" spans="1:2" x14ac:dyDescent="0.3">
      <c r="A2316">
        <v>0.95219519999999913</v>
      </c>
      <c r="B2316">
        <v>3.9007003139999996E-2</v>
      </c>
    </row>
    <row r="2317" spans="1:2" x14ac:dyDescent="0.3">
      <c r="A2317">
        <v>0.95334836000000123</v>
      </c>
      <c r="B2317">
        <v>5.1261648983999999E-2</v>
      </c>
    </row>
    <row r="2318" spans="1:2" x14ac:dyDescent="0.3">
      <c r="A2318">
        <v>0.95353124000000089</v>
      </c>
      <c r="B2318">
        <v>5.3848357416000005E-2</v>
      </c>
    </row>
    <row r="2319" spans="1:2" x14ac:dyDescent="0.3">
      <c r="A2319">
        <v>0.95401892000000355</v>
      </c>
      <c r="B2319">
        <v>5.9822214984000005E-2</v>
      </c>
    </row>
    <row r="2320" spans="1:2" x14ac:dyDescent="0.3">
      <c r="A2320">
        <v>0.95397319999999941</v>
      </c>
      <c r="B2320">
        <v>2.9948283640800002E-2</v>
      </c>
    </row>
    <row r="2321" spans="1:2" x14ac:dyDescent="0.3">
      <c r="A2321">
        <v>0.95427546000000107</v>
      </c>
      <c r="B2321">
        <v>3.9273969419999999E-2</v>
      </c>
    </row>
    <row r="2322" spans="1:2" x14ac:dyDescent="0.3">
      <c r="A2322">
        <v>0.95440500000000339</v>
      </c>
      <c r="B2322">
        <v>3.0563538969599999E-2</v>
      </c>
    </row>
    <row r="2323" spans="1:2" x14ac:dyDescent="0.3">
      <c r="A2323">
        <v>0.95563182000000346</v>
      </c>
      <c r="B2323">
        <v>2.6682888002399999E-2</v>
      </c>
    </row>
    <row r="2324" spans="1:2" x14ac:dyDescent="0.3">
      <c r="A2324">
        <v>0.95602552000000207</v>
      </c>
      <c r="B2324">
        <v>5.1538603536000004E-2</v>
      </c>
    </row>
    <row r="2325" spans="1:2" x14ac:dyDescent="0.3">
      <c r="A2325">
        <v>0.95628460000000104</v>
      </c>
      <c r="B2325">
        <v>6.2935888679999996E-2</v>
      </c>
    </row>
    <row r="2326" spans="1:2" x14ac:dyDescent="0.3">
      <c r="A2326">
        <v>0.95673671999999998</v>
      </c>
      <c r="B2326">
        <v>4.8881954520000007E-2</v>
      </c>
    </row>
    <row r="2327" spans="1:2" x14ac:dyDescent="0.3">
      <c r="A2327">
        <v>0.95605853999999879</v>
      </c>
      <c r="B2327">
        <v>4.8741619751999997E-2</v>
      </c>
    </row>
    <row r="2328" spans="1:2" x14ac:dyDescent="0.3">
      <c r="A2328">
        <v>0.95736409999999972</v>
      </c>
      <c r="B2328">
        <v>4.5676272599999998E-2</v>
      </c>
    </row>
    <row r="2329" spans="1:2" x14ac:dyDescent="0.3">
      <c r="A2329">
        <v>0.95836994000000042</v>
      </c>
      <c r="B2329">
        <v>4.1771460175200004E-2</v>
      </c>
    </row>
    <row r="2330" spans="1:2" x14ac:dyDescent="0.3">
      <c r="A2330">
        <v>0.9581515000000026</v>
      </c>
      <c r="B2330">
        <v>3.2850986616E-2</v>
      </c>
    </row>
    <row r="2331" spans="1:2" x14ac:dyDescent="0.3">
      <c r="A2331">
        <v>0.95892366000000218</v>
      </c>
      <c r="B2331">
        <v>5.9297812560000003E-2</v>
      </c>
    </row>
    <row r="2332" spans="1:2" x14ac:dyDescent="0.3">
      <c r="A2332">
        <v>0.95880173999999874</v>
      </c>
      <c r="B2332">
        <v>3.6035525786399999E-2</v>
      </c>
    </row>
    <row r="2333" spans="1:2" x14ac:dyDescent="0.3">
      <c r="A2333">
        <v>0.95999300000000054</v>
      </c>
      <c r="B2333">
        <v>3.0614655153600002E-2</v>
      </c>
    </row>
    <row r="2334" spans="1:2" x14ac:dyDescent="0.3">
      <c r="A2334">
        <v>0.96043242000000328</v>
      </c>
      <c r="B2334">
        <v>3.9764684786399995E-2</v>
      </c>
    </row>
    <row r="2335" spans="1:2" x14ac:dyDescent="0.3">
      <c r="A2335">
        <v>0.96115632000000295</v>
      </c>
      <c r="B2335">
        <v>3.15535645152E-2</v>
      </c>
    </row>
    <row r="2336" spans="1:2" x14ac:dyDescent="0.3">
      <c r="A2336">
        <v>0.9613290400000023</v>
      </c>
      <c r="B2336">
        <v>4.2635792707199999E-2</v>
      </c>
    </row>
    <row r="2337" spans="1:2" x14ac:dyDescent="0.3">
      <c r="A2337">
        <v>0.96164908000000304</v>
      </c>
      <c r="B2337">
        <v>2.3528321359200001E-2</v>
      </c>
    </row>
    <row r="2338" spans="1:2" x14ac:dyDescent="0.3">
      <c r="A2338">
        <v>0.96190307999999902</v>
      </c>
      <c r="B2338">
        <v>3.9646652623199996E-2</v>
      </c>
    </row>
    <row r="2339" spans="1:2" x14ac:dyDescent="0.3">
      <c r="A2339">
        <v>0.96266254000000262</v>
      </c>
      <c r="B2339">
        <v>4.0303728057599991E-2</v>
      </c>
    </row>
    <row r="2340" spans="1:2" x14ac:dyDescent="0.3">
      <c r="A2340">
        <v>0.96180402000000331</v>
      </c>
      <c r="B2340">
        <v>3.3145603898400003E-2</v>
      </c>
    </row>
    <row r="2341" spans="1:2" x14ac:dyDescent="0.3">
      <c r="A2341">
        <v>0.96344232000000107</v>
      </c>
      <c r="B2341">
        <v>4.1285391487199993E-2</v>
      </c>
    </row>
    <row r="2342" spans="1:2" x14ac:dyDescent="0.3">
      <c r="A2342">
        <v>0.96330008000000256</v>
      </c>
      <c r="B2342">
        <v>3.34225584504E-2</v>
      </c>
    </row>
    <row r="2343" spans="1:2" x14ac:dyDescent="0.3">
      <c r="A2343">
        <v>0.9638715800000035</v>
      </c>
      <c r="B2343">
        <v>6.3854124767999995E-2</v>
      </c>
    </row>
    <row r="2344" spans="1:2" x14ac:dyDescent="0.3">
      <c r="A2344">
        <v>0.96388427999999959</v>
      </c>
      <c r="B2344">
        <v>5.5975954607999999E-2</v>
      </c>
    </row>
    <row r="2345" spans="1:2" x14ac:dyDescent="0.3">
      <c r="A2345">
        <v>0.96482915999999863</v>
      </c>
      <c r="B2345">
        <v>4.8854076263999999E-2</v>
      </c>
    </row>
    <row r="2346" spans="1:2" x14ac:dyDescent="0.3">
      <c r="A2346">
        <v>0.96565211999999967</v>
      </c>
      <c r="B2346">
        <v>3.93353129232E-2</v>
      </c>
    </row>
    <row r="2347" spans="1:2" x14ac:dyDescent="0.3">
      <c r="A2347">
        <v>0.96565720000000266</v>
      </c>
      <c r="B2347">
        <v>4.1239851861600001E-2</v>
      </c>
    </row>
    <row r="2348" spans="1:2" x14ac:dyDescent="0.3">
      <c r="A2348">
        <v>0.96542606000000308</v>
      </c>
      <c r="B2348">
        <v>4.2273328204800002E-2</v>
      </c>
    </row>
    <row r="2349" spans="1:2" x14ac:dyDescent="0.3">
      <c r="A2349">
        <v>0.96721422000000379</v>
      </c>
      <c r="B2349">
        <v>3.4985089792800003E-2</v>
      </c>
    </row>
    <row r="2350" spans="1:2" x14ac:dyDescent="0.3">
      <c r="A2350">
        <v>0.96639379999999853</v>
      </c>
      <c r="B2350">
        <v>5.1248639736000003E-2</v>
      </c>
    </row>
    <row r="2351" spans="1:2" x14ac:dyDescent="0.3">
      <c r="A2351">
        <v>0.96782636000000022</v>
      </c>
      <c r="B2351">
        <v>4.9578067223999996E-2</v>
      </c>
    </row>
    <row r="2352" spans="1:2" x14ac:dyDescent="0.3">
      <c r="A2352">
        <v>0.96791018000000406</v>
      </c>
      <c r="B2352">
        <v>3.1124887567199999E-2</v>
      </c>
    </row>
    <row r="2353" spans="1:2" x14ac:dyDescent="0.3">
      <c r="A2353">
        <v>0.96864677999999982</v>
      </c>
      <c r="B2353">
        <v>4.3312381106399997E-2</v>
      </c>
    </row>
    <row r="2354" spans="1:2" x14ac:dyDescent="0.3">
      <c r="A2354">
        <v>0.96884998</v>
      </c>
      <c r="B2354">
        <v>3.7878729386399995E-2</v>
      </c>
    </row>
    <row r="2355" spans="1:2" x14ac:dyDescent="0.3">
      <c r="A2355">
        <v>0.96962722000000268</v>
      </c>
      <c r="B2355">
        <v>4.6066613544000004E-2</v>
      </c>
    </row>
    <row r="2356" spans="1:2" x14ac:dyDescent="0.3">
      <c r="A2356">
        <v>0.96881949999999917</v>
      </c>
      <c r="B2356">
        <v>4.9053896136000003E-2</v>
      </c>
    </row>
    <row r="2357" spans="1:2" x14ac:dyDescent="0.3">
      <c r="A2357">
        <v>0.96929956000000306</v>
      </c>
      <c r="B2357">
        <v>5.9805486216000001E-2</v>
      </c>
    </row>
    <row r="2358" spans="1:2" x14ac:dyDescent="0.3">
      <c r="A2358">
        <v>0.97000821999999953</v>
      </c>
      <c r="B2358">
        <v>4.3397884706399999E-2</v>
      </c>
    </row>
    <row r="2359" spans="1:2" x14ac:dyDescent="0.3">
      <c r="A2359">
        <v>0.97044764000000228</v>
      </c>
      <c r="B2359">
        <v>3.6005785502400002E-2</v>
      </c>
    </row>
    <row r="2360" spans="1:2" x14ac:dyDescent="0.3">
      <c r="A2360">
        <v>0.97205800000000064</v>
      </c>
      <c r="B2360">
        <v>5.2879708223999997E-2</v>
      </c>
    </row>
    <row r="2361" spans="1:2" x14ac:dyDescent="0.3">
      <c r="A2361">
        <v>0.97175320000000309</v>
      </c>
      <c r="B2361">
        <v>3.6000208944000002E-2</v>
      </c>
    </row>
    <row r="2362" spans="1:2" x14ac:dyDescent="0.3">
      <c r="A2362">
        <v>0.97189035999999862</v>
      </c>
      <c r="B2362">
        <v>6.0211630584000003E-2</v>
      </c>
    </row>
    <row r="2363" spans="1:2" x14ac:dyDescent="0.3">
      <c r="A2363">
        <v>0.9720173599999995</v>
      </c>
      <c r="B2363">
        <v>5.8044071232000005E-2</v>
      </c>
    </row>
    <row r="2364" spans="1:2" x14ac:dyDescent="0.3">
      <c r="A2364">
        <v>0.97284540000000352</v>
      </c>
      <c r="B2364">
        <v>4.1816070827999999E-2</v>
      </c>
    </row>
    <row r="2365" spans="1:2" x14ac:dyDescent="0.3">
      <c r="A2365">
        <v>0.97378266000000369</v>
      </c>
      <c r="B2365">
        <v>5.5836545183999997E-2</v>
      </c>
    </row>
    <row r="2366" spans="1:2" x14ac:dyDescent="0.3">
      <c r="A2366">
        <v>0.97376742000000038</v>
      </c>
      <c r="B2366">
        <v>2.8909927468800001E-2</v>
      </c>
    </row>
    <row r="2367" spans="1:2" x14ac:dyDescent="0.3">
      <c r="A2367">
        <v>0.97379028000000245</v>
      </c>
      <c r="B2367">
        <v>3.7290432412800001E-2</v>
      </c>
    </row>
    <row r="2368" spans="1:2" x14ac:dyDescent="0.3">
      <c r="A2368">
        <v>0.97452180000000099</v>
      </c>
      <c r="B2368">
        <v>5.1486562008000003E-2</v>
      </c>
    </row>
    <row r="2369" spans="1:2" x14ac:dyDescent="0.3">
      <c r="A2369">
        <v>0.97480881999999935</v>
      </c>
      <c r="B2369">
        <v>3.2064726355200003E-2</v>
      </c>
    </row>
    <row r="2370" spans="1:2" x14ac:dyDescent="0.3">
      <c r="A2370">
        <v>0.97570036000000104</v>
      </c>
      <c r="B2370">
        <v>6.0052702752000003E-2</v>
      </c>
    </row>
    <row r="2371" spans="1:2" x14ac:dyDescent="0.3">
      <c r="A2371">
        <v>0.9751441000000034</v>
      </c>
      <c r="B2371">
        <v>5.3471030256000002E-2</v>
      </c>
    </row>
    <row r="2372" spans="1:2" x14ac:dyDescent="0.3">
      <c r="A2372">
        <v>0.97689670000000017</v>
      </c>
      <c r="B2372">
        <v>6.7667163479999987E-2</v>
      </c>
    </row>
    <row r="2373" spans="1:2" x14ac:dyDescent="0.3">
      <c r="A2373">
        <v>0.97599753999999972</v>
      </c>
      <c r="B2373">
        <v>4.1558635137599997E-2</v>
      </c>
    </row>
    <row r="2374" spans="1:2" x14ac:dyDescent="0.3">
      <c r="A2374">
        <v>0.97734374000000179</v>
      </c>
      <c r="B2374">
        <v>5.1568346087999997E-2</v>
      </c>
    </row>
    <row r="2375" spans="1:2" x14ac:dyDescent="0.3">
      <c r="A2375">
        <v>0.97665540000000028</v>
      </c>
      <c r="B2375">
        <v>5.7635141760000001E-2</v>
      </c>
    </row>
    <row r="2376" spans="1:2" x14ac:dyDescent="0.3">
      <c r="A2376">
        <v>0.97762314000000128</v>
      </c>
      <c r="B2376">
        <v>4.294992114E-2</v>
      </c>
    </row>
    <row r="2377" spans="1:2" x14ac:dyDescent="0.3">
      <c r="A2377">
        <v>0.97804732000000083</v>
      </c>
      <c r="B2377">
        <v>4.8260200464000008E-2</v>
      </c>
    </row>
    <row r="2378" spans="1:2" x14ac:dyDescent="0.3">
      <c r="A2378">
        <v>0.97803716000000052</v>
      </c>
      <c r="B2378">
        <v>2.88374358384E-2</v>
      </c>
    </row>
    <row r="2379" spans="1:2" x14ac:dyDescent="0.3">
      <c r="A2379">
        <v>0.97821749999999863</v>
      </c>
      <c r="B2379">
        <v>4.19034373632E-2</v>
      </c>
    </row>
    <row r="2380" spans="1:2" x14ac:dyDescent="0.3">
      <c r="A2380">
        <v>0.97899474000000131</v>
      </c>
      <c r="B2380">
        <v>5.6606077583999999E-2</v>
      </c>
    </row>
    <row r="2381" spans="1:2" x14ac:dyDescent="0.3">
      <c r="A2381">
        <v>0.9794875000000014</v>
      </c>
      <c r="B2381">
        <v>3.0834919231199999E-2</v>
      </c>
    </row>
    <row r="2382" spans="1:2" x14ac:dyDescent="0.3">
      <c r="A2382">
        <v>0.97932494000000236</v>
      </c>
      <c r="B2382">
        <v>5.1743998152000002E-2</v>
      </c>
    </row>
    <row r="2383" spans="1:2" x14ac:dyDescent="0.3">
      <c r="A2383">
        <v>0.98022918000000014</v>
      </c>
      <c r="B2383">
        <v>5.9446516247999993E-2</v>
      </c>
    </row>
    <row r="2384" spans="1:2" x14ac:dyDescent="0.3">
      <c r="A2384">
        <v>0.98096324000000013</v>
      </c>
      <c r="B2384">
        <v>5.7130253207999998E-2</v>
      </c>
    </row>
    <row r="2385" spans="1:2" x14ac:dyDescent="0.3">
      <c r="A2385">
        <v>0.98006662000000111</v>
      </c>
      <c r="B2385">
        <v>3.3791757098400002E-2</v>
      </c>
    </row>
    <row r="2386" spans="1:2" x14ac:dyDescent="0.3">
      <c r="A2386">
        <v>0.98217482000000245</v>
      </c>
      <c r="B2386">
        <v>3.4182098949599997E-2</v>
      </c>
    </row>
    <row r="2387" spans="1:2" x14ac:dyDescent="0.3">
      <c r="A2387">
        <v>0.98181414000000056</v>
      </c>
      <c r="B2387">
        <v>6.4781881919999992E-2</v>
      </c>
    </row>
    <row r="2388" spans="1:2" x14ac:dyDescent="0.3">
      <c r="A2388">
        <v>0.98211386000000078</v>
      </c>
      <c r="B2388">
        <v>4.0266552816000001E-2</v>
      </c>
    </row>
    <row r="2389" spans="1:2" x14ac:dyDescent="0.3">
      <c r="A2389">
        <v>0.9832340000000005</v>
      </c>
      <c r="B2389">
        <v>6.2317854144000005E-2</v>
      </c>
    </row>
    <row r="2390" spans="1:2" x14ac:dyDescent="0.3">
      <c r="A2390">
        <v>0.98355658000000279</v>
      </c>
      <c r="B2390">
        <v>7.1387726760000006E-2</v>
      </c>
    </row>
    <row r="2391" spans="1:2" x14ac:dyDescent="0.3">
      <c r="A2391">
        <v>0.98352610000000185</v>
      </c>
      <c r="B2391">
        <v>5.3854871112000005E-2</v>
      </c>
    </row>
    <row r="2392" spans="1:2" x14ac:dyDescent="0.3">
      <c r="A2392">
        <v>0.98490532000000064</v>
      </c>
      <c r="B2392">
        <v>5.3033056775999995E-2</v>
      </c>
    </row>
    <row r="2393" spans="1:2" x14ac:dyDescent="0.3">
      <c r="A2393">
        <v>0.98424746000000007</v>
      </c>
      <c r="B2393">
        <v>4.8280644215999993E-2</v>
      </c>
    </row>
    <row r="2394" spans="1:2" x14ac:dyDescent="0.3">
      <c r="A2394">
        <v>0.98439224000000003</v>
      </c>
      <c r="B2394">
        <v>5.4782396928E-2</v>
      </c>
    </row>
    <row r="2395" spans="1:2" x14ac:dyDescent="0.3">
      <c r="A2395">
        <v>0.98564192000000206</v>
      </c>
      <c r="B2395">
        <v>5.4836293679999995E-2</v>
      </c>
    </row>
    <row r="2396" spans="1:2" x14ac:dyDescent="0.3">
      <c r="A2396">
        <v>0.98562922000000031</v>
      </c>
      <c r="B2396">
        <v>5.9227182504000005E-2</v>
      </c>
    </row>
    <row r="2397" spans="1:2" x14ac:dyDescent="0.3">
      <c r="A2397">
        <v>0.98514916000000197</v>
      </c>
      <c r="B2397">
        <v>6.0927261696000004E-2</v>
      </c>
    </row>
    <row r="2398" spans="1:2" x14ac:dyDescent="0.3">
      <c r="A2398">
        <v>0.98708717999999995</v>
      </c>
      <c r="B2398">
        <v>4.2283551441599995E-2</v>
      </c>
    </row>
    <row r="2399" spans="1:2" x14ac:dyDescent="0.3">
      <c r="A2399">
        <v>0.986213420000003</v>
      </c>
      <c r="B2399">
        <v>5.1767236080000001E-2</v>
      </c>
    </row>
    <row r="2400" spans="1:2" x14ac:dyDescent="0.3">
      <c r="A2400">
        <v>0.98720147999999897</v>
      </c>
      <c r="B2400">
        <v>5.7739229352000002E-2</v>
      </c>
    </row>
    <row r="2401" spans="1:2" x14ac:dyDescent="0.3">
      <c r="A2401">
        <v>0.98796856000000133</v>
      </c>
      <c r="B2401">
        <v>6.9902567784000003E-2</v>
      </c>
    </row>
    <row r="2402" spans="1:2" x14ac:dyDescent="0.3">
      <c r="A2402">
        <v>0.98789490000000346</v>
      </c>
      <c r="B2402">
        <v>5.4894848904000003E-2</v>
      </c>
    </row>
    <row r="2403" spans="1:2" x14ac:dyDescent="0.3">
      <c r="A2403">
        <v>0.98849180000000225</v>
      </c>
      <c r="B2403">
        <v>6.3995620751999993E-2</v>
      </c>
    </row>
    <row r="2404" spans="1:2" x14ac:dyDescent="0.3">
      <c r="A2404">
        <v>0.98871532000000306</v>
      </c>
      <c r="B2404">
        <v>5.5644164352000001E-2</v>
      </c>
    </row>
    <row r="2405" spans="1:2" x14ac:dyDescent="0.3">
      <c r="A2405">
        <v>0.98990150000000188</v>
      </c>
      <c r="B2405">
        <v>3.4565007657599997E-2</v>
      </c>
    </row>
    <row r="2406" spans="1:2" x14ac:dyDescent="0.3">
      <c r="A2406">
        <v>0.98996246000000365</v>
      </c>
      <c r="B2406">
        <v>5.1346222704000001E-2</v>
      </c>
    </row>
    <row r="2407" spans="1:2" x14ac:dyDescent="0.3">
      <c r="A2407">
        <v>0.98995483999999923</v>
      </c>
      <c r="B2407">
        <v>4.9114302048000005E-2</v>
      </c>
    </row>
    <row r="2408" spans="1:2" x14ac:dyDescent="0.3">
      <c r="A2408">
        <v>0.99087940000000319</v>
      </c>
      <c r="B2408">
        <v>6.0412375800000001E-2</v>
      </c>
    </row>
    <row r="2409" spans="1:2" x14ac:dyDescent="0.3">
      <c r="A2409">
        <v>0.99097338000000168</v>
      </c>
      <c r="B2409">
        <v>5.994768528000001E-2</v>
      </c>
    </row>
    <row r="2410" spans="1:2" x14ac:dyDescent="0.3">
      <c r="A2410">
        <v>0.99194112000000279</v>
      </c>
      <c r="B2410">
        <v>5.7122814168000004E-2</v>
      </c>
    </row>
    <row r="2411" spans="1:2" x14ac:dyDescent="0.3">
      <c r="A2411">
        <v>0.99183698000000398</v>
      </c>
      <c r="B2411">
        <v>6.1597342295999995E-2</v>
      </c>
    </row>
    <row r="2412" spans="1:2" x14ac:dyDescent="0.3">
      <c r="A2412">
        <v>0.99136453999999885</v>
      </c>
      <c r="B2412">
        <v>3.3662342296799999E-2</v>
      </c>
    </row>
    <row r="2413" spans="1:2" x14ac:dyDescent="0.3">
      <c r="A2413">
        <v>0.99327208000000156</v>
      </c>
      <c r="B2413">
        <v>5.4395766432000003E-2</v>
      </c>
    </row>
    <row r="2414" spans="1:2" x14ac:dyDescent="0.3">
      <c r="A2414">
        <v>0.99346512000000142</v>
      </c>
      <c r="B2414">
        <v>5.7204602784000004E-2</v>
      </c>
    </row>
    <row r="2415" spans="1:2" x14ac:dyDescent="0.3">
      <c r="A2415">
        <v>0.99307650000000014</v>
      </c>
      <c r="B2415">
        <v>4.867284492E-2</v>
      </c>
    </row>
    <row r="2416" spans="1:2" x14ac:dyDescent="0.3">
      <c r="A2416">
        <v>0.99368355999999924</v>
      </c>
      <c r="B2416">
        <v>6.7858614432000003E-2</v>
      </c>
    </row>
    <row r="2417" spans="1:2" x14ac:dyDescent="0.3">
      <c r="A2417">
        <v>0.99478337999999844</v>
      </c>
      <c r="B2417">
        <v>5.1842511000000008E-2</v>
      </c>
    </row>
    <row r="2418" spans="1:2" x14ac:dyDescent="0.3">
      <c r="A2418">
        <v>0.9945827199999997</v>
      </c>
      <c r="B2418">
        <v>7.1364479759999988E-2</v>
      </c>
    </row>
    <row r="2419" spans="1:2" x14ac:dyDescent="0.3">
      <c r="A2419">
        <v>0.99565206000000372</v>
      </c>
      <c r="B2419">
        <v>5.1232840847999998E-2</v>
      </c>
    </row>
    <row r="2420" spans="1:2" x14ac:dyDescent="0.3">
      <c r="A2420">
        <v>0.99550474000000222</v>
      </c>
      <c r="B2420">
        <v>6.6114858095999998E-2</v>
      </c>
    </row>
    <row r="2421" spans="1:2" x14ac:dyDescent="0.3">
      <c r="A2421">
        <v>0.99547680000000283</v>
      </c>
      <c r="B2421">
        <v>5.9135169744000002E-2</v>
      </c>
    </row>
    <row r="2422" spans="1:2" x14ac:dyDescent="0.3">
      <c r="A2422">
        <v>0.99695761999999888</v>
      </c>
      <c r="B2422">
        <v>6.4031867928000002E-2</v>
      </c>
    </row>
    <row r="2423" spans="1:2" x14ac:dyDescent="0.3">
      <c r="A2423">
        <v>0.99677473999999933</v>
      </c>
      <c r="B2423">
        <v>5.5374644303999999E-2</v>
      </c>
    </row>
    <row r="2424" spans="1:2" x14ac:dyDescent="0.3">
      <c r="A2424">
        <v>0.9973386200000014</v>
      </c>
      <c r="B2424">
        <v>4.40152333992E-2</v>
      </c>
    </row>
    <row r="2425" spans="1:2" x14ac:dyDescent="0.3">
      <c r="A2425">
        <v>0.99757737999999985</v>
      </c>
      <c r="B2425">
        <v>5.8620292919999997E-2</v>
      </c>
    </row>
    <row r="2426" spans="1:2" x14ac:dyDescent="0.3">
      <c r="A2426">
        <v>0.99869498000000378</v>
      </c>
      <c r="B2426">
        <v>7.0544774663999998E-2</v>
      </c>
    </row>
    <row r="2427" spans="1:2" x14ac:dyDescent="0.3">
      <c r="A2427">
        <v>0.9979609200000038</v>
      </c>
      <c r="B2427">
        <v>6.9179270832000012E-2</v>
      </c>
    </row>
    <row r="2428" spans="1:2" x14ac:dyDescent="0.3">
      <c r="A2428">
        <v>0.99856544000000147</v>
      </c>
      <c r="B2428">
        <v>6.1980484608E-2</v>
      </c>
    </row>
    <row r="2429" spans="1:2" x14ac:dyDescent="0.3">
      <c r="A2429">
        <v>0.99985322000000321</v>
      </c>
      <c r="B2429">
        <v>6.9790106736000002E-2</v>
      </c>
    </row>
    <row r="2430" spans="1:2" x14ac:dyDescent="0.3">
      <c r="A2430">
        <v>0.999601760000003</v>
      </c>
      <c r="B2430">
        <v>6.2941467959999997E-2</v>
      </c>
    </row>
    <row r="2431" spans="1:2" x14ac:dyDescent="0.3">
      <c r="A2431">
        <v>0.99965002000000303</v>
      </c>
      <c r="B2431">
        <v>4.5541285776000001E-2</v>
      </c>
    </row>
    <row r="2432" spans="1:2" x14ac:dyDescent="0.3">
      <c r="A2432">
        <v>1.0014381800000036</v>
      </c>
      <c r="B2432">
        <v>8.1540796176000005E-2</v>
      </c>
    </row>
    <row r="2433" spans="1:2" x14ac:dyDescent="0.3">
      <c r="A2433">
        <v>1.0001631000000037</v>
      </c>
      <c r="B2433">
        <v>7.4320400447999993E-2</v>
      </c>
    </row>
    <row r="2434" spans="1:2" x14ac:dyDescent="0.3">
      <c r="A2434">
        <v>1.0014508799999999</v>
      </c>
      <c r="B2434">
        <v>6.0735801672000003E-2</v>
      </c>
    </row>
    <row r="2435" spans="1:2" x14ac:dyDescent="0.3">
      <c r="A2435">
        <v>1.0022205000000037</v>
      </c>
      <c r="B2435">
        <v>7.9519849416000002E-2</v>
      </c>
    </row>
    <row r="2436" spans="1:2" x14ac:dyDescent="0.3">
      <c r="A2436">
        <v>1.0024770400000012</v>
      </c>
      <c r="B2436">
        <v>5.2599964032000006E-2</v>
      </c>
    </row>
    <row r="2437" spans="1:2" x14ac:dyDescent="0.3">
      <c r="A2437">
        <v>1.0030587000000024</v>
      </c>
      <c r="B2437">
        <v>5.4050041584000001E-2</v>
      </c>
    </row>
    <row r="2438" spans="1:2" x14ac:dyDescent="0.3">
      <c r="A2438">
        <v>1.0031907800000006</v>
      </c>
      <c r="B2438">
        <v>8.1381863807999999E-2</v>
      </c>
    </row>
    <row r="2439" spans="1:2" x14ac:dyDescent="0.3">
      <c r="A2439">
        <v>1.0034244600000015</v>
      </c>
      <c r="B2439">
        <v>5.5320738480000006E-2</v>
      </c>
    </row>
    <row r="2440" spans="1:2" x14ac:dyDescent="0.3">
      <c r="A2440">
        <v>1.0034651000000028</v>
      </c>
      <c r="B2440">
        <v>6.7780545336000003E-2</v>
      </c>
    </row>
    <row r="2441" spans="1:2" x14ac:dyDescent="0.3">
      <c r="A2441">
        <v>1.0041204200000018</v>
      </c>
      <c r="B2441">
        <v>5.7273382151999994E-2</v>
      </c>
    </row>
    <row r="2442" spans="1:2" x14ac:dyDescent="0.3">
      <c r="A2442">
        <v>1.0042245600000006</v>
      </c>
      <c r="B2442">
        <v>5.1173355744000004E-2</v>
      </c>
    </row>
    <row r="2443" spans="1:2" x14ac:dyDescent="0.3">
      <c r="A2443">
        <v>1.0055021800000021</v>
      </c>
      <c r="B2443">
        <v>5.7393273167999997E-2</v>
      </c>
    </row>
    <row r="2444" spans="1:2" x14ac:dyDescent="0.3">
      <c r="A2444">
        <v>1.0063835600000035</v>
      </c>
      <c r="B2444">
        <v>6.0798071879999999E-2</v>
      </c>
    </row>
    <row r="2445" spans="1:2" x14ac:dyDescent="0.3">
      <c r="A2445">
        <v>1.0067645600000004</v>
      </c>
      <c r="B2445">
        <v>7.4608509024000014E-2</v>
      </c>
    </row>
    <row r="2446" spans="1:2" x14ac:dyDescent="0.3">
      <c r="A2446">
        <v>1.0074732200000025</v>
      </c>
      <c r="B2446">
        <v>6.5109952656000003E-2</v>
      </c>
    </row>
    <row r="2447" spans="1:2" x14ac:dyDescent="0.3">
      <c r="A2447">
        <v>1.0069576000000002</v>
      </c>
      <c r="B2447">
        <v>7.8130409112000004E-2</v>
      </c>
    </row>
    <row r="2448" spans="1:2" x14ac:dyDescent="0.3">
      <c r="A2448">
        <v>1.007940579999999</v>
      </c>
      <c r="B2448">
        <v>6.2096656104000003E-2</v>
      </c>
    </row>
    <row r="2449" spans="1:2" x14ac:dyDescent="0.3">
      <c r="A2449">
        <v>1.0080015400000006</v>
      </c>
      <c r="B2449">
        <v>5.3512856711999998E-2</v>
      </c>
    </row>
    <row r="2450" spans="1:2" x14ac:dyDescent="0.3">
      <c r="A2450">
        <v>1.0083292000000001</v>
      </c>
      <c r="B2450">
        <v>7.3071997991999996E-2</v>
      </c>
    </row>
    <row r="2451" spans="1:2" x14ac:dyDescent="0.3">
      <c r="A2451">
        <v>1.0087660800000016</v>
      </c>
      <c r="B2451">
        <v>7.2749502000000008E-2</v>
      </c>
    </row>
    <row r="2452" spans="1:2" x14ac:dyDescent="0.3">
      <c r="A2452">
        <v>1.0100944999999988</v>
      </c>
      <c r="B2452">
        <v>7.1861947416000008E-2</v>
      </c>
    </row>
    <row r="2453" spans="1:2" x14ac:dyDescent="0.3">
      <c r="A2453">
        <v>1.0102088000000036</v>
      </c>
      <c r="B2453">
        <v>5.7036385223999994E-2</v>
      </c>
    </row>
    <row r="2454" spans="1:2" x14ac:dyDescent="0.3">
      <c r="A2454">
        <v>1.0110978000000037</v>
      </c>
      <c r="B2454">
        <v>8.1189251640000001E-2</v>
      </c>
    </row>
    <row r="2455" spans="1:2" x14ac:dyDescent="0.3">
      <c r="A2455">
        <v>1.0108819000000018</v>
      </c>
      <c r="B2455">
        <v>6.8838186312000005E-2</v>
      </c>
    </row>
    <row r="2456" spans="1:2" x14ac:dyDescent="0.3">
      <c r="A2456">
        <v>1.0107447400000007</v>
      </c>
      <c r="B2456">
        <v>6.5091373199999997E-2</v>
      </c>
    </row>
    <row r="2457" spans="1:2" x14ac:dyDescent="0.3">
      <c r="A2457">
        <v>1.0121163400000006</v>
      </c>
      <c r="B2457">
        <v>7.536224253599999E-2</v>
      </c>
    </row>
    <row r="2458" spans="1:2" x14ac:dyDescent="0.3">
      <c r="A2458">
        <v>1.0119918800000012</v>
      </c>
      <c r="B2458">
        <v>6.5061626112000004E-2</v>
      </c>
    </row>
    <row r="2459" spans="1:2" x14ac:dyDescent="0.3">
      <c r="A2459">
        <v>1.0122255600000023</v>
      </c>
      <c r="B2459">
        <v>9.7185832127999999E-2</v>
      </c>
    </row>
    <row r="2460" spans="1:2" x14ac:dyDescent="0.3">
      <c r="A2460">
        <v>1.0130027999999993</v>
      </c>
      <c r="B2460">
        <v>7.537710247200001E-2</v>
      </c>
    </row>
    <row r="2461" spans="1:2" x14ac:dyDescent="0.3">
      <c r="A2461">
        <v>1.0127005400000033</v>
      </c>
      <c r="B2461">
        <v>6.7442250455999997E-2</v>
      </c>
    </row>
    <row r="2462" spans="1:2" x14ac:dyDescent="0.3">
      <c r="A2462">
        <v>1.0139807000000005</v>
      </c>
      <c r="B2462">
        <v>6.8688552744E-2</v>
      </c>
    </row>
    <row r="2463" spans="1:2" x14ac:dyDescent="0.3">
      <c r="A2463">
        <v>1.0140086399999999</v>
      </c>
      <c r="B2463">
        <v>6.6626945280000002E-2</v>
      </c>
    </row>
    <row r="2464" spans="1:2" x14ac:dyDescent="0.3">
      <c r="A2464">
        <v>1.0145598200000003</v>
      </c>
      <c r="B2464">
        <v>8.0844447600000008E-2</v>
      </c>
    </row>
    <row r="2465" spans="1:2" x14ac:dyDescent="0.3">
      <c r="A2465">
        <v>1.0149586000000019</v>
      </c>
      <c r="B2465">
        <v>6.2506515456E-2</v>
      </c>
    </row>
    <row r="2466" spans="1:2" x14ac:dyDescent="0.3">
      <c r="A2466">
        <v>1.0155885200000032</v>
      </c>
      <c r="B2466">
        <v>8.6351759424000002E-2</v>
      </c>
    </row>
    <row r="2467" spans="1:2" x14ac:dyDescent="0.3">
      <c r="A2467">
        <v>1.0160482600000009</v>
      </c>
      <c r="B2467">
        <v>6.5730785904E-2</v>
      </c>
    </row>
    <row r="2468" spans="1:2" x14ac:dyDescent="0.3">
      <c r="A2468">
        <v>1.0163124200000029</v>
      </c>
      <c r="B2468">
        <v>5.7881428416000004E-2</v>
      </c>
    </row>
    <row r="2469" spans="1:2" x14ac:dyDescent="0.3">
      <c r="A2469">
        <v>1.0171963399999999</v>
      </c>
      <c r="B2469">
        <v>6.5388771503999993E-2</v>
      </c>
    </row>
    <row r="2470" spans="1:2" x14ac:dyDescent="0.3">
      <c r="A2470">
        <v>1.017407159999999</v>
      </c>
      <c r="B2470">
        <v>5.9377736880000004E-2</v>
      </c>
    </row>
    <row r="2471" spans="1:2" x14ac:dyDescent="0.3">
      <c r="A2471">
        <v>1.0175189200000023</v>
      </c>
      <c r="B2471">
        <v>9.4598198352000007E-2</v>
      </c>
    </row>
    <row r="2472" spans="1:2" x14ac:dyDescent="0.3">
      <c r="A2472">
        <v>1.0177957800000004</v>
      </c>
      <c r="B2472">
        <v>8.1386517744000006E-2</v>
      </c>
    </row>
    <row r="2473" spans="1:2" x14ac:dyDescent="0.3">
      <c r="A2473">
        <v>1.0188905200000022</v>
      </c>
      <c r="B2473">
        <v>7.6859707679999986E-2</v>
      </c>
    </row>
    <row r="2474" spans="1:2" x14ac:dyDescent="0.3">
      <c r="A2474">
        <v>1.0175570200000019</v>
      </c>
      <c r="B2474">
        <v>8.5837807944000005E-2</v>
      </c>
    </row>
    <row r="2475" spans="1:2" x14ac:dyDescent="0.3">
      <c r="A2475">
        <v>1.0192156400000003</v>
      </c>
      <c r="B2475">
        <v>6.8723870039999996E-2</v>
      </c>
    </row>
    <row r="2476" spans="1:2" x14ac:dyDescent="0.3">
      <c r="A2476">
        <v>1.0200157399999994</v>
      </c>
      <c r="B2476">
        <v>6.8523124823999998E-2</v>
      </c>
    </row>
    <row r="2477" spans="1:2" x14ac:dyDescent="0.3">
      <c r="A2477">
        <v>1.019324860000002</v>
      </c>
      <c r="B2477">
        <v>6.1853154552000002E-2</v>
      </c>
    </row>
    <row r="2478" spans="1:2" x14ac:dyDescent="0.3">
      <c r="A2478">
        <v>1.0207345600000017</v>
      </c>
      <c r="B2478">
        <v>7.469122752E-2</v>
      </c>
    </row>
    <row r="2479" spans="1:2" x14ac:dyDescent="0.3">
      <c r="A2479">
        <v>1.0212527199999997</v>
      </c>
      <c r="B2479">
        <v>8.7964479791999992E-2</v>
      </c>
    </row>
    <row r="2480" spans="1:2" x14ac:dyDescent="0.3">
      <c r="A2480">
        <v>1.0214787800000018</v>
      </c>
      <c r="B2480">
        <v>7.9800514416000001E-2</v>
      </c>
    </row>
    <row r="2481" spans="1:2" x14ac:dyDescent="0.3">
      <c r="A2481">
        <v>1.0221010799999986</v>
      </c>
      <c r="B2481">
        <v>6.4527230880000008E-2</v>
      </c>
    </row>
    <row r="2482" spans="1:2" x14ac:dyDescent="0.3">
      <c r="A2482">
        <v>1.022314439999999</v>
      </c>
      <c r="B2482">
        <v>6.173303220000001E-2</v>
      </c>
    </row>
    <row r="2483" spans="1:2" x14ac:dyDescent="0.3">
      <c r="A2483">
        <v>1.0224185800000036</v>
      </c>
      <c r="B2483">
        <v>7.8241005863999999E-2</v>
      </c>
    </row>
    <row r="2484" spans="1:2" x14ac:dyDescent="0.3">
      <c r="A2484">
        <v>1.0230612000000008</v>
      </c>
      <c r="B2484">
        <v>8.7097128552000011E-2</v>
      </c>
    </row>
    <row r="2485" spans="1:2" x14ac:dyDescent="0.3">
      <c r="A2485">
        <v>1.023167880000001</v>
      </c>
      <c r="B2485">
        <v>8.8606677599999989E-2</v>
      </c>
    </row>
    <row r="2486" spans="1:2" x14ac:dyDescent="0.3">
      <c r="A2486">
        <v>1.0225836800000041</v>
      </c>
      <c r="B2486">
        <v>8.7468880967999998E-2</v>
      </c>
    </row>
    <row r="2487" spans="1:2" x14ac:dyDescent="0.3">
      <c r="A2487">
        <v>1.0246741000000008</v>
      </c>
      <c r="B2487">
        <v>7.4237686487999999E-2</v>
      </c>
    </row>
    <row r="2488" spans="1:2" x14ac:dyDescent="0.3">
      <c r="A2488">
        <v>1.0241508599999998</v>
      </c>
      <c r="B2488">
        <v>9.0319761503999979E-2</v>
      </c>
    </row>
    <row r="2489" spans="1:2" x14ac:dyDescent="0.3">
      <c r="A2489">
        <v>1.0243743800000005</v>
      </c>
      <c r="B2489">
        <v>8.1140925096000016E-2</v>
      </c>
    </row>
    <row r="2490" spans="1:2" x14ac:dyDescent="0.3">
      <c r="A2490">
        <v>1.0259669599999999</v>
      </c>
      <c r="B2490">
        <v>8.0275674024000002E-2</v>
      </c>
    </row>
    <row r="2491" spans="1:2" x14ac:dyDescent="0.3">
      <c r="A2491">
        <v>1.0255250000000011</v>
      </c>
      <c r="B2491">
        <v>9.5081477400000003E-2</v>
      </c>
    </row>
    <row r="2492" spans="1:2" x14ac:dyDescent="0.3">
      <c r="A2492">
        <v>1.0261473000000036</v>
      </c>
      <c r="B2492">
        <v>8.5405418280000006E-2</v>
      </c>
    </row>
    <row r="2493" spans="1:2" x14ac:dyDescent="0.3">
      <c r="A2493">
        <v>1.0265410000000021</v>
      </c>
      <c r="B2493">
        <v>7.8081157223999997E-2</v>
      </c>
    </row>
    <row r="2494" spans="1:2" x14ac:dyDescent="0.3">
      <c r="A2494">
        <v>1.0274376200000013</v>
      </c>
      <c r="B2494">
        <v>5.8371212088000002E-2</v>
      </c>
    </row>
    <row r="2495" spans="1:2" x14ac:dyDescent="0.3">
      <c r="A2495">
        <v>1.0272522000000002</v>
      </c>
      <c r="B2495">
        <v>7.5424512744E-2</v>
      </c>
    </row>
    <row r="2496" spans="1:2" x14ac:dyDescent="0.3">
      <c r="A2496">
        <v>1.0285247399999986</v>
      </c>
      <c r="B2496">
        <v>8.4459303936000013E-2</v>
      </c>
    </row>
    <row r="2497" spans="1:2" x14ac:dyDescent="0.3">
      <c r="A2497">
        <v>1.0275315999999997</v>
      </c>
      <c r="B2497">
        <v>8.9130857760000001E-2</v>
      </c>
    </row>
    <row r="2498" spans="1:2" x14ac:dyDescent="0.3">
      <c r="A2498">
        <v>1.029266420000003</v>
      </c>
      <c r="B2498">
        <v>8.8918949448000009E-2</v>
      </c>
    </row>
    <row r="2499" spans="1:2" x14ac:dyDescent="0.3">
      <c r="A2499">
        <v>1.029652500000003</v>
      </c>
      <c r="B2499">
        <v>8.2765724832000009E-2</v>
      </c>
    </row>
    <row r="2500" spans="1:2" x14ac:dyDescent="0.3">
      <c r="A2500">
        <v>1.0285399800000019</v>
      </c>
      <c r="B2500">
        <v>8.0347229424000008E-2</v>
      </c>
    </row>
    <row r="2501" spans="1:2" x14ac:dyDescent="0.3">
      <c r="A2501">
        <v>1.0299242800000037</v>
      </c>
      <c r="B2501">
        <v>7.0822654560000003E-2</v>
      </c>
    </row>
    <row r="2502" spans="1:2" x14ac:dyDescent="0.3">
      <c r="A2502">
        <v>1.030782800000003</v>
      </c>
      <c r="B2502">
        <v>8.2552895712000016E-2</v>
      </c>
    </row>
    <row r="2503" spans="1:2" x14ac:dyDescent="0.3">
      <c r="A2503">
        <v>1.0310672799999998</v>
      </c>
      <c r="B2503">
        <v>0.10903874940000001</v>
      </c>
    </row>
    <row r="2504" spans="1:2" x14ac:dyDescent="0.3">
      <c r="A2504">
        <v>1.0314609799999985</v>
      </c>
      <c r="B2504">
        <v>6.6150175392000007E-2</v>
      </c>
    </row>
    <row r="2505" spans="1:2" x14ac:dyDescent="0.3">
      <c r="A2505">
        <v>1.0317657800000015</v>
      </c>
      <c r="B2505">
        <v>9.2754060335999991E-2</v>
      </c>
    </row>
    <row r="2506" spans="1:2" x14ac:dyDescent="0.3">
      <c r="A2506">
        <v>1.0323753800000022</v>
      </c>
      <c r="B2506">
        <v>7.6951720439999996E-2</v>
      </c>
    </row>
    <row r="2507" spans="1:2" x14ac:dyDescent="0.3">
      <c r="A2507">
        <v>1.0326573200000033</v>
      </c>
      <c r="B2507">
        <v>8.6386146839999997E-2</v>
      </c>
    </row>
    <row r="2508" spans="1:2" x14ac:dyDescent="0.3">
      <c r="A2508">
        <v>1.0342524400000039</v>
      </c>
      <c r="B2508">
        <v>8.3883077711999987E-2</v>
      </c>
    </row>
    <row r="2509" spans="1:2" x14ac:dyDescent="0.3">
      <c r="A2509">
        <v>1.0337190400000027</v>
      </c>
      <c r="B2509">
        <v>7.5716327232000002E-2</v>
      </c>
    </row>
    <row r="2510" spans="1:2" x14ac:dyDescent="0.3">
      <c r="A2510">
        <v>1.0331653200000011</v>
      </c>
      <c r="B2510">
        <v>0.10039732466399999</v>
      </c>
    </row>
    <row r="2511" spans="1:2" x14ac:dyDescent="0.3">
      <c r="A2511">
        <v>1.0334980600000034</v>
      </c>
      <c r="B2511">
        <v>9.6361241760000008E-2</v>
      </c>
    </row>
    <row r="2512" spans="1:2" x14ac:dyDescent="0.3">
      <c r="A2512">
        <v>1.034084800000002</v>
      </c>
      <c r="B2512">
        <v>9.0348583247999992E-2</v>
      </c>
    </row>
    <row r="2513" spans="1:2" x14ac:dyDescent="0.3">
      <c r="A2513">
        <v>1.0353421000000029</v>
      </c>
      <c r="B2513">
        <v>9.1751953607999995E-2</v>
      </c>
    </row>
    <row r="2514" spans="1:2" x14ac:dyDescent="0.3">
      <c r="A2514">
        <v>1.0363352400000019</v>
      </c>
      <c r="B2514">
        <v>6.6876951455999992E-2</v>
      </c>
    </row>
    <row r="2515" spans="1:2" x14ac:dyDescent="0.3">
      <c r="A2515">
        <v>1.0353852799999999</v>
      </c>
      <c r="B2515">
        <v>7.9133214383999992E-2</v>
      </c>
    </row>
    <row r="2516" spans="1:2" x14ac:dyDescent="0.3">
      <c r="A2516">
        <v>1.0366197199999987</v>
      </c>
      <c r="B2516">
        <v>8.4464878679999994E-2</v>
      </c>
    </row>
    <row r="2517" spans="1:2" x14ac:dyDescent="0.3">
      <c r="A2517">
        <v>1.0364343000000034</v>
      </c>
      <c r="B2517">
        <v>9.8608961303999987E-2</v>
      </c>
    </row>
    <row r="2518" spans="1:2" x14ac:dyDescent="0.3">
      <c r="A2518">
        <v>1.0381005400000005</v>
      </c>
      <c r="B2518">
        <v>8.1508268519999996E-2</v>
      </c>
    </row>
    <row r="2519" spans="1:2" x14ac:dyDescent="0.3">
      <c r="A2519">
        <v>1.0379862400000015</v>
      </c>
      <c r="B2519">
        <v>8.9606702304000002E-2</v>
      </c>
    </row>
    <row r="2520" spans="1:2" x14ac:dyDescent="0.3">
      <c r="A2520">
        <v>1.037584920000004</v>
      </c>
      <c r="B2520">
        <v>8.3698135920000014E-2</v>
      </c>
    </row>
    <row r="2521" spans="1:2" x14ac:dyDescent="0.3">
      <c r="A2521">
        <v>1.038903180000001</v>
      </c>
      <c r="B2521">
        <v>7.7909923224000005E-2</v>
      </c>
    </row>
    <row r="2522" spans="1:2" x14ac:dyDescent="0.3">
      <c r="A2522">
        <v>1.0389184199999986</v>
      </c>
      <c r="B2522">
        <v>0.11099069452800001</v>
      </c>
    </row>
    <row r="2523" spans="1:2" x14ac:dyDescent="0.3">
      <c r="A2523">
        <v>1.0384459799999992</v>
      </c>
      <c r="B2523">
        <v>7.4453296175999994E-2</v>
      </c>
    </row>
    <row r="2524" spans="1:2" x14ac:dyDescent="0.3">
      <c r="A2524">
        <v>1.0393553</v>
      </c>
      <c r="B2524">
        <v>0.104698985832</v>
      </c>
    </row>
    <row r="2525" spans="1:2" x14ac:dyDescent="0.3">
      <c r="A2525">
        <v>1.0404017800000018</v>
      </c>
      <c r="B2525">
        <v>8.2200661704000005E-2</v>
      </c>
    </row>
    <row r="2526" spans="1:2" x14ac:dyDescent="0.3">
      <c r="A2526">
        <v>1.040551639999999</v>
      </c>
      <c r="B2526">
        <v>6.4493773343999999E-2</v>
      </c>
    </row>
    <row r="2527" spans="1:2" x14ac:dyDescent="0.3">
      <c r="A2527">
        <v>1.0408437400000004</v>
      </c>
      <c r="B2527">
        <v>8.3065917311999998E-2</v>
      </c>
    </row>
    <row r="2528" spans="1:2" x14ac:dyDescent="0.3">
      <c r="A2528">
        <v>1.0420705600000004</v>
      </c>
      <c r="B2528">
        <v>8.3755747655999982E-2</v>
      </c>
    </row>
    <row r="2529" spans="1:2" x14ac:dyDescent="0.3">
      <c r="A2529">
        <v>1.0423702800000005</v>
      </c>
      <c r="B2529">
        <v>0.10615928752800001</v>
      </c>
    </row>
    <row r="2530" spans="1:2" x14ac:dyDescent="0.3">
      <c r="A2530">
        <v>1.0420172200000031</v>
      </c>
      <c r="B2530">
        <v>9.699252141600001E-2</v>
      </c>
    </row>
    <row r="2531" spans="1:2" x14ac:dyDescent="0.3">
      <c r="A2531">
        <v>1.0425303000000037</v>
      </c>
      <c r="B2531">
        <v>8.6575742567999991E-2</v>
      </c>
    </row>
    <row r="2532" spans="1:2" x14ac:dyDescent="0.3">
      <c r="A2532">
        <v>1.0441736799999988</v>
      </c>
      <c r="B2532">
        <v>8.2132816752000015E-2</v>
      </c>
    </row>
    <row r="2533" spans="1:2" x14ac:dyDescent="0.3">
      <c r="A2533">
        <v>1.0442752800000017</v>
      </c>
      <c r="B2533">
        <v>6.9389546184000006E-2</v>
      </c>
    </row>
    <row r="2534" spans="1:2" x14ac:dyDescent="0.3">
      <c r="A2534">
        <v>1.0438053800000038</v>
      </c>
      <c r="B2534">
        <v>9.1382056416000002E-2</v>
      </c>
    </row>
    <row r="2535" spans="1:2" x14ac:dyDescent="0.3">
      <c r="A2535">
        <v>1.0442041599999998</v>
      </c>
      <c r="B2535">
        <v>7.8933403584000014E-2</v>
      </c>
    </row>
    <row r="2536" spans="1:2" x14ac:dyDescent="0.3">
      <c r="A2536">
        <v>1.0445877000000037</v>
      </c>
      <c r="B2536">
        <v>9.974024877599999E-2</v>
      </c>
    </row>
    <row r="2537" spans="1:2" x14ac:dyDescent="0.3">
      <c r="A2537">
        <v>1.0447477200000013</v>
      </c>
      <c r="B2537">
        <v>0.10400474195999999</v>
      </c>
    </row>
    <row r="2538" spans="1:2" x14ac:dyDescent="0.3">
      <c r="A2538">
        <v>1.0456976800000033</v>
      </c>
      <c r="B2538">
        <v>9.9512323848000003E-2</v>
      </c>
    </row>
    <row r="2539" spans="1:2" x14ac:dyDescent="0.3">
      <c r="A2539">
        <v>1.0464038000000038</v>
      </c>
      <c r="B2539">
        <v>0.105435065232</v>
      </c>
    </row>
    <row r="2540" spans="1:2" x14ac:dyDescent="0.3">
      <c r="A2540">
        <v>1.0457129200000008</v>
      </c>
      <c r="B2540">
        <v>7.9724314152000014E-2</v>
      </c>
    </row>
    <row r="2541" spans="1:2" x14ac:dyDescent="0.3">
      <c r="A2541">
        <v>1.0475544199999989</v>
      </c>
      <c r="B2541">
        <v>9.0228683160000003E-2</v>
      </c>
    </row>
    <row r="2542" spans="1:2" x14ac:dyDescent="0.3">
      <c r="A2542">
        <v>1.0474934600000028</v>
      </c>
      <c r="B2542">
        <v>9.7031553696E-2</v>
      </c>
    </row>
    <row r="2543" spans="1:2" x14ac:dyDescent="0.3">
      <c r="A2543">
        <v>1.0472470799999998</v>
      </c>
      <c r="B2543">
        <v>9.3610960632000001E-2</v>
      </c>
    </row>
    <row r="2544" spans="1:2" x14ac:dyDescent="0.3">
      <c r="A2544">
        <v>1.0483138800000023</v>
      </c>
      <c r="B2544">
        <v>9.6830808480000002E-2</v>
      </c>
    </row>
    <row r="2545" spans="1:2" x14ac:dyDescent="0.3">
      <c r="A2545">
        <v>1.0476052200000003</v>
      </c>
      <c r="B2545">
        <v>9.5686498152000005E-2</v>
      </c>
    </row>
    <row r="2546" spans="1:2" x14ac:dyDescent="0.3">
      <c r="A2546">
        <v>1.0482605399999994</v>
      </c>
      <c r="B2546">
        <v>9.2517993288000006E-2</v>
      </c>
    </row>
    <row r="2547" spans="1:2" x14ac:dyDescent="0.3">
      <c r="A2547">
        <v>1.049182560000002</v>
      </c>
      <c r="B2547">
        <v>9.3049612488000005E-2</v>
      </c>
    </row>
    <row r="2548" spans="1:2" x14ac:dyDescent="0.3">
      <c r="A2548">
        <v>1.0499420199999998</v>
      </c>
      <c r="B2548">
        <v>9.7271335728000008E-2</v>
      </c>
    </row>
    <row r="2549" spans="1:2" x14ac:dyDescent="0.3">
      <c r="A2549">
        <v>1.0497007199999999</v>
      </c>
      <c r="B2549">
        <v>0.1008294966</v>
      </c>
    </row>
    <row r="2550" spans="1:2" x14ac:dyDescent="0.3">
      <c r="A2550">
        <v>1.0493095600000026</v>
      </c>
      <c r="B2550">
        <v>9.4362131304000008E-2</v>
      </c>
    </row>
    <row r="2551" spans="1:2" x14ac:dyDescent="0.3">
      <c r="A2551">
        <v>1.0508411800000002</v>
      </c>
      <c r="B2551">
        <v>0.10964006424</v>
      </c>
    </row>
    <row r="2552" spans="1:2" x14ac:dyDescent="0.3">
      <c r="A2552">
        <v>1.0508361000000028</v>
      </c>
      <c r="B2552">
        <v>6.1200496727999994E-2</v>
      </c>
    </row>
    <row r="2553" spans="1:2" x14ac:dyDescent="0.3">
      <c r="A2553">
        <v>1.0519181400000031</v>
      </c>
      <c r="B2553">
        <v>9.3125821823999991E-2</v>
      </c>
    </row>
    <row r="2554" spans="1:2" x14ac:dyDescent="0.3">
      <c r="A2554">
        <v>1.0523524800000028</v>
      </c>
      <c r="B2554">
        <v>0.10797530687999998</v>
      </c>
    </row>
    <row r="2555" spans="1:2" x14ac:dyDescent="0.3">
      <c r="A2555">
        <v>1.0511383599999988</v>
      </c>
      <c r="B2555">
        <v>0.10643345697600001</v>
      </c>
    </row>
    <row r="2556" spans="1:2" x14ac:dyDescent="0.3">
      <c r="A2556">
        <v>1.0524540800000002</v>
      </c>
      <c r="B2556">
        <v>0.10490717008799999</v>
      </c>
    </row>
    <row r="2557" spans="1:2" x14ac:dyDescent="0.3">
      <c r="A2557">
        <v>1.0532338599999986</v>
      </c>
      <c r="B2557">
        <v>8.8281401039999999E-2</v>
      </c>
    </row>
    <row r="2558" spans="1:2" x14ac:dyDescent="0.3">
      <c r="A2558">
        <v>1.0540364999999992</v>
      </c>
      <c r="B2558">
        <v>8.8828800984000006E-2</v>
      </c>
    </row>
    <row r="2559" spans="1:2" x14ac:dyDescent="0.3">
      <c r="A2559">
        <v>1.0548797800000007</v>
      </c>
      <c r="B2559">
        <v>0.10261879437600001</v>
      </c>
    </row>
    <row r="2560" spans="1:2" x14ac:dyDescent="0.3">
      <c r="A2560">
        <v>1.0541000000000023</v>
      </c>
      <c r="B2560">
        <v>9.1394131248000013E-2</v>
      </c>
    </row>
    <row r="2561" spans="1:2" x14ac:dyDescent="0.3">
      <c r="A2561">
        <v>1.0548035800000013</v>
      </c>
      <c r="B2561">
        <v>0.11302999847999999</v>
      </c>
    </row>
    <row r="2562" spans="1:2" x14ac:dyDescent="0.3">
      <c r="A2562">
        <v>1.0551286999999994</v>
      </c>
      <c r="B2562">
        <v>9.7211855159999999E-2</v>
      </c>
    </row>
    <row r="2563" spans="1:2" x14ac:dyDescent="0.3">
      <c r="A2563">
        <v>1.0553725400000009</v>
      </c>
      <c r="B2563">
        <v>9.2085839496000008E-2</v>
      </c>
    </row>
    <row r="2564" spans="1:2" x14ac:dyDescent="0.3">
      <c r="A2564">
        <v>1.0557484600000004</v>
      </c>
      <c r="B2564">
        <v>8.2782453599999986E-2</v>
      </c>
    </row>
    <row r="2565" spans="1:2" x14ac:dyDescent="0.3">
      <c r="A2565">
        <v>1.0563809200000029</v>
      </c>
      <c r="B2565">
        <v>9.4536858023999998E-2</v>
      </c>
    </row>
    <row r="2566" spans="1:2" x14ac:dyDescent="0.3">
      <c r="A2566">
        <v>1.0578388800000027</v>
      </c>
      <c r="B2566">
        <v>9.9837845351999993E-2</v>
      </c>
    </row>
    <row r="2567" spans="1:2" x14ac:dyDescent="0.3">
      <c r="A2567">
        <v>1.0566958800000008</v>
      </c>
      <c r="B2567">
        <v>0.10561258159199999</v>
      </c>
    </row>
    <row r="2568" spans="1:2" x14ac:dyDescent="0.3">
      <c r="A2568">
        <v>1.057445180000004</v>
      </c>
      <c r="B2568">
        <v>0.11119701902399999</v>
      </c>
    </row>
    <row r="2569" spans="1:2" x14ac:dyDescent="0.3">
      <c r="A2569">
        <v>1.0583748199999998</v>
      </c>
      <c r="B2569">
        <v>9.4253394311999986E-2</v>
      </c>
    </row>
    <row r="2570" spans="1:2" x14ac:dyDescent="0.3">
      <c r="A2570">
        <v>1.0584789599999984</v>
      </c>
      <c r="B2570">
        <v>9.00604656E-2</v>
      </c>
    </row>
    <row r="2571" spans="1:2" x14ac:dyDescent="0.3">
      <c r="A2571">
        <v>1.0586542199999993</v>
      </c>
      <c r="B2571">
        <v>9.8990007984000011E-2</v>
      </c>
    </row>
    <row r="2572" spans="1:2" x14ac:dyDescent="0.3">
      <c r="A2572">
        <v>1.0599115200000002</v>
      </c>
      <c r="B2572">
        <v>9.3151844856000005E-2</v>
      </c>
    </row>
    <row r="2573" spans="1:2" x14ac:dyDescent="0.3">
      <c r="A2573">
        <v>1.0606049399999991</v>
      </c>
      <c r="B2573">
        <v>0.12018812400000001</v>
      </c>
    </row>
    <row r="2574" spans="1:2" x14ac:dyDescent="0.3">
      <c r="A2574">
        <v>1.0593349400000021</v>
      </c>
      <c r="B2574">
        <v>9.9776495951999999E-2</v>
      </c>
    </row>
    <row r="2575" spans="1:2" x14ac:dyDescent="0.3">
      <c r="A2575">
        <v>1.0610621400000009</v>
      </c>
      <c r="B2575">
        <v>0.12177737964</v>
      </c>
    </row>
    <row r="2576" spans="1:2" x14ac:dyDescent="0.3">
      <c r="A2576">
        <v>1.0609249799999998</v>
      </c>
      <c r="B2576">
        <v>0.11277069804000001</v>
      </c>
    </row>
    <row r="2577" spans="1:2" x14ac:dyDescent="0.3">
      <c r="A2577">
        <v>1.0616311000000003</v>
      </c>
      <c r="B2577">
        <v>0.118767793536</v>
      </c>
    </row>
    <row r="2578" spans="1:2" x14ac:dyDescent="0.3">
      <c r="A2578">
        <v>1.0615472800000021</v>
      </c>
      <c r="B2578">
        <v>0.10209740839199999</v>
      </c>
    </row>
    <row r="2579" spans="1:2" x14ac:dyDescent="0.3">
      <c r="A2579">
        <v>1.0629823799999998</v>
      </c>
      <c r="B2579">
        <v>0.10946719728</v>
      </c>
    </row>
    <row r="2580" spans="1:2" x14ac:dyDescent="0.3">
      <c r="A2580">
        <v>1.0627055200000015</v>
      </c>
      <c r="B2580">
        <v>0.11503770465600001</v>
      </c>
    </row>
    <row r="2581" spans="1:2" x14ac:dyDescent="0.3">
      <c r="A2581">
        <v>1.0624947000000027</v>
      </c>
      <c r="B2581">
        <v>9.5587989839999998E-2</v>
      </c>
    </row>
    <row r="2582" spans="1:2" x14ac:dyDescent="0.3">
      <c r="A2582">
        <v>1.0632440000000001</v>
      </c>
      <c r="B2582">
        <v>0.105641380656</v>
      </c>
    </row>
    <row r="2583" spans="1:2" x14ac:dyDescent="0.3">
      <c r="A2583">
        <v>1.0629112600000032</v>
      </c>
      <c r="B2583">
        <v>0.10509305536800001</v>
      </c>
    </row>
    <row r="2584" spans="1:2" x14ac:dyDescent="0.3">
      <c r="A2584">
        <v>1.0631093800000004</v>
      </c>
      <c r="B2584">
        <v>8.3643295679999993E-2</v>
      </c>
    </row>
    <row r="2585" spans="1:2" x14ac:dyDescent="0.3">
      <c r="A2585">
        <v>1.0644378000000034</v>
      </c>
      <c r="B2585">
        <v>0.109911444048</v>
      </c>
    </row>
    <row r="2586" spans="1:2" x14ac:dyDescent="0.3">
      <c r="A2586">
        <v>1.0643463600000009</v>
      </c>
      <c r="B2586">
        <v>0.10314481615200001</v>
      </c>
    </row>
    <row r="2587" spans="1:2" x14ac:dyDescent="0.3">
      <c r="A2587">
        <v>1.0648492800000011</v>
      </c>
      <c r="B2587">
        <v>0.11130947553600001</v>
      </c>
    </row>
    <row r="2588" spans="1:2" x14ac:dyDescent="0.3">
      <c r="A2588">
        <v>1.0661853200000029</v>
      </c>
      <c r="B2588">
        <v>0.10782567331199999</v>
      </c>
    </row>
    <row r="2589" spans="1:2" x14ac:dyDescent="0.3">
      <c r="A2589">
        <v>1.0670209800000001</v>
      </c>
      <c r="B2589">
        <v>0.115120418616</v>
      </c>
    </row>
    <row r="2590" spans="1:2" x14ac:dyDescent="0.3">
      <c r="A2590">
        <v>1.0663631199999997</v>
      </c>
      <c r="B2590">
        <v>0.119606100768</v>
      </c>
    </row>
    <row r="2591" spans="1:2" x14ac:dyDescent="0.3">
      <c r="A2591">
        <v>1.0672953000000025</v>
      </c>
      <c r="B2591">
        <v>0.114501449664</v>
      </c>
    </row>
    <row r="2592" spans="1:2" x14ac:dyDescent="0.3">
      <c r="A2592">
        <v>1.0662564399999994</v>
      </c>
      <c r="B2592">
        <v>0.120410247384</v>
      </c>
    </row>
    <row r="2593" spans="1:2" x14ac:dyDescent="0.3">
      <c r="A2593">
        <v>1.0680420599999985</v>
      </c>
      <c r="B2593">
        <v>0.113266060992</v>
      </c>
    </row>
    <row r="2594" spans="1:2" x14ac:dyDescent="0.3">
      <c r="A2594">
        <v>1.0684535400000019</v>
      </c>
      <c r="B2594">
        <v>0.10684238644800001</v>
      </c>
    </row>
    <row r="2595" spans="1:2" x14ac:dyDescent="0.3">
      <c r="A2595">
        <v>1.0681258800000024</v>
      </c>
      <c r="B2595">
        <v>0.12509945985600002</v>
      </c>
    </row>
    <row r="2596" spans="1:2" x14ac:dyDescent="0.3">
      <c r="A2596">
        <v>1.0688853400000002</v>
      </c>
      <c r="B2596">
        <v>0.10466552829600001</v>
      </c>
    </row>
    <row r="2597" spans="1:2" x14ac:dyDescent="0.3">
      <c r="A2597">
        <v>1.0694416000000035</v>
      </c>
      <c r="B2597">
        <v>0.10788701364</v>
      </c>
    </row>
    <row r="2598" spans="1:2" x14ac:dyDescent="0.3">
      <c r="A2598">
        <v>1.0691952200000008</v>
      </c>
      <c r="B2598">
        <v>0.103150399968</v>
      </c>
    </row>
    <row r="2599" spans="1:2" x14ac:dyDescent="0.3">
      <c r="A2599">
        <v>1.0706760400000024</v>
      </c>
      <c r="B2599">
        <v>0.11420683646400001</v>
      </c>
    </row>
    <row r="2600" spans="1:2" x14ac:dyDescent="0.3">
      <c r="A2600">
        <v>1.0702086800000001</v>
      </c>
      <c r="B2600">
        <v>0.13051382450400001</v>
      </c>
    </row>
    <row r="2601" spans="1:2" x14ac:dyDescent="0.3">
      <c r="A2601">
        <v>1.0712805599999999</v>
      </c>
      <c r="B2601">
        <v>0.119404421136</v>
      </c>
    </row>
    <row r="2602" spans="1:2" x14ac:dyDescent="0.3">
      <c r="A2602">
        <v>1.0723575200000028</v>
      </c>
      <c r="B2602">
        <v>0.1131145722</v>
      </c>
    </row>
    <row r="2603" spans="1:2" x14ac:dyDescent="0.3">
      <c r="A2603">
        <v>1.0725200800000019</v>
      </c>
      <c r="B2603">
        <v>0.10934080164</v>
      </c>
    </row>
    <row r="2604" spans="1:2" x14ac:dyDescent="0.3">
      <c r="A2604">
        <v>1.0723499000000041</v>
      </c>
      <c r="B2604">
        <v>0.114677106264</v>
      </c>
    </row>
    <row r="2605" spans="1:2" x14ac:dyDescent="0.3">
      <c r="A2605">
        <v>1.0726953400000026</v>
      </c>
      <c r="B2605">
        <v>0.122602904424</v>
      </c>
    </row>
    <row r="2606" spans="1:2" x14ac:dyDescent="0.3">
      <c r="A2606">
        <v>1.073673240000004</v>
      </c>
      <c r="B2606">
        <v>0.117327010248</v>
      </c>
    </row>
    <row r="2607" spans="1:2" x14ac:dyDescent="0.3">
      <c r="A2607">
        <v>1.0736148200000037</v>
      </c>
      <c r="B2607">
        <v>0.11883470860800001</v>
      </c>
    </row>
    <row r="2608" spans="1:2" x14ac:dyDescent="0.3">
      <c r="A2608">
        <v>1.0737519799999993</v>
      </c>
      <c r="B2608">
        <v>0.11574682660800001</v>
      </c>
    </row>
    <row r="2609" spans="1:2" x14ac:dyDescent="0.3">
      <c r="A2609">
        <v>1.0752810600000009</v>
      </c>
      <c r="B2609">
        <v>0.10415808143999999</v>
      </c>
    </row>
    <row r="2610" spans="1:2" x14ac:dyDescent="0.3">
      <c r="A2610">
        <v>1.0748391000000022</v>
      </c>
      <c r="B2610">
        <v>9.2431564343999989E-2</v>
      </c>
    </row>
    <row r="2611" spans="1:2" x14ac:dyDescent="0.3">
      <c r="A2611">
        <v>1.075809379999999</v>
      </c>
      <c r="B2611">
        <v>0.117388359648</v>
      </c>
    </row>
    <row r="2612" spans="1:2" x14ac:dyDescent="0.3">
      <c r="A2612">
        <v>1.0751997799999986</v>
      </c>
      <c r="B2612">
        <v>0.12514315060799999</v>
      </c>
    </row>
    <row r="2613" spans="1:2" x14ac:dyDescent="0.3">
      <c r="A2613">
        <v>1.0762030800000033</v>
      </c>
      <c r="B2613">
        <v>0.11983286901599999</v>
      </c>
    </row>
    <row r="2614" spans="1:2" x14ac:dyDescent="0.3">
      <c r="A2614">
        <v>1.076934600000002</v>
      </c>
      <c r="B2614">
        <v>0.13740499735199999</v>
      </c>
    </row>
    <row r="2615" spans="1:2" x14ac:dyDescent="0.3">
      <c r="A2615">
        <v>1.077902340000003</v>
      </c>
      <c r="B2615">
        <v>0.10226469607200001</v>
      </c>
    </row>
    <row r="2616" spans="1:2" x14ac:dyDescent="0.3">
      <c r="A2616">
        <v>1.077564520000003</v>
      </c>
      <c r="B2616">
        <v>0.123386375952</v>
      </c>
    </row>
    <row r="2617" spans="1:2" x14ac:dyDescent="0.3">
      <c r="A2617">
        <v>1.0786186200000039</v>
      </c>
      <c r="B2617">
        <v>0.114003301608</v>
      </c>
    </row>
    <row r="2618" spans="1:2" x14ac:dyDescent="0.3">
      <c r="A2618">
        <v>1.0783925600000015</v>
      </c>
      <c r="B2618">
        <v>0.1121926302</v>
      </c>
    </row>
    <row r="2619" spans="1:2" x14ac:dyDescent="0.3">
      <c r="A2619">
        <v>1.0778947199999984</v>
      </c>
      <c r="B2619">
        <v>0.13121923600799998</v>
      </c>
    </row>
    <row r="2620" spans="1:2" x14ac:dyDescent="0.3">
      <c r="A2620">
        <v>1.0781893600000012</v>
      </c>
      <c r="B2620">
        <v>0.12673355839200001</v>
      </c>
    </row>
    <row r="2621" spans="1:2" x14ac:dyDescent="0.3">
      <c r="A2621">
        <v>1.079098680000002</v>
      </c>
      <c r="B2621">
        <v>0.12232966485600001</v>
      </c>
    </row>
    <row r="2622" spans="1:2" x14ac:dyDescent="0.3">
      <c r="A2622">
        <v>1.0795685800000001</v>
      </c>
      <c r="B2622">
        <v>0.11641156380000001</v>
      </c>
    </row>
    <row r="2623" spans="1:2" x14ac:dyDescent="0.3">
      <c r="A2623">
        <v>1.0809605000000007</v>
      </c>
      <c r="B2623">
        <v>0.11836072382400001</v>
      </c>
    </row>
    <row r="2624" spans="1:2" x14ac:dyDescent="0.3">
      <c r="A2624">
        <v>1.0813364200000002</v>
      </c>
      <c r="B2624">
        <v>0.1128153096</v>
      </c>
    </row>
    <row r="2625" spans="1:2" x14ac:dyDescent="0.3">
      <c r="A2625">
        <v>1.0805007600000029</v>
      </c>
      <c r="B2625">
        <v>0.131185778472</v>
      </c>
    </row>
    <row r="2626" spans="1:2" x14ac:dyDescent="0.3">
      <c r="A2626">
        <v>1.0828401000000039</v>
      </c>
      <c r="B2626">
        <v>0.135403800336</v>
      </c>
    </row>
    <row r="2627" spans="1:2" x14ac:dyDescent="0.3">
      <c r="A2627">
        <v>1.0821517600000023</v>
      </c>
      <c r="B2627">
        <v>0.11661325250400001</v>
      </c>
    </row>
    <row r="2628" spans="1:2" x14ac:dyDescent="0.3">
      <c r="A2628">
        <v>1.0823321000000006</v>
      </c>
      <c r="B2628">
        <v>0.127720791576</v>
      </c>
    </row>
    <row r="2629" spans="1:2" x14ac:dyDescent="0.3">
      <c r="A2629">
        <v>1.082522599999999</v>
      </c>
      <c r="B2629">
        <v>0.1195038684</v>
      </c>
    </row>
    <row r="2630" spans="1:2" x14ac:dyDescent="0.3">
      <c r="A2630">
        <v>1.0830763200000009</v>
      </c>
      <c r="B2630">
        <v>0.11224931205600001</v>
      </c>
    </row>
    <row r="2631" spans="1:2" x14ac:dyDescent="0.3">
      <c r="A2631">
        <v>1.0832287199999995</v>
      </c>
      <c r="B2631">
        <v>0.13179359339999999</v>
      </c>
    </row>
    <row r="2632" spans="1:2" x14ac:dyDescent="0.3">
      <c r="A2632">
        <v>1.0846054000000025</v>
      </c>
      <c r="B2632">
        <v>0.12979146196800001</v>
      </c>
    </row>
    <row r="2633" spans="1:2" x14ac:dyDescent="0.3">
      <c r="A2633">
        <v>1.0842828200000003</v>
      </c>
      <c r="B2633">
        <v>0.13192276960800001</v>
      </c>
    </row>
    <row r="2634" spans="1:2" x14ac:dyDescent="0.3">
      <c r="A2634">
        <v>1.0853775600000022</v>
      </c>
      <c r="B2634">
        <v>0.11803264855200001</v>
      </c>
    </row>
    <row r="2635" spans="1:2" x14ac:dyDescent="0.3">
      <c r="A2635">
        <v>1.0844479200000008</v>
      </c>
      <c r="B2635">
        <v>0.1215087804</v>
      </c>
    </row>
    <row r="2636" spans="1:2" x14ac:dyDescent="0.3">
      <c r="A2636">
        <v>1.0854283600000036</v>
      </c>
      <c r="B2636">
        <v>0.122496952536</v>
      </c>
    </row>
    <row r="2637" spans="1:2" x14ac:dyDescent="0.3">
      <c r="A2637">
        <v>1.0855985400000014</v>
      </c>
      <c r="B2637">
        <v>0.11799826113600001</v>
      </c>
    </row>
    <row r="2638" spans="1:2" x14ac:dyDescent="0.3">
      <c r="A2638">
        <v>1.0872343000000033</v>
      </c>
      <c r="B2638">
        <v>0.13296021177599998</v>
      </c>
    </row>
    <row r="2639" spans="1:2" x14ac:dyDescent="0.3">
      <c r="A2639">
        <v>1.0875772000000006</v>
      </c>
      <c r="B2639">
        <v>0.127184309784</v>
      </c>
    </row>
    <row r="2640" spans="1:2" x14ac:dyDescent="0.3">
      <c r="A2640">
        <v>1.0875416400000024</v>
      </c>
      <c r="B2640">
        <v>0.129897649728</v>
      </c>
    </row>
    <row r="2641" spans="1:2" x14ac:dyDescent="0.3">
      <c r="A2641">
        <v>1.0877346800000023</v>
      </c>
      <c r="B2641">
        <v>0.118120941792</v>
      </c>
    </row>
    <row r="2642" spans="1:2" x14ac:dyDescent="0.3">
      <c r="A2642">
        <v>1.0883391999999998</v>
      </c>
      <c r="B2642">
        <v>0.12286406008800001</v>
      </c>
    </row>
    <row r="2643" spans="1:2" x14ac:dyDescent="0.3">
      <c r="A2643">
        <v>1.0886846399999985</v>
      </c>
      <c r="B2643">
        <v>0.11113010395199999</v>
      </c>
    </row>
    <row r="2644" spans="1:2" x14ac:dyDescent="0.3">
      <c r="A2644">
        <v>1.0891266000000028</v>
      </c>
      <c r="B2644">
        <v>0.12539408212799999</v>
      </c>
    </row>
    <row r="2645" spans="1:2" x14ac:dyDescent="0.3">
      <c r="A2645">
        <v>1.0898962200000009</v>
      </c>
      <c r="B2645">
        <v>0.15701177570400002</v>
      </c>
    </row>
    <row r="2646" spans="1:2" x14ac:dyDescent="0.3">
      <c r="A2646">
        <v>1.0894491799999995</v>
      </c>
      <c r="B2646">
        <v>0.13863107361599999</v>
      </c>
    </row>
    <row r="2647" spans="1:2" x14ac:dyDescent="0.3">
      <c r="A2647">
        <v>1.0901730799999991</v>
      </c>
      <c r="B2647">
        <v>0.12770406280800001</v>
      </c>
    </row>
    <row r="2648" spans="1:2" x14ac:dyDescent="0.3">
      <c r="A2648">
        <v>1.0908944400000029</v>
      </c>
      <c r="B2648">
        <v>0.13172389775999999</v>
      </c>
    </row>
    <row r="2649" spans="1:2" x14ac:dyDescent="0.3">
      <c r="A2649">
        <v>1.0907140999999991</v>
      </c>
      <c r="B2649">
        <v>0.120722519232</v>
      </c>
    </row>
    <row r="2650" spans="1:2" x14ac:dyDescent="0.3">
      <c r="A2650">
        <v>1.092113640000004</v>
      </c>
      <c r="B2650">
        <v>0.14449993185599999</v>
      </c>
    </row>
    <row r="2651" spans="1:2" x14ac:dyDescent="0.3">
      <c r="A2651">
        <v>1.0914735600000025</v>
      </c>
      <c r="B2651">
        <v>0.130242458304</v>
      </c>
    </row>
    <row r="2652" spans="1:2" x14ac:dyDescent="0.3">
      <c r="A2652">
        <v>1.0928273800000035</v>
      </c>
      <c r="B2652">
        <v>0.13038836328</v>
      </c>
    </row>
    <row r="2653" spans="1:2" x14ac:dyDescent="0.3">
      <c r="A2653">
        <v>1.0921441199999993</v>
      </c>
      <c r="B2653">
        <v>0.135203036976</v>
      </c>
    </row>
    <row r="2654" spans="1:2" x14ac:dyDescent="0.3">
      <c r="A2654">
        <v>1.0934928600000029</v>
      </c>
      <c r="B2654">
        <v>0.12148927106400001</v>
      </c>
    </row>
    <row r="2655" spans="1:2" x14ac:dyDescent="0.3">
      <c r="A2655">
        <v>1.0928578599999987</v>
      </c>
      <c r="B2655">
        <v>0.13592609805600001</v>
      </c>
    </row>
    <row r="2656" spans="1:2" x14ac:dyDescent="0.3">
      <c r="A2656">
        <v>1.0935792200000025</v>
      </c>
      <c r="B2656">
        <v>0.13852326650399999</v>
      </c>
    </row>
    <row r="2657" spans="1:2" x14ac:dyDescent="0.3">
      <c r="A2657">
        <v>1.0933887199999985</v>
      </c>
      <c r="B2657">
        <v>0.11258297114400001</v>
      </c>
    </row>
    <row r="2658" spans="1:2" x14ac:dyDescent="0.3">
      <c r="A2658">
        <v>1.0943056600000036</v>
      </c>
      <c r="B2658">
        <v>0.146452793256</v>
      </c>
    </row>
    <row r="2659" spans="1:2" x14ac:dyDescent="0.3">
      <c r="A2659">
        <v>1.0942777199999987</v>
      </c>
      <c r="B2659">
        <v>0.13491679723200001</v>
      </c>
    </row>
    <row r="2660" spans="1:2" x14ac:dyDescent="0.3">
      <c r="A2660">
        <v>1.093998319999999</v>
      </c>
      <c r="B2660">
        <v>0.13164675400799999</v>
      </c>
    </row>
    <row r="2661" spans="1:2" x14ac:dyDescent="0.3">
      <c r="A2661">
        <v>1.0959846000000026</v>
      </c>
      <c r="B2661">
        <v>0.11014193181600002</v>
      </c>
    </row>
    <row r="2662" spans="1:2" x14ac:dyDescent="0.3">
      <c r="A2662">
        <v>1.0962106599999992</v>
      </c>
      <c r="B2662">
        <v>0.125094819528</v>
      </c>
    </row>
    <row r="2663" spans="1:2" x14ac:dyDescent="0.3">
      <c r="A2663">
        <v>1.0968964599999993</v>
      </c>
      <c r="B2663">
        <v>0.139353218424</v>
      </c>
    </row>
    <row r="2664" spans="1:2" x14ac:dyDescent="0.3">
      <c r="A2664">
        <v>1.097046320000002</v>
      </c>
      <c r="B2664">
        <v>0.14674554669599998</v>
      </c>
    </row>
    <row r="2665" spans="1:2" x14ac:dyDescent="0.3">
      <c r="A2665">
        <v>1.0973943000000022</v>
      </c>
      <c r="B2665">
        <v>0.13756392064799999</v>
      </c>
    </row>
    <row r="2666" spans="1:2" x14ac:dyDescent="0.3">
      <c r="A2666">
        <v>1.0965662600000039</v>
      </c>
      <c r="B2666">
        <v>0.15060111040800001</v>
      </c>
    </row>
    <row r="2667" spans="1:2" x14ac:dyDescent="0.3">
      <c r="A2667">
        <v>1.0980267599999993</v>
      </c>
      <c r="B2667">
        <v>0.14477129805599998</v>
      </c>
    </row>
    <row r="2668" spans="1:2" x14ac:dyDescent="0.3">
      <c r="A2668">
        <v>1.0987354200000012</v>
      </c>
      <c r="B2668">
        <v>0.12886300627200001</v>
      </c>
    </row>
    <row r="2669" spans="1:2" x14ac:dyDescent="0.3">
      <c r="A2669">
        <v>1.0987760600000025</v>
      </c>
      <c r="B2669">
        <v>0.140715923544</v>
      </c>
    </row>
    <row r="2670" spans="1:2" x14ac:dyDescent="0.3">
      <c r="A2670">
        <v>1.0994466199999993</v>
      </c>
      <c r="B2670">
        <v>0.150325775208</v>
      </c>
    </row>
    <row r="2671" spans="1:2" x14ac:dyDescent="0.3">
      <c r="A2671">
        <v>1.0994110600000011</v>
      </c>
      <c r="B2671">
        <v>0.14329893060000001</v>
      </c>
    </row>
    <row r="2672" spans="1:2" x14ac:dyDescent="0.3">
      <c r="A2672">
        <v>1.0990351400000016</v>
      </c>
      <c r="B2672">
        <v>0.138600414792</v>
      </c>
    </row>
    <row r="2673" spans="1:2" x14ac:dyDescent="0.3">
      <c r="A2673">
        <v>1.1008867999999998</v>
      </c>
      <c r="B2673">
        <v>0.13316745708</v>
      </c>
    </row>
    <row r="2674" spans="1:2" x14ac:dyDescent="0.3">
      <c r="A2674">
        <v>1.0998479400000023</v>
      </c>
      <c r="B2674">
        <v>0.14673253744799999</v>
      </c>
    </row>
    <row r="2675" spans="1:2" x14ac:dyDescent="0.3">
      <c r="A2675">
        <v>1.1011916000000028</v>
      </c>
      <c r="B2675">
        <v>0.147075481728</v>
      </c>
    </row>
    <row r="2676" spans="1:2" x14ac:dyDescent="0.3">
      <c r="A2676">
        <v>1.1008563199999988</v>
      </c>
      <c r="B2676">
        <v>0.12928494952800001</v>
      </c>
    </row>
    <row r="2677" spans="1:2" x14ac:dyDescent="0.3">
      <c r="A2677">
        <v>1.1015294200000028</v>
      </c>
      <c r="B2677">
        <v>0.14225986000799998</v>
      </c>
    </row>
    <row r="2678" spans="1:2" x14ac:dyDescent="0.3">
      <c r="A2678">
        <v>1.1035182400000021</v>
      </c>
      <c r="B2678">
        <v>0.151941285216</v>
      </c>
    </row>
    <row r="2679" spans="1:2" x14ac:dyDescent="0.3">
      <c r="A2679">
        <v>1.1025352600000033</v>
      </c>
      <c r="B2679">
        <v>0.135479075256</v>
      </c>
    </row>
    <row r="2680" spans="1:2" x14ac:dyDescent="0.3">
      <c r="A2680">
        <v>1.1028552999999985</v>
      </c>
      <c r="B2680">
        <v>0.14349594268800001</v>
      </c>
    </row>
    <row r="2681" spans="1:2" x14ac:dyDescent="0.3">
      <c r="A2681">
        <v>1.103429340000001</v>
      </c>
      <c r="B2681">
        <v>0.140243567184</v>
      </c>
    </row>
    <row r="2682" spans="1:2" x14ac:dyDescent="0.3">
      <c r="A2682">
        <v>1.1041761000000028</v>
      </c>
      <c r="B2682">
        <v>0.16005945059999999</v>
      </c>
    </row>
    <row r="2683" spans="1:2" x14ac:dyDescent="0.3">
      <c r="A2683">
        <v>1.1057940799999999</v>
      </c>
      <c r="B2683">
        <v>0.15212809130400001</v>
      </c>
    </row>
    <row r="2684" spans="1:2" x14ac:dyDescent="0.3">
      <c r="A2684">
        <v>1.1053699000000003</v>
      </c>
      <c r="B2684">
        <v>0.15461534793599999</v>
      </c>
    </row>
    <row r="2685" spans="1:2" x14ac:dyDescent="0.3">
      <c r="A2685">
        <v>1.1054486400000012</v>
      </c>
      <c r="B2685">
        <v>0.141860007072</v>
      </c>
    </row>
    <row r="2686" spans="1:2" x14ac:dyDescent="0.3">
      <c r="A2686">
        <v>1.1055451600000012</v>
      </c>
      <c r="B2686">
        <v>0.13944429676799999</v>
      </c>
    </row>
    <row r="2687" spans="1:2" x14ac:dyDescent="0.3">
      <c r="A2687">
        <v>1.1049076200000012</v>
      </c>
      <c r="B2687">
        <v>0.13153616179200001</v>
      </c>
    </row>
    <row r="2688" spans="1:2" x14ac:dyDescent="0.3">
      <c r="A2688">
        <v>1.1063071600000005</v>
      </c>
      <c r="B2688">
        <v>0.137255363784</v>
      </c>
    </row>
    <row r="2689" spans="1:2" x14ac:dyDescent="0.3">
      <c r="A2689">
        <v>1.1073942800000036</v>
      </c>
      <c r="B2689">
        <v>0.14887128866400001</v>
      </c>
    </row>
    <row r="2690" spans="1:2" x14ac:dyDescent="0.3">
      <c r="A2690">
        <v>1.1075390600000035</v>
      </c>
      <c r="B2690">
        <v>0.152773305552</v>
      </c>
    </row>
    <row r="2691" spans="1:2" x14ac:dyDescent="0.3">
      <c r="A2691">
        <v>1.1084788599999995</v>
      </c>
      <c r="B2691">
        <v>0.15462185255999999</v>
      </c>
    </row>
    <row r="2692" spans="1:2" x14ac:dyDescent="0.3">
      <c r="A2692">
        <v>1.10761018</v>
      </c>
      <c r="B2692">
        <v>0.14468950944</v>
      </c>
    </row>
    <row r="2693" spans="1:2" x14ac:dyDescent="0.3">
      <c r="A2693">
        <v>1.1095380400000032</v>
      </c>
      <c r="B2693">
        <v>0.140819085792</v>
      </c>
    </row>
    <row r="2694" spans="1:2" x14ac:dyDescent="0.3">
      <c r="A2694">
        <v>1.1098402999999992</v>
      </c>
      <c r="B2694">
        <v>0.14584380803999999</v>
      </c>
    </row>
    <row r="2695" spans="1:2" x14ac:dyDescent="0.3">
      <c r="A2695">
        <v>1.1106911999999998</v>
      </c>
      <c r="B2695">
        <v>0.15070518439199998</v>
      </c>
    </row>
    <row r="2696" spans="1:2" x14ac:dyDescent="0.3">
      <c r="A2696">
        <v>1.110399100000004</v>
      </c>
      <c r="B2696">
        <v>0.153474993</v>
      </c>
    </row>
    <row r="2697" spans="1:2" x14ac:dyDescent="0.3">
      <c r="A2697">
        <v>1.1103279800000019</v>
      </c>
      <c r="B2697">
        <v>0.136799967528</v>
      </c>
    </row>
    <row r="2698" spans="1:2" x14ac:dyDescent="0.3">
      <c r="A2698">
        <v>1.1108817000000037</v>
      </c>
      <c r="B2698">
        <v>0.15040406656800001</v>
      </c>
    </row>
    <row r="2699" spans="1:2" x14ac:dyDescent="0.3">
      <c r="A2699">
        <v>1.1103813199999992</v>
      </c>
      <c r="B2699">
        <v>0.14403429331199999</v>
      </c>
    </row>
    <row r="2700" spans="1:2" x14ac:dyDescent="0.3">
      <c r="A2700">
        <v>1.1108385200000011</v>
      </c>
      <c r="B2700">
        <v>0.14828298760800002</v>
      </c>
    </row>
    <row r="2701" spans="1:2" x14ac:dyDescent="0.3">
      <c r="A2701">
        <v>1.1135486999999986</v>
      </c>
      <c r="B2701">
        <v>0.14158397786400001</v>
      </c>
    </row>
    <row r="2702" spans="1:2" x14ac:dyDescent="0.3">
      <c r="A2702">
        <v>1.1124412600000007</v>
      </c>
      <c r="B2702">
        <v>0.13116254054400001</v>
      </c>
    </row>
    <row r="2703" spans="1:2" x14ac:dyDescent="0.3">
      <c r="A2703">
        <v>1.113977960000001</v>
      </c>
      <c r="B2703">
        <v>0.17772079752</v>
      </c>
    </row>
    <row r="2704" spans="1:2" x14ac:dyDescent="0.3">
      <c r="A2704">
        <v>1.1146256600000015</v>
      </c>
      <c r="B2704">
        <v>0.14902463721600001</v>
      </c>
    </row>
    <row r="2705" spans="1:2" x14ac:dyDescent="0.3">
      <c r="A2705">
        <v>1.1139525600000033</v>
      </c>
      <c r="B2705">
        <v>0.145905148368</v>
      </c>
    </row>
    <row r="2706" spans="1:2" x14ac:dyDescent="0.3">
      <c r="A2706">
        <v>1.1152454200000024</v>
      </c>
      <c r="B2706">
        <v>0.15211043265599999</v>
      </c>
    </row>
    <row r="2707" spans="1:2" x14ac:dyDescent="0.3">
      <c r="A2707">
        <v>1.1146586800000038</v>
      </c>
      <c r="B2707">
        <v>0.14837871535200001</v>
      </c>
    </row>
    <row r="2708" spans="1:2" x14ac:dyDescent="0.3">
      <c r="A2708">
        <v>1.1142624400000036</v>
      </c>
      <c r="B2708">
        <v>0.17110659736799999</v>
      </c>
    </row>
    <row r="2709" spans="1:2" x14ac:dyDescent="0.3">
      <c r="A2709">
        <v>1.1156010200000013</v>
      </c>
      <c r="B2709">
        <v>0.15896372083199997</v>
      </c>
    </row>
    <row r="2710" spans="1:2" x14ac:dyDescent="0.3">
      <c r="A2710">
        <v>1.1155857800000037</v>
      </c>
      <c r="B2710">
        <v>0.16106807102400003</v>
      </c>
    </row>
    <row r="2711" spans="1:2" x14ac:dyDescent="0.3">
      <c r="A2711">
        <v>1.1166957600000031</v>
      </c>
      <c r="B2711">
        <v>0.15617416247999999</v>
      </c>
    </row>
    <row r="2712" spans="1:2" x14ac:dyDescent="0.3">
      <c r="A2712">
        <v>1.1168938800000003</v>
      </c>
      <c r="B2712">
        <v>0.15223309516800002</v>
      </c>
    </row>
    <row r="2713" spans="1:2" x14ac:dyDescent="0.3">
      <c r="A2713">
        <v>1.1177752600000017</v>
      </c>
      <c r="B2713">
        <v>0.15621784416000001</v>
      </c>
    </row>
    <row r="2714" spans="1:2" x14ac:dyDescent="0.3">
      <c r="A2714">
        <v>1.1168837200000001</v>
      </c>
      <c r="B2714">
        <v>0.156804285456</v>
      </c>
    </row>
    <row r="2715" spans="1:2" x14ac:dyDescent="0.3">
      <c r="A2715">
        <v>1.117478080000003</v>
      </c>
      <c r="B2715">
        <v>0.15892747819199998</v>
      </c>
    </row>
    <row r="2716" spans="1:2" x14ac:dyDescent="0.3">
      <c r="A2716">
        <v>1.1184915400000026</v>
      </c>
      <c r="B2716">
        <v>0.17184639175199998</v>
      </c>
    </row>
    <row r="2717" spans="1:2" x14ac:dyDescent="0.3">
      <c r="A2717">
        <v>1.1195278599999985</v>
      </c>
      <c r="B2717">
        <v>0.155521735992</v>
      </c>
    </row>
    <row r="2718" spans="1:2" x14ac:dyDescent="0.3">
      <c r="A2718">
        <v>1.1194186400000026</v>
      </c>
      <c r="B2718">
        <v>0.16166938132799999</v>
      </c>
    </row>
    <row r="2719" spans="1:2" x14ac:dyDescent="0.3">
      <c r="A2719">
        <v>1.1192281400000041</v>
      </c>
      <c r="B2719">
        <v>0.15076747274400001</v>
      </c>
    </row>
    <row r="2720" spans="1:2" x14ac:dyDescent="0.3">
      <c r="A2720">
        <v>1.1194973800000034</v>
      </c>
      <c r="B2720">
        <v>0.17197464261600001</v>
      </c>
    </row>
    <row r="2721" spans="1:2" x14ac:dyDescent="0.3">
      <c r="A2721">
        <v>1.119487220000003</v>
      </c>
      <c r="B2721">
        <v>0.163498650336</v>
      </c>
    </row>
    <row r="2722" spans="1:2" x14ac:dyDescent="0.3">
      <c r="A2722">
        <v>1.120594660000001</v>
      </c>
      <c r="B2722">
        <v>0.170001342</v>
      </c>
    </row>
    <row r="2723" spans="1:2" x14ac:dyDescent="0.3">
      <c r="A2723">
        <v>1.121069640000002</v>
      </c>
      <c r="B2723">
        <v>0.17899150348799997</v>
      </c>
    </row>
    <row r="2724" spans="1:2" x14ac:dyDescent="0.3">
      <c r="A2724">
        <v>1.1213795200000025</v>
      </c>
      <c r="B2724">
        <v>0.14610241447200001</v>
      </c>
    </row>
    <row r="2725" spans="1:2" x14ac:dyDescent="0.3">
      <c r="A2725">
        <v>1.1227282600000004</v>
      </c>
      <c r="B2725">
        <v>0.16869159921599999</v>
      </c>
    </row>
    <row r="2726" spans="1:2" x14ac:dyDescent="0.3">
      <c r="A2726">
        <v>1.1223675799999984</v>
      </c>
      <c r="B2726">
        <v>0.15361253812799999</v>
      </c>
    </row>
    <row r="2727" spans="1:2" x14ac:dyDescent="0.3">
      <c r="A2727">
        <v>1.1226393599999993</v>
      </c>
      <c r="B2727">
        <v>0.16985726956800001</v>
      </c>
    </row>
    <row r="2728" spans="1:2" x14ac:dyDescent="0.3">
      <c r="A2728">
        <v>1.1229187599999988</v>
      </c>
      <c r="B2728">
        <v>0.15804733089600004</v>
      </c>
    </row>
    <row r="2729" spans="1:2" x14ac:dyDescent="0.3">
      <c r="A2729">
        <v>1.1234089800000031</v>
      </c>
      <c r="B2729">
        <v>0.160047366696</v>
      </c>
    </row>
    <row r="2730" spans="1:2" x14ac:dyDescent="0.3">
      <c r="A2730">
        <v>1.1241836799999985</v>
      </c>
      <c r="B2730">
        <v>0.16659002051999999</v>
      </c>
    </row>
    <row r="2731" spans="1:2" x14ac:dyDescent="0.3">
      <c r="A2731">
        <v>1.1248364600000018</v>
      </c>
      <c r="B2731">
        <v>0.15628754887200003</v>
      </c>
    </row>
    <row r="2732" spans="1:2" x14ac:dyDescent="0.3">
      <c r="A2732">
        <v>1.1235639200000032</v>
      </c>
      <c r="B2732">
        <v>0.178309098576</v>
      </c>
    </row>
    <row r="2733" spans="1:2" x14ac:dyDescent="0.3">
      <c r="A2733">
        <v>1.1240846200000028</v>
      </c>
      <c r="B2733">
        <v>0.14970493288800002</v>
      </c>
    </row>
    <row r="2734" spans="1:2" x14ac:dyDescent="0.3">
      <c r="A2734">
        <v>1.1243564000000035</v>
      </c>
      <c r="B2734">
        <v>0.17510436014399999</v>
      </c>
    </row>
    <row r="2735" spans="1:2" x14ac:dyDescent="0.3">
      <c r="A2735">
        <v>1.1259870800000025</v>
      </c>
      <c r="B2735">
        <v>0.18628229793600001</v>
      </c>
    </row>
    <row r="2736" spans="1:2" x14ac:dyDescent="0.3">
      <c r="A2736">
        <v>1.1264900000000029</v>
      </c>
      <c r="B2736">
        <v>0.16617365654400001</v>
      </c>
    </row>
    <row r="2737" spans="1:2" x14ac:dyDescent="0.3">
      <c r="A2737">
        <v>1.1260836000000023</v>
      </c>
      <c r="B2737">
        <v>0.163730997864</v>
      </c>
    </row>
    <row r="2738" spans="1:2" x14ac:dyDescent="0.3">
      <c r="A2738">
        <v>1.1279911399999993</v>
      </c>
      <c r="B2738">
        <v>0.14892054508800001</v>
      </c>
    </row>
    <row r="2739" spans="1:2" x14ac:dyDescent="0.3">
      <c r="A2739">
        <v>1.1267998800000032</v>
      </c>
      <c r="B2739">
        <v>0.17288194240800001</v>
      </c>
    </row>
    <row r="2740" spans="1:2" x14ac:dyDescent="0.3">
      <c r="A2740">
        <v>1.127681259999999</v>
      </c>
      <c r="B2740">
        <v>0.17837229866400001</v>
      </c>
    </row>
    <row r="2741" spans="1:2" x14ac:dyDescent="0.3">
      <c r="A2741">
        <v>1.1283975399999999</v>
      </c>
      <c r="B2741">
        <v>0.17419633005599999</v>
      </c>
    </row>
    <row r="2742" spans="1:2" x14ac:dyDescent="0.3">
      <c r="A2742">
        <v>1.130025680000003</v>
      </c>
      <c r="B2742">
        <v>0.17762229827999998</v>
      </c>
    </row>
    <row r="2743" spans="1:2" x14ac:dyDescent="0.3">
      <c r="A2743">
        <v>1.1289969800000001</v>
      </c>
      <c r="B2743">
        <v>0.16378118416800003</v>
      </c>
    </row>
    <row r="2744" spans="1:2" x14ac:dyDescent="0.3">
      <c r="A2744">
        <v>1.1303482599999994</v>
      </c>
      <c r="B2744">
        <v>0.177593490144</v>
      </c>
    </row>
    <row r="2745" spans="1:2" x14ac:dyDescent="0.3">
      <c r="A2745">
        <v>1.1292992400000017</v>
      </c>
      <c r="B2745">
        <v>0.17234639956799999</v>
      </c>
    </row>
    <row r="2746" spans="1:2" x14ac:dyDescent="0.3">
      <c r="A2746">
        <v>1.1305743200000018</v>
      </c>
      <c r="B2746">
        <v>0.18688267836</v>
      </c>
    </row>
    <row r="2747" spans="1:2" x14ac:dyDescent="0.3">
      <c r="A2747">
        <v>1.1306302000000006</v>
      </c>
      <c r="B2747">
        <v>0.18497721815999998</v>
      </c>
    </row>
    <row r="2748" spans="1:2" x14ac:dyDescent="0.3">
      <c r="A2748">
        <v>1.1310315200000036</v>
      </c>
      <c r="B2748">
        <v>0.16919089941599996</v>
      </c>
    </row>
    <row r="2749" spans="1:2" x14ac:dyDescent="0.3">
      <c r="A2749">
        <v>1.1310366000000009</v>
      </c>
      <c r="B2749">
        <v>0.17726818636800001</v>
      </c>
    </row>
    <row r="2750" spans="1:2" x14ac:dyDescent="0.3">
      <c r="A2750">
        <v>1.1320449800000032</v>
      </c>
      <c r="B2750">
        <v>0.16499519467199997</v>
      </c>
    </row>
    <row r="2751" spans="1:2" x14ac:dyDescent="0.3">
      <c r="A2751">
        <v>1.1334927800000025</v>
      </c>
      <c r="B2751">
        <v>0.17702003995200002</v>
      </c>
    </row>
    <row r="2752" spans="1:2" x14ac:dyDescent="0.3">
      <c r="A2752">
        <v>1.1325986999999993</v>
      </c>
      <c r="B2752">
        <v>0.17033777712000001</v>
      </c>
    </row>
    <row r="2753" spans="1:2" x14ac:dyDescent="0.3">
      <c r="A2753">
        <v>1.1325860000000032</v>
      </c>
      <c r="B2753">
        <v>0.16232576320799999</v>
      </c>
    </row>
    <row r="2754" spans="1:2" x14ac:dyDescent="0.3">
      <c r="A2754">
        <v>1.1332108400000014</v>
      </c>
      <c r="B2754">
        <v>0.16864698765599997</v>
      </c>
    </row>
    <row r="2755" spans="1:2" x14ac:dyDescent="0.3">
      <c r="A2755">
        <v>1.133640100000004</v>
      </c>
      <c r="B2755">
        <v>0.15254352539999999</v>
      </c>
    </row>
    <row r="2756" spans="1:2" x14ac:dyDescent="0.3">
      <c r="A2756">
        <v>1.1356924200000009</v>
      </c>
      <c r="B2756">
        <v>0.16935170061599999</v>
      </c>
    </row>
    <row r="2757" spans="1:2" x14ac:dyDescent="0.3">
      <c r="A2757">
        <v>1.1339677600000035</v>
      </c>
      <c r="B2757">
        <v>0.14295784608000001</v>
      </c>
    </row>
    <row r="2758" spans="1:2" x14ac:dyDescent="0.3">
      <c r="A2758">
        <v>1.1341531799999989</v>
      </c>
      <c r="B2758">
        <v>0.17364126880799999</v>
      </c>
    </row>
    <row r="2759" spans="1:2" x14ac:dyDescent="0.3">
      <c r="A2759">
        <v>1.1365814200000011</v>
      </c>
      <c r="B2759">
        <v>0.18758367179999999</v>
      </c>
    </row>
    <row r="2760" spans="1:2" x14ac:dyDescent="0.3">
      <c r="A2760">
        <v>1.136017539999999</v>
      </c>
      <c r="B2760">
        <v>0.179381844432</v>
      </c>
    </row>
    <row r="2761" spans="1:2" x14ac:dyDescent="0.3">
      <c r="A2761">
        <v>1.1375288400000017</v>
      </c>
      <c r="B2761">
        <v>0.19844563636799997</v>
      </c>
    </row>
    <row r="2762" spans="1:2" x14ac:dyDescent="0.3">
      <c r="A2762">
        <v>1.1378818999999991</v>
      </c>
      <c r="B2762">
        <v>0.17573632473600001</v>
      </c>
    </row>
    <row r="2763" spans="1:2" x14ac:dyDescent="0.3">
      <c r="A2763">
        <v>1.1372773800000013</v>
      </c>
      <c r="B2763">
        <v>0.18389448403200001</v>
      </c>
    </row>
    <row r="2764" spans="1:2" x14ac:dyDescent="0.3">
      <c r="A2764">
        <v>1.1376533000000009</v>
      </c>
      <c r="B2764">
        <v>0.18096854630400003</v>
      </c>
    </row>
    <row r="2765" spans="1:2" x14ac:dyDescent="0.3">
      <c r="A2765">
        <v>1.1382400399999995</v>
      </c>
      <c r="B2765">
        <v>0.17459784316800003</v>
      </c>
    </row>
    <row r="2766" spans="1:2" x14ac:dyDescent="0.3">
      <c r="A2766">
        <v>1.139017280000002</v>
      </c>
      <c r="B2766">
        <v>0.18258195614400002</v>
      </c>
    </row>
    <row r="2767" spans="1:2" x14ac:dyDescent="0.3">
      <c r="A2767">
        <v>1.1389461599999999</v>
      </c>
      <c r="B2767">
        <v>0.17340985116000002</v>
      </c>
    </row>
    <row r="2768" spans="1:2" x14ac:dyDescent="0.3">
      <c r="A2768">
        <v>1.1395456000000004</v>
      </c>
      <c r="B2768">
        <v>0.19016945942399999</v>
      </c>
    </row>
    <row r="2769" spans="1:2" x14ac:dyDescent="0.3">
      <c r="A2769">
        <v>1.1396624400000008</v>
      </c>
      <c r="B2769">
        <v>0.182765047248</v>
      </c>
    </row>
    <row r="2770" spans="1:2" x14ac:dyDescent="0.3">
      <c r="A2770">
        <v>1.1407343200000006</v>
      </c>
      <c r="B2770">
        <v>0.172255321224</v>
      </c>
    </row>
    <row r="2771" spans="1:2" x14ac:dyDescent="0.3">
      <c r="A2771">
        <v>1.1411127800000016</v>
      </c>
      <c r="B2771">
        <v>0.19341720367200002</v>
      </c>
    </row>
    <row r="2772" spans="1:2" x14ac:dyDescent="0.3">
      <c r="A2772">
        <v>1.1414099600000003</v>
      </c>
      <c r="B2772">
        <v>0.17304646312800001</v>
      </c>
    </row>
    <row r="2773" spans="1:2" x14ac:dyDescent="0.3">
      <c r="A2773">
        <v>1.1419230400000011</v>
      </c>
      <c r="B2773">
        <v>0.18778442155199998</v>
      </c>
    </row>
    <row r="2774" spans="1:2" x14ac:dyDescent="0.3">
      <c r="A2774">
        <v>1.1411381799999996</v>
      </c>
      <c r="B2774">
        <v>0.191535874992</v>
      </c>
    </row>
    <row r="2775" spans="1:2" x14ac:dyDescent="0.3">
      <c r="A2775">
        <v>1.1421364000000016</v>
      </c>
      <c r="B2775">
        <v>0.19101170390400002</v>
      </c>
    </row>
    <row r="2776" spans="1:2" x14ac:dyDescent="0.3">
      <c r="A2776">
        <v>1.1429085600000011</v>
      </c>
      <c r="B2776">
        <v>0.197418667824</v>
      </c>
    </row>
    <row r="2777" spans="1:2" x14ac:dyDescent="0.3">
      <c r="A2777">
        <v>1.1432667000000016</v>
      </c>
      <c r="B2777">
        <v>0.154791235872</v>
      </c>
    </row>
    <row r="2778" spans="1:2" x14ac:dyDescent="0.3">
      <c r="A2778">
        <v>1.1436273800000034</v>
      </c>
      <c r="B2778">
        <v>0.17914857156</v>
      </c>
    </row>
    <row r="2779" spans="1:2" x14ac:dyDescent="0.3">
      <c r="A2779">
        <v>1.1432235199999989</v>
      </c>
      <c r="B2779">
        <v>0.188633184264</v>
      </c>
    </row>
    <row r="2780" spans="1:2" x14ac:dyDescent="0.3">
      <c r="A2780">
        <v>1.1439042400000017</v>
      </c>
      <c r="B2780">
        <v>0.19527061780799998</v>
      </c>
    </row>
    <row r="2781" spans="1:2" x14ac:dyDescent="0.3">
      <c r="A2781">
        <v>1.1443716000000037</v>
      </c>
      <c r="B2781">
        <v>0.20427729487200003</v>
      </c>
    </row>
    <row r="2782" spans="1:2" x14ac:dyDescent="0.3">
      <c r="A2782">
        <v>1.1451234400000028</v>
      </c>
      <c r="B2782">
        <v>0.18008167211999998</v>
      </c>
    </row>
    <row r="2783" spans="1:2" x14ac:dyDescent="0.3">
      <c r="A2783">
        <v>1.1454866600000007</v>
      </c>
      <c r="B2783">
        <v>0.19198662638400002</v>
      </c>
    </row>
    <row r="2784" spans="1:2" x14ac:dyDescent="0.3">
      <c r="A2784">
        <v>1.1469420799999988</v>
      </c>
      <c r="B2784">
        <v>0.17729420940000001</v>
      </c>
    </row>
    <row r="2785" spans="1:2" x14ac:dyDescent="0.3">
      <c r="A2785">
        <v>1.1458676600000031</v>
      </c>
      <c r="B2785">
        <v>0.21723803035199998</v>
      </c>
    </row>
    <row r="2786" spans="1:2" x14ac:dyDescent="0.3">
      <c r="A2786">
        <v>1.1468963600000002</v>
      </c>
      <c r="B2786">
        <v>0.19113532804799999</v>
      </c>
    </row>
    <row r="2787" spans="1:2" x14ac:dyDescent="0.3">
      <c r="A2787">
        <v>1.1477498000000022</v>
      </c>
      <c r="B2787">
        <v>0.20380888483199996</v>
      </c>
    </row>
    <row r="2788" spans="1:2" x14ac:dyDescent="0.3">
      <c r="A2788">
        <v>1.1475593000000037</v>
      </c>
      <c r="B2788">
        <v>0.19697442105599999</v>
      </c>
    </row>
    <row r="2789" spans="1:2" x14ac:dyDescent="0.3">
      <c r="A2789">
        <v>1.147541519999999</v>
      </c>
      <c r="B2789">
        <v>0.18307476986400001</v>
      </c>
    </row>
    <row r="2790" spans="1:2" x14ac:dyDescent="0.3">
      <c r="A2790">
        <v>1.1486133999999988</v>
      </c>
      <c r="B2790">
        <v>0.19846327687199999</v>
      </c>
    </row>
    <row r="2791" spans="1:2" x14ac:dyDescent="0.3">
      <c r="A2791">
        <v>1.1486464200000013</v>
      </c>
      <c r="B2791">
        <v>0.176560924176</v>
      </c>
    </row>
    <row r="2792" spans="1:2" x14ac:dyDescent="0.3">
      <c r="A2792">
        <v>1.1492229999999994</v>
      </c>
      <c r="B2792">
        <v>0.208447901928</v>
      </c>
    </row>
    <row r="2793" spans="1:2" x14ac:dyDescent="0.3">
      <c r="A2793">
        <v>1.1501272400000029</v>
      </c>
      <c r="B2793">
        <v>0.20859290424000002</v>
      </c>
    </row>
    <row r="2794" spans="1:2" x14ac:dyDescent="0.3">
      <c r="A2794">
        <v>1.1499799200000014</v>
      </c>
      <c r="B2794">
        <v>0.18938041315199999</v>
      </c>
    </row>
    <row r="2795" spans="1:2" x14ac:dyDescent="0.3">
      <c r="A2795">
        <v>1.151089900000001</v>
      </c>
      <c r="B2795">
        <v>0.18869545447199998</v>
      </c>
    </row>
    <row r="2796" spans="1:2" x14ac:dyDescent="0.3">
      <c r="A2796">
        <v>1.1507901800000009</v>
      </c>
      <c r="B2796">
        <v>0.19331123817599999</v>
      </c>
    </row>
    <row r="2797" spans="1:2" x14ac:dyDescent="0.3">
      <c r="A2797">
        <v>1.1512169000000019</v>
      </c>
      <c r="B2797">
        <v>0.19931763700799998</v>
      </c>
    </row>
    <row r="2798" spans="1:2" x14ac:dyDescent="0.3">
      <c r="A2798">
        <v>1.1522506800000019</v>
      </c>
      <c r="B2798">
        <v>0.19804879080000001</v>
      </c>
    </row>
    <row r="2799" spans="1:2" x14ac:dyDescent="0.3">
      <c r="A2799">
        <v>1.1517147399999992</v>
      </c>
      <c r="B2799">
        <v>0.20476080979200004</v>
      </c>
    </row>
    <row r="2800" spans="1:2" x14ac:dyDescent="0.3">
      <c r="A2800">
        <v>1.1530050600000024</v>
      </c>
      <c r="B2800">
        <v>0.20144429071199998</v>
      </c>
    </row>
    <row r="2801" spans="1:2" x14ac:dyDescent="0.3">
      <c r="A2801">
        <v>1.1533911400000023</v>
      </c>
      <c r="B2801">
        <v>0.19014529615200002</v>
      </c>
    </row>
    <row r="2802" spans="1:2" x14ac:dyDescent="0.3">
      <c r="A2802">
        <v>1.1538356400000023</v>
      </c>
      <c r="B2802">
        <v>0.17792154727200002</v>
      </c>
    </row>
    <row r="2803" spans="1:2" x14ac:dyDescent="0.3">
      <c r="A2803">
        <v>1.1536045000000028</v>
      </c>
      <c r="B2803">
        <v>0.19520928201600002</v>
      </c>
    </row>
    <row r="2804" spans="1:2" x14ac:dyDescent="0.3">
      <c r="A2804">
        <v>1.1530583999999997</v>
      </c>
      <c r="B2804">
        <v>0.19198757440800002</v>
      </c>
    </row>
    <row r="2805" spans="1:2" x14ac:dyDescent="0.3">
      <c r="A2805">
        <v>1.1541328200000009</v>
      </c>
      <c r="B2805">
        <v>0.21970975572000001</v>
      </c>
    </row>
    <row r="2806" spans="1:2" x14ac:dyDescent="0.3">
      <c r="A2806">
        <v>1.1545951000000003</v>
      </c>
      <c r="B2806">
        <v>0.19057490978399999</v>
      </c>
    </row>
    <row r="2807" spans="1:2" x14ac:dyDescent="0.3">
      <c r="A2807">
        <v>1.155131040000003</v>
      </c>
      <c r="B2807">
        <v>0.208218362184</v>
      </c>
    </row>
    <row r="2808" spans="1:2" x14ac:dyDescent="0.3">
      <c r="A2808">
        <v>1.1556669800000001</v>
      </c>
      <c r="B2808">
        <v>0.200266540992</v>
      </c>
    </row>
    <row r="2809" spans="1:2" x14ac:dyDescent="0.3">
      <c r="A2809">
        <v>1.1560479800000025</v>
      </c>
      <c r="B2809">
        <v>0.20281143203999999</v>
      </c>
    </row>
    <row r="2810" spans="1:2" x14ac:dyDescent="0.3">
      <c r="A2810">
        <v>1.1558371600000035</v>
      </c>
      <c r="B2810">
        <v>0.20657147212800001</v>
      </c>
    </row>
    <row r="2811" spans="1:2" x14ac:dyDescent="0.3">
      <c r="A2811">
        <v>1.1557584200000026</v>
      </c>
      <c r="B2811">
        <v>0.19829321769600003</v>
      </c>
    </row>
    <row r="2812" spans="1:2" x14ac:dyDescent="0.3">
      <c r="A2812">
        <v>1.1574272000000012</v>
      </c>
      <c r="B2812">
        <v>0.21190290055199998</v>
      </c>
    </row>
    <row r="2813" spans="1:2" x14ac:dyDescent="0.3">
      <c r="A2813">
        <v>1.1576024600000021</v>
      </c>
      <c r="B2813">
        <v>0.19548252158400001</v>
      </c>
    </row>
    <row r="2814" spans="1:2" x14ac:dyDescent="0.3">
      <c r="A2814">
        <v>1.1586362400000023</v>
      </c>
      <c r="B2814">
        <v>0.21170308521600001</v>
      </c>
    </row>
    <row r="2815" spans="1:2" x14ac:dyDescent="0.3">
      <c r="A2815">
        <v>1.1586006800000039</v>
      </c>
      <c r="B2815">
        <v>0.18735597367199999</v>
      </c>
    </row>
    <row r="2816" spans="1:2" x14ac:dyDescent="0.3">
      <c r="A2816">
        <v>1.1589892999999998</v>
      </c>
      <c r="B2816">
        <v>0.19627342761599997</v>
      </c>
    </row>
    <row r="2817" spans="1:2" x14ac:dyDescent="0.3">
      <c r="A2817">
        <v>1.1591721799999992</v>
      </c>
      <c r="B2817">
        <v>0.19520184751199998</v>
      </c>
    </row>
    <row r="2818" spans="1:2" x14ac:dyDescent="0.3">
      <c r="A2818">
        <v>1.159210279999999</v>
      </c>
      <c r="B2818">
        <v>0.19869190941600001</v>
      </c>
    </row>
    <row r="2819" spans="1:2" x14ac:dyDescent="0.3">
      <c r="A2819">
        <v>1.1604040800000024</v>
      </c>
      <c r="B2819">
        <v>0.21723618873599998</v>
      </c>
    </row>
    <row r="2820" spans="1:2" x14ac:dyDescent="0.3">
      <c r="A2820">
        <v>1.1606580800000039</v>
      </c>
      <c r="B2820">
        <v>0.202306761216</v>
      </c>
    </row>
    <row r="2821" spans="1:2" x14ac:dyDescent="0.3">
      <c r="A2821">
        <v>1.1603710599999999</v>
      </c>
      <c r="B2821">
        <v>0.19954903651200001</v>
      </c>
    </row>
    <row r="2822" spans="1:2" x14ac:dyDescent="0.3">
      <c r="A2822">
        <v>1.1618874399999999</v>
      </c>
      <c r="B2822">
        <v>0.22597913822400001</v>
      </c>
    </row>
    <row r="2823" spans="1:2" x14ac:dyDescent="0.3">
      <c r="A2823">
        <v>1.1622887600000029</v>
      </c>
      <c r="B2823">
        <v>0.20366668576799998</v>
      </c>
    </row>
    <row r="2824" spans="1:2" x14ac:dyDescent="0.3">
      <c r="A2824">
        <v>1.16159788</v>
      </c>
      <c r="B2824">
        <v>0.21658838896799998</v>
      </c>
    </row>
    <row r="2825" spans="1:2" x14ac:dyDescent="0.3">
      <c r="A2825">
        <v>1.1637848200000023</v>
      </c>
      <c r="B2825">
        <v>0.20310535576799998</v>
      </c>
    </row>
    <row r="2826" spans="1:2" x14ac:dyDescent="0.3">
      <c r="A2826">
        <v>1.1638762599999992</v>
      </c>
      <c r="B2826">
        <v>0.20709938088000002</v>
      </c>
    </row>
    <row r="2827" spans="1:2" x14ac:dyDescent="0.3">
      <c r="A2827">
        <v>1.1639169000000005</v>
      </c>
      <c r="B2827">
        <v>0.21851270532000003</v>
      </c>
    </row>
    <row r="2828" spans="1:2" x14ac:dyDescent="0.3">
      <c r="A2828">
        <v>1.1638051400000029</v>
      </c>
      <c r="B2828">
        <v>0.19384377818399998</v>
      </c>
    </row>
    <row r="2829" spans="1:2" x14ac:dyDescent="0.3">
      <c r="A2829">
        <v>1.164556980000002</v>
      </c>
      <c r="B2829">
        <v>0.20379587104800001</v>
      </c>
    </row>
    <row r="2830" spans="1:2" x14ac:dyDescent="0.3">
      <c r="A2830">
        <v>1.1652885000000004</v>
      </c>
      <c r="B2830">
        <v>0.21794366865599996</v>
      </c>
    </row>
    <row r="2831" spans="1:2" x14ac:dyDescent="0.3">
      <c r="A2831">
        <v>1.165146260000002</v>
      </c>
      <c r="B2831">
        <v>0.220365883584</v>
      </c>
    </row>
    <row r="2832" spans="1:2" x14ac:dyDescent="0.3">
      <c r="A2832">
        <v>1.1662054399999999</v>
      </c>
      <c r="B2832">
        <v>0.21766764398400001</v>
      </c>
    </row>
    <row r="2833" spans="1:2" x14ac:dyDescent="0.3">
      <c r="A2833">
        <v>1.1666245400000022</v>
      </c>
      <c r="B2833">
        <v>0.21020281682400002</v>
      </c>
    </row>
    <row r="2834" spans="1:2" x14ac:dyDescent="0.3">
      <c r="A2834">
        <v>1.1664975400000013</v>
      </c>
      <c r="B2834">
        <v>0.21705400936800001</v>
      </c>
    </row>
    <row r="2835" spans="1:2" x14ac:dyDescent="0.3">
      <c r="A2835">
        <v>1.1670207800000023</v>
      </c>
      <c r="B2835">
        <v>0.22603025440800001</v>
      </c>
    </row>
    <row r="2836" spans="1:2" x14ac:dyDescent="0.3">
      <c r="A2836">
        <v>1.1673281200000012</v>
      </c>
      <c r="B2836">
        <v>0.23530668285600004</v>
      </c>
    </row>
    <row r="2837" spans="1:2" x14ac:dyDescent="0.3">
      <c r="A2837">
        <v>1.1685346200000006</v>
      </c>
      <c r="B2837">
        <v>0.22230202982400002</v>
      </c>
    </row>
    <row r="2838" spans="1:2" x14ac:dyDescent="0.3">
      <c r="A2838">
        <v>1.1681561599999997</v>
      </c>
      <c r="B2838">
        <v>0.22706003073600001</v>
      </c>
    </row>
    <row r="2839" spans="1:2" x14ac:dyDescent="0.3">
      <c r="A2839">
        <v>1.1688292600000034</v>
      </c>
      <c r="B2839">
        <v>0.21387901348800001</v>
      </c>
    </row>
    <row r="2840" spans="1:2" x14ac:dyDescent="0.3">
      <c r="A2840">
        <v>1.1687683000000018</v>
      </c>
      <c r="B2840">
        <v>0.21528260157599999</v>
      </c>
    </row>
    <row r="2841" spans="1:2" x14ac:dyDescent="0.3">
      <c r="A2841">
        <v>1.1698300200000011</v>
      </c>
      <c r="B2841">
        <v>0.224591326344</v>
      </c>
    </row>
    <row r="2842" spans="1:2" x14ac:dyDescent="0.3">
      <c r="A2842">
        <v>1.1690197600000019</v>
      </c>
      <c r="B2842">
        <v>0.20425591670400001</v>
      </c>
    </row>
    <row r="2843" spans="1:2" x14ac:dyDescent="0.3">
      <c r="A2843">
        <v>1.1702059400000007</v>
      </c>
      <c r="B2843">
        <v>0.22147302139199998</v>
      </c>
    </row>
    <row r="2844" spans="1:2" x14ac:dyDescent="0.3">
      <c r="A2844">
        <v>1.1708180800000028</v>
      </c>
      <c r="B2844">
        <v>0.22385155464000001</v>
      </c>
    </row>
    <row r="2845" spans="1:2" x14ac:dyDescent="0.3">
      <c r="A2845">
        <v>1.1712422600000023</v>
      </c>
      <c r="B2845">
        <v>0.21701406535200002</v>
      </c>
    </row>
    <row r="2846" spans="1:2" x14ac:dyDescent="0.3">
      <c r="A2846">
        <v>1.1716435799999998</v>
      </c>
      <c r="B2846">
        <v>0.206370504648</v>
      </c>
    </row>
    <row r="2847" spans="1:2" x14ac:dyDescent="0.3">
      <c r="A2847">
        <v>1.1719560000000018</v>
      </c>
      <c r="B2847">
        <v>0.21219379876800001</v>
      </c>
    </row>
    <row r="2848" spans="1:2" x14ac:dyDescent="0.3">
      <c r="A2848">
        <v>1.170762200000004</v>
      </c>
      <c r="B2848">
        <v>0.22961257855200001</v>
      </c>
    </row>
    <row r="2849" spans="1:2" x14ac:dyDescent="0.3">
      <c r="A2849">
        <v>1.1728526200000007</v>
      </c>
      <c r="B2849">
        <v>0.23013674964</v>
      </c>
    </row>
    <row r="2850" spans="1:2" x14ac:dyDescent="0.3">
      <c r="A2850">
        <v>1.1734444400000021</v>
      </c>
      <c r="B2850">
        <v>0.243294515352</v>
      </c>
    </row>
    <row r="2851" spans="1:2" x14ac:dyDescent="0.3">
      <c r="A2851">
        <v>1.1738762400000005</v>
      </c>
      <c r="B2851">
        <v>0.243673030944</v>
      </c>
    </row>
    <row r="2852" spans="1:2" x14ac:dyDescent="0.3">
      <c r="A2852">
        <v>1.1738355999999994</v>
      </c>
      <c r="B2852">
        <v>0.22148789040000003</v>
      </c>
    </row>
    <row r="2853" spans="1:2" x14ac:dyDescent="0.3">
      <c r="A2853">
        <v>1.174701740000003</v>
      </c>
      <c r="B2853">
        <v>0.221282495784</v>
      </c>
    </row>
    <row r="2854" spans="1:2" x14ac:dyDescent="0.3">
      <c r="A2854">
        <v>1.1746407800000014</v>
      </c>
      <c r="B2854">
        <v>0.20971210327200002</v>
      </c>
    </row>
    <row r="2855" spans="1:2" x14ac:dyDescent="0.3">
      <c r="A2855">
        <v>1.1753951600000019</v>
      </c>
      <c r="B2855">
        <v>0.23393002953600001</v>
      </c>
    </row>
    <row r="2856" spans="1:2" x14ac:dyDescent="0.3">
      <c r="A2856">
        <v>1.1754840600000032</v>
      </c>
      <c r="B2856">
        <v>0.22067839583999999</v>
      </c>
    </row>
    <row r="2857" spans="1:2" x14ac:dyDescent="0.3">
      <c r="A2857">
        <v>1.1758193400000014</v>
      </c>
      <c r="B2857">
        <v>0.22811231469600002</v>
      </c>
    </row>
    <row r="2858" spans="1:2" x14ac:dyDescent="0.3">
      <c r="A2858">
        <v>1.1764645000000002</v>
      </c>
      <c r="B2858">
        <v>0.22547262124800002</v>
      </c>
    </row>
    <row r="2859" spans="1:2" x14ac:dyDescent="0.3">
      <c r="A2859">
        <v>1.1763121000000014</v>
      </c>
      <c r="B2859">
        <v>0.22336641583200004</v>
      </c>
    </row>
    <row r="2860" spans="1:2" x14ac:dyDescent="0.3">
      <c r="A2860">
        <v>1.1773458800000016</v>
      </c>
      <c r="B2860">
        <v>0.23764618382399999</v>
      </c>
    </row>
    <row r="2861" spans="1:2" x14ac:dyDescent="0.3">
      <c r="A2861">
        <v>1.178275520000003</v>
      </c>
      <c r="B2861">
        <v>0.23755882046400001</v>
      </c>
    </row>
    <row r="2862" spans="1:2" x14ac:dyDescent="0.3">
      <c r="A2862">
        <v>1.1781840800000003</v>
      </c>
      <c r="B2862">
        <v>0.22334316429600001</v>
      </c>
    </row>
    <row r="2863" spans="1:2" x14ac:dyDescent="0.3">
      <c r="A2863">
        <v>1.1785447600000023</v>
      </c>
      <c r="B2863">
        <v>0.24711848128800001</v>
      </c>
    </row>
    <row r="2864" spans="1:2" x14ac:dyDescent="0.3">
      <c r="A2864">
        <v>1.1783085399999997</v>
      </c>
      <c r="B2864">
        <v>0.23046387688800002</v>
      </c>
    </row>
    <row r="2865" spans="1:2" x14ac:dyDescent="0.3">
      <c r="A2865">
        <v>1.1791416600000011</v>
      </c>
      <c r="B2865">
        <v>0.22576351946399997</v>
      </c>
    </row>
    <row r="2866" spans="1:2" x14ac:dyDescent="0.3">
      <c r="A2866">
        <v>1.1797283999999997</v>
      </c>
      <c r="B2866">
        <v>0.22704144220799999</v>
      </c>
    </row>
    <row r="2867" spans="1:2" x14ac:dyDescent="0.3">
      <c r="A2867">
        <v>1.1801068600000006</v>
      </c>
      <c r="B2867">
        <v>0.224207508168</v>
      </c>
    </row>
    <row r="2868" spans="1:2" x14ac:dyDescent="0.3">
      <c r="A2868">
        <v>1.1806072399999996</v>
      </c>
      <c r="B2868">
        <v>0.24466468219199999</v>
      </c>
    </row>
    <row r="2869" spans="1:2" x14ac:dyDescent="0.3">
      <c r="A2869">
        <v>1.1819991600000002</v>
      </c>
      <c r="B2869">
        <v>0.22455416743200002</v>
      </c>
    </row>
    <row r="2870" spans="1:2" x14ac:dyDescent="0.3">
      <c r="A2870">
        <v>1.1811457200000037</v>
      </c>
      <c r="B2870">
        <v>0.23942898151200001</v>
      </c>
    </row>
    <row r="2871" spans="1:2" x14ac:dyDescent="0.3">
      <c r="A2871">
        <v>1.1810339600000006</v>
      </c>
      <c r="B2871">
        <v>0.22148043775199999</v>
      </c>
    </row>
    <row r="2872" spans="1:2" x14ac:dyDescent="0.3">
      <c r="A2872">
        <v>1.1816791199999994</v>
      </c>
      <c r="B2872">
        <v>0.24417859989599999</v>
      </c>
    </row>
    <row r="2873" spans="1:2" x14ac:dyDescent="0.3">
      <c r="A2873">
        <v>1.1826468600000004</v>
      </c>
      <c r="B2873">
        <v>0.23276342930399999</v>
      </c>
    </row>
    <row r="2874" spans="1:2" x14ac:dyDescent="0.3">
      <c r="A2874">
        <v>1.1829922999999991</v>
      </c>
      <c r="B2874">
        <v>0.23115721356000002</v>
      </c>
    </row>
    <row r="2875" spans="1:2" x14ac:dyDescent="0.3">
      <c r="A2875">
        <v>1.1830253200000014</v>
      </c>
      <c r="B2875">
        <v>0.24534313624800003</v>
      </c>
    </row>
    <row r="2876" spans="1:2" x14ac:dyDescent="0.3">
      <c r="A2876">
        <v>1.1830837400000016</v>
      </c>
      <c r="B2876">
        <v>0.239393650608</v>
      </c>
    </row>
    <row r="2877" spans="1:2" x14ac:dyDescent="0.3">
      <c r="A2877">
        <v>1.1843766000000007</v>
      </c>
      <c r="B2877">
        <v>0.23599907603999998</v>
      </c>
    </row>
    <row r="2878" spans="1:2" x14ac:dyDescent="0.3">
      <c r="A2878">
        <v>1.1845950399999985</v>
      </c>
      <c r="B2878">
        <v>0.225915938136</v>
      </c>
    </row>
    <row r="2879" spans="1:2" x14ac:dyDescent="0.3">
      <c r="A2879">
        <v>1.1853290999999986</v>
      </c>
      <c r="B2879">
        <v>0.24391558447200001</v>
      </c>
    </row>
    <row r="2880" spans="1:2" x14ac:dyDescent="0.3">
      <c r="A2880">
        <v>1.1857177199999998</v>
      </c>
      <c r="B2880">
        <v>0.23040255470400001</v>
      </c>
    </row>
    <row r="2881" spans="1:2" x14ac:dyDescent="0.3">
      <c r="A2881">
        <v>1.1864644800000015</v>
      </c>
      <c r="B2881">
        <v>0.24066692395199998</v>
      </c>
    </row>
    <row r="2882" spans="1:2" x14ac:dyDescent="0.3">
      <c r="A2882">
        <v>1.1862739800000031</v>
      </c>
      <c r="B2882">
        <v>0.24670676217599999</v>
      </c>
    </row>
    <row r="2883" spans="1:2" x14ac:dyDescent="0.3">
      <c r="A2883">
        <v>1.186726100000002</v>
      </c>
      <c r="B2883">
        <v>0.22879819872000001</v>
      </c>
    </row>
    <row r="2884" spans="1:2" x14ac:dyDescent="0.3">
      <c r="A2884">
        <v>1.1869877200000025</v>
      </c>
      <c r="B2884">
        <v>0.25336580976</v>
      </c>
    </row>
    <row r="2885" spans="1:2" x14ac:dyDescent="0.3">
      <c r="A2885">
        <v>1.187815760000001</v>
      </c>
      <c r="B2885">
        <v>0.25189714367999999</v>
      </c>
    </row>
    <row r="2886" spans="1:2" x14ac:dyDescent="0.3">
      <c r="A2886">
        <v>1.1882958199999993</v>
      </c>
      <c r="B2886">
        <v>0.23337682351199998</v>
      </c>
    </row>
    <row r="2887" spans="1:2" x14ac:dyDescent="0.3">
      <c r="A2887">
        <v>1.1883364600000004</v>
      </c>
      <c r="B2887">
        <v>0.245712321288</v>
      </c>
    </row>
    <row r="2888" spans="1:2" x14ac:dyDescent="0.3">
      <c r="A2888">
        <v>1.188923199999999</v>
      </c>
      <c r="B2888">
        <v>0.23351204167200001</v>
      </c>
    </row>
    <row r="2889" spans="1:2" x14ac:dyDescent="0.3">
      <c r="A2889">
        <v>1.188897800000001</v>
      </c>
      <c r="B2889">
        <v>0.23518958148000002</v>
      </c>
    </row>
    <row r="2890" spans="1:2" x14ac:dyDescent="0.3">
      <c r="A2890">
        <v>1.1890578199999986</v>
      </c>
      <c r="B2890">
        <v>0.23574163536000001</v>
      </c>
    </row>
    <row r="2891" spans="1:2" x14ac:dyDescent="0.3">
      <c r="A2891">
        <v>1.1898121999999991</v>
      </c>
      <c r="B2891">
        <v>0.22878332971199999</v>
      </c>
    </row>
    <row r="2892" spans="1:2" x14ac:dyDescent="0.3">
      <c r="A2892">
        <v>1.1898198200000036</v>
      </c>
      <c r="B2892">
        <v>0.25386860721600002</v>
      </c>
    </row>
    <row r="2893" spans="1:2" x14ac:dyDescent="0.3">
      <c r="A2893">
        <v>1.1893676999999991</v>
      </c>
      <c r="B2893">
        <v>0.24645211113599996</v>
      </c>
    </row>
    <row r="2894" spans="1:2" x14ac:dyDescent="0.3">
      <c r="A2894">
        <v>1.1910542600000025</v>
      </c>
      <c r="B2894">
        <v>0.24232702737600001</v>
      </c>
    </row>
    <row r="2895" spans="1:2" x14ac:dyDescent="0.3">
      <c r="A2895">
        <v>1.1923902999999985</v>
      </c>
      <c r="B2895">
        <v>0.26004322360800003</v>
      </c>
    </row>
    <row r="2896" spans="1:2" x14ac:dyDescent="0.3">
      <c r="A2896">
        <v>1.1915241600000004</v>
      </c>
      <c r="B2896">
        <v>0.24155749497599999</v>
      </c>
    </row>
    <row r="2897" spans="1:2" x14ac:dyDescent="0.3">
      <c r="A2897">
        <v>1.1929338600000001</v>
      </c>
      <c r="B2897">
        <v>0.25327101189599999</v>
      </c>
    </row>
    <row r="2898" spans="1:2" x14ac:dyDescent="0.3">
      <c r="A2898">
        <v>1.1932843800000017</v>
      </c>
      <c r="B2898">
        <v>0.245087537184</v>
      </c>
    </row>
    <row r="2899" spans="1:2" x14ac:dyDescent="0.3">
      <c r="A2899">
        <v>1.1931599200000023</v>
      </c>
      <c r="B2899">
        <v>0.25464092471999999</v>
      </c>
    </row>
    <row r="2900" spans="1:2" x14ac:dyDescent="0.3">
      <c r="A2900">
        <v>1.1930481599999991</v>
      </c>
      <c r="B2900">
        <v>0.241929247392</v>
      </c>
    </row>
    <row r="2901" spans="1:2" x14ac:dyDescent="0.3">
      <c r="A2901">
        <v>1.1937898400000035</v>
      </c>
      <c r="B2901">
        <v>0.26441551029600002</v>
      </c>
    </row>
    <row r="2902" spans="1:2" x14ac:dyDescent="0.3">
      <c r="A2902">
        <v>1.1957888200000031</v>
      </c>
      <c r="B2902">
        <v>0.25675642893599998</v>
      </c>
    </row>
    <row r="2903" spans="1:2" x14ac:dyDescent="0.3">
      <c r="A2903">
        <v>1.1951385800000014</v>
      </c>
      <c r="B2903">
        <v>0.22961722341599999</v>
      </c>
    </row>
    <row r="2904" spans="1:2" x14ac:dyDescent="0.3">
      <c r="A2904">
        <v>1.1954459200000003</v>
      </c>
      <c r="B2904">
        <v>0.24534404798399997</v>
      </c>
    </row>
    <row r="2905" spans="1:2" x14ac:dyDescent="0.3">
      <c r="A2905">
        <v>1.1958675600000039</v>
      </c>
      <c r="B2905">
        <v>0.23138677598400004</v>
      </c>
    </row>
    <row r="2906" spans="1:2" x14ac:dyDescent="0.3">
      <c r="A2906">
        <v>1.1955170400000024</v>
      </c>
      <c r="B2906">
        <v>0.26581724315999999</v>
      </c>
    </row>
    <row r="2907" spans="1:2" x14ac:dyDescent="0.3">
      <c r="A2907">
        <v>1.1962637999999985</v>
      </c>
      <c r="B2907">
        <v>0.25810521760799998</v>
      </c>
    </row>
    <row r="2908" spans="1:2" x14ac:dyDescent="0.3">
      <c r="A2908">
        <v>1.1967514800000012</v>
      </c>
      <c r="B2908">
        <v>0.26598825036000001</v>
      </c>
    </row>
    <row r="2909" spans="1:2" x14ac:dyDescent="0.3">
      <c r="A2909">
        <v>1.1975719000000009</v>
      </c>
      <c r="B2909">
        <v>0.24656735728800003</v>
      </c>
    </row>
    <row r="2910" spans="1:2" x14ac:dyDescent="0.3">
      <c r="A2910">
        <v>1.1976760399999997</v>
      </c>
      <c r="B2910">
        <v>0.24595488842399998</v>
      </c>
    </row>
    <row r="2911" spans="1:2" x14ac:dyDescent="0.3">
      <c r="A2911">
        <v>1.1984837600000031</v>
      </c>
      <c r="B2911">
        <v>0.24591306650400002</v>
      </c>
    </row>
    <row r="2912" spans="1:2" x14ac:dyDescent="0.3">
      <c r="A2912">
        <v>1.1984024800000008</v>
      </c>
      <c r="B2912">
        <v>0.22637600193600002</v>
      </c>
    </row>
    <row r="2913" spans="1:2" x14ac:dyDescent="0.3">
      <c r="A2913">
        <v>1.1990984400000011</v>
      </c>
      <c r="B2913">
        <v>0.27648310737600001</v>
      </c>
    </row>
    <row r="2914" spans="1:2" x14ac:dyDescent="0.3">
      <c r="A2914">
        <v>1.1990781200000005</v>
      </c>
      <c r="B2914">
        <v>0.24935503773600001</v>
      </c>
    </row>
    <row r="2915" spans="1:2" x14ac:dyDescent="0.3">
      <c r="A2915">
        <v>1.1998909200000012</v>
      </c>
      <c r="B2915">
        <v>0.25200216568799999</v>
      </c>
    </row>
    <row r="2916" spans="1:2" x14ac:dyDescent="0.3">
      <c r="A2916">
        <v>1.2002998600000032</v>
      </c>
      <c r="B2916">
        <v>0.25629827479200001</v>
      </c>
    </row>
    <row r="2917" spans="1:2" x14ac:dyDescent="0.3">
      <c r="A2917">
        <v>1.2006173600000025</v>
      </c>
      <c r="B2917">
        <v>0.24173130542400001</v>
      </c>
    </row>
    <row r="2918" spans="1:2" x14ac:dyDescent="0.3">
      <c r="A2918">
        <v>1.2010059800000037</v>
      </c>
      <c r="B2918">
        <v>0.26690835981600003</v>
      </c>
    </row>
    <row r="2919" spans="1:2" x14ac:dyDescent="0.3">
      <c r="A2919">
        <v>1.2018314800000007</v>
      </c>
      <c r="B2919">
        <v>0.26762513399999999</v>
      </c>
    </row>
    <row r="2920" spans="1:2" x14ac:dyDescent="0.3">
      <c r="A2920">
        <v>1.2012422000000007</v>
      </c>
      <c r="B2920">
        <v>0.262445920128</v>
      </c>
    </row>
    <row r="2921" spans="1:2" x14ac:dyDescent="0.3">
      <c r="A2921">
        <v>1.2027154000000035</v>
      </c>
      <c r="B2921">
        <v>0.27124439932799999</v>
      </c>
    </row>
    <row r="2922" spans="1:2" x14ac:dyDescent="0.3">
      <c r="A2922">
        <v>1.2021946999999984</v>
      </c>
      <c r="B2922">
        <v>0.25552592099999999</v>
      </c>
    </row>
    <row r="2923" spans="1:2" x14ac:dyDescent="0.3">
      <c r="A2923">
        <v>1.20259348</v>
      </c>
      <c r="B2923">
        <v>0.26249328504000002</v>
      </c>
    </row>
    <row r="2924" spans="1:2" x14ac:dyDescent="0.3">
      <c r="A2924">
        <v>1.203609480000001</v>
      </c>
      <c r="B2924">
        <v>0.26210296224000001</v>
      </c>
    </row>
    <row r="2925" spans="1:2" x14ac:dyDescent="0.3">
      <c r="A2925">
        <v>1.2039345999999991</v>
      </c>
      <c r="B2925">
        <v>0.23950984024800001</v>
      </c>
    </row>
    <row r="2926" spans="1:2" x14ac:dyDescent="0.3">
      <c r="A2926">
        <v>1.203591700000002</v>
      </c>
      <c r="B2926">
        <v>0.26989400037599998</v>
      </c>
    </row>
    <row r="2927" spans="1:2" x14ac:dyDescent="0.3">
      <c r="A2927">
        <v>1.2048667800000019</v>
      </c>
      <c r="B2927">
        <v>0.24685918084800001</v>
      </c>
    </row>
    <row r="2928" spans="1:2" x14ac:dyDescent="0.3">
      <c r="A2928">
        <v>1.2043740200000019</v>
      </c>
      <c r="B2928">
        <v>0.260688201984</v>
      </c>
    </row>
    <row r="2929" spans="1:2" x14ac:dyDescent="0.3">
      <c r="A2929">
        <v>1.206586360000002</v>
      </c>
      <c r="B2929">
        <v>0.25756989249600004</v>
      </c>
    </row>
    <row r="2930" spans="1:2" x14ac:dyDescent="0.3">
      <c r="A2930">
        <v>1.2059869200000017</v>
      </c>
      <c r="B2930">
        <v>0.266208532128</v>
      </c>
    </row>
    <row r="2931" spans="1:2" x14ac:dyDescent="0.3">
      <c r="A2931">
        <v>1.2062409200000035</v>
      </c>
      <c r="B2931">
        <v>0.26352118800000002</v>
      </c>
    </row>
    <row r="2932" spans="1:2" x14ac:dyDescent="0.3">
      <c r="A2932">
        <v>1.2075439400000028</v>
      </c>
      <c r="B2932">
        <v>0.26486626168799998</v>
      </c>
    </row>
    <row r="2933" spans="1:2" x14ac:dyDescent="0.3">
      <c r="A2933">
        <v>1.207135000000001</v>
      </c>
      <c r="B2933">
        <v>0.27889323840000002</v>
      </c>
    </row>
    <row r="2934" spans="1:2" x14ac:dyDescent="0.3">
      <c r="A2934">
        <v>1.2084532600000035</v>
      </c>
      <c r="B2934">
        <v>0.26010174254399998</v>
      </c>
    </row>
    <row r="2935" spans="1:2" x14ac:dyDescent="0.3">
      <c r="A2935">
        <v>1.2090145999999986</v>
      </c>
      <c r="B2935">
        <v>0.283575261312</v>
      </c>
    </row>
    <row r="2936" spans="1:2" x14ac:dyDescent="0.3">
      <c r="A2936">
        <v>1.2082881600000031</v>
      </c>
      <c r="B2936">
        <v>0.24816611584800002</v>
      </c>
    </row>
    <row r="2937" spans="1:2" x14ac:dyDescent="0.3">
      <c r="A2937">
        <v>1.2083059400000022</v>
      </c>
      <c r="B2937">
        <v>0.26240220669600001</v>
      </c>
    </row>
    <row r="2938" spans="1:2" x14ac:dyDescent="0.3">
      <c r="A2938">
        <v>1.2089968199999994</v>
      </c>
      <c r="B2938">
        <v>0.26965516636800002</v>
      </c>
    </row>
    <row r="2939" spans="1:2" x14ac:dyDescent="0.3">
      <c r="A2939">
        <v>1.2093828999999994</v>
      </c>
      <c r="B2939">
        <v>0.27597287541600002</v>
      </c>
    </row>
    <row r="2940" spans="1:2" x14ac:dyDescent="0.3">
      <c r="A2940">
        <v>1.2101296600000011</v>
      </c>
      <c r="B2940">
        <v>0.28283895511199997</v>
      </c>
    </row>
    <row r="2941" spans="1:2" x14ac:dyDescent="0.3">
      <c r="A2941">
        <v>1.2102592000000034</v>
      </c>
      <c r="B2941">
        <v>0.23992713410400002</v>
      </c>
    </row>
    <row r="2942" spans="1:2" x14ac:dyDescent="0.3">
      <c r="A2942">
        <v>1.2108586400000036</v>
      </c>
      <c r="B2942">
        <v>0.27678608496000001</v>
      </c>
    </row>
    <row r="2943" spans="1:2" x14ac:dyDescent="0.3">
      <c r="A2943">
        <v>1.2115368199999992</v>
      </c>
      <c r="B2943">
        <v>0.26011199843999999</v>
      </c>
    </row>
    <row r="2944" spans="1:2" x14ac:dyDescent="0.3">
      <c r="A2944">
        <v>1.2125782200000037</v>
      </c>
      <c r="B2944">
        <v>0.26081457947999998</v>
      </c>
    </row>
    <row r="2945" spans="1:2" x14ac:dyDescent="0.3">
      <c r="A2945">
        <v>1.2117527200000011</v>
      </c>
      <c r="B2945">
        <v>0.28289192652</v>
      </c>
    </row>
    <row r="2946" spans="1:2" x14ac:dyDescent="0.3">
      <c r="A2946">
        <v>1.2121337200000037</v>
      </c>
      <c r="B2946">
        <v>0.27044603611200002</v>
      </c>
    </row>
    <row r="2947" spans="1:2" x14ac:dyDescent="0.3">
      <c r="A2947">
        <v>1.2127077600000005</v>
      </c>
      <c r="B2947">
        <v>0.27753888859199999</v>
      </c>
    </row>
    <row r="2948" spans="1:2" x14ac:dyDescent="0.3">
      <c r="A2948">
        <v>1.2132868800000001</v>
      </c>
      <c r="B2948">
        <v>0.27328742279999996</v>
      </c>
    </row>
    <row r="2949" spans="1:2" x14ac:dyDescent="0.3">
      <c r="A2949">
        <v>1.2135535800000037</v>
      </c>
      <c r="B2949">
        <v>0.27302814050399998</v>
      </c>
    </row>
    <row r="2950" spans="1:2" x14ac:dyDescent="0.3">
      <c r="A2950">
        <v>1.2139015600000038</v>
      </c>
      <c r="B2950">
        <v>0.28553555721599999</v>
      </c>
    </row>
    <row r="2951" spans="1:2" x14ac:dyDescent="0.3">
      <c r="A2951">
        <v>1.2152375999999998</v>
      </c>
      <c r="B2951">
        <v>0.278256628944</v>
      </c>
    </row>
    <row r="2952" spans="1:2" x14ac:dyDescent="0.3">
      <c r="A2952">
        <v>1.215019160000002</v>
      </c>
      <c r="B2952">
        <v>0.29218042526400001</v>
      </c>
    </row>
    <row r="2953" spans="1:2" x14ac:dyDescent="0.3">
      <c r="A2953">
        <v>1.2154509600000003</v>
      </c>
      <c r="B2953">
        <v>0.28129803055199998</v>
      </c>
    </row>
    <row r="2954" spans="1:2" x14ac:dyDescent="0.3">
      <c r="A2954">
        <v>1.2149734400000036</v>
      </c>
      <c r="B2954">
        <v>0.281475546912</v>
      </c>
    </row>
    <row r="2955" spans="1:2" x14ac:dyDescent="0.3">
      <c r="A2955">
        <v>1.2161215200000026</v>
      </c>
      <c r="B2955">
        <v>0.28345721644800004</v>
      </c>
    </row>
    <row r="2956" spans="1:2" x14ac:dyDescent="0.3">
      <c r="A2956">
        <v>1.2161113600000024</v>
      </c>
      <c r="B2956">
        <v>0.27571798396800001</v>
      </c>
    </row>
    <row r="2957" spans="1:2" x14ac:dyDescent="0.3">
      <c r="A2957">
        <v>1.2163094799999996</v>
      </c>
      <c r="B2957">
        <v>0.28463662180799998</v>
      </c>
    </row>
    <row r="2958" spans="1:2" x14ac:dyDescent="0.3">
      <c r="A2958">
        <v>1.2171324400000008</v>
      </c>
      <c r="B2958">
        <v>0.27508415961599997</v>
      </c>
    </row>
    <row r="2959" spans="1:2" x14ac:dyDescent="0.3">
      <c r="A2959">
        <v>1.2181916199999987</v>
      </c>
      <c r="B2959">
        <v>0.29807712093599997</v>
      </c>
    </row>
    <row r="2960" spans="1:2" x14ac:dyDescent="0.3">
      <c r="A2960">
        <v>1.218519280000004</v>
      </c>
      <c r="B2960">
        <v>0.28898567056800001</v>
      </c>
    </row>
    <row r="2961" spans="1:2" x14ac:dyDescent="0.3">
      <c r="A2961">
        <v>1.2186869200000003</v>
      </c>
      <c r="B2961">
        <v>0.27094885171200001</v>
      </c>
    </row>
    <row r="2962" spans="1:2" x14ac:dyDescent="0.3">
      <c r="A2962">
        <v>1.2189637799999984</v>
      </c>
      <c r="B2962">
        <v>0.27533321776800002</v>
      </c>
    </row>
    <row r="2963" spans="1:2" x14ac:dyDescent="0.3">
      <c r="A2963">
        <v>1.2196546600000013</v>
      </c>
      <c r="B2963">
        <v>0.27987862543199998</v>
      </c>
    </row>
    <row r="2964" spans="1:2" x14ac:dyDescent="0.3">
      <c r="A2964">
        <v>1.2194692400000002</v>
      </c>
      <c r="B2964">
        <v>0.29824258968</v>
      </c>
    </row>
    <row r="2965" spans="1:2" x14ac:dyDescent="0.3">
      <c r="A2965">
        <v>1.2207011400000032</v>
      </c>
      <c r="B2965">
        <v>0.27673777655999998</v>
      </c>
    </row>
    <row r="2966" spans="1:2" x14ac:dyDescent="0.3">
      <c r="A2966">
        <v>1.2207748000000012</v>
      </c>
      <c r="B2966">
        <v>0.29939502398399997</v>
      </c>
    </row>
    <row r="2967" spans="1:2" x14ac:dyDescent="0.3">
      <c r="A2967">
        <v>1.2220778200000006</v>
      </c>
      <c r="B2967">
        <v>0.29848142368800001</v>
      </c>
    </row>
    <row r="2968" spans="1:2" x14ac:dyDescent="0.3">
      <c r="A2968">
        <v>1.2216841200000019</v>
      </c>
      <c r="B2968">
        <v>0.27673218367199998</v>
      </c>
    </row>
    <row r="2969" spans="1:2" x14ac:dyDescent="0.3">
      <c r="A2969">
        <v>1.2212269200000001</v>
      </c>
      <c r="B2969">
        <v>0.28694541859200001</v>
      </c>
    </row>
    <row r="2970" spans="1:2" x14ac:dyDescent="0.3">
      <c r="A2970">
        <v>1.2223292800000007</v>
      </c>
      <c r="B2970">
        <v>0.27328463316000001</v>
      </c>
    </row>
    <row r="2971" spans="1:2" x14ac:dyDescent="0.3">
      <c r="A2971">
        <v>1.2225274000000037</v>
      </c>
      <c r="B2971">
        <v>0.29134097042400003</v>
      </c>
    </row>
    <row r="2972" spans="1:2" x14ac:dyDescent="0.3">
      <c r="A2972">
        <v>1.2235738799999998</v>
      </c>
      <c r="B2972">
        <v>0.29863012284000001</v>
      </c>
    </row>
    <row r="2973" spans="1:2" x14ac:dyDescent="0.3">
      <c r="A2973">
        <v>1.2241301400000031</v>
      </c>
      <c r="B2973">
        <v>0.283396806</v>
      </c>
    </row>
    <row r="2974" spans="1:2" x14ac:dyDescent="0.3">
      <c r="A2974">
        <v>1.2242622200000013</v>
      </c>
      <c r="B2974">
        <v>0.26529401555999998</v>
      </c>
    </row>
    <row r="2975" spans="1:2" x14ac:dyDescent="0.3">
      <c r="A2975">
        <v>1.2239726600000014</v>
      </c>
      <c r="B2975">
        <v>0.27655188220799998</v>
      </c>
    </row>
    <row r="2976" spans="1:2" x14ac:dyDescent="0.3">
      <c r="A2976">
        <v>1.2242241200000017</v>
      </c>
      <c r="B2976">
        <v>0.29543280076800005</v>
      </c>
    </row>
    <row r="2977" spans="1:2" x14ac:dyDescent="0.3">
      <c r="A2977">
        <v>1.2263729599999986</v>
      </c>
      <c r="B2977">
        <v>0.28655416137599998</v>
      </c>
    </row>
    <row r="2978" spans="1:2" x14ac:dyDescent="0.3">
      <c r="A2978">
        <v>1.2254509400000018</v>
      </c>
      <c r="B2978">
        <v>0.29096921800800002</v>
      </c>
    </row>
    <row r="2979" spans="1:2" x14ac:dyDescent="0.3">
      <c r="A2979">
        <v>1.2261596000000037</v>
      </c>
      <c r="B2979">
        <v>0.30402126770400001</v>
      </c>
    </row>
    <row r="2980" spans="1:2" x14ac:dyDescent="0.3">
      <c r="A2980">
        <v>1.2265710800000014</v>
      </c>
      <c r="B2980">
        <v>0.29467698976800005</v>
      </c>
    </row>
    <row r="2981" spans="1:2" x14ac:dyDescent="0.3">
      <c r="A2981">
        <v>1.2264516999999995</v>
      </c>
      <c r="B2981">
        <v>0.29286259430400002</v>
      </c>
    </row>
    <row r="2982" spans="1:2" x14ac:dyDescent="0.3">
      <c r="A2982">
        <v>1.2276302599999995</v>
      </c>
      <c r="B2982">
        <v>0.28093161700800001</v>
      </c>
    </row>
    <row r="2983" spans="1:2" x14ac:dyDescent="0.3">
      <c r="A2983">
        <v>1.2284811600000001</v>
      </c>
      <c r="B2983">
        <v>0.29437310044800002</v>
      </c>
    </row>
    <row r="2984" spans="1:2" x14ac:dyDescent="0.3">
      <c r="A2984">
        <v>1.2283439999999988</v>
      </c>
      <c r="B2984">
        <v>0.30532426999199996</v>
      </c>
    </row>
    <row r="2985" spans="1:2" x14ac:dyDescent="0.3">
      <c r="A2985">
        <v>1.2288723200000027</v>
      </c>
      <c r="B2985">
        <v>0.29287188856799995</v>
      </c>
    </row>
    <row r="2986" spans="1:2" x14ac:dyDescent="0.3">
      <c r="A2986">
        <v>1.2278487000000029</v>
      </c>
      <c r="B2986">
        <v>0.29689842772800001</v>
      </c>
    </row>
    <row r="2987" spans="1:2" x14ac:dyDescent="0.3">
      <c r="A2987">
        <v>1.2282982800000004</v>
      </c>
      <c r="B2987">
        <v>0.29127777487200002</v>
      </c>
    </row>
    <row r="2988" spans="1:2" x14ac:dyDescent="0.3">
      <c r="A2988">
        <v>1.2298197400000033</v>
      </c>
      <c r="B2988">
        <v>0.29201222584800002</v>
      </c>
    </row>
    <row r="2989" spans="1:2" x14ac:dyDescent="0.3">
      <c r="A2989">
        <v>1.230063579999999</v>
      </c>
      <c r="B2989">
        <v>0.293226912216</v>
      </c>
    </row>
    <row r="2990" spans="1:2" x14ac:dyDescent="0.3">
      <c r="A2990">
        <v>1.2303988600000029</v>
      </c>
      <c r="B2990">
        <v>0.28871520249599997</v>
      </c>
    </row>
    <row r="2991" spans="1:2" x14ac:dyDescent="0.3">
      <c r="A2991">
        <v>1.2301981999999987</v>
      </c>
      <c r="B2991">
        <v>0.30958038064799998</v>
      </c>
    </row>
    <row r="2992" spans="1:2" x14ac:dyDescent="0.3">
      <c r="A2992">
        <v>1.2311507000000019</v>
      </c>
      <c r="B2992">
        <v>0.29850281546400004</v>
      </c>
    </row>
    <row r="2993" spans="1:2" x14ac:dyDescent="0.3">
      <c r="A2993">
        <v>1.2320142999999986</v>
      </c>
      <c r="B2993">
        <v>0.31121356291200003</v>
      </c>
    </row>
    <row r="2994" spans="1:2" x14ac:dyDescent="0.3">
      <c r="A2994">
        <v>1.2324080000000028</v>
      </c>
      <c r="B2994">
        <v>0.30436886138400004</v>
      </c>
    </row>
    <row r="2995" spans="1:2" x14ac:dyDescent="0.3">
      <c r="A2995">
        <v>1.2317425200000036</v>
      </c>
      <c r="B2995">
        <v>0.29788289848799998</v>
      </c>
    </row>
    <row r="2996" spans="1:2" x14ac:dyDescent="0.3">
      <c r="A2996">
        <v>1.2330201399999994</v>
      </c>
      <c r="B2996">
        <v>0.29876581274400005</v>
      </c>
    </row>
    <row r="2997" spans="1:2" x14ac:dyDescent="0.3">
      <c r="A2997">
        <v>1.2338126199999997</v>
      </c>
      <c r="B2997">
        <v>0.30084510153600003</v>
      </c>
    </row>
    <row r="2998" spans="1:2" x14ac:dyDescent="0.3">
      <c r="A2998">
        <v>1.233731340000003</v>
      </c>
      <c r="B2998">
        <v>0.32407206602399996</v>
      </c>
    </row>
    <row r="2999" spans="1:2" x14ac:dyDescent="0.3">
      <c r="A2999">
        <v>1.233934540000003</v>
      </c>
      <c r="B2999">
        <v>0.30588652987199999</v>
      </c>
    </row>
    <row r="3000" spans="1:2" x14ac:dyDescent="0.3">
      <c r="A3000">
        <v>1.2343333199999991</v>
      </c>
      <c r="B3000">
        <v>0.30746300306400004</v>
      </c>
    </row>
    <row r="3001" spans="1:2" x14ac:dyDescent="0.3">
      <c r="A3001">
        <v>1.2352502599999986</v>
      </c>
      <c r="B3001">
        <v>0.30726320133599999</v>
      </c>
    </row>
    <row r="3002" spans="1:2" x14ac:dyDescent="0.3">
      <c r="A3002">
        <v>1.2347498799999999</v>
      </c>
      <c r="B3002">
        <v>0.29287655157600001</v>
      </c>
    </row>
    <row r="3003" spans="1:2" x14ac:dyDescent="0.3">
      <c r="A3003">
        <v>1.2348641799999989</v>
      </c>
      <c r="B3003">
        <v>0.30809501755199997</v>
      </c>
    </row>
    <row r="3004" spans="1:2" x14ac:dyDescent="0.3">
      <c r="A3004">
        <v>1.2362738799999984</v>
      </c>
      <c r="B3004">
        <v>0.30868817212799998</v>
      </c>
    </row>
    <row r="3005" spans="1:2" x14ac:dyDescent="0.3">
      <c r="A3005">
        <v>1.2357836599999998</v>
      </c>
      <c r="B3005">
        <v>0.33132870892800004</v>
      </c>
    </row>
    <row r="3006" spans="1:2" x14ac:dyDescent="0.3">
      <c r="A3006">
        <v>1.237810579999999</v>
      </c>
      <c r="B3006">
        <v>0.31185321602399996</v>
      </c>
    </row>
    <row r="3007" spans="1:2" x14ac:dyDescent="0.3">
      <c r="A3007">
        <v>1.236804740000004</v>
      </c>
      <c r="B3007">
        <v>0.29972983975199996</v>
      </c>
    </row>
    <row r="3008" spans="1:2" x14ac:dyDescent="0.3">
      <c r="A3008">
        <v>1.2384024000000005</v>
      </c>
      <c r="B3008">
        <v>0.30625946618400002</v>
      </c>
    </row>
    <row r="3009" spans="1:2" x14ac:dyDescent="0.3">
      <c r="A3009">
        <v>1.2380823599999997</v>
      </c>
      <c r="B3009">
        <v>0.30887313659999999</v>
      </c>
    </row>
    <row r="3010" spans="1:2" x14ac:dyDescent="0.3">
      <c r="A3010">
        <v>1.23887484</v>
      </c>
      <c r="B3010">
        <v>0.32179483526399999</v>
      </c>
    </row>
    <row r="3011" spans="1:2" x14ac:dyDescent="0.3">
      <c r="A3011">
        <v>1.2382220600000022</v>
      </c>
      <c r="B3011">
        <v>0.30694531845599998</v>
      </c>
    </row>
    <row r="3012" spans="1:2" x14ac:dyDescent="0.3">
      <c r="A3012">
        <v>1.2396901800000022</v>
      </c>
      <c r="B3012">
        <v>0.31154651892000002</v>
      </c>
    </row>
    <row r="3013" spans="1:2" x14ac:dyDescent="0.3">
      <c r="A3013">
        <v>1.2385598800000022</v>
      </c>
      <c r="B3013">
        <v>0.31310227620000008</v>
      </c>
    </row>
    <row r="3014" spans="1:2" x14ac:dyDescent="0.3">
      <c r="A3014">
        <v>1.2400254600000007</v>
      </c>
      <c r="B3014">
        <v>0.30808849478400002</v>
      </c>
    </row>
    <row r="3015" spans="1:2" x14ac:dyDescent="0.3">
      <c r="A3015">
        <v>1.2402667600000006</v>
      </c>
      <c r="B3015">
        <v>0.33309102657599998</v>
      </c>
    </row>
    <row r="3016" spans="1:2" x14ac:dyDescent="0.3">
      <c r="A3016">
        <v>1.2406020399999989</v>
      </c>
      <c r="B3016">
        <v>0.31187085652800001</v>
      </c>
    </row>
    <row r="3017" spans="1:2" x14ac:dyDescent="0.3">
      <c r="A3017">
        <v>1.2426416599999996</v>
      </c>
      <c r="B3017">
        <v>0.32149371744000005</v>
      </c>
    </row>
    <row r="3018" spans="1:2" x14ac:dyDescent="0.3">
      <c r="A3018">
        <v>1.2420168200000015</v>
      </c>
      <c r="B3018">
        <v>0.31757586537600002</v>
      </c>
    </row>
    <row r="3019" spans="1:2" x14ac:dyDescent="0.3">
      <c r="A3019">
        <v>1.2426492799999984</v>
      </c>
      <c r="B3019">
        <v>0.29944612656000003</v>
      </c>
    </row>
    <row r="3020" spans="1:2" x14ac:dyDescent="0.3">
      <c r="A3020">
        <v>1.2433477800000003</v>
      </c>
      <c r="B3020">
        <v>0.30954229185600002</v>
      </c>
    </row>
    <row r="3021" spans="1:2" x14ac:dyDescent="0.3">
      <c r="A3021">
        <v>1.2426035600000001</v>
      </c>
      <c r="B3021">
        <v>0.30697137324000001</v>
      </c>
    </row>
    <row r="3022" spans="1:2" x14ac:dyDescent="0.3">
      <c r="A3022">
        <v>1.2431598200000034</v>
      </c>
      <c r="B3022">
        <v>0.33089743965599999</v>
      </c>
    </row>
    <row r="3023" spans="1:2" x14ac:dyDescent="0.3">
      <c r="A3023">
        <v>1.2436932199999988</v>
      </c>
      <c r="B3023">
        <v>0.31550499086400002</v>
      </c>
    </row>
    <row r="3024" spans="1:2" x14ac:dyDescent="0.3">
      <c r="A3024">
        <v>1.2448920999999995</v>
      </c>
      <c r="B3024">
        <v>0.33854260003199999</v>
      </c>
    </row>
    <row r="3025" spans="1:2" x14ac:dyDescent="0.3">
      <c r="A3025">
        <v>1.2452883399999997</v>
      </c>
      <c r="B3025">
        <v>0.33706835467199997</v>
      </c>
    </row>
    <row r="3026" spans="1:2" x14ac:dyDescent="0.3">
      <c r="A3026">
        <v>1.2458191999999995</v>
      </c>
      <c r="B3026">
        <v>0.31462579159199999</v>
      </c>
    </row>
    <row r="3027" spans="1:2" x14ac:dyDescent="0.3">
      <c r="A3027">
        <v>1.2449556000000028</v>
      </c>
      <c r="B3027">
        <v>0.32748152774399997</v>
      </c>
    </row>
    <row r="3028" spans="1:2" x14ac:dyDescent="0.3">
      <c r="A3028">
        <v>1.245730300000004</v>
      </c>
      <c r="B3028">
        <v>0.30096964195199999</v>
      </c>
    </row>
    <row r="3029" spans="1:2" x14ac:dyDescent="0.3">
      <c r="A3029">
        <v>1.2474346400000007</v>
      </c>
      <c r="B3029">
        <v>0.33897937600800004</v>
      </c>
    </row>
    <row r="3030" spans="1:2" x14ac:dyDescent="0.3">
      <c r="A3030">
        <v>1.2469926800000022</v>
      </c>
      <c r="B3030">
        <v>0.32031339580800006</v>
      </c>
    </row>
    <row r="3031" spans="1:2" x14ac:dyDescent="0.3">
      <c r="A3031">
        <v>1.2472669999999988</v>
      </c>
      <c r="B3031">
        <v>0.315485458848</v>
      </c>
    </row>
    <row r="3032" spans="1:2" x14ac:dyDescent="0.3">
      <c r="A3032">
        <v>1.2480467800000028</v>
      </c>
      <c r="B3032">
        <v>0.31008897511200001</v>
      </c>
    </row>
    <row r="3033" spans="1:2" x14ac:dyDescent="0.3">
      <c r="A3033">
        <v>1.2485217600000038</v>
      </c>
      <c r="B3033">
        <v>0.31858169615999998</v>
      </c>
    </row>
    <row r="3034" spans="1:2" x14ac:dyDescent="0.3">
      <c r="A3034">
        <v>1.2487655999999996</v>
      </c>
      <c r="B3034">
        <v>0.35413187493600001</v>
      </c>
    </row>
    <row r="3035" spans="1:2" x14ac:dyDescent="0.3">
      <c r="A3035">
        <v>1.250548680000003</v>
      </c>
      <c r="B3035">
        <v>0.32199463699200004</v>
      </c>
    </row>
    <row r="3036" spans="1:2" x14ac:dyDescent="0.3">
      <c r="A3036">
        <v>1.2500025799999999</v>
      </c>
      <c r="B3036">
        <v>0.33887903515199996</v>
      </c>
    </row>
    <row r="3037" spans="1:2" x14ac:dyDescent="0.3">
      <c r="A3037">
        <v>1.2492228000000014</v>
      </c>
      <c r="B3037">
        <v>0.32598521474400005</v>
      </c>
    </row>
    <row r="3038" spans="1:2" x14ac:dyDescent="0.3">
      <c r="A3038">
        <v>1.2507493400000016</v>
      </c>
      <c r="B3038">
        <v>0.323026490808</v>
      </c>
    </row>
    <row r="3039" spans="1:2" x14ac:dyDescent="0.3">
      <c r="A3039">
        <v>1.2506299599999995</v>
      </c>
      <c r="B3039">
        <v>0.334437960024</v>
      </c>
    </row>
    <row r="3040" spans="1:2" x14ac:dyDescent="0.3">
      <c r="A3040">
        <v>1.2514046600000006</v>
      </c>
      <c r="B3040">
        <v>0.31822298928000003</v>
      </c>
    </row>
    <row r="3041" spans="1:2" x14ac:dyDescent="0.3">
      <c r="A3041">
        <v>1.2522809599999991</v>
      </c>
      <c r="B3041">
        <v>0.34499138587200001</v>
      </c>
    </row>
    <row r="3042" spans="1:2" x14ac:dyDescent="0.3">
      <c r="A3042">
        <v>1.2527457799999997</v>
      </c>
      <c r="B3042">
        <v>0.33748100366399997</v>
      </c>
    </row>
    <row r="3043" spans="1:2" x14ac:dyDescent="0.3">
      <c r="A3043">
        <v>1.2511023999999991</v>
      </c>
      <c r="B3043">
        <v>0.32922248536800003</v>
      </c>
    </row>
    <row r="3044" spans="1:2" x14ac:dyDescent="0.3">
      <c r="A3044">
        <v>1.2530277200000008</v>
      </c>
      <c r="B3044">
        <v>0.33648841800000001</v>
      </c>
    </row>
    <row r="3045" spans="1:2" x14ac:dyDescent="0.3">
      <c r="A3045">
        <v>1.25202188</v>
      </c>
      <c r="B3045">
        <v>0.32263429010400002</v>
      </c>
    </row>
    <row r="3046" spans="1:2" x14ac:dyDescent="0.3">
      <c r="A3046">
        <v>1.253327440000001</v>
      </c>
      <c r="B3046">
        <v>0.33066140889599999</v>
      </c>
    </row>
    <row r="3047" spans="1:2" x14ac:dyDescent="0.3">
      <c r="A3047">
        <v>1.2540030800000006</v>
      </c>
      <c r="B3047">
        <v>0.33607367791199999</v>
      </c>
    </row>
    <row r="3048" spans="1:2" x14ac:dyDescent="0.3">
      <c r="A3048">
        <v>1.25412754</v>
      </c>
      <c r="B3048">
        <v>0.33441845976000001</v>
      </c>
    </row>
    <row r="3049" spans="1:2" x14ac:dyDescent="0.3">
      <c r="A3049">
        <v>1.2551156000000017</v>
      </c>
      <c r="B3049">
        <v>0.34857181396799997</v>
      </c>
    </row>
    <row r="3050" spans="1:2" x14ac:dyDescent="0.3">
      <c r="A3050">
        <v>1.2549657399999987</v>
      </c>
      <c r="B3050">
        <v>0.32424956424000001</v>
      </c>
    </row>
    <row r="3051" spans="1:2" x14ac:dyDescent="0.3">
      <c r="A3051">
        <v>1.2557150400000019</v>
      </c>
      <c r="B3051">
        <v>0.35545366080000002</v>
      </c>
    </row>
    <row r="3052" spans="1:2" x14ac:dyDescent="0.3">
      <c r="A3052">
        <v>1.2566040400000023</v>
      </c>
      <c r="B3052">
        <v>0.33104803485599998</v>
      </c>
    </row>
    <row r="3053" spans="1:2" x14ac:dyDescent="0.3">
      <c r="A3053">
        <v>1.2573584200000028</v>
      </c>
      <c r="B3053">
        <v>0.34695353699999998</v>
      </c>
    </row>
    <row r="3054" spans="1:2" x14ac:dyDescent="0.3">
      <c r="A3054">
        <v>1.257909600000003</v>
      </c>
      <c r="B3054">
        <v>0.35146338696000001</v>
      </c>
    </row>
    <row r="3055" spans="1:2" x14ac:dyDescent="0.3">
      <c r="A3055">
        <v>1.257741960000001</v>
      </c>
      <c r="B3055">
        <v>0.347976772416</v>
      </c>
    </row>
    <row r="3056" spans="1:2" x14ac:dyDescent="0.3">
      <c r="A3056">
        <v>1.2578308600000021</v>
      </c>
      <c r="B3056">
        <v>0.35341344057599999</v>
      </c>
    </row>
    <row r="3057" spans="1:2" x14ac:dyDescent="0.3">
      <c r="A3057">
        <v>1.2593878800000033</v>
      </c>
      <c r="B3057">
        <v>0.32042955369600001</v>
      </c>
    </row>
    <row r="3058" spans="1:2" x14ac:dyDescent="0.3">
      <c r="A3058">
        <v>1.2584912599999987</v>
      </c>
      <c r="B3058">
        <v>0.34841196079199999</v>
      </c>
    </row>
    <row r="3059" spans="1:2" x14ac:dyDescent="0.3">
      <c r="A3059">
        <v>1.2588468600000031</v>
      </c>
      <c r="B3059">
        <v>0.34154194384800002</v>
      </c>
    </row>
    <row r="3060" spans="1:2" x14ac:dyDescent="0.3">
      <c r="A3060">
        <v>1.2600584399999999</v>
      </c>
      <c r="B3060">
        <v>0.34411309833600001</v>
      </c>
    </row>
    <row r="3061" spans="1:2" x14ac:dyDescent="0.3">
      <c r="A3061">
        <v>1.2613919400000002</v>
      </c>
      <c r="B3061">
        <v>0.35580524162399996</v>
      </c>
    </row>
    <row r="3062" spans="1:2" x14ac:dyDescent="0.3">
      <c r="A3062">
        <v>1.2606197800000005</v>
      </c>
      <c r="B3062">
        <v>0.34783922275200002</v>
      </c>
    </row>
    <row r="3063" spans="1:2" x14ac:dyDescent="0.3">
      <c r="A3063">
        <v>1.2619989999999994</v>
      </c>
      <c r="B3063">
        <v>0.34386588180000005</v>
      </c>
    </row>
    <row r="3064" spans="1:2" x14ac:dyDescent="0.3">
      <c r="A3064">
        <v>1.2613436800000002</v>
      </c>
      <c r="B3064">
        <v>0.33814272441600002</v>
      </c>
    </row>
    <row r="3065" spans="1:2" x14ac:dyDescent="0.3">
      <c r="A3065">
        <v>1.2624206400000031</v>
      </c>
      <c r="B3065">
        <v>0.35634986099999999</v>
      </c>
    </row>
    <row r="3066" spans="1:2" x14ac:dyDescent="0.3">
      <c r="A3066">
        <v>1.2628168800000033</v>
      </c>
      <c r="B3066">
        <v>0.34905972427199999</v>
      </c>
    </row>
    <row r="3067" spans="1:2" x14ac:dyDescent="0.3">
      <c r="A3067">
        <v>1.2624536599999998</v>
      </c>
      <c r="B3067">
        <v>0.34515309880800005</v>
      </c>
    </row>
    <row r="3068" spans="1:2" x14ac:dyDescent="0.3">
      <c r="A3068">
        <v>1.262938800000001</v>
      </c>
      <c r="B3068">
        <v>0.35451015011999998</v>
      </c>
    </row>
    <row r="3069" spans="1:2" x14ac:dyDescent="0.3">
      <c r="A3069">
        <v>1.2636423800000001</v>
      </c>
      <c r="B3069">
        <v>0.359841778128</v>
      </c>
    </row>
    <row r="3070" spans="1:2" x14ac:dyDescent="0.3">
      <c r="A3070">
        <v>1.2635230000000037</v>
      </c>
      <c r="B3070">
        <v>0.352708056288</v>
      </c>
    </row>
    <row r="3071" spans="1:2" x14ac:dyDescent="0.3">
      <c r="A3071">
        <v>1.2647421999999993</v>
      </c>
      <c r="B3071">
        <v>0.35046705456000005</v>
      </c>
    </row>
    <row r="3072" spans="1:2" x14ac:dyDescent="0.3">
      <c r="A3072">
        <v>1.2648107799999999</v>
      </c>
      <c r="B3072">
        <v>0.34454338783200006</v>
      </c>
    </row>
    <row r="3073" spans="1:2" x14ac:dyDescent="0.3">
      <c r="A3073">
        <v>1.2653848200000022</v>
      </c>
      <c r="B3073">
        <v>0.358790628168</v>
      </c>
    </row>
    <row r="3074" spans="1:2" x14ac:dyDescent="0.3">
      <c r="A3074">
        <v>1.2656337400000011</v>
      </c>
      <c r="B3074">
        <v>0.35009137850399996</v>
      </c>
    </row>
    <row r="3075" spans="1:2" x14ac:dyDescent="0.3">
      <c r="A3075">
        <v>1.2653975199999985</v>
      </c>
      <c r="B3075">
        <v>0.36244453039199998</v>
      </c>
    </row>
    <row r="3076" spans="1:2" x14ac:dyDescent="0.3">
      <c r="A3076">
        <v>1.2671323400000019</v>
      </c>
      <c r="B3076">
        <v>0.35665375032000002</v>
      </c>
    </row>
    <row r="3077" spans="1:2" x14ac:dyDescent="0.3">
      <c r="A3077">
        <v>1.2668351600000032</v>
      </c>
      <c r="B3077">
        <v>0.33770777191199997</v>
      </c>
    </row>
    <row r="3078" spans="1:2" x14ac:dyDescent="0.3">
      <c r="A3078">
        <v>1.2663144600000036</v>
      </c>
      <c r="B3078">
        <v>0.350961519384</v>
      </c>
    </row>
    <row r="3079" spans="1:2" x14ac:dyDescent="0.3">
      <c r="A3079">
        <v>1.2676073200000026</v>
      </c>
      <c r="B3079">
        <v>0.368108678952</v>
      </c>
    </row>
    <row r="3080" spans="1:2" x14ac:dyDescent="0.3">
      <c r="A3080">
        <v>1.2678714799999991</v>
      </c>
      <c r="B3080">
        <v>0.37813695393599994</v>
      </c>
    </row>
    <row r="3081" spans="1:2" x14ac:dyDescent="0.3">
      <c r="A3081">
        <v>1.2686918999999988</v>
      </c>
      <c r="B3081">
        <v>0.34797400092000003</v>
      </c>
    </row>
    <row r="3082" spans="1:2" x14ac:dyDescent="0.3">
      <c r="A3082">
        <v>1.2682194599999992</v>
      </c>
      <c r="B3082">
        <v>0.36538257470400004</v>
      </c>
    </row>
    <row r="3083" spans="1:2" x14ac:dyDescent="0.3">
      <c r="A3083">
        <v>1.2685674399999993</v>
      </c>
      <c r="B3083">
        <v>0.35365322260800003</v>
      </c>
    </row>
    <row r="3084" spans="1:2" x14ac:dyDescent="0.3">
      <c r="A3084">
        <v>1.2705842000000038</v>
      </c>
      <c r="B3084">
        <v>0.34123805452799999</v>
      </c>
    </row>
    <row r="3085" spans="1:2" x14ac:dyDescent="0.3">
      <c r="A3085">
        <v>1.2706985000000028</v>
      </c>
      <c r="B3085">
        <v>0.37474077362399999</v>
      </c>
    </row>
    <row r="3086" spans="1:2" x14ac:dyDescent="0.3">
      <c r="A3086">
        <v>1.2699898400000007</v>
      </c>
      <c r="B3086">
        <v>0.34888223059200002</v>
      </c>
    </row>
    <row r="3087" spans="1:2" x14ac:dyDescent="0.3">
      <c r="A3087">
        <v>1.2700838199999993</v>
      </c>
      <c r="B3087">
        <v>0.35937056484000002</v>
      </c>
    </row>
    <row r="3088" spans="1:2" x14ac:dyDescent="0.3">
      <c r="A3088">
        <v>1.2711811000000026</v>
      </c>
      <c r="B3088">
        <v>0.35482265784</v>
      </c>
    </row>
    <row r="3089" spans="1:2" x14ac:dyDescent="0.3">
      <c r="A3089">
        <v>1.2718008600000035</v>
      </c>
      <c r="B3089">
        <v>0.35145128944799997</v>
      </c>
    </row>
    <row r="3090" spans="1:2" x14ac:dyDescent="0.3">
      <c r="A3090">
        <v>1.2724612599999998</v>
      </c>
      <c r="B3090">
        <v>0.35736752167200003</v>
      </c>
    </row>
    <row r="3091" spans="1:2" x14ac:dyDescent="0.3">
      <c r="A3091">
        <v>1.2720116800000025</v>
      </c>
      <c r="B3091">
        <v>0.35804992658400003</v>
      </c>
    </row>
    <row r="3092" spans="1:2" x14ac:dyDescent="0.3">
      <c r="A3092">
        <v>1.2728117800000016</v>
      </c>
      <c r="B3092">
        <v>0.36951320145599997</v>
      </c>
    </row>
    <row r="3093" spans="1:2" x14ac:dyDescent="0.3">
      <c r="A3093">
        <v>1.2740970200000019</v>
      </c>
      <c r="B3093">
        <v>0.36036896112000005</v>
      </c>
    </row>
    <row r="3094" spans="1:2" x14ac:dyDescent="0.3">
      <c r="A3094">
        <v>1.2736601400000005</v>
      </c>
      <c r="B3094">
        <v>0.37566829944000002</v>
      </c>
    </row>
    <row r="3095" spans="1:2" x14ac:dyDescent="0.3">
      <c r="A3095">
        <v>1.2741656000000023</v>
      </c>
      <c r="B3095">
        <v>0.36181417154399997</v>
      </c>
    </row>
    <row r="3096" spans="1:2" x14ac:dyDescent="0.3">
      <c r="A3096">
        <v>1.2748996600000024</v>
      </c>
      <c r="B3096">
        <v>0.36442341482399998</v>
      </c>
    </row>
    <row r="3097" spans="1:2" x14ac:dyDescent="0.3">
      <c r="A3097">
        <v>1.2750901600000009</v>
      </c>
      <c r="B3097">
        <v>0.38724793631999999</v>
      </c>
    </row>
    <row r="3098" spans="1:2" x14ac:dyDescent="0.3">
      <c r="A3098">
        <v>1.2758039000000001</v>
      </c>
      <c r="B3098">
        <v>0.36735865135199997</v>
      </c>
    </row>
    <row r="3099" spans="1:2" x14ac:dyDescent="0.3">
      <c r="A3099">
        <v>1.2757353199999997</v>
      </c>
      <c r="B3099">
        <v>0.36907544570399997</v>
      </c>
    </row>
    <row r="3100" spans="1:2" x14ac:dyDescent="0.3">
      <c r="A3100">
        <v>1.2767208399999996</v>
      </c>
      <c r="B3100">
        <v>0.39367908165600007</v>
      </c>
    </row>
    <row r="3101" spans="1:2" x14ac:dyDescent="0.3">
      <c r="A3101">
        <v>1.2768554599999993</v>
      </c>
      <c r="B3101">
        <v>0.364269844008</v>
      </c>
    </row>
    <row r="3102" spans="1:2" x14ac:dyDescent="0.3">
      <c r="A3102">
        <v>1.2771755</v>
      </c>
      <c r="B3102">
        <v>0.37256297198400001</v>
      </c>
    </row>
    <row r="3103" spans="1:2" x14ac:dyDescent="0.3">
      <c r="A3103">
        <v>1.2764693799999995</v>
      </c>
      <c r="B3103">
        <v>0.36403283347199999</v>
      </c>
    </row>
    <row r="3104" spans="1:2" x14ac:dyDescent="0.3">
      <c r="A3104">
        <v>1.2782727800000036</v>
      </c>
      <c r="B3104">
        <v>0.37878127005599999</v>
      </c>
    </row>
    <row r="3105" spans="1:2" x14ac:dyDescent="0.3">
      <c r="A3105">
        <v>1.2777749400000005</v>
      </c>
      <c r="B3105">
        <v>0.373190323464</v>
      </c>
    </row>
    <row r="3106" spans="1:2" x14ac:dyDescent="0.3">
      <c r="A3106">
        <v>1.2793624400000023</v>
      </c>
      <c r="B3106">
        <v>0.39265770146400003</v>
      </c>
    </row>
    <row r="3107" spans="1:2" x14ac:dyDescent="0.3">
      <c r="A3107">
        <v>1.2791414600000031</v>
      </c>
      <c r="B3107">
        <v>0.37281390350400007</v>
      </c>
    </row>
    <row r="3108" spans="1:2" x14ac:dyDescent="0.3">
      <c r="A3108">
        <v>1.2795783399999987</v>
      </c>
      <c r="B3108">
        <v>0.38340355838399998</v>
      </c>
    </row>
    <row r="3109" spans="1:2" x14ac:dyDescent="0.3">
      <c r="A3109">
        <v>1.280322559999999</v>
      </c>
      <c r="B3109">
        <v>0.39164720767200001</v>
      </c>
    </row>
    <row r="3110" spans="1:2" x14ac:dyDescent="0.3">
      <c r="A3110">
        <v>1.2812674400000035</v>
      </c>
      <c r="B3110">
        <v>0.37864929513599993</v>
      </c>
    </row>
    <row r="3111" spans="1:2" x14ac:dyDescent="0.3">
      <c r="A3111">
        <v>1.2810490000000001</v>
      </c>
      <c r="B3111">
        <v>0.37360111269600005</v>
      </c>
    </row>
    <row r="3112" spans="1:2" x14ac:dyDescent="0.3">
      <c r="A3112">
        <v>1.2810972600000001</v>
      </c>
      <c r="B3112">
        <v>0.37645290496799999</v>
      </c>
    </row>
    <row r="3113" spans="1:2" x14ac:dyDescent="0.3">
      <c r="A3113">
        <v>1.2814173000000009</v>
      </c>
      <c r="B3113">
        <v>0.39933880308000003</v>
      </c>
    </row>
    <row r="3114" spans="1:2" x14ac:dyDescent="0.3">
      <c r="A3114">
        <v>1.2825145799999986</v>
      </c>
      <c r="B3114">
        <v>0.371126851704</v>
      </c>
    </row>
    <row r="3115" spans="1:2" x14ac:dyDescent="0.3">
      <c r="A3115">
        <v>1.2820091200000023</v>
      </c>
      <c r="B3115">
        <v>0.37508278802399997</v>
      </c>
    </row>
    <row r="3116" spans="1:2" x14ac:dyDescent="0.3">
      <c r="A3116">
        <v>1.2825603000000028</v>
      </c>
      <c r="B3116">
        <v>0.38694779827199999</v>
      </c>
    </row>
    <row r="3117" spans="1:2" x14ac:dyDescent="0.3">
      <c r="A3117">
        <v>1.2836372599999999</v>
      </c>
      <c r="B3117">
        <v>0.39425158382400005</v>
      </c>
    </row>
    <row r="3118" spans="1:2" x14ac:dyDescent="0.3">
      <c r="A3118">
        <v>1.2836982200000016</v>
      </c>
      <c r="B3118">
        <v>0.36776291328000005</v>
      </c>
    </row>
    <row r="3119" spans="1:2" x14ac:dyDescent="0.3">
      <c r="A3119">
        <v>1.2848437599999993</v>
      </c>
      <c r="B3119">
        <v>0.39226060188</v>
      </c>
    </row>
    <row r="3120" spans="1:2" x14ac:dyDescent="0.3">
      <c r="A3120">
        <v>1.2840944600000017</v>
      </c>
      <c r="B3120">
        <v>0.38976961212</v>
      </c>
    </row>
    <row r="3121" spans="1:2" x14ac:dyDescent="0.3">
      <c r="A3121">
        <v>1.2852450800000024</v>
      </c>
      <c r="B3121">
        <v>0.39249409701600002</v>
      </c>
    </row>
    <row r="3122" spans="1:2" x14ac:dyDescent="0.3">
      <c r="A3122">
        <v>1.2858800800000008</v>
      </c>
      <c r="B3122">
        <v>0.37731355200000005</v>
      </c>
    </row>
    <row r="3123" spans="1:2" x14ac:dyDescent="0.3">
      <c r="A3123">
        <v>1.2860985199999986</v>
      </c>
      <c r="B3123">
        <v>0.36538811769600005</v>
      </c>
    </row>
    <row r="3124" spans="1:2" x14ac:dyDescent="0.3">
      <c r="A3124">
        <v>1.2867436800000032</v>
      </c>
      <c r="B3124">
        <v>0.38714945522400002</v>
      </c>
    </row>
    <row r="3125" spans="1:2" x14ac:dyDescent="0.3">
      <c r="A3125">
        <v>1.2863499799999989</v>
      </c>
      <c r="B3125">
        <v>0.392473685016</v>
      </c>
    </row>
    <row r="3126" spans="1:2" x14ac:dyDescent="0.3">
      <c r="A3126">
        <v>1.2872897800000005</v>
      </c>
      <c r="B3126">
        <v>0.39566725581600004</v>
      </c>
    </row>
    <row r="3127" spans="1:2" x14ac:dyDescent="0.3">
      <c r="A3127">
        <v>1.2880365400000022</v>
      </c>
      <c r="B3127">
        <v>0.37770852420000001</v>
      </c>
    </row>
    <row r="3128" spans="1:2" x14ac:dyDescent="0.3">
      <c r="A3128">
        <v>1.2881965599999998</v>
      </c>
      <c r="B3128">
        <v>0.39452667861600005</v>
      </c>
    </row>
    <row r="3129" spans="1:2" x14ac:dyDescent="0.3">
      <c r="A3129">
        <v>1.2889661800000036</v>
      </c>
      <c r="B3129">
        <v>0.405555241392</v>
      </c>
    </row>
    <row r="3130" spans="1:2" x14ac:dyDescent="0.3">
      <c r="A3130">
        <v>1.2879679600000016</v>
      </c>
      <c r="B3130">
        <v>0.38566406037600004</v>
      </c>
    </row>
    <row r="3131" spans="1:2" x14ac:dyDescent="0.3">
      <c r="A3131">
        <v>1.2890271399999997</v>
      </c>
      <c r="B3131">
        <v>0.39418561224000004</v>
      </c>
    </row>
    <row r="3132" spans="1:2" x14ac:dyDescent="0.3">
      <c r="A3132">
        <v>1.2884150000000032</v>
      </c>
      <c r="B3132">
        <v>0.38945267726400001</v>
      </c>
    </row>
    <row r="3133" spans="1:2" x14ac:dyDescent="0.3">
      <c r="A3133">
        <v>1.2898450200000036</v>
      </c>
      <c r="B3133">
        <v>0.39547769637600005</v>
      </c>
    </row>
    <row r="3134" spans="1:2" x14ac:dyDescent="0.3">
      <c r="A3134">
        <v>1.290124420000003</v>
      </c>
      <c r="B3134">
        <v>0.39015532634400002</v>
      </c>
    </row>
    <row r="3135" spans="1:2" x14ac:dyDescent="0.3">
      <c r="A3135">
        <v>1.2902869800000021</v>
      </c>
      <c r="B3135">
        <v>0.38350765051200003</v>
      </c>
    </row>
    <row r="3136" spans="1:2" x14ac:dyDescent="0.3">
      <c r="A3136">
        <v>1.2902742800000002</v>
      </c>
      <c r="B3136">
        <v>0.40353452143199997</v>
      </c>
    </row>
    <row r="3137" spans="1:2" x14ac:dyDescent="0.3">
      <c r="A3137">
        <v>1.291280120000001</v>
      </c>
      <c r="B3137">
        <v>0.39108399976800001</v>
      </c>
    </row>
    <row r="3138" spans="1:2" x14ac:dyDescent="0.3">
      <c r="A3138">
        <v>1.2921665799999997</v>
      </c>
      <c r="B3138">
        <v>0.41065243077600005</v>
      </c>
    </row>
    <row r="3139" spans="1:2" x14ac:dyDescent="0.3">
      <c r="A3139">
        <v>1.2917373200000029</v>
      </c>
      <c r="B3139">
        <v>0.41798717452800005</v>
      </c>
    </row>
    <row r="3140" spans="1:2" x14ac:dyDescent="0.3">
      <c r="A3140">
        <v>1.2920345000000015</v>
      </c>
      <c r="B3140">
        <v>0.38919433845599993</v>
      </c>
    </row>
    <row r="3141" spans="1:2" x14ac:dyDescent="0.3">
      <c r="A3141">
        <v>1.2927558599999998</v>
      </c>
      <c r="B3141">
        <v>0.40660659547199995</v>
      </c>
    </row>
    <row r="3142" spans="1:2" x14ac:dyDescent="0.3">
      <c r="A3142">
        <v>1.291971000000004</v>
      </c>
      <c r="B3142">
        <v>0.38811996871200005</v>
      </c>
    </row>
    <row r="3143" spans="1:2" x14ac:dyDescent="0.3">
      <c r="A3143">
        <v>1.2946684799999997</v>
      </c>
      <c r="B3143">
        <v>0.41246496647999997</v>
      </c>
    </row>
    <row r="3144" spans="1:2" x14ac:dyDescent="0.3">
      <c r="A3144">
        <v>1.2936296200000024</v>
      </c>
      <c r="B3144">
        <v>0.39481221981600001</v>
      </c>
    </row>
    <row r="3145" spans="1:2" x14ac:dyDescent="0.3">
      <c r="A3145">
        <v>1.2942798599999985</v>
      </c>
      <c r="B3145">
        <v>0.40541674824000001</v>
      </c>
    </row>
    <row r="3146" spans="1:2" x14ac:dyDescent="0.3">
      <c r="A3146">
        <v>1.2949224800000014</v>
      </c>
      <c r="B3146">
        <v>0.39302016415200003</v>
      </c>
    </row>
    <row r="3147" spans="1:2" x14ac:dyDescent="0.3">
      <c r="A3147">
        <v>1.2947853200000004</v>
      </c>
      <c r="B3147">
        <v>0.39748073954399998</v>
      </c>
    </row>
    <row r="3148" spans="1:2" x14ac:dyDescent="0.3">
      <c r="A3148">
        <v>1.2954558800000027</v>
      </c>
      <c r="B3148">
        <v>0.40526064179999999</v>
      </c>
    </row>
    <row r="3149" spans="1:2" x14ac:dyDescent="0.3">
      <c r="A3149">
        <v>1.2964972800000016</v>
      </c>
      <c r="B3149">
        <v>0.40374178941599997</v>
      </c>
    </row>
    <row r="3150" spans="1:2" x14ac:dyDescent="0.3">
      <c r="A3150">
        <v>1.2974396199999991</v>
      </c>
      <c r="B3150">
        <v>0.40332258590400005</v>
      </c>
    </row>
    <row r="3151" spans="1:2" x14ac:dyDescent="0.3">
      <c r="A3151">
        <v>1.2969925800000031</v>
      </c>
      <c r="B3151">
        <v>0.40194689421599994</v>
      </c>
    </row>
    <row r="3152" spans="1:2" x14ac:dyDescent="0.3">
      <c r="A3152">
        <v>1.2973837400000003</v>
      </c>
      <c r="B3152">
        <v>0.41254212384000005</v>
      </c>
    </row>
    <row r="3153" spans="1:2" x14ac:dyDescent="0.3">
      <c r="A3153">
        <v>1.2993979600000032</v>
      </c>
      <c r="B3153">
        <v>0.40311906919199997</v>
      </c>
    </row>
    <row r="3154" spans="1:2" x14ac:dyDescent="0.3">
      <c r="A3154">
        <v>1.2989229800000022</v>
      </c>
      <c r="B3154">
        <v>0.40706013650400003</v>
      </c>
    </row>
    <row r="3155" spans="1:2" x14ac:dyDescent="0.3">
      <c r="A3155">
        <v>1.2997713400000013</v>
      </c>
      <c r="B3155">
        <v>0.41158857499199997</v>
      </c>
    </row>
    <row r="3156" spans="1:2" x14ac:dyDescent="0.3">
      <c r="A3156">
        <v>1.2997332400000017</v>
      </c>
      <c r="B3156">
        <v>0.40074308517599999</v>
      </c>
    </row>
    <row r="3157" spans="1:2" x14ac:dyDescent="0.3">
      <c r="A3157">
        <v>1.300543500000001</v>
      </c>
      <c r="B3157">
        <v>0.40487675558399999</v>
      </c>
    </row>
    <row r="3158" spans="1:2" x14ac:dyDescent="0.3">
      <c r="A3158">
        <v>1.2996214800000041</v>
      </c>
      <c r="B3158">
        <v>0.42796806191999998</v>
      </c>
    </row>
    <row r="3159" spans="1:2" x14ac:dyDescent="0.3">
      <c r="A3159">
        <v>1.3000939200000035</v>
      </c>
      <c r="B3159">
        <v>0.40469091112799999</v>
      </c>
    </row>
    <row r="3160" spans="1:2" x14ac:dyDescent="0.3">
      <c r="A3160">
        <v>1.3011226200000006</v>
      </c>
      <c r="B3160">
        <v>0.41846974596000003</v>
      </c>
    </row>
    <row r="3161" spans="1:2" x14ac:dyDescent="0.3">
      <c r="A3161">
        <v>1.3008610000000003</v>
      </c>
      <c r="B3161">
        <v>0.40458959503199998</v>
      </c>
    </row>
    <row r="3162" spans="1:2" x14ac:dyDescent="0.3">
      <c r="A3162">
        <v>1.3017830200000027</v>
      </c>
      <c r="B3162">
        <v>0.42037126891199994</v>
      </c>
    </row>
    <row r="3163" spans="1:2" x14ac:dyDescent="0.3">
      <c r="A3163">
        <v>1.3009752999999993</v>
      </c>
      <c r="B3163">
        <v>0.40964129287200002</v>
      </c>
    </row>
    <row r="3164" spans="1:2" x14ac:dyDescent="0.3">
      <c r="A3164">
        <v>1.3021945000000004</v>
      </c>
      <c r="B3164">
        <v>0.42083991482400002</v>
      </c>
    </row>
    <row r="3165" spans="1:2" x14ac:dyDescent="0.3">
      <c r="A3165">
        <v>1.3033756000000021</v>
      </c>
      <c r="B3165">
        <v>0.417321697968</v>
      </c>
    </row>
    <row r="3166" spans="1:2" x14ac:dyDescent="0.3">
      <c r="A3166">
        <v>1.3024688200000027</v>
      </c>
      <c r="B3166">
        <v>0.40509703735199998</v>
      </c>
    </row>
    <row r="3167" spans="1:2" x14ac:dyDescent="0.3">
      <c r="A3167">
        <v>1.3040893400000013</v>
      </c>
      <c r="B3167">
        <v>0.42605700883200004</v>
      </c>
    </row>
    <row r="3168" spans="1:2" x14ac:dyDescent="0.3">
      <c r="A3168">
        <v>1.3043052400000033</v>
      </c>
      <c r="B3168">
        <v>0.41770183744800005</v>
      </c>
    </row>
    <row r="3169" spans="1:2" x14ac:dyDescent="0.3">
      <c r="A3169">
        <v>1.3043661999999994</v>
      </c>
      <c r="B3169">
        <v>0.42282994874400004</v>
      </c>
    </row>
    <row r="3170" spans="1:2" x14ac:dyDescent="0.3">
      <c r="A3170">
        <v>1.3057555799999985</v>
      </c>
      <c r="B3170">
        <v>0.43457319007200002</v>
      </c>
    </row>
    <row r="3171" spans="1:2" x14ac:dyDescent="0.3">
      <c r="A3171">
        <v>1.3052196400000013</v>
      </c>
      <c r="B3171">
        <v>0.41976155793600001</v>
      </c>
    </row>
    <row r="3172" spans="1:2" x14ac:dyDescent="0.3">
      <c r="A3172">
        <v>1.3056895399999995</v>
      </c>
      <c r="B3172">
        <v>0.43050738276</v>
      </c>
    </row>
    <row r="3173" spans="1:2" x14ac:dyDescent="0.3">
      <c r="A3173">
        <v>1.3055828599999992</v>
      </c>
      <c r="B3173">
        <v>0.40383749901600008</v>
      </c>
    </row>
    <row r="3174" spans="1:2" x14ac:dyDescent="0.3">
      <c r="A3174">
        <v>1.3062102399999989</v>
      </c>
      <c r="B3174">
        <v>0.44681366771999997</v>
      </c>
    </row>
    <row r="3175" spans="1:2" x14ac:dyDescent="0.3">
      <c r="A3175">
        <v>1.3071043200000021</v>
      </c>
      <c r="B3175">
        <v>0.42347213747999995</v>
      </c>
    </row>
    <row r="3176" spans="1:2" x14ac:dyDescent="0.3">
      <c r="A3176">
        <v>1.308361620000003</v>
      </c>
      <c r="B3176">
        <v>0.40929461546399992</v>
      </c>
    </row>
    <row r="3177" spans="1:2" x14ac:dyDescent="0.3">
      <c r="A3177">
        <v>1.3085876799999996</v>
      </c>
      <c r="B3177">
        <v>0.41852456352</v>
      </c>
    </row>
    <row r="3178" spans="1:2" x14ac:dyDescent="0.3">
      <c r="A3178">
        <v>1.3085216400000006</v>
      </c>
      <c r="B3178">
        <v>0.42548636642399995</v>
      </c>
    </row>
    <row r="3179" spans="1:2" x14ac:dyDescent="0.3">
      <c r="A3179">
        <v>1.3091693400000008</v>
      </c>
      <c r="B3179">
        <v>0.45474107616000004</v>
      </c>
    </row>
    <row r="3180" spans="1:2" x14ac:dyDescent="0.3">
      <c r="A3180">
        <v>1.3089483600000016</v>
      </c>
      <c r="B3180">
        <v>0.418199042016</v>
      </c>
    </row>
    <row r="3181" spans="1:2" x14ac:dyDescent="0.3">
      <c r="A3181">
        <v>1.3098119600000038</v>
      </c>
      <c r="B3181">
        <v>0.42807773332799998</v>
      </c>
    </row>
    <row r="3182" spans="1:2" x14ac:dyDescent="0.3">
      <c r="A3182">
        <v>1.310599360000001</v>
      </c>
      <c r="B3182">
        <v>0.43726398155999996</v>
      </c>
    </row>
    <row r="3183" spans="1:2" x14ac:dyDescent="0.3">
      <c r="A3183">
        <v>1.3106552399999998</v>
      </c>
      <c r="B3183">
        <v>0.42582094632</v>
      </c>
    </row>
    <row r="3184" spans="1:2" x14ac:dyDescent="0.3">
      <c r="A3184">
        <v>1.3114680400000007</v>
      </c>
      <c r="B3184">
        <v>0.45801207647999997</v>
      </c>
    </row>
    <row r="3185" spans="1:2" x14ac:dyDescent="0.3">
      <c r="A3185">
        <v>1.311803319999999</v>
      </c>
      <c r="B3185">
        <v>0.43223347137600004</v>
      </c>
    </row>
    <row r="3186" spans="1:2" x14ac:dyDescent="0.3">
      <c r="A3186">
        <v>1.3106501600000025</v>
      </c>
      <c r="B3186">
        <v>0.43916202086400002</v>
      </c>
    </row>
    <row r="3187" spans="1:2" x14ac:dyDescent="0.3">
      <c r="A3187">
        <v>1.3128218600000015</v>
      </c>
      <c r="B3187">
        <v>0.43498958580000002</v>
      </c>
    </row>
    <row r="3188" spans="1:2" x14ac:dyDescent="0.3">
      <c r="A3188">
        <v>1.3129209200000029</v>
      </c>
      <c r="B3188">
        <v>0.43342145884800004</v>
      </c>
    </row>
    <row r="3189" spans="1:2" x14ac:dyDescent="0.3">
      <c r="A3189">
        <v>1.313083480000002</v>
      </c>
      <c r="B3189">
        <v>0.42963375823200001</v>
      </c>
    </row>
    <row r="3190" spans="1:2" x14ac:dyDescent="0.3">
      <c r="A3190">
        <v>1.3133451000000025</v>
      </c>
      <c r="B3190">
        <v>0.43749260956799996</v>
      </c>
    </row>
    <row r="3191" spans="1:2" x14ac:dyDescent="0.3">
      <c r="A3191">
        <v>1.3136422800000012</v>
      </c>
      <c r="B3191">
        <v>0.441087031224</v>
      </c>
    </row>
    <row r="3192" spans="1:2" x14ac:dyDescent="0.3">
      <c r="A3192">
        <v>1.3142163200000034</v>
      </c>
      <c r="B3192">
        <v>0.43738851744000001</v>
      </c>
    </row>
    <row r="3193" spans="1:2" x14ac:dyDescent="0.3">
      <c r="A3193">
        <v>1.3146100200000022</v>
      </c>
      <c r="B3193">
        <v>0.438121820808</v>
      </c>
    </row>
    <row r="3194" spans="1:2" x14ac:dyDescent="0.3">
      <c r="A3194">
        <v>1.3149453000000004</v>
      </c>
      <c r="B3194">
        <v>0.44151921223200002</v>
      </c>
    </row>
    <row r="3195" spans="1:2" x14ac:dyDescent="0.3">
      <c r="A3195">
        <v>1.3146582800000022</v>
      </c>
      <c r="B3195">
        <v>0.44880927638400003</v>
      </c>
    </row>
    <row r="3196" spans="1:2" x14ac:dyDescent="0.3">
      <c r="A3196">
        <v>1.3162127600000018</v>
      </c>
      <c r="B3196">
        <v>0.443666327832</v>
      </c>
    </row>
    <row r="3197" spans="1:2" x14ac:dyDescent="0.3">
      <c r="A3197">
        <v>1.3165963000000001</v>
      </c>
      <c r="B3197">
        <v>0.425996584776</v>
      </c>
    </row>
    <row r="3198" spans="1:2" x14ac:dyDescent="0.3">
      <c r="A3198">
        <v>1.3170662000000037</v>
      </c>
      <c r="B3198">
        <v>0.44420534071200002</v>
      </c>
    </row>
    <row r="3199" spans="1:2" x14ac:dyDescent="0.3">
      <c r="A3199">
        <v>1.3164413599999998</v>
      </c>
      <c r="B3199">
        <v>0.45231890659200003</v>
      </c>
    </row>
    <row r="3200" spans="1:2" x14ac:dyDescent="0.3">
      <c r="A3200">
        <v>1.317401480000002</v>
      </c>
      <c r="B3200">
        <v>0.43700655448800002</v>
      </c>
    </row>
    <row r="3201" spans="1:2" x14ac:dyDescent="0.3">
      <c r="A3201">
        <v>1.318351440000004</v>
      </c>
      <c r="B3201">
        <v>0.44960483181600003</v>
      </c>
    </row>
    <row r="3202" spans="1:2" x14ac:dyDescent="0.3">
      <c r="A3202">
        <v>1.3185597200000014</v>
      </c>
      <c r="B3202">
        <v>0.43499698855200003</v>
      </c>
    </row>
    <row r="3203" spans="1:2" x14ac:dyDescent="0.3">
      <c r="A3203">
        <v>1.3183870000000022</v>
      </c>
      <c r="B3203">
        <v>0.46699666776000004</v>
      </c>
    </row>
    <row r="3204" spans="1:2" x14ac:dyDescent="0.3">
      <c r="A3204">
        <v>1.3194512600000032</v>
      </c>
      <c r="B3204">
        <v>0.44457526965600003</v>
      </c>
    </row>
    <row r="3205" spans="1:2" x14ac:dyDescent="0.3">
      <c r="A3205">
        <v>1.3190270800000037</v>
      </c>
      <c r="B3205">
        <v>0.43929122428799994</v>
      </c>
    </row>
    <row r="3206" spans="1:2" x14ac:dyDescent="0.3">
      <c r="A3206">
        <v>1.320426620000003</v>
      </c>
      <c r="B3206">
        <v>0.44387728358400003</v>
      </c>
    </row>
    <row r="3207" spans="1:2" x14ac:dyDescent="0.3">
      <c r="A3207">
        <v>1.3214172200000005</v>
      </c>
      <c r="B3207">
        <v>0.44163165060000004</v>
      </c>
    </row>
    <row r="3208" spans="1:2" x14ac:dyDescent="0.3">
      <c r="A3208">
        <v>1.3206933200000008</v>
      </c>
      <c r="B3208">
        <v>0.46775876112000003</v>
      </c>
    </row>
    <row r="3209" spans="1:2" x14ac:dyDescent="0.3">
      <c r="A3209">
        <v>1.3212800599999994</v>
      </c>
      <c r="B3209">
        <v>0.46675852775999999</v>
      </c>
    </row>
    <row r="3210" spans="1:2" x14ac:dyDescent="0.3">
      <c r="A3210">
        <v>1.3214985000000028</v>
      </c>
      <c r="B3210">
        <v>0.46119358152000001</v>
      </c>
    </row>
    <row r="3211" spans="1:2" x14ac:dyDescent="0.3">
      <c r="A3211">
        <v>1.322219860000001</v>
      </c>
      <c r="B3211">
        <v>0.45153352540800001</v>
      </c>
    </row>
    <row r="3212" spans="1:2" x14ac:dyDescent="0.3">
      <c r="A3212">
        <v>1.3225678400000012</v>
      </c>
      <c r="B3212">
        <v>0.45248058777600009</v>
      </c>
    </row>
    <row r="3213" spans="1:2" x14ac:dyDescent="0.3">
      <c r="A3213">
        <v>1.3229310599999988</v>
      </c>
      <c r="B3213">
        <v>0.45877693680000003</v>
      </c>
    </row>
    <row r="3214" spans="1:2" x14ac:dyDescent="0.3">
      <c r="A3214">
        <v>1.3228574000000011</v>
      </c>
      <c r="B3214">
        <v>0.45578408399999998</v>
      </c>
    </row>
    <row r="3215" spans="1:2" x14ac:dyDescent="0.3">
      <c r="A3215">
        <v>1.3240537400000001</v>
      </c>
      <c r="B3215">
        <v>0.46473220584000002</v>
      </c>
    </row>
    <row r="3216" spans="1:2" x14ac:dyDescent="0.3">
      <c r="A3216">
        <v>1.3247420800000016</v>
      </c>
      <c r="B3216">
        <v>0.46356586416000001</v>
      </c>
    </row>
    <row r="3217" spans="1:2" x14ac:dyDescent="0.3">
      <c r="A3217">
        <v>1.3236092400000001</v>
      </c>
      <c r="B3217">
        <v>0.44028752493599999</v>
      </c>
    </row>
    <row r="3218" spans="1:2" x14ac:dyDescent="0.3">
      <c r="A3218">
        <v>1.3250951399999991</v>
      </c>
      <c r="B3218">
        <v>0.4730000184</v>
      </c>
    </row>
    <row r="3219" spans="1:2" x14ac:dyDescent="0.3">
      <c r="A3219">
        <v>1.3256209200000015</v>
      </c>
      <c r="B3219">
        <v>0.45767378160000005</v>
      </c>
    </row>
    <row r="3220" spans="1:2" x14ac:dyDescent="0.3">
      <c r="A3220">
        <v>1.3252805600000002</v>
      </c>
      <c r="B3220">
        <v>0.47333087423999998</v>
      </c>
    </row>
    <row r="3221" spans="1:2" x14ac:dyDescent="0.3">
      <c r="A3221">
        <v>1.3254405800000033</v>
      </c>
      <c r="B3221">
        <v>0.4725325836</v>
      </c>
    </row>
    <row r="3222" spans="1:2" x14ac:dyDescent="0.3">
      <c r="A3222">
        <v>1.3259892200000023</v>
      </c>
      <c r="B3222">
        <v>0.453186244224</v>
      </c>
    </row>
    <row r="3223" spans="1:2" x14ac:dyDescent="0.3">
      <c r="A3223">
        <v>1.3270712600000023</v>
      </c>
      <c r="B3223">
        <v>0.45392885999999999</v>
      </c>
    </row>
    <row r="3224" spans="1:2" x14ac:dyDescent="0.3">
      <c r="A3224">
        <v>1.3265200800000021</v>
      </c>
      <c r="B3224">
        <v>0.47051651304000008</v>
      </c>
    </row>
    <row r="3225" spans="1:2" x14ac:dyDescent="0.3">
      <c r="A3225">
        <v>1.3270280799999996</v>
      </c>
      <c r="B3225">
        <v>0.46701340559999999</v>
      </c>
    </row>
    <row r="3226" spans="1:2" x14ac:dyDescent="0.3">
      <c r="A3226">
        <v>1.3279882000000018</v>
      </c>
      <c r="B3226">
        <v>0.47935146167999998</v>
      </c>
    </row>
    <row r="3227" spans="1:2" x14ac:dyDescent="0.3">
      <c r="A3227">
        <v>1.3285952600000011</v>
      </c>
      <c r="B3227">
        <v>0.46613673288000002</v>
      </c>
    </row>
    <row r="3228" spans="1:2" x14ac:dyDescent="0.3">
      <c r="A3228">
        <v>1.3283793599999991</v>
      </c>
      <c r="B3228">
        <v>0.47272681512000003</v>
      </c>
    </row>
    <row r="3229" spans="1:2" x14ac:dyDescent="0.3">
      <c r="A3229">
        <v>1.32949188</v>
      </c>
      <c r="B3229">
        <v>0.46287063143999996</v>
      </c>
    </row>
    <row r="3230" spans="1:2" x14ac:dyDescent="0.3">
      <c r="A3230">
        <v>1.3294791800000039</v>
      </c>
      <c r="B3230">
        <v>0.46083482927999997</v>
      </c>
    </row>
    <row r="3231" spans="1:2" x14ac:dyDescent="0.3">
      <c r="A3231">
        <v>1.330604400000001</v>
      </c>
      <c r="B3231">
        <v>0.44987624791199998</v>
      </c>
    </row>
    <row r="3232" spans="1:2" x14ac:dyDescent="0.3">
      <c r="A3232">
        <v>1.3317905799999998</v>
      </c>
      <c r="B3232">
        <v>0.46903110912000001</v>
      </c>
    </row>
    <row r="3233" spans="1:2" x14ac:dyDescent="0.3">
      <c r="A3233">
        <v>1.3317575600000031</v>
      </c>
      <c r="B3233">
        <v>0.48448866311999994</v>
      </c>
    </row>
    <row r="3234" spans="1:2" x14ac:dyDescent="0.3">
      <c r="A3234">
        <v>1.3307161599999986</v>
      </c>
      <c r="B3234">
        <v>0.47857426344000004</v>
      </c>
    </row>
    <row r="3235" spans="1:2" x14ac:dyDescent="0.3">
      <c r="A3235">
        <v>1.331554360000003</v>
      </c>
      <c r="B3235">
        <v>0.46649457791999999</v>
      </c>
    </row>
    <row r="3236" spans="1:2" x14ac:dyDescent="0.3">
      <c r="A3236">
        <v>1.3328269000000015</v>
      </c>
      <c r="B3236">
        <v>0.47014474248000004</v>
      </c>
    </row>
    <row r="3237" spans="1:2" x14ac:dyDescent="0.3">
      <c r="A3237">
        <v>1.3325119400000036</v>
      </c>
      <c r="B3237">
        <v>0.49089372191999997</v>
      </c>
    </row>
    <row r="3238" spans="1:2" x14ac:dyDescent="0.3">
      <c r="A3238">
        <v>1.3330478800000007</v>
      </c>
      <c r="B3238">
        <v>0.46254703320000001</v>
      </c>
    </row>
    <row r="3239" spans="1:2" x14ac:dyDescent="0.3">
      <c r="A3239">
        <v>1.3338429000000025</v>
      </c>
      <c r="B3239">
        <v>0.47091146255999999</v>
      </c>
    </row>
    <row r="3240" spans="1:2" x14ac:dyDescent="0.3">
      <c r="A3240">
        <v>1.3343864600000039</v>
      </c>
      <c r="B3240">
        <v>0.48221975592000005</v>
      </c>
    </row>
    <row r="3241" spans="1:2" x14ac:dyDescent="0.3">
      <c r="A3241">
        <v>1.334008000000003</v>
      </c>
      <c r="B3241">
        <v>0.49208823215999997</v>
      </c>
    </row>
    <row r="3242" spans="1:2" x14ac:dyDescent="0.3">
      <c r="A3242">
        <v>1.334104520000003</v>
      </c>
      <c r="B3242">
        <v>0.49057307208000001</v>
      </c>
    </row>
    <row r="3243" spans="1:2" x14ac:dyDescent="0.3">
      <c r="A3243">
        <v>1.3354100800000039</v>
      </c>
      <c r="B3243">
        <v>0.45653411159999996</v>
      </c>
    </row>
    <row r="3244" spans="1:2" x14ac:dyDescent="0.3">
      <c r="A3244">
        <v>1.3360196799999988</v>
      </c>
      <c r="B3244">
        <v>0.47953639440000001</v>
      </c>
    </row>
    <row r="3245" spans="1:2" x14ac:dyDescent="0.3">
      <c r="A3245">
        <v>1.3368477200000028</v>
      </c>
      <c r="B3245">
        <v>0.48205990727999998</v>
      </c>
    </row>
    <row r="3246" spans="1:2" x14ac:dyDescent="0.3">
      <c r="A3246">
        <v>1.3366876999999997</v>
      </c>
      <c r="B3246">
        <v>0.46356400440000001</v>
      </c>
    </row>
    <row r="3247" spans="1:2" x14ac:dyDescent="0.3">
      <c r="A3247">
        <v>1.3376859200000015</v>
      </c>
      <c r="B3247">
        <v>0.47792461751999998</v>
      </c>
    </row>
    <row r="3248" spans="1:2" x14ac:dyDescent="0.3">
      <c r="A3248">
        <v>1.3379805599999988</v>
      </c>
      <c r="B3248">
        <v>0.47074512743999997</v>
      </c>
    </row>
    <row r="3249" spans="1:2" x14ac:dyDescent="0.3">
      <c r="A3249">
        <v>1.3371880799999987</v>
      </c>
      <c r="B3249">
        <v>0.47607769440000003</v>
      </c>
    </row>
    <row r="3250" spans="1:2" x14ac:dyDescent="0.3">
      <c r="A3250">
        <v>1.3391184800000033</v>
      </c>
      <c r="B3250">
        <v>0.48210268175999998</v>
      </c>
    </row>
    <row r="3251" spans="1:2" x14ac:dyDescent="0.3">
      <c r="A3251">
        <v>1.3388517799999999</v>
      </c>
      <c r="B3251">
        <v>0.48815923968000002</v>
      </c>
    </row>
    <row r="3252" spans="1:2" x14ac:dyDescent="0.3">
      <c r="A3252">
        <v>1.3396823599999998</v>
      </c>
      <c r="B3252">
        <v>0.49649953751999998</v>
      </c>
    </row>
    <row r="3253" spans="1:2" x14ac:dyDescent="0.3">
      <c r="A3253">
        <v>1.3397179200000036</v>
      </c>
      <c r="B3253">
        <v>0.48225599856000001</v>
      </c>
    </row>
    <row r="3254" spans="1:2" x14ac:dyDescent="0.3">
      <c r="A3254">
        <v>1.3403808600000016</v>
      </c>
      <c r="B3254">
        <v>0.49865967144000001</v>
      </c>
    </row>
    <row r="3255" spans="1:2" x14ac:dyDescent="0.3">
      <c r="A3255">
        <v>1.3414019399999999</v>
      </c>
      <c r="B3255">
        <v>0.48543405623999997</v>
      </c>
    </row>
    <row r="3256" spans="1:2" x14ac:dyDescent="0.3">
      <c r="A3256">
        <v>1.3406069200000039</v>
      </c>
      <c r="B3256">
        <v>0.47299629887999994</v>
      </c>
    </row>
    <row r="3257" spans="1:2" x14ac:dyDescent="0.3">
      <c r="A3257">
        <v>1.3412444600000037</v>
      </c>
      <c r="B3257">
        <v>0.47215614095999997</v>
      </c>
    </row>
    <row r="3258" spans="1:2" x14ac:dyDescent="0.3">
      <c r="A3258">
        <v>1.341948040000003</v>
      </c>
      <c r="B3258">
        <v>0.49380782976000004</v>
      </c>
    </row>
    <row r="3259" spans="1:2" x14ac:dyDescent="0.3">
      <c r="A3259">
        <v>1.3420242400000022</v>
      </c>
      <c r="B3259">
        <v>0.49661661168000004</v>
      </c>
    </row>
    <row r="3260" spans="1:2" x14ac:dyDescent="0.3">
      <c r="A3260">
        <v>1.3415416400000024</v>
      </c>
      <c r="B3260">
        <v>0.45297620474400002</v>
      </c>
    </row>
    <row r="3261" spans="1:2" x14ac:dyDescent="0.3">
      <c r="A3261">
        <v>1.3432510600000023</v>
      </c>
      <c r="B3261">
        <v>0.48150787608000001</v>
      </c>
    </row>
    <row r="3262" spans="1:2" x14ac:dyDescent="0.3">
      <c r="A3262">
        <v>1.3425779599999985</v>
      </c>
      <c r="B3262">
        <v>0.49009071384000003</v>
      </c>
    </row>
    <row r="3263" spans="1:2" x14ac:dyDescent="0.3">
      <c r="A3263">
        <v>1.3431672399999985</v>
      </c>
      <c r="B3263">
        <v>0.48638203487999998</v>
      </c>
    </row>
    <row r="3264" spans="1:2" x14ac:dyDescent="0.3">
      <c r="A3264">
        <v>1.3439546400000013</v>
      </c>
      <c r="B3264">
        <v>0.48865924296000002</v>
      </c>
    </row>
    <row r="3265" spans="1:2" x14ac:dyDescent="0.3">
      <c r="A3265">
        <v>1.3446582200000006</v>
      </c>
      <c r="B3265">
        <v>0.48758303160000005</v>
      </c>
    </row>
    <row r="3266" spans="1:2" x14ac:dyDescent="0.3">
      <c r="A3266">
        <v>1.3453338600000002</v>
      </c>
      <c r="B3266">
        <v>0.49542423336000002</v>
      </c>
    </row>
    <row r="3267" spans="1:2" x14ac:dyDescent="0.3">
      <c r="A3267">
        <v>1.3447318800000041</v>
      </c>
      <c r="B3267">
        <v>0.47848504032</v>
      </c>
    </row>
    <row r="3268" spans="1:2" x14ac:dyDescent="0.3">
      <c r="A3268">
        <v>1.3450976400000032</v>
      </c>
      <c r="B3268">
        <v>0.48290287752000005</v>
      </c>
    </row>
    <row r="3269" spans="1:2" x14ac:dyDescent="0.3">
      <c r="A3269">
        <v>1.3474496800000004</v>
      </c>
      <c r="B3269">
        <v>0.49546605527999998</v>
      </c>
    </row>
    <row r="3270" spans="1:2" x14ac:dyDescent="0.3">
      <c r="A3270">
        <v>1.3463676400000002</v>
      </c>
      <c r="B3270">
        <v>0.49366471895999997</v>
      </c>
    </row>
    <row r="3271" spans="1:2" x14ac:dyDescent="0.3">
      <c r="A3271">
        <v>1.3481583400000023</v>
      </c>
      <c r="B3271">
        <v>0.50242042367999995</v>
      </c>
    </row>
    <row r="3272" spans="1:2" x14ac:dyDescent="0.3">
      <c r="A3272">
        <v>1.3475538199999992</v>
      </c>
      <c r="B3272">
        <v>0.47860211448000006</v>
      </c>
    </row>
    <row r="3273" spans="1:2" x14ac:dyDescent="0.3">
      <c r="A3273">
        <v>1.3474420600000017</v>
      </c>
      <c r="B3273">
        <v>0.49192094448000001</v>
      </c>
    </row>
    <row r="3274" spans="1:2" x14ac:dyDescent="0.3">
      <c r="A3274">
        <v>1.3489584400000014</v>
      </c>
      <c r="B3274">
        <v>0.50786085672000003</v>
      </c>
    </row>
    <row r="3275" spans="1:2" x14ac:dyDescent="0.3">
      <c r="A3275">
        <v>1.3480440400000033</v>
      </c>
      <c r="B3275">
        <v>0.47982633551999998</v>
      </c>
    </row>
    <row r="3276" spans="1:2" x14ac:dyDescent="0.3">
      <c r="A3276">
        <v>1.3494004000000002</v>
      </c>
      <c r="B3276">
        <v>0.49971941712000001</v>
      </c>
    </row>
    <row r="3277" spans="1:2" x14ac:dyDescent="0.3">
      <c r="A3277">
        <v>1.3497559999999991</v>
      </c>
      <c r="B3277">
        <v>0.49037702615999995</v>
      </c>
    </row>
    <row r="3278" spans="1:2" x14ac:dyDescent="0.3">
      <c r="A3278">
        <v>1.3498449000000001</v>
      </c>
      <c r="B3278">
        <v>0.49382270783999993</v>
      </c>
    </row>
    <row r="3279" spans="1:2" x14ac:dyDescent="0.3">
      <c r="A3279">
        <v>1.3499820600000012</v>
      </c>
      <c r="B3279">
        <v>0.51427426176000002</v>
      </c>
    </row>
    <row r="3280" spans="1:2" x14ac:dyDescent="0.3">
      <c r="A3280">
        <v>1.3510056800000012</v>
      </c>
      <c r="B3280">
        <v>0.4934360592</v>
      </c>
    </row>
    <row r="3281" spans="1:2" x14ac:dyDescent="0.3">
      <c r="A3281">
        <v>1.3521766200000023</v>
      </c>
      <c r="B3281">
        <v>0.50489839512000001</v>
      </c>
    </row>
    <row r="3282" spans="1:2" x14ac:dyDescent="0.3">
      <c r="A3282">
        <v>1.3517676800000005</v>
      </c>
      <c r="B3282">
        <v>0.50256076752000001</v>
      </c>
    </row>
    <row r="3283" spans="1:2" x14ac:dyDescent="0.3">
      <c r="A3283">
        <v>1.3515086000000014</v>
      </c>
      <c r="B3283">
        <v>0.51049119239999996</v>
      </c>
    </row>
    <row r="3284" spans="1:2" x14ac:dyDescent="0.3">
      <c r="A3284">
        <v>1.3526922399999988</v>
      </c>
      <c r="B3284">
        <v>0.49404850991999993</v>
      </c>
    </row>
    <row r="3285" spans="1:2" x14ac:dyDescent="0.3">
      <c r="A3285">
        <v>1.3525601600000008</v>
      </c>
      <c r="B3285">
        <v>0.50996238551999995</v>
      </c>
    </row>
    <row r="3286" spans="1:2" x14ac:dyDescent="0.3">
      <c r="A3286">
        <v>1.3532789800000031</v>
      </c>
      <c r="B3286">
        <v>0.49579232975999998</v>
      </c>
    </row>
    <row r="3287" spans="1:2" x14ac:dyDescent="0.3">
      <c r="A3287">
        <v>1.3543686400000019</v>
      </c>
      <c r="B3287">
        <v>0.49706739936</v>
      </c>
    </row>
    <row r="3288" spans="1:2" x14ac:dyDescent="0.3">
      <c r="A3288">
        <v>1.3546048599999989</v>
      </c>
      <c r="B3288">
        <v>0.49596791832000003</v>
      </c>
    </row>
    <row r="3289" spans="1:2" x14ac:dyDescent="0.3">
      <c r="A3289">
        <v>1.3548487000000002</v>
      </c>
      <c r="B3289">
        <v>0.49097831832</v>
      </c>
    </row>
    <row r="3290" spans="1:2" x14ac:dyDescent="0.3">
      <c r="A3290">
        <v>1.3555903799999991</v>
      </c>
      <c r="B3290">
        <v>0.5109113167199999</v>
      </c>
    </row>
    <row r="3291" spans="1:2" x14ac:dyDescent="0.3">
      <c r="A3291">
        <v>1.3552779600000027</v>
      </c>
      <c r="B3291">
        <v>0.50238322847999994</v>
      </c>
    </row>
    <row r="3292" spans="1:2" x14ac:dyDescent="0.3">
      <c r="A3292">
        <v>1.3559332800000019</v>
      </c>
      <c r="B3292">
        <v>0.49521235679999998</v>
      </c>
    </row>
    <row r="3293" spans="1:2" x14ac:dyDescent="0.3">
      <c r="A3293">
        <v>1.3560806000000032</v>
      </c>
      <c r="B3293">
        <v>0.51068828160000002</v>
      </c>
    </row>
    <row r="3294" spans="1:2" x14ac:dyDescent="0.3">
      <c r="A3294">
        <v>1.3558697799999986</v>
      </c>
      <c r="B3294">
        <v>0.49262357088000003</v>
      </c>
    </row>
    <row r="3295" spans="1:2" x14ac:dyDescent="0.3">
      <c r="A3295">
        <v>1.3572312200000038</v>
      </c>
      <c r="B3295">
        <v>0.52742739167999997</v>
      </c>
    </row>
    <row r="3296" spans="1:2" x14ac:dyDescent="0.3">
      <c r="A3296">
        <v>1.3579576599999994</v>
      </c>
      <c r="B3296">
        <v>0.48613573007999999</v>
      </c>
    </row>
    <row r="3297" spans="1:2" x14ac:dyDescent="0.3">
      <c r="A3297">
        <v>1.3588034800000026</v>
      </c>
      <c r="B3297">
        <v>0.50558242392000008</v>
      </c>
    </row>
    <row r="3298" spans="1:2" x14ac:dyDescent="0.3">
      <c r="A3298">
        <v>1.3581811800000001</v>
      </c>
      <c r="B3298">
        <v>0.51451403472000001</v>
      </c>
    </row>
    <row r="3299" spans="1:2" x14ac:dyDescent="0.3">
      <c r="A3299">
        <v>1.3587882399999993</v>
      </c>
      <c r="B3299">
        <v>0.50469858432000003</v>
      </c>
    </row>
    <row r="3300" spans="1:2" x14ac:dyDescent="0.3">
      <c r="A3300">
        <v>1.3589330199999992</v>
      </c>
      <c r="B3300">
        <v>0.51311322720000008</v>
      </c>
    </row>
    <row r="3301" spans="1:2" x14ac:dyDescent="0.3">
      <c r="A3301">
        <v>1.359372440000002</v>
      </c>
      <c r="B3301">
        <v>0.49632671591999999</v>
      </c>
    </row>
    <row r="3302" spans="1:2" x14ac:dyDescent="0.3">
      <c r="A3302">
        <v>1.3601115799999992</v>
      </c>
      <c r="B3302">
        <v>0.50548299479999992</v>
      </c>
    </row>
    <row r="3303" spans="1:2" x14ac:dyDescent="0.3">
      <c r="A3303">
        <v>1.3602766799999999</v>
      </c>
      <c r="B3303">
        <v>0.50304312575999999</v>
      </c>
    </row>
    <row r="3304" spans="1:2" x14ac:dyDescent="0.3">
      <c r="A3304">
        <v>1.3603859000000016</v>
      </c>
      <c r="B3304">
        <v>0.50316487200000004</v>
      </c>
    </row>
    <row r="3305" spans="1:2" x14ac:dyDescent="0.3">
      <c r="A3305">
        <v>1.3606957800000019</v>
      </c>
      <c r="B3305">
        <v>0.51566023656000004</v>
      </c>
    </row>
    <row r="3306" spans="1:2" x14ac:dyDescent="0.3">
      <c r="A3306">
        <v>1.3619454599999985</v>
      </c>
      <c r="B3306">
        <v>0.52188666768000003</v>
      </c>
    </row>
    <row r="3307" spans="1:2" x14ac:dyDescent="0.3">
      <c r="A3307">
        <v>1.3633831000000032</v>
      </c>
      <c r="B3307">
        <v>0.51096797136000005</v>
      </c>
    </row>
    <row r="3308" spans="1:2" x14ac:dyDescent="0.3">
      <c r="A3308">
        <v>1.3622604200000019</v>
      </c>
      <c r="B3308">
        <v>0.52138757160000004</v>
      </c>
    </row>
    <row r="3309" spans="1:2" x14ac:dyDescent="0.3">
      <c r="A3309">
        <v>1.3626896799999988</v>
      </c>
      <c r="B3309">
        <v>0.51755247432000007</v>
      </c>
    </row>
    <row r="3310" spans="1:2" x14ac:dyDescent="0.3">
      <c r="A3310">
        <v>1.3628116000000021</v>
      </c>
      <c r="B3310">
        <v>0.51656448816</v>
      </c>
    </row>
    <row r="3311" spans="1:2" x14ac:dyDescent="0.3">
      <c r="A3311">
        <v>1.3640434999999995</v>
      </c>
      <c r="B3311">
        <v>0.51469710767999999</v>
      </c>
    </row>
    <row r="3312" spans="1:2" x14ac:dyDescent="0.3">
      <c r="A3312">
        <v>1.3642187600000004</v>
      </c>
      <c r="B3312">
        <v>0.53545819823999996</v>
      </c>
    </row>
    <row r="3313" spans="1:2" x14ac:dyDescent="0.3">
      <c r="A3313">
        <v>1.3647064400000031</v>
      </c>
      <c r="B3313">
        <v>0.51694088544000005</v>
      </c>
    </row>
    <row r="3314" spans="1:2" x14ac:dyDescent="0.3">
      <c r="A3314">
        <v>1.3656310000000016</v>
      </c>
      <c r="B3314">
        <v>0.52059944160000005</v>
      </c>
    </row>
    <row r="3315" spans="1:2" x14ac:dyDescent="0.3">
      <c r="A3315">
        <v>1.3651890400000029</v>
      </c>
      <c r="B3315">
        <v>0.50601670056000003</v>
      </c>
    </row>
    <row r="3316" spans="1:2" x14ac:dyDescent="0.3">
      <c r="A3316">
        <v>1.3665352399999993</v>
      </c>
      <c r="B3316">
        <v>0.50636243448000007</v>
      </c>
    </row>
    <row r="3317" spans="1:2" x14ac:dyDescent="0.3">
      <c r="A3317">
        <v>1.366626680000002</v>
      </c>
      <c r="B3317">
        <v>0.53153850455999996</v>
      </c>
    </row>
    <row r="3318" spans="1:2" x14ac:dyDescent="0.3">
      <c r="A3318">
        <v>1.3662279000000004</v>
      </c>
      <c r="B3318">
        <v>0.52886816136000003</v>
      </c>
    </row>
    <row r="3319" spans="1:2" x14ac:dyDescent="0.3">
      <c r="A3319">
        <v>1.3664336400000021</v>
      </c>
      <c r="B3319">
        <v>0.51647531039999994</v>
      </c>
    </row>
    <row r="3320" spans="1:2" x14ac:dyDescent="0.3">
      <c r="A3320">
        <v>1.3679601800000023</v>
      </c>
      <c r="B3320">
        <v>0.53012309112</v>
      </c>
    </row>
    <row r="3321" spans="1:2" x14ac:dyDescent="0.3">
      <c r="A3321">
        <v>1.3688009200000024</v>
      </c>
      <c r="B3321">
        <v>0.52088570856000005</v>
      </c>
    </row>
    <row r="3322" spans="1:2" x14ac:dyDescent="0.3">
      <c r="A3322">
        <v>1.367805240000002</v>
      </c>
      <c r="B3322">
        <v>0.51673272839999995</v>
      </c>
    </row>
    <row r="3323" spans="1:2" x14ac:dyDescent="0.3">
      <c r="A3323">
        <v>1.3681456000000034</v>
      </c>
      <c r="B3323">
        <v>0.51227683416000003</v>
      </c>
    </row>
    <row r="3324" spans="1:2" x14ac:dyDescent="0.3">
      <c r="A3324">
        <v>1.3696721400000036</v>
      </c>
      <c r="B3324">
        <v>0.53470445112000009</v>
      </c>
    </row>
    <row r="3325" spans="1:2" x14ac:dyDescent="0.3">
      <c r="A3325">
        <v>1.3696797600000024</v>
      </c>
      <c r="B3325">
        <v>0.5223181320000001</v>
      </c>
    </row>
    <row r="3326" spans="1:2" x14ac:dyDescent="0.3">
      <c r="A3326">
        <v>1.3687907600000022</v>
      </c>
      <c r="B3326">
        <v>0.52106787432000001</v>
      </c>
    </row>
    <row r="3327" spans="1:2" x14ac:dyDescent="0.3">
      <c r="A3327">
        <v>1.3702690400000024</v>
      </c>
      <c r="B3327">
        <v>0.52816744008000005</v>
      </c>
    </row>
    <row r="3328" spans="1:2" x14ac:dyDescent="0.3">
      <c r="A3328">
        <v>1.370855780000001</v>
      </c>
      <c r="B3328">
        <v>0.52210131120000003</v>
      </c>
    </row>
    <row r="3329" spans="1:2" x14ac:dyDescent="0.3">
      <c r="A3329">
        <v>1.3704265199999983</v>
      </c>
      <c r="B3329">
        <v>0.52662719591999996</v>
      </c>
    </row>
    <row r="3330" spans="1:2" x14ac:dyDescent="0.3">
      <c r="A3330">
        <v>1.37155936</v>
      </c>
      <c r="B3330">
        <v>0.51395646960000008</v>
      </c>
    </row>
    <row r="3331" spans="1:2" x14ac:dyDescent="0.3">
      <c r="A3331">
        <v>1.3714704599999987</v>
      </c>
      <c r="B3331">
        <v>0.51747436440000005</v>
      </c>
    </row>
    <row r="3332" spans="1:2" x14ac:dyDescent="0.3">
      <c r="A3332">
        <v>1.3732992600000007</v>
      </c>
      <c r="B3332">
        <v>0.53210845295999998</v>
      </c>
    </row>
    <row r="3333" spans="1:2" x14ac:dyDescent="0.3">
      <c r="A3333">
        <v>1.3728496800000032</v>
      </c>
      <c r="B3333">
        <v>0.495021618</v>
      </c>
    </row>
    <row r="3334" spans="1:2" x14ac:dyDescent="0.3">
      <c r="A3334">
        <v>1.3734491200000036</v>
      </c>
      <c r="B3334">
        <v>0.52865719200000005</v>
      </c>
    </row>
    <row r="3335" spans="1:2" x14ac:dyDescent="0.3">
      <c r="A3335">
        <v>1.3730249400000041</v>
      </c>
      <c r="B3335">
        <v>0.51375847320000001</v>
      </c>
    </row>
    <row r="3336" spans="1:2" x14ac:dyDescent="0.3">
      <c r="A3336">
        <v>1.3750086800000005</v>
      </c>
      <c r="B3336">
        <v>0.53370240335999997</v>
      </c>
    </row>
    <row r="3337" spans="1:2" x14ac:dyDescent="0.3">
      <c r="A3337">
        <v>1.3755116000000007</v>
      </c>
      <c r="B3337">
        <v>0.52899271991999997</v>
      </c>
    </row>
    <row r="3338" spans="1:2" x14ac:dyDescent="0.3">
      <c r="A3338">
        <v>1.3747749999999994</v>
      </c>
      <c r="B3338">
        <v>0.53662204512</v>
      </c>
    </row>
    <row r="3339" spans="1:2" x14ac:dyDescent="0.3">
      <c r="A3339">
        <v>1.3772362600000039</v>
      </c>
      <c r="B3339">
        <v>0.50687173655999995</v>
      </c>
    </row>
    <row r="3340" spans="1:2" x14ac:dyDescent="0.3">
      <c r="A3340">
        <v>1.3759713399999984</v>
      </c>
      <c r="B3340">
        <v>0.52723597248000009</v>
      </c>
    </row>
    <row r="3341" spans="1:2" x14ac:dyDescent="0.3">
      <c r="A3341">
        <v>1.3766520600000012</v>
      </c>
      <c r="B3341">
        <v>0.54378393552000004</v>
      </c>
    </row>
    <row r="3342" spans="1:2" x14ac:dyDescent="0.3">
      <c r="A3342">
        <v>1.3764895000000021</v>
      </c>
      <c r="B3342">
        <v>0.53702638415999993</v>
      </c>
    </row>
    <row r="3343" spans="1:2" x14ac:dyDescent="0.3">
      <c r="A3343">
        <v>1.3776909199999987</v>
      </c>
      <c r="B3343">
        <v>0.53510316551999992</v>
      </c>
    </row>
    <row r="3344" spans="1:2" x14ac:dyDescent="0.3">
      <c r="A3344">
        <v>1.3786637400000026</v>
      </c>
      <c r="B3344">
        <v>0.53894855951999998</v>
      </c>
    </row>
    <row r="3345" spans="1:2" x14ac:dyDescent="0.3">
      <c r="A3345">
        <v>1.3785748400000015</v>
      </c>
      <c r="B3345">
        <v>0.55541446632000002</v>
      </c>
    </row>
    <row r="3346" spans="1:2" x14ac:dyDescent="0.3">
      <c r="A3346">
        <v>1.3789431400000023</v>
      </c>
      <c r="B3346">
        <v>0.54911350871999998</v>
      </c>
    </row>
    <row r="3347" spans="1:2" x14ac:dyDescent="0.3">
      <c r="A3347">
        <v>1.3790422000000035</v>
      </c>
      <c r="B3347">
        <v>0.52429142808000007</v>
      </c>
    </row>
    <row r="3348" spans="1:2" x14ac:dyDescent="0.3">
      <c r="A3348">
        <v>1.3793266800000006</v>
      </c>
      <c r="B3348">
        <v>0.53681722919999997</v>
      </c>
    </row>
    <row r="3349" spans="1:2" x14ac:dyDescent="0.3">
      <c r="A3349">
        <v>1.38058144</v>
      </c>
      <c r="B3349">
        <v>0.55125595224000001</v>
      </c>
    </row>
    <row r="3350" spans="1:2" x14ac:dyDescent="0.3">
      <c r="A3350">
        <v>1.3800861399999984</v>
      </c>
      <c r="B3350">
        <v>0.52780401575999991</v>
      </c>
    </row>
    <row r="3351" spans="1:2" x14ac:dyDescent="0.3">
      <c r="A3351">
        <v>1.3795324200000023</v>
      </c>
      <c r="B3351">
        <v>0.53105433191999996</v>
      </c>
    </row>
    <row r="3352" spans="1:2" x14ac:dyDescent="0.3">
      <c r="A3352">
        <v>1.3810818199999988</v>
      </c>
      <c r="B3352">
        <v>0.54431178984000006</v>
      </c>
    </row>
    <row r="3353" spans="1:2" x14ac:dyDescent="0.3">
      <c r="A3353">
        <v>1.3813053399999997</v>
      </c>
      <c r="B3353">
        <v>0.55289095344000005</v>
      </c>
    </row>
    <row r="3354" spans="1:2" x14ac:dyDescent="0.3">
      <c r="A3354">
        <v>1.3817523800000011</v>
      </c>
      <c r="B3354">
        <v>0.53770197600000003</v>
      </c>
    </row>
    <row r="3355" spans="1:2" x14ac:dyDescent="0.3">
      <c r="A3355">
        <v>1.3826591600000004</v>
      </c>
      <c r="B3355">
        <v>0.55102357296000004</v>
      </c>
    </row>
    <row r="3356" spans="1:2" x14ac:dyDescent="0.3">
      <c r="A3356">
        <v>1.3816177600000015</v>
      </c>
      <c r="B3356">
        <v>0.55750116240000003</v>
      </c>
    </row>
    <row r="3357" spans="1:2" x14ac:dyDescent="0.3">
      <c r="A3357">
        <v>1.3830706400000039</v>
      </c>
      <c r="B3357">
        <v>0.55276362792</v>
      </c>
    </row>
    <row r="3358" spans="1:2" x14ac:dyDescent="0.3">
      <c r="A3358">
        <v>1.3843482599999997</v>
      </c>
      <c r="B3358">
        <v>0.53127831960000005</v>
      </c>
    </row>
    <row r="3359" spans="1:2" x14ac:dyDescent="0.3">
      <c r="A3359">
        <v>1.3832281199999998</v>
      </c>
      <c r="B3359">
        <v>0.54169347456000005</v>
      </c>
    </row>
    <row r="3360" spans="1:2" x14ac:dyDescent="0.3">
      <c r="A3360">
        <v>1.3836650000000013</v>
      </c>
      <c r="B3360">
        <v>0.54322319519999995</v>
      </c>
    </row>
    <row r="3361" spans="1:2" x14ac:dyDescent="0.3">
      <c r="A3361">
        <v>1.3843304800000007</v>
      </c>
      <c r="B3361">
        <v>0.54559897055999995</v>
      </c>
    </row>
    <row r="3362" spans="1:2" x14ac:dyDescent="0.3">
      <c r="A3362">
        <v>1.3853261600000011</v>
      </c>
      <c r="B3362">
        <v>0.55040087088</v>
      </c>
    </row>
    <row r="3363" spans="1:2" x14ac:dyDescent="0.3">
      <c r="A3363">
        <v>1.3851991600000002</v>
      </c>
      <c r="B3363">
        <v>0.54587988503999996</v>
      </c>
    </row>
    <row r="3364" spans="1:2" x14ac:dyDescent="0.3">
      <c r="A3364">
        <v>1.3858900400000032</v>
      </c>
      <c r="B3364">
        <v>0.53595634175999995</v>
      </c>
    </row>
    <row r="3365" spans="1:2" x14ac:dyDescent="0.3">
      <c r="A3365">
        <v>1.3859611599999995</v>
      </c>
      <c r="B3365">
        <v>0.54615127392000007</v>
      </c>
    </row>
    <row r="3366" spans="1:2" x14ac:dyDescent="0.3">
      <c r="A3366">
        <v>1.3867866600000021</v>
      </c>
      <c r="B3366">
        <v>0.54568819367999999</v>
      </c>
    </row>
    <row r="3367" spans="1:2" x14ac:dyDescent="0.3">
      <c r="A3367">
        <v>1.3864132799999984</v>
      </c>
      <c r="B3367">
        <v>0.53756725679999995</v>
      </c>
    </row>
    <row r="3368" spans="1:2" x14ac:dyDescent="0.3">
      <c r="A3368">
        <v>1.3880338000000028</v>
      </c>
      <c r="B3368">
        <v>0.56039014079999994</v>
      </c>
    </row>
    <row r="3369" spans="1:2" x14ac:dyDescent="0.3">
      <c r="A3369">
        <v>1.3877696400000008</v>
      </c>
      <c r="B3369">
        <v>0.5526817984800001</v>
      </c>
    </row>
    <row r="3370" spans="1:2" x14ac:dyDescent="0.3">
      <c r="A3370">
        <v>1.387901719999999</v>
      </c>
      <c r="B3370">
        <v>0.56083439664000001</v>
      </c>
    </row>
    <row r="3371" spans="1:2" x14ac:dyDescent="0.3">
      <c r="A3371">
        <v>1.3887678600000026</v>
      </c>
      <c r="B3371">
        <v>0.54984766031999999</v>
      </c>
    </row>
    <row r="3372" spans="1:2" x14ac:dyDescent="0.3">
      <c r="A3372">
        <v>1.3893114199999985</v>
      </c>
      <c r="B3372">
        <v>0.53666477424000003</v>
      </c>
    </row>
    <row r="3373" spans="1:2" x14ac:dyDescent="0.3">
      <c r="A3373">
        <v>1.3893088800000029</v>
      </c>
      <c r="B3373">
        <v>0.56477268792000002</v>
      </c>
    </row>
    <row r="3374" spans="1:2" x14ac:dyDescent="0.3">
      <c r="A3374">
        <v>1.3900657999999992</v>
      </c>
      <c r="B3374">
        <v>0.55607268527999998</v>
      </c>
    </row>
    <row r="3375" spans="1:2" x14ac:dyDescent="0.3">
      <c r="A3375">
        <v>1.390101360000003</v>
      </c>
      <c r="B3375">
        <v>0.56858075064000002</v>
      </c>
    </row>
    <row r="3376" spans="1:2" x14ac:dyDescent="0.3">
      <c r="A3376">
        <v>1.3899362600000025</v>
      </c>
      <c r="B3376">
        <v>0.54914598648000001</v>
      </c>
    </row>
    <row r="3377" spans="1:2" x14ac:dyDescent="0.3">
      <c r="A3377">
        <v>1.3909065399999994</v>
      </c>
      <c r="B3377">
        <v>0.56718466055999994</v>
      </c>
    </row>
    <row r="3378" spans="1:2" x14ac:dyDescent="0.3">
      <c r="A3378">
        <v>1.3910843400000017</v>
      </c>
      <c r="B3378">
        <v>0.54854374175999998</v>
      </c>
    </row>
    <row r="3379" spans="1:2" x14ac:dyDescent="0.3">
      <c r="A3379">
        <v>1.3908582799999993</v>
      </c>
      <c r="B3379">
        <v>0.54249462287999994</v>
      </c>
    </row>
    <row r="3380" spans="1:2" x14ac:dyDescent="0.3">
      <c r="A3380">
        <v>1.3915263000000002</v>
      </c>
      <c r="B3380">
        <v>0.57753354455999995</v>
      </c>
    </row>
    <row r="3381" spans="1:2" x14ac:dyDescent="0.3">
      <c r="A3381">
        <v>1.3924737200000008</v>
      </c>
      <c r="B3381">
        <v>0.56190316896000003</v>
      </c>
    </row>
    <row r="3382" spans="1:2" x14ac:dyDescent="0.3">
      <c r="A3382">
        <v>1.3920393800000008</v>
      </c>
      <c r="B3382">
        <v>0.58008318479999998</v>
      </c>
    </row>
    <row r="3383" spans="1:2" x14ac:dyDescent="0.3">
      <c r="A3383">
        <v>1.3932001600000019</v>
      </c>
      <c r="B3383">
        <v>0.55234704168000004</v>
      </c>
    </row>
    <row r="3384" spans="1:2" x14ac:dyDescent="0.3">
      <c r="A3384">
        <v>1.3935176600000012</v>
      </c>
      <c r="B3384">
        <v>0.55783687175999996</v>
      </c>
    </row>
    <row r="3385" spans="1:2" x14ac:dyDescent="0.3">
      <c r="A3385">
        <v>1.393433840000003</v>
      </c>
      <c r="B3385">
        <v>0.56414504160000001</v>
      </c>
    </row>
    <row r="3386" spans="1:2" x14ac:dyDescent="0.3">
      <c r="A3386">
        <v>1.3940078799999998</v>
      </c>
      <c r="B3386">
        <v>0.54342767808000003</v>
      </c>
    </row>
    <row r="3387" spans="1:2" x14ac:dyDescent="0.3">
      <c r="A3387">
        <v>1.3945362000000037</v>
      </c>
      <c r="B3387">
        <v>0.56475218520000003</v>
      </c>
    </row>
    <row r="3388" spans="1:2" x14ac:dyDescent="0.3">
      <c r="A3388">
        <v>1.3948791000000007</v>
      </c>
      <c r="B3388">
        <v>0.53082476495999997</v>
      </c>
    </row>
    <row r="3389" spans="1:2" x14ac:dyDescent="0.3">
      <c r="A3389">
        <v>1.3955852200000014</v>
      </c>
      <c r="B3389">
        <v>0.57156811487999992</v>
      </c>
    </row>
    <row r="3390" spans="1:2" x14ac:dyDescent="0.3">
      <c r="A3390">
        <v>1.3961668800000027</v>
      </c>
      <c r="B3390">
        <v>0.54641145887999998</v>
      </c>
    </row>
    <row r="3391" spans="1:2" x14ac:dyDescent="0.3">
      <c r="A3391">
        <v>1.3959865399999989</v>
      </c>
      <c r="B3391">
        <v>0.56177774855999996</v>
      </c>
    </row>
    <row r="3392" spans="1:2" x14ac:dyDescent="0.3">
      <c r="A3392">
        <v>1.3974419600000025</v>
      </c>
      <c r="B3392">
        <v>0.59215252823999998</v>
      </c>
    </row>
    <row r="3393" spans="1:2" x14ac:dyDescent="0.3">
      <c r="A3393">
        <v>1.3972590800000029</v>
      </c>
      <c r="B3393">
        <v>0.56105747711999998</v>
      </c>
    </row>
    <row r="3394" spans="1:2" x14ac:dyDescent="0.3">
      <c r="A3394">
        <v>1.3977010400000016</v>
      </c>
      <c r="B3394">
        <v>0.58560993791999993</v>
      </c>
    </row>
    <row r="3395" spans="1:2" x14ac:dyDescent="0.3">
      <c r="A3395">
        <v>1.3972031999999985</v>
      </c>
      <c r="B3395">
        <v>0.56892934224000002</v>
      </c>
    </row>
    <row r="3396" spans="1:2" x14ac:dyDescent="0.3">
      <c r="A3396">
        <v>1.3974648199999991</v>
      </c>
      <c r="B3396">
        <v>0.57827989800000013</v>
      </c>
    </row>
    <row r="3397" spans="1:2" x14ac:dyDescent="0.3">
      <c r="A3397">
        <v>1.397368299999999</v>
      </c>
      <c r="B3397">
        <v>0.58282066080000006</v>
      </c>
    </row>
    <row r="3398" spans="1:2" x14ac:dyDescent="0.3">
      <c r="A3398">
        <v>1.3994917400000038</v>
      </c>
      <c r="B3398">
        <v>0.57607980192000008</v>
      </c>
    </row>
    <row r="3399" spans="1:2" x14ac:dyDescent="0.3">
      <c r="A3399">
        <v>1.3989837400000005</v>
      </c>
      <c r="B3399">
        <v>0.58292938872</v>
      </c>
    </row>
    <row r="3400" spans="1:2" x14ac:dyDescent="0.3">
      <c r="A3400">
        <v>1.4001851600000026</v>
      </c>
      <c r="B3400">
        <v>0.58431250584000005</v>
      </c>
    </row>
    <row r="3401" spans="1:2" x14ac:dyDescent="0.3">
      <c r="A3401">
        <v>1.4007465000000032</v>
      </c>
      <c r="B3401">
        <v>0.59061164903999996</v>
      </c>
    </row>
    <row r="3402" spans="1:2" x14ac:dyDescent="0.3">
      <c r="A3402">
        <v>1.4007820600000014</v>
      </c>
      <c r="B3402">
        <v>0.58797546192000005</v>
      </c>
    </row>
    <row r="3403" spans="1:2" x14ac:dyDescent="0.3">
      <c r="A3403">
        <v>1.4013992800000008</v>
      </c>
      <c r="B3403">
        <v>0.56036133720000003</v>
      </c>
    </row>
    <row r="3404" spans="1:2" x14ac:dyDescent="0.3">
      <c r="A3404">
        <v>1.4004823400000013</v>
      </c>
      <c r="B3404">
        <v>0.57626682119999995</v>
      </c>
    </row>
    <row r="3405" spans="1:2" x14ac:dyDescent="0.3">
      <c r="A3405">
        <v>1.4024279800000035</v>
      </c>
      <c r="B3405">
        <v>0.57144636863999998</v>
      </c>
    </row>
    <row r="3406" spans="1:2" x14ac:dyDescent="0.3">
      <c r="A3406">
        <v>1.4013992800000008</v>
      </c>
      <c r="B3406">
        <v>0.58986883367999998</v>
      </c>
    </row>
    <row r="3407" spans="1:2" x14ac:dyDescent="0.3">
      <c r="A3407">
        <v>1.4027200799999993</v>
      </c>
      <c r="B3407">
        <v>0.57536792207999998</v>
      </c>
    </row>
    <row r="3408" spans="1:2" x14ac:dyDescent="0.3">
      <c r="A3408">
        <v>1.4037132200000038</v>
      </c>
      <c r="B3408">
        <v>0.5765967244800001</v>
      </c>
    </row>
    <row r="3409" spans="1:2" x14ac:dyDescent="0.3">
      <c r="A3409">
        <v>1.4043253600000003</v>
      </c>
      <c r="B3409">
        <v>0.58386457584000007</v>
      </c>
    </row>
    <row r="3410" spans="1:2" x14ac:dyDescent="0.3">
      <c r="A3410">
        <v>1.4035862200000031</v>
      </c>
      <c r="B3410">
        <v>0.57783473496000004</v>
      </c>
    </row>
    <row r="3411" spans="1:2" x14ac:dyDescent="0.3">
      <c r="A3411">
        <v>1.4050187799999991</v>
      </c>
      <c r="B3411">
        <v>0.59891570423999996</v>
      </c>
    </row>
    <row r="3412" spans="1:2" x14ac:dyDescent="0.3">
      <c r="A3412">
        <v>1.4047977999999999</v>
      </c>
      <c r="B3412">
        <v>0.5939065994399999</v>
      </c>
    </row>
    <row r="3413" spans="1:2" x14ac:dyDescent="0.3">
      <c r="A3413">
        <v>1.4058849200000028</v>
      </c>
      <c r="B3413">
        <v>0.60481713096000012</v>
      </c>
    </row>
    <row r="3414" spans="1:2" x14ac:dyDescent="0.3">
      <c r="A3414">
        <v>1.4061567000000037</v>
      </c>
      <c r="B3414">
        <v>0.59018880311999999</v>
      </c>
    </row>
    <row r="3415" spans="1:2" x14ac:dyDescent="0.3">
      <c r="A3415">
        <v>1.4064411800000005</v>
      </c>
      <c r="B3415">
        <v>0.58564808567999993</v>
      </c>
    </row>
    <row r="3416" spans="1:2" x14ac:dyDescent="0.3">
      <c r="A3416">
        <v>1.4065707200000028</v>
      </c>
      <c r="B3416">
        <v>0.59981256216000012</v>
      </c>
    </row>
    <row r="3417" spans="1:2" x14ac:dyDescent="0.3">
      <c r="A3417">
        <v>1.4070736400000032</v>
      </c>
      <c r="B3417">
        <v>0.57484088424000002</v>
      </c>
    </row>
    <row r="3418" spans="1:2" x14ac:dyDescent="0.3">
      <c r="A3418">
        <v>1.4070787200000006</v>
      </c>
      <c r="B3418">
        <v>0.59877513360000001</v>
      </c>
    </row>
    <row r="3419" spans="1:2" x14ac:dyDescent="0.3">
      <c r="A3419">
        <v>1.4079245400000038</v>
      </c>
      <c r="B3419">
        <v>0.61284585095999999</v>
      </c>
    </row>
    <row r="3420" spans="1:2" x14ac:dyDescent="0.3">
      <c r="A3420">
        <v>1.4080159800000007</v>
      </c>
      <c r="B3420">
        <v>0.59216559192000007</v>
      </c>
    </row>
    <row r="3421" spans="1:2" x14ac:dyDescent="0.3">
      <c r="A3421">
        <v>1.4090421400000019</v>
      </c>
      <c r="B3421">
        <v>0.5912408829600001</v>
      </c>
    </row>
    <row r="3422" spans="1:2" x14ac:dyDescent="0.3">
      <c r="A3422">
        <v>1.4093926600000035</v>
      </c>
      <c r="B3422">
        <v>0.59642920512000008</v>
      </c>
    </row>
    <row r="3423" spans="1:2" x14ac:dyDescent="0.3">
      <c r="A3423">
        <v>1.4095120400000001</v>
      </c>
      <c r="B3423">
        <v>0.60683596847999999</v>
      </c>
    </row>
    <row r="3424" spans="1:2" x14ac:dyDescent="0.3">
      <c r="A3424">
        <v>1.4100962400000028</v>
      </c>
      <c r="B3424">
        <v>0.59438514743999993</v>
      </c>
    </row>
    <row r="3425" spans="1:2" x14ac:dyDescent="0.3">
      <c r="A3425">
        <v>1.4105229600000038</v>
      </c>
      <c r="B3425">
        <v>0.59558432975999998</v>
      </c>
    </row>
    <row r="3426" spans="1:2" x14ac:dyDescent="0.3">
      <c r="A3426">
        <v>1.4111122400000038</v>
      </c>
      <c r="B3426">
        <v>0.60718074983999992</v>
      </c>
    </row>
    <row r="3427" spans="1:2" x14ac:dyDescent="0.3">
      <c r="A3427">
        <v>1.4113865600000004</v>
      </c>
      <c r="B3427">
        <v>0.61300592639999996</v>
      </c>
    </row>
    <row r="3428" spans="1:2" x14ac:dyDescent="0.3">
      <c r="A3428">
        <v>1.4117726400000001</v>
      </c>
      <c r="B3428">
        <v>0.61043664528000008</v>
      </c>
    </row>
    <row r="3429" spans="1:2" x14ac:dyDescent="0.3">
      <c r="A3429">
        <v>1.4113967200000006</v>
      </c>
      <c r="B3429">
        <v>0.60950259216000013</v>
      </c>
    </row>
    <row r="3430" spans="1:2" x14ac:dyDescent="0.3">
      <c r="A3430">
        <v>1.4125117800000031</v>
      </c>
      <c r="B3430">
        <v>0.61288018847999992</v>
      </c>
    </row>
    <row r="3431" spans="1:2" x14ac:dyDescent="0.3">
      <c r="A3431">
        <v>1.4131086800000019</v>
      </c>
      <c r="B3431">
        <v>0.62425262088</v>
      </c>
    </row>
    <row r="3432" spans="1:2" x14ac:dyDescent="0.3">
      <c r="A3432">
        <v>1.4129258000000022</v>
      </c>
      <c r="B3432">
        <v>0.60549090840000008</v>
      </c>
    </row>
    <row r="3433" spans="1:2" x14ac:dyDescent="0.3">
      <c r="A3433">
        <v>1.4134109400000034</v>
      </c>
      <c r="B3433">
        <v>0.61558427952000006</v>
      </c>
    </row>
    <row r="3434" spans="1:2" x14ac:dyDescent="0.3">
      <c r="A3434">
        <v>1.4137538400000007</v>
      </c>
      <c r="B3434">
        <v>0.59122600487999999</v>
      </c>
    </row>
    <row r="3435" spans="1:2" x14ac:dyDescent="0.3">
      <c r="A3435">
        <v>1.4153946799999999</v>
      </c>
      <c r="B3435">
        <v>0.61747021223999998</v>
      </c>
    </row>
    <row r="3436" spans="1:2" x14ac:dyDescent="0.3">
      <c r="A3436">
        <v>1.414383760000002</v>
      </c>
      <c r="B3436">
        <v>0.60335032463999994</v>
      </c>
    </row>
    <row r="3437" spans="1:2" x14ac:dyDescent="0.3">
      <c r="A3437">
        <v>1.4150847999999996</v>
      </c>
      <c r="B3437">
        <v>0.60281498592000005</v>
      </c>
    </row>
    <row r="3438" spans="1:2" x14ac:dyDescent="0.3">
      <c r="A3438">
        <v>1.4157452000000015</v>
      </c>
      <c r="B3438">
        <v>0.61179000624000002</v>
      </c>
    </row>
    <row r="3439" spans="1:2" x14ac:dyDescent="0.3">
      <c r="A3439">
        <v>1.4167332600000031</v>
      </c>
      <c r="B3439">
        <v>0.60463954655999996</v>
      </c>
    </row>
    <row r="3440" spans="1:2" x14ac:dyDescent="0.3">
      <c r="A3440">
        <v>1.4164792600000016</v>
      </c>
      <c r="B3440">
        <v>0.62429076863999999</v>
      </c>
    </row>
    <row r="3441" spans="1:2" x14ac:dyDescent="0.3">
      <c r="A3441">
        <v>1.4169110599999999</v>
      </c>
      <c r="B3441">
        <v>0.61300497383999997</v>
      </c>
    </row>
    <row r="3442" spans="1:2" x14ac:dyDescent="0.3">
      <c r="A3442">
        <v>1.4167688200000015</v>
      </c>
      <c r="B3442">
        <v>0.61419553776000002</v>
      </c>
    </row>
    <row r="3443" spans="1:2" x14ac:dyDescent="0.3">
      <c r="A3443">
        <v>1.4173200000000017</v>
      </c>
      <c r="B3443">
        <v>0.61511208192</v>
      </c>
    </row>
    <row r="3444" spans="1:2" x14ac:dyDescent="0.3">
      <c r="A3444">
        <v>1.4176400400000024</v>
      </c>
      <c r="B3444">
        <v>0.61560192455999996</v>
      </c>
    </row>
    <row r="3445" spans="1:2" x14ac:dyDescent="0.3">
      <c r="A3445">
        <v>1.4187881200000017</v>
      </c>
      <c r="B3445">
        <v>0.62501779871999996</v>
      </c>
    </row>
    <row r="3446" spans="1:2" x14ac:dyDescent="0.3">
      <c r="A3446">
        <v>1.418816060000001</v>
      </c>
      <c r="B3446">
        <v>0.60304731984000004</v>
      </c>
    </row>
    <row r="3447" spans="1:2" x14ac:dyDescent="0.3">
      <c r="A3447">
        <v>1.4199641400000003</v>
      </c>
      <c r="B3447">
        <v>0.63159753887999992</v>
      </c>
    </row>
    <row r="3448" spans="1:2" x14ac:dyDescent="0.3">
      <c r="A3448">
        <v>1.4202791000000037</v>
      </c>
      <c r="B3448">
        <v>0.61430449247999996</v>
      </c>
    </row>
    <row r="3449" spans="1:2" x14ac:dyDescent="0.3">
      <c r="A3449">
        <v>1.4206092999999991</v>
      </c>
      <c r="B3449">
        <v>0.61761522816000003</v>
      </c>
    </row>
    <row r="3450" spans="1:2" x14ac:dyDescent="0.3">
      <c r="A3450">
        <v>1.4212950999999989</v>
      </c>
      <c r="B3450">
        <v>0.6369933376800001</v>
      </c>
    </row>
    <row r="3451" spans="1:2" x14ac:dyDescent="0.3">
      <c r="A3451">
        <v>1.4210360200000001</v>
      </c>
      <c r="B3451">
        <v>0.63365824368000001</v>
      </c>
    </row>
    <row r="3452" spans="1:2" x14ac:dyDescent="0.3">
      <c r="A3452">
        <v>1.4216380000000017</v>
      </c>
      <c r="B3452">
        <v>0.65930927831999997</v>
      </c>
    </row>
    <row r="3453" spans="1:2" x14ac:dyDescent="0.3">
      <c r="A3453">
        <v>1.4221434600000036</v>
      </c>
      <c r="B3453">
        <v>0.62651318184000004</v>
      </c>
    </row>
    <row r="3454" spans="1:2" x14ac:dyDescent="0.3">
      <c r="A3454">
        <v>1.4226997200000013</v>
      </c>
      <c r="B3454">
        <v>0.63458512992000005</v>
      </c>
    </row>
    <row r="3455" spans="1:2" x14ac:dyDescent="0.3">
      <c r="A3455">
        <v>1.4218793000000016</v>
      </c>
      <c r="B3455">
        <v>0.62987517432000018</v>
      </c>
    </row>
    <row r="3456" spans="1:2" x14ac:dyDescent="0.3">
      <c r="A3456">
        <v>1.4225270000000021</v>
      </c>
      <c r="B3456">
        <v>0.60961875911999996</v>
      </c>
    </row>
    <row r="3457" spans="1:2" x14ac:dyDescent="0.3">
      <c r="A3457">
        <v>1.4233702800000037</v>
      </c>
      <c r="B3457">
        <v>0.63074903471999999</v>
      </c>
    </row>
    <row r="3458" spans="1:2" x14ac:dyDescent="0.3">
      <c r="A3458">
        <v>1.4248028399999997</v>
      </c>
      <c r="B3458">
        <v>0.62840845872000006</v>
      </c>
    </row>
    <row r="3459" spans="1:2" x14ac:dyDescent="0.3">
      <c r="A3459">
        <v>1.4241780000000015</v>
      </c>
      <c r="B3459">
        <v>0.63478861488000016</v>
      </c>
    </row>
    <row r="3460" spans="1:2" x14ac:dyDescent="0.3">
      <c r="A3460">
        <v>1.4253311600000036</v>
      </c>
      <c r="B3460">
        <v>0.63051946776000001</v>
      </c>
    </row>
    <row r="3461" spans="1:2" x14ac:dyDescent="0.3">
      <c r="A3461">
        <v>1.4251711400000004</v>
      </c>
      <c r="B3461">
        <v>0.62885820312000007</v>
      </c>
    </row>
    <row r="3462" spans="1:2" x14ac:dyDescent="0.3">
      <c r="A3462">
        <v>1.4254505400000002</v>
      </c>
      <c r="B3462">
        <v>0.63270101160000003</v>
      </c>
    </row>
    <row r="3463" spans="1:2" x14ac:dyDescent="0.3">
      <c r="A3463">
        <v>1.4268704000000001</v>
      </c>
      <c r="B3463">
        <v>0.62434370376000003</v>
      </c>
    </row>
    <row r="3464" spans="1:2" x14ac:dyDescent="0.3">
      <c r="A3464">
        <v>1.4266087799999996</v>
      </c>
      <c r="B3464">
        <v>0.64294561295999997</v>
      </c>
    </row>
    <row r="3465" spans="1:2" x14ac:dyDescent="0.3">
      <c r="A3465">
        <v>1.4272031400000025</v>
      </c>
      <c r="B3465">
        <v>0.64715270759999999</v>
      </c>
    </row>
    <row r="3466" spans="1:2" x14ac:dyDescent="0.3">
      <c r="A3466">
        <v>1.4271066200000027</v>
      </c>
      <c r="B3466">
        <v>0.63366658992000002</v>
      </c>
    </row>
    <row r="3467" spans="1:2" x14ac:dyDescent="0.3">
      <c r="A3467">
        <v>1.4283258200000037</v>
      </c>
      <c r="B3467">
        <v>0.64381666104000002</v>
      </c>
    </row>
    <row r="3468" spans="1:2" x14ac:dyDescent="0.3">
      <c r="A3468">
        <v>1.4277568599999988</v>
      </c>
      <c r="B3468">
        <v>0.62863979472000009</v>
      </c>
    </row>
    <row r="3469" spans="1:2" x14ac:dyDescent="0.3">
      <c r="A3469">
        <v>1.4277822600000023</v>
      </c>
      <c r="B3469">
        <v>0.63726009983999998</v>
      </c>
    </row>
    <row r="3470" spans="1:2" x14ac:dyDescent="0.3">
      <c r="A3470">
        <v>1.4287804799999986</v>
      </c>
      <c r="B3470">
        <v>0.64664712503999988</v>
      </c>
    </row>
    <row r="3471" spans="1:2" x14ac:dyDescent="0.3">
      <c r="A3471">
        <v>1.4297659999999988</v>
      </c>
      <c r="B3471">
        <v>0.64589405832000002</v>
      </c>
    </row>
    <row r="3472" spans="1:2" x14ac:dyDescent="0.3">
      <c r="A3472">
        <v>1.4303679800000004</v>
      </c>
      <c r="B3472">
        <v>0.63690134759999983</v>
      </c>
    </row>
    <row r="3473" spans="1:2" x14ac:dyDescent="0.3">
      <c r="A3473">
        <v>1.4317624400000024</v>
      </c>
      <c r="B3473">
        <v>0.62251261127999991</v>
      </c>
    </row>
    <row r="3474" spans="1:2" x14ac:dyDescent="0.3">
      <c r="A3474">
        <v>1.4296796399999989</v>
      </c>
      <c r="B3474">
        <v>0.64706625143999996</v>
      </c>
    </row>
    <row r="3475" spans="1:2" x14ac:dyDescent="0.3">
      <c r="A3475">
        <v>1.4316303599999987</v>
      </c>
      <c r="B3475">
        <v>0.62688676679999999</v>
      </c>
    </row>
    <row r="3476" spans="1:2" x14ac:dyDescent="0.3">
      <c r="A3476">
        <v>1.4311731600000024</v>
      </c>
      <c r="B3476">
        <v>0.64510411391999989</v>
      </c>
    </row>
    <row r="3477" spans="1:2" x14ac:dyDescent="0.3">
      <c r="A3477">
        <v>1.4324076000000012</v>
      </c>
      <c r="B3477">
        <v>0.63483048216000015</v>
      </c>
    </row>
    <row r="3478" spans="1:2" x14ac:dyDescent="0.3">
      <c r="A3478">
        <v>1.4324533199999998</v>
      </c>
      <c r="B3478">
        <v>0.64673721000000006</v>
      </c>
    </row>
    <row r="3479" spans="1:2" x14ac:dyDescent="0.3">
      <c r="A3479">
        <v>1.4327301800000036</v>
      </c>
      <c r="B3479">
        <v>0.63954107279999994</v>
      </c>
    </row>
    <row r="3480" spans="1:2" x14ac:dyDescent="0.3">
      <c r="A3480">
        <v>1.4330553000000017</v>
      </c>
      <c r="B3480">
        <v>0.63502190136000003</v>
      </c>
    </row>
    <row r="3481" spans="1:2" x14ac:dyDescent="0.3">
      <c r="A3481">
        <v>1.433906200000002</v>
      </c>
      <c r="B3481">
        <v>0.66244828103999998</v>
      </c>
    </row>
    <row r="3482" spans="1:2" x14ac:dyDescent="0.3">
      <c r="A3482">
        <v>1.4336166400000023</v>
      </c>
      <c r="B3482">
        <v>0.65154264839999998</v>
      </c>
    </row>
    <row r="3483" spans="1:2" x14ac:dyDescent="0.3">
      <c r="A3483">
        <v>1.4342160800000026</v>
      </c>
      <c r="B3483">
        <v>0.65032586640000001</v>
      </c>
    </row>
    <row r="3484" spans="1:2" x14ac:dyDescent="0.3">
      <c r="A3484">
        <v>1.4342160800000026</v>
      </c>
      <c r="B3484">
        <v>0.64794913848000002</v>
      </c>
    </row>
    <row r="3485" spans="1:2" x14ac:dyDescent="0.3">
      <c r="A3485">
        <v>1.4350669800000031</v>
      </c>
      <c r="B3485">
        <v>0.6417244310400001</v>
      </c>
    </row>
    <row r="3486" spans="1:2" x14ac:dyDescent="0.3">
      <c r="A3486">
        <v>1.4354454399999985</v>
      </c>
      <c r="B3486">
        <v>0.65741704056000005</v>
      </c>
    </row>
    <row r="3487" spans="1:2" x14ac:dyDescent="0.3">
      <c r="A3487">
        <v>1.4346301000000017</v>
      </c>
      <c r="B3487">
        <v>0.64196415864</v>
      </c>
    </row>
    <row r="3488" spans="1:2" x14ac:dyDescent="0.3">
      <c r="A3488">
        <v>1.4363293600000013</v>
      </c>
      <c r="B3488">
        <v>0.66128470632000003</v>
      </c>
    </row>
    <row r="3489" spans="1:2" x14ac:dyDescent="0.3">
      <c r="A3489">
        <v>1.4372412200000035</v>
      </c>
      <c r="B3489">
        <v>0.65780831592</v>
      </c>
    </row>
    <row r="3490" spans="1:2" x14ac:dyDescent="0.3">
      <c r="A3490">
        <v>1.4370075400000024</v>
      </c>
      <c r="B3490">
        <v>0.66058484688000008</v>
      </c>
    </row>
    <row r="3491" spans="1:2" x14ac:dyDescent="0.3">
      <c r="A3491">
        <v>1.4374774400000006</v>
      </c>
      <c r="B3491">
        <v>0.66404985191999999</v>
      </c>
    </row>
    <row r="3492" spans="1:2" x14ac:dyDescent="0.3">
      <c r="A3492">
        <v>1.4389760400000013</v>
      </c>
      <c r="B3492">
        <v>0.64609386912</v>
      </c>
    </row>
    <row r="3493" spans="1:2" x14ac:dyDescent="0.3">
      <c r="A3493">
        <v>1.4380768800000008</v>
      </c>
      <c r="B3493">
        <v>0.65587407480000004</v>
      </c>
    </row>
    <row r="3494" spans="1:2" x14ac:dyDescent="0.3">
      <c r="A3494">
        <v>1.4387753800000025</v>
      </c>
      <c r="B3494">
        <v>0.64904140727999993</v>
      </c>
    </row>
    <row r="3495" spans="1:2" x14ac:dyDescent="0.3">
      <c r="A3495">
        <v>1.4395831000000003</v>
      </c>
      <c r="B3495">
        <v>0.6531841814399999</v>
      </c>
    </row>
    <row r="3496" spans="1:2" x14ac:dyDescent="0.3">
      <c r="A3496">
        <v>1.440281600000002</v>
      </c>
      <c r="B3496">
        <v>0.65737612584000005</v>
      </c>
    </row>
    <row r="3497" spans="1:2" x14ac:dyDescent="0.3">
      <c r="A3497">
        <v>1.4409648600000007</v>
      </c>
      <c r="B3497">
        <v>0.65453268888000005</v>
      </c>
    </row>
    <row r="3498" spans="1:2" x14ac:dyDescent="0.3">
      <c r="A3498">
        <v>1.4400707800000032</v>
      </c>
      <c r="B3498">
        <v>0.67976477856000006</v>
      </c>
    </row>
    <row r="3499" spans="1:2" x14ac:dyDescent="0.3">
      <c r="A3499">
        <v>1.4413763400000039</v>
      </c>
      <c r="B3499">
        <v>0.64833764688000006</v>
      </c>
    </row>
    <row r="3500" spans="1:2" x14ac:dyDescent="0.3">
      <c r="A3500">
        <v>1.4416582799999995</v>
      </c>
      <c r="B3500">
        <v>0.65306424959999998</v>
      </c>
    </row>
    <row r="3501" spans="1:2" x14ac:dyDescent="0.3">
      <c r="A3501">
        <v>1.4425345800000036</v>
      </c>
      <c r="B3501">
        <v>0.66543210720000001</v>
      </c>
    </row>
    <row r="3502" spans="1:2" x14ac:dyDescent="0.3">
      <c r="A3502">
        <v>1.4426869800000022</v>
      </c>
      <c r="B3502">
        <v>0.66916215071999985</v>
      </c>
    </row>
    <row r="3503" spans="1:2" x14ac:dyDescent="0.3">
      <c r="A3503">
        <v>1.4428368399999996</v>
      </c>
      <c r="B3503">
        <v>0.66088689911999998</v>
      </c>
    </row>
    <row r="3504" spans="1:2" x14ac:dyDescent="0.3">
      <c r="A3504">
        <v>1.4439646000000037</v>
      </c>
      <c r="B3504">
        <v>0.66276915768</v>
      </c>
    </row>
    <row r="3505" spans="1:2" x14ac:dyDescent="0.3">
      <c r="A3505">
        <v>1.4442617800000024</v>
      </c>
      <c r="B3505">
        <v>0.66492466488000002</v>
      </c>
    </row>
    <row r="3506" spans="1:2" x14ac:dyDescent="0.3">
      <c r="A3506">
        <v>1.4445615000000025</v>
      </c>
      <c r="B3506">
        <v>0.65352619584000005</v>
      </c>
    </row>
    <row r="3507" spans="1:2" x14ac:dyDescent="0.3">
      <c r="A3507">
        <v>1.4447723200000016</v>
      </c>
      <c r="B3507">
        <v>0.65779715736</v>
      </c>
    </row>
    <row r="3508" spans="1:2" x14ac:dyDescent="0.3">
      <c r="A3508">
        <v>1.4455317799999994</v>
      </c>
      <c r="B3508">
        <v>0.65119786703999993</v>
      </c>
    </row>
    <row r="3509" spans="1:2" x14ac:dyDescent="0.3">
      <c r="A3509">
        <v>1.4451126800000029</v>
      </c>
      <c r="B3509">
        <v>0.68006878127999992</v>
      </c>
    </row>
    <row r="3510" spans="1:2" x14ac:dyDescent="0.3">
      <c r="A3510">
        <v>1.4451203000000017</v>
      </c>
      <c r="B3510">
        <v>0.66427197983999997</v>
      </c>
    </row>
    <row r="3511" spans="1:2" x14ac:dyDescent="0.3">
      <c r="A3511">
        <v>1.4463521999999991</v>
      </c>
      <c r="B3511">
        <v>0.68152070951999999</v>
      </c>
    </row>
    <row r="3512" spans="1:2" x14ac:dyDescent="0.3">
      <c r="A3512">
        <v>1.4468881400000018</v>
      </c>
      <c r="B3512">
        <v>0.66962314440000004</v>
      </c>
    </row>
    <row r="3513" spans="1:2" x14ac:dyDescent="0.3">
      <c r="A3513">
        <v>1.4467636800000023</v>
      </c>
      <c r="B3513">
        <v>0.66651108552000005</v>
      </c>
    </row>
    <row r="3514" spans="1:2" x14ac:dyDescent="0.3">
      <c r="A3514">
        <v>1.4464639600000022</v>
      </c>
      <c r="B3514">
        <v>0.67371570504</v>
      </c>
    </row>
    <row r="3515" spans="1:2" x14ac:dyDescent="0.3">
      <c r="A3515">
        <v>1.447535840000002</v>
      </c>
      <c r="B3515">
        <v>0.68216477616000004</v>
      </c>
    </row>
    <row r="3516" spans="1:2" x14ac:dyDescent="0.3">
      <c r="A3516">
        <v>1.4473047000000026</v>
      </c>
      <c r="B3516">
        <v>0.67676453207999998</v>
      </c>
    </row>
    <row r="3517" spans="1:2" x14ac:dyDescent="0.3">
      <c r="A3517">
        <v>1.4478355600000021</v>
      </c>
      <c r="B3517">
        <v>0.67183344647999999</v>
      </c>
    </row>
    <row r="3518" spans="1:2" x14ac:dyDescent="0.3">
      <c r="A3518">
        <v>1.4489887199999987</v>
      </c>
      <c r="B3518">
        <v>0.67615180919999984</v>
      </c>
    </row>
    <row r="3519" spans="1:2" x14ac:dyDescent="0.3">
      <c r="A3519">
        <v>1.4491716000000039</v>
      </c>
      <c r="B3519">
        <v>0.66972075912000006</v>
      </c>
    </row>
    <row r="3520" spans="1:2" x14ac:dyDescent="0.3">
      <c r="A3520">
        <v>1.4494129000000038</v>
      </c>
      <c r="B3520">
        <v>0.68420869775999993</v>
      </c>
    </row>
    <row r="3521" spans="1:2" x14ac:dyDescent="0.3">
      <c r="A3521">
        <v>1.4496694400000014</v>
      </c>
      <c r="B3521">
        <v>0.67213459151999999</v>
      </c>
    </row>
    <row r="3522" spans="1:2" x14ac:dyDescent="0.3">
      <c r="A3522">
        <v>1.4497685000000029</v>
      </c>
      <c r="B3522">
        <v>0.68941094544000003</v>
      </c>
    </row>
    <row r="3523" spans="1:2" x14ac:dyDescent="0.3">
      <c r="A3523">
        <v>1.4506143200000003</v>
      </c>
      <c r="B3523">
        <v>0.68134321584000013</v>
      </c>
    </row>
    <row r="3524" spans="1:2" x14ac:dyDescent="0.3">
      <c r="A3524">
        <v>1.4513610800000021</v>
      </c>
      <c r="B3524">
        <v>0.68688738719999987</v>
      </c>
    </row>
    <row r="3525" spans="1:2" x14ac:dyDescent="0.3">
      <c r="A3525">
        <v>1.4507794200000008</v>
      </c>
      <c r="B3525">
        <v>0.68388618816000002</v>
      </c>
    </row>
    <row r="3526" spans="1:2" x14ac:dyDescent="0.3">
      <c r="A3526">
        <v>1.4514779200000025</v>
      </c>
      <c r="B3526">
        <v>0.67212248040000011</v>
      </c>
    </row>
    <row r="3527" spans="1:2" x14ac:dyDescent="0.3">
      <c r="A3527">
        <v>1.4524431200000021</v>
      </c>
      <c r="B3527">
        <v>0.70221208175999994</v>
      </c>
    </row>
    <row r="3528" spans="1:2" x14ac:dyDescent="0.3">
      <c r="A3528">
        <v>1.452427879999999</v>
      </c>
      <c r="B3528">
        <v>0.69874217784000003</v>
      </c>
    </row>
    <row r="3529" spans="1:2" x14ac:dyDescent="0.3">
      <c r="A3529">
        <v>1.4529917600000011</v>
      </c>
      <c r="B3529">
        <v>0.69035261904</v>
      </c>
    </row>
    <row r="3530" spans="1:2" x14ac:dyDescent="0.3">
      <c r="A3530">
        <v>1.4534794400000037</v>
      </c>
      <c r="B3530">
        <v>0.68927150879999999</v>
      </c>
    </row>
    <row r="3531" spans="1:2" x14ac:dyDescent="0.3">
      <c r="A3531">
        <v>1.4539849</v>
      </c>
      <c r="B3531">
        <v>0.67330274759999997</v>
      </c>
    </row>
    <row r="3532" spans="1:2" x14ac:dyDescent="0.3">
      <c r="A3532">
        <v>1.4535302399999996</v>
      </c>
      <c r="B3532">
        <v>0.69166148184000009</v>
      </c>
    </row>
    <row r="3533" spans="1:2" x14ac:dyDescent="0.3">
      <c r="A3533">
        <v>1.4546198999999984</v>
      </c>
      <c r="B3533">
        <v>0.68517990072000001</v>
      </c>
    </row>
    <row r="3534" spans="1:2" x14ac:dyDescent="0.3">
      <c r="A3534">
        <v>1.4557781400000036</v>
      </c>
      <c r="B3534">
        <v>0.70925213520000008</v>
      </c>
    </row>
    <row r="3535" spans="1:2" x14ac:dyDescent="0.3">
      <c r="A3535">
        <v>1.4556130400000031</v>
      </c>
      <c r="B3535">
        <v>0.70440750575999989</v>
      </c>
    </row>
    <row r="3536" spans="1:2" x14ac:dyDescent="0.3">
      <c r="A3536">
        <v>1.4560803999999996</v>
      </c>
      <c r="B3536">
        <v>0.69019181784000005</v>
      </c>
    </row>
    <row r="3537" spans="1:2" x14ac:dyDescent="0.3">
      <c r="A3537">
        <v>1.4559559400000002</v>
      </c>
      <c r="B3537">
        <v>0.69019095599999991</v>
      </c>
    </row>
    <row r="3538" spans="1:2" x14ac:dyDescent="0.3">
      <c r="A3538">
        <v>1.4558441800000026</v>
      </c>
      <c r="B3538">
        <v>0.68516407008000002</v>
      </c>
    </row>
    <row r="3539" spans="1:2" x14ac:dyDescent="0.3">
      <c r="A3539">
        <v>1.4567839799999986</v>
      </c>
      <c r="B3539">
        <v>0.69222185928000002</v>
      </c>
    </row>
    <row r="3540" spans="1:2" x14ac:dyDescent="0.3">
      <c r="A3540">
        <v>1.4574519999999995</v>
      </c>
      <c r="B3540">
        <v>0.69019925687999995</v>
      </c>
    </row>
    <row r="3541" spans="1:2" x14ac:dyDescent="0.3">
      <c r="A3541">
        <v>1.4573758000000001</v>
      </c>
      <c r="B3541">
        <v>0.69852934872000005</v>
      </c>
    </row>
    <row r="3542" spans="1:2" x14ac:dyDescent="0.3">
      <c r="A3542">
        <v>1.4583181400000034</v>
      </c>
      <c r="B3542">
        <v>0.7059821328</v>
      </c>
    </row>
    <row r="3543" spans="1:2" x14ac:dyDescent="0.3">
      <c r="A3543">
        <v>1.4585264200000008</v>
      </c>
      <c r="B3543">
        <v>0.68469110136</v>
      </c>
    </row>
    <row r="3544" spans="1:2" x14ac:dyDescent="0.3">
      <c r="A3544">
        <v>1.4591410999999987</v>
      </c>
      <c r="B3544">
        <v>0.70179848927999999</v>
      </c>
    </row>
    <row r="3545" spans="1:2" x14ac:dyDescent="0.3">
      <c r="A3545">
        <v>1.4594230399999999</v>
      </c>
      <c r="B3545">
        <v>0.68730288480000012</v>
      </c>
    </row>
    <row r="3546" spans="1:2" x14ac:dyDescent="0.3">
      <c r="A3546">
        <v>1.4600072400000026</v>
      </c>
      <c r="B3546">
        <v>0.70965180216000001</v>
      </c>
    </row>
    <row r="3547" spans="1:2" x14ac:dyDescent="0.3">
      <c r="A3547">
        <v>1.4605050799999999</v>
      </c>
      <c r="B3547">
        <v>0.70502186160000013</v>
      </c>
    </row>
    <row r="3548" spans="1:2" x14ac:dyDescent="0.3">
      <c r="A3548">
        <v>1.4617903200000002</v>
      </c>
      <c r="B3548">
        <v>0.70349926248000005</v>
      </c>
    </row>
    <row r="3549" spans="1:2" x14ac:dyDescent="0.3">
      <c r="A3549">
        <v>1.4610460999999999</v>
      </c>
      <c r="B3549">
        <v>0.70460359703999997</v>
      </c>
    </row>
    <row r="3550" spans="1:2" x14ac:dyDescent="0.3">
      <c r="A3550">
        <v>1.4617395199999987</v>
      </c>
      <c r="B3550">
        <v>0.68922592199999988</v>
      </c>
    </row>
    <row r="3551" spans="1:2" x14ac:dyDescent="0.3">
      <c r="A3551">
        <v>1.4621357599999989</v>
      </c>
      <c r="B3551">
        <v>0.69750979199999996</v>
      </c>
    </row>
    <row r="3552" spans="1:2" x14ac:dyDescent="0.3">
      <c r="A3552">
        <v>1.4623542000000023</v>
      </c>
      <c r="B3552">
        <v>0.69891323040000009</v>
      </c>
    </row>
    <row r="3553" spans="1:2" x14ac:dyDescent="0.3">
      <c r="A3553">
        <v>1.4629892000000009</v>
      </c>
      <c r="B3553">
        <v>0.7038470376</v>
      </c>
    </row>
    <row r="3554" spans="1:2" x14ac:dyDescent="0.3">
      <c r="A3554">
        <v>1.4639823399999998</v>
      </c>
      <c r="B3554">
        <v>0.71469510839999995</v>
      </c>
    </row>
    <row r="3555" spans="1:2" x14ac:dyDescent="0.3">
      <c r="A3555">
        <v>1.463829940000001</v>
      </c>
      <c r="B3555">
        <v>0.71527503599999998</v>
      </c>
    </row>
    <row r="3556" spans="1:2" x14ac:dyDescent="0.3">
      <c r="A3556">
        <v>1.4651075600000025</v>
      </c>
      <c r="B3556">
        <v>0.7135073114399999</v>
      </c>
    </row>
    <row r="3557" spans="1:2" x14ac:dyDescent="0.3">
      <c r="A3557">
        <v>1.4650491400000023</v>
      </c>
      <c r="B3557">
        <v>0.69747545448000003</v>
      </c>
    </row>
    <row r="3558" spans="1:2" x14ac:dyDescent="0.3">
      <c r="A3558">
        <v>1.46541236</v>
      </c>
      <c r="B3558">
        <v>0.71657913600000001</v>
      </c>
    </row>
    <row r="3559" spans="1:2" x14ac:dyDescent="0.3">
      <c r="A3559">
        <v>1.4643989000000006</v>
      </c>
      <c r="B3559">
        <v>0.73666835423999999</v>
      </c>
    </row>
    <row r="3560" spans="1:2" x14ac:dyDescent="0.3">
      <c r="A3560">
        <v>1.4663166000000034</v>
      </c>
      <c r="B3560">
        <v>0.70294441895999993</v>
      </c>
    </row>
    <row r="3561" spans="1:2" x14ac:dyDescent="0.3">
      <c r="A3561">
        <v>1.4673325999999989</v>
      </c>
      <c r="B3561">
        <v>0.70141347360000006</v>
      </c>
    </row>
    <row r="3562" spans="1:2" x14ac:dyDescent="0.3">
      <c r="A3562">
        <v>1.4677466200000038</v>
      </c>
      <c r="B3562">
        <v>0.69440703191999997</v>
      </c>
    </row>
    <row r="3563" spans="1:2" x14ac:dyDescent="0.3">
      <c r="A3563">
        <v>1.4674976999999993</v>
      </c>
      <c r="B3563">
        <v>0.71609405615999999</v>
      </c>
    </row>
    <row r="3564" spans="1:2" x14ac:dyDescent="0.3">
      <c r="A3564">
        <v>1.4673529199999995</v>
      </c>
      <c r="B3564">
        <v>0.71893912607999999</v>
      </c>
    </row>
    <row r="3565" spans="1:2" x14ac:dyDescent="0.3">
      <c r="A3565">
        <v>1.4681174600000002</v>
      </c>
      <c r="B3565">
        <v>0.70837927272000001</v>
      </c>
    </row>
    <row r="3566" spans="1:2" x14ac:dyDescent="0.3">
      <c r="A3566">
        <v>1.4681403200000023</v>
      </c>
      <c r="B3566">
        <v>0.73240383384000007</v>
      </c>
    </row>
    <row r="3567" spans="1:2" x14ac:dyDescent="0.3">
      <c r="A3567">
        <v>1.4679117199999987</v>
      </c>
      <c r="B3567">
        <v>0.73414756296000006</v>
      </c>
    </row>
    <row r="3568" spans="1:2" x14ac:dyDescent="0.3">
      <c r="A3568">
        <v>1.4708987599999999</v>
      </c>
      <c r="B3568">
        <v>0.72309605256000009</v>
      </c>
    </row>
    <row r="3569" spans="1:2" x14ac:dyDescent="0.3">
      <c r="A3569">
        <v>1.4700199199999999</v>
      </c>
      <c r="B3569">
        <v>0.71616654144000003</v>
      </c>
    </row>
    <row r="3570" spans="1:2" x14ac:dyDescent="0.3">
      <c r="A3570">
        <v>1.4706777800000006</v>
      </c>
      <c r="B3570">
        <v>0.70261814448000004</v>
      </c>
    </row>
    <row r="3571" spans="1:2" x14ac:dyDescent="0.3">
      <c r="A3571">
        <v>1.4710079800000015</v>
      </c>
      <c r="B3571">
        <v>0.71834060087999996</v>
      </c>
    </row>
    <row r="3572" spans="1:2" x14ac:dyDescent="0.3">
      <c r="A3572">
        <v>1.4704745800000003</v>
      </c>
      <c r="B3572">
        <v>0.72423545039999992</v>
      </c>
    </row>
    <row r="3573" spans="1:2" x14ac:dyDescent="0.3">
      <c r="A3573">
        <v>1.4708759000000036</v>
      </c>
      <c r="B3573">
        <v>0.73085619599999996</v>
      </c>
    </row>
    <row r="3574" spans="1:2" x14ac:dyDescent="0.3">
      <c r="A3574">
        <v>1.4719985799999991</v>
      </c>
      <c r="B3574">
        <v>0.72390087504</v>
      </c>
    </row>
    <row r="3575" spans="1:2" x14ac:dyDescent="0.3">
      <c r="A3575">
        <v>1.4711400599999997</v>
      </c>
      <c r="B3575">
        <v>0.72579338496000001</v>
      </c>
    </row>
    <row r="3576" spans="1:2" x14ac:dyDescent="0.3">
      <c r="A3576">
        <v>1.473393040000001</v>
      </c>
      <c r="B3576">
        <v>0.71687379456000011</v>
      </c>
    </row>
    <row r="3577" spans="1:2" x14ac:dyDescent="0.3">
      <c r="A3577">
        <v>1.4726640599999985</v>
      </c>
      <c r="B3577">
        <v>0.70420860216000003</v>
      </c>
    </row>
    <row r="3578" spans="1:2" x14ac:dyDescent="0.3">
      <c r="A3578">
        <v>1.4725218200000001</v>
      </c>
      <c r="B3578">
        <v>0.73524518423999996</v>
      </c>
    </row>
    <row r="3579" spans="1:2" x14ac:dyDescent="0.3">
      <c r="A3579">
        <v>1.4734387599999996</v>
      </c>
      <c r="B3579">
        <v>0.72883917287999989</v>
      </c>
    </row>
    <row r="3580" spans="1:2" x14ac:dyDescent="0.3">
      <c r="A3580">
        <v>1.4740636000000036</v>
      </c>
      <c r="B3580">
        <v>0.74353808088000006</v>
      </c>
    </row>
    <row r="3581" spans="1:2" x14ac:dyDescent="0.3">
      <c r="A3581">
        <v>1.474254100000002</v>
      </c>
      <c r="B3581">
        <v>0.73943649359999997</v>
      </c>
    </row>
    <row r="3582" spans="1:2" x14ac:dyDescent="0.3">
      <c r="A3582">
        <v>1.4743074399999991</v>
      </c>
      <c r="B3582">
        <v>0.71568046368000005</v>
      </c>
    </row>
    <row r="3583" spans="1:2" x14ac:dyDescent="0.3">
      <c r="A3583">
        <v>1.4763673800000006</v>
      </c>
      <c r="B3583">
        <v>0.72792934199999992</v>
      </c>
    </row>
    <row r="3584" spans="1:2" x14ac:dyDescent="0.3">
      <c r="A3584">
        <v>1.476255620000003</v>
      </c>
      <c r="B3584">
        <v>0.72392872608000003</v>
      </c>
    </row>
    <row r="3585" spans="1:2" x14ac:dyDescent="0.3">
      <c r="A3585">
        <v>1.4762048200000015</v>
      </c>
      <c r="B3585">
        <v>0.75557154455999997</v>
      </c>
    </row>
    <row r="3586" spans="1:2" x14ac:dyDescent="0.3">
      <c r="A3586">
        <v>1.47639532</v>
      </c>
      <c r="B3586">
        <v>0.73625752872000005</v>
      </c>
    </row>
    <row r="3587" spans="1:2" x14ac:dyDescent="0.3">
      <c r="A3587">
        <v>1.4780412400000023</v>
      </c>
      <c r="B3587">
        <v>0.73169721576000002</v>
      </c>
    </row>
    <row r="3588" spans="1:2" x14ac:dyDescent="0.3">
      <c r="A3588">
        <v>1.4781428399999996</v>
      </c>
      <c r="B3588">
        <v>0.74815781543999993</v>
      </c>
    </row>
    <row r="3589" spans="1:2" x14ac:dyDescent="0.3">
      <c r="A3589">
        <v>1.4782698400000003</v>
      </c>
      <c r="B3589">
        <v>0.73462062240000003</v>
      </c>
    </row>
    <row r="3590" spans="1:2" x14ac:dyDescent="0.3">
      <c r="A3590">
        <v>1.4795677800000024</v>
      </c>
      <c r="B3590">
        <v>0.73358695872000002</v>
      </c>
    </row>
    <row r="3591" spans="1:2" x14ac:dyDescent="0.3">
      <c r="A3591">
        <v>1.4793925200000015</v>
      </c>
      <c r="B3591">
        <v>0.73241966447999984</v>
      </c>
    </row>
    <row r="3592" spans="1:2" x14ac:dyDescent="0.3">
      <c r="A3592">
        <v>1.4796465200000033</v>
      </c>
      <c r="B3592">
        <v>0.75147902927999999</v>
      </c>
    </row>
    <row r="3593" spans="1:2" x14ac:dyDescent="0.3">
      <c r="A3593">
        <v>1.4805609200000014</v>
      </c>
      <c r="B3593">
        <v>0.74610087551999993</v>
      </c>
    </row>
    <row r="3594" spans="1:2" x14ac:dyDescent="0.3">
      <c r="A3594">
        <v>1.4810638400000018</v>
      </c>
      <c r="B3594">
        <v>0.73554542207999996</v>
      </c>
    </row>
    <row r="3595" spans="1:2" x14ac:dyDescent="0.3">
      <c r="A3595">
        <v>1.4804948800000024</v>
      </c>
      <c r="B3595">
        <v>0.73312410528000016</v>
      </c>
    </row>
    <row r="3596" spans="1:2" x14ac:dyDescent="0.3">
      <c r="A3596">
        <v>1.4816200999999993</v>
      </c>
      <c r="B3596">
        <v>0.72921189599999992</v>
      </c>
    </row>
    <row r="3597" spans="1:2" x14ac:dyDescent="0.3">
      <c r="A3597">
        <v>1.4817674200000008</v>
      </c>
      <c r="B3597">
        <v>0.75689968536000007</v>
      </c>
    </row>
    <row r="3598" spans="1:2" x14ac:dyDescent="0.3">
      <c r="A3598">
        <v>1.4826183200000014</v>
      </c>
      <c r="B3598">
        <v>0.74692987488000007</v>
      </c>
    </row>
    <row r="3599" spans="1:2" x14ac:dyDescent="0.3">
      <c r="A3599">
        <v>1.4827961200000037</v>
      </c>
      <c r="B3599">
        <v>0.75737274479999994</v>
      </c>
    </row>
    <row r="3600" spans="1:2" x14ac:dyDescent="0.3">
      <c r="A3600">
        <v>1.4823668600000011</v>
      </c>
      <c r="B3600">
        <v>0.75141765719999998</v>
      </c>
    </row>
    <row r="3601" spans="1:2" x14ac:dyDescent="0.3">
      <c r="A3601">
        <v>1.4835682800000032</v>
      </c>
      <c r="B3601">
        <v>0.74551228416000015</v>
      </c>
    </row>
    <row r="3602" spans="1:2" x14ac:dyDescent="0.3">
      <c r="A3602">
        <v>1.483509860000003</v>
      </c>
      <c r="B3602">
        <v>0.75244837248000007</v>
      </c>
    </row>
    <row r="3603" spans="1:2" x14ac:dyDescent="0.3">
      <c r="A3603">
        <v>1.4845588800000007</v>
      </c>
      <c r="B3603">
        <v>0.72933450408000011</v>
      </c>
    </row>
    <row r="3604" spans="1:2" x14ac:dyDescent="0.3">
      <c r="A3604">
        <v>1.4846300000000028</v>
      </c>
      <c r="B3604">
        <v>0.7598249064</v>
      </c>
    </row>
    <row r="3605" spans="1:2" x14ac:dyDescent="0.3">
      <c r="A3605">
        <v>1.4851811800000032</v>
      </c>
      <c r="B3605">
        <v>0.76298785920000001</v>
      </c>
    </row>
    <row r="3606" spans="1:2" x14ac:dyDescent="0.3">
      <c r="A3606">
        <v>1.4853056400000024</v>
      </c>
      <c r="B3606">
        <v>0.74807975088000012</v>
      </c>
    </row>
    <row r="3607" spans="1:2" x14ac:dyDescent="0.3">
      <c r="A3607">
        <v>1.4855113799999986</v>
      </c>
      <c r="B3607">
        <v>0.75359734128</v>
      </c>
    </row>
    <row r="3608" spans="1:2" x14ac:dyDescent="0.3">
      <c r="A3608">
        <v>1.485892380000001</v>
      </c>
      <c r="B3608">
        <v>0.74427717672000004</v>
      </c>
    </row>
    <row r="3609" spans="1:2" x14ac:dyDescent="0.3">
      <c r="A3609">
        <v>1.4872563600000022</v>
      </c>
      <c r="B3609">
        <v>0.75200969592</v>
      </c>
    </row>
    <row r="3610" spans="1:2" x14ac:dyDescent="0.3">
      <c r="A3610">
        <v>1.4861082800000029</v>
      </c>
      <c r="B3610">
        <v>0.7556152262400001</v>
      </c>
    </row>
    <row r="3611" spans="1:2" x14ac:dyDescent="0.3">
      <c r="A3611">
        <v>1.4868651999999993</v>
      </c>
      <c r="B3611">
        <v>0.76722625223999996</v>
      </c>
    </row>
    <row r="3612" spans="1:2" x14ac:dyDescent="0.3">
      <c r="A3612">
        <v>1.4870836400000029</v>
      </c>
      <c r="B3612">
        <v>0.75266578296000008</v>
      </c>
    </row>
    <row r="3613" spans="1:2" x14ac:dyDescent="0.3">
      <c r="A3613">
        <v>1.4876500600000009</v>
      </c>
      <c r="B3613">
        <v>0.75520049976000014</v>
      </c>
    </row>
    <row r="3614" spans="1:2" x14ac:dyDescent="0.3">
      <c r="A3614">
        <v>1.4880767800000019</v>
      </c>
      <c r="B3614">
        <v>0.76165205256000001</v>
      </c>
    </row>
    <row r="3615" spans="1:2" x14ac:dyDescent="0.3">
      <c r="A3615">
        <v>1.4888997400000028</v>
      </c>
      <c r="B3615">
        <v>0.75786272351999995</v>
      </c>
    </row>
    <row r="3616" spans="1:2" x14ac:dyDescent="0.3">
      <c r="A3616">
        <v>1.4885466799999998</v>
      </c>
      <c r="B3616">
        <v>0.75379896648</v>
      </c>
    </row>
    <row r="3617" spans="1:2" x14ac:dyDescent="0.3">
      <c r="A3617">
        <v>1.4888133800000032</v>
      </c>
      <c r="B3617">
        <v>0.7641869054399999</v>
      </c>
    </row>
    <row r="3618" spans="1:2" x14ac:dyDescent="0.3">
      <c r="A3618">
        <v>1.4898395399999989</v>
      </c>
      <c r="B3618">
        <v>0.77647388616000002</v>
      </c>
    </row>
    <row r="3619" spans="1:2" x14ac:dyDescent="0.3">
      <c r="A3619">
        <v>1.4902027600000023</v>
      </c>
      <c r="B3619">
        <v>0.76443321023999999</v>
      </c>
    </row>
    <row r="3620" spans="1:2" x14ac:dyDescent="0.3">
      <c r="A3620">
        <v>1.4916353200000041</v>
      </c>
      <c r="B3620">
        <v>0.75294279648000006</v>
      </c>
    </row>
    <row r="3621" spans="1:2" x14ac:dyDescent="0.3">
      <c r="A3621">
        <v>1.4918613800000007</v>
      </c>
      <c r="B3621">
        <v>0.77942491704000005</v>
      </c>
    </row>
    <row r="3622" spans="1:2" x14ac:dyDescent="0.3">
      <c r="A3622">
        <v>1.4920874400000028</v>
      </c>
      <c r="B3622">
        <v>0.75792409560000007</v>
      </c>
    </row>
    <row r="3623" spans="1:2" x14ac:dyDescent="0.3">
      <c r="A3623">
        <v>1.4924786000000001</v>
      </c>
      <c r="B3623">
        <v>0.77907732336000002</v>
      </c>
    </row>
    <row r="3624" spans="1:2" x14ac:dyDescent="0.3">
      <c r="A3624">
        <v>1.4938349600000025</v>
      </c>
      <c r="B3624">
        <v>0.77466783240000003</v>
      </c>
    </row>
    <row r="3625" spans="1:2" x14ac:dyDescent="0.3">
      <c r="A3625">
        <v>1.4929053200000011</v>
      </c>
      <c r="B3625">
        <v>0.76880645856000007</v>
      </c>
    </row>
    <row r="3626" spans="1:2" x14ac:dyDescent="0.3">
      <c r="A3626">
        <v>1.4946020399999991</v>
      </c>
      <c r="B3626">
        <v>0.78898666896000003</v>
      </c>
    </row>
    <row r="3627" spans="1:2" x14ac:dyDescent="0.3">
      <c r="A3627">
        <v>1.4943378800000027</v>
      </c>
      <c r="B3627">
        <v>0.75532410576000009</v>
      </c>
    </row>
    <row r="3628" spans="1:2" x14ac:dyDescent="0.3">
      <c r="A3628">
        <v>1.494302319999999</v>
      </c>
      <c r="B3628">
        <v>0.77162553720000004</v>
      </c>
    </row>
    <row r="3629" spans="1:2" x14ac:dyDescent="0.3">
      <c r="A3629">
        <v>1.494891599999999</v>
      </c>
      <c r="B3629">
        <v>0.77999931071999995</v>
      </c>
    </row>
    <row r="3630" spans="1:2" x14ac:dyDescent="0.3">
      <c r="A3630">
        <v>1.4941905600000014</v>
      </c>
      <c r="B3630">
        <v>0.76926926664000006</v>
      </c>
    </row>
    <row r="3631" spans="1:2" x14ac:dyDescent="0.3">
      <c r="A3631">
        <v>1.495064320000004</v>
      </c>
      <c r="B3631">
        <v>0.78771314160000006</v>
      </c>
    </row>
    <row r="3632" spans="1:2" x14ac:dyDescent="0.3">
      <c r="A3632">
        <v>1.4965933999999999</v>
      </c>
      <c r="B3632">
        <v>0.78627169151999987</v>
      </c>
    </row>
    <row r="3633" spans="1:2" x14ac:dyDescent="0.3">
      <c r="A3633">
        <v>1.4965172000000007</v>
      </c>
      <c r="B3633">
        <v>0.78782753952000006</v>
      </c>
    </row>
    <row r="3634" spans="1:2" x14ac:dyDescent="0.3">
      <c r="A3634">
        <v>1.4963876600000039</v>
      </c>
      <c r="B3634">
        <v>0.77971395095999996</v>
      </c>
    </row>
    <row r="3635" spans="1:2" x14ac:dyDescent="0.3">
      <c r="A3635">
        <v>1.4976373400000003</v>
      </c>
      <c r="B3635">
        <v>0.77638189607999997</v>
      </c>
    </row>
    <row r="3636" spans="1:2" x14ac:dyDescent="0.3">
      <c r="A3636">
        <v>1.4979904000000035</v>
      </c>
      <c r="B3636">
        <v>0.78619553208000004</v>
      </c>
    </row>
    <row r="3637" spans="1:2" x14ac:dyDescent="0.3">
      <c r="A3637">
        <v>1.4971699800000038</v>
      </c>
      <c r="B3637">
        <v>0.77192781624000006</v>
      </c>
    </row>
    <row r="3638" spans="1:2" x14ac:dyDescent="0.3">
      <c r="A3638">
        <v>1.4978379999999991</v>
      </c>
      <c r="B3638">
        <v>0.78757193591999997</v>
      </c>
    </row>
    <row r="3639" spans="1:2" x14ac:dyDescent="0.3">
      <c r="A3639">
        <v>1.4982647200000001</v>
      </c>
      <c r="B3639">
        <v>0.78604216991999998</v>
      </c>
    </row>
    <row r="3640" spans="1:2" x14ac:dyDescent="0.3">
      <c r="A3640">
        <v>1.5002459200000007</v>
      </c>
      <c r="B3640">
        <v>0.78323588279999989</v>
      </c>
    </row>
    <row r="3641" spans="1:2" x14ac:dyDescent="0.3">
      <c r="A3641">
        <v>1.4998700000000011</v>
      </c>
      <c r="B3641">
        <v>0.78533183231999992</v>
      </c>
    </row>
    <row r="3642" spans="1:2" x14ac:dyDescent="0.3">
      <c r="A3642">
        <v>1.4997328400000001</v>
      </c>
      <c r="B3642">
        <v>0.77056697087999992</v>
      </c>
    </row>
    <row r="3643" spans="1:2" x14ac:dyDescent="0.3">
      <c r="A3643">
        <v>1.5004821400000032</v>
      </c>
      <c r="B3643">
        <v>0.80621752679999992</v>
      </c>
    </row>
    <row r="3644" spans="1:2" x14ac:dyDescent="0.3">
      <c r="A3644">
        <v>1.5011552400000014</v>
      </c>
      <c r="B3644">
        <v>0.79231155696000011</v>
      </c>
    </row>
    <row r="3645" spans="1:2" x14ac:dyDescent="0.3">
      <c r="A3645">
        <v>1.5007971000000009</v>
      </c>
      <c r="B3645">
        <v>0.80037765360000002</v>
      </c>
    </row>
    <row r="3646" spans="1:2" x14ac:dyDescent="0.3">
      <c r="A3646">
        <v>1.5008402800000036</v>
      </c>
      <c r="B3646">
        <v>0.78418499543999998</v>
      </c>
    </row>
    <row r="3647" spans="1:2" x14ac:dyDescent="0.3">
      <c r="A3647">
        <v>1.5017470600000029</v>
      </c>
      <c r="B3647">
        <v>0.79590202775999996</v>
      </c>
    </row>
    <row r="3648" spans="1:2" x14ac:dyDescent="0.3">
      <c r="A3648">
        <v>1.5022931600000002</v>
      </c>
      <c r="B3648">
        <v>0.8057983096800001</v>
      </c>
    </row>
    <row r="3649" spans="1:2" x14ac:dyDescent="0.3">
      <c r="A3649">
        <v>1.5022779200000027</v>
      </c>
      <c r="B3649">
        <v>0.78730335935999995</v>
      </c>
    </row>
    <row r="3650" spans="1:2" x14ac:dyDescent="0.3">
      <c r="A3650">
        <v>1.5032253400000031</v>
      </c>
      <c r="B3650">
        <v>0.81851117543999996</v>
      </c>
    </row>
    <row r="3651" spans="1:2" x14ac:dyDescent="0.3">
      <c r="A3651">
        <v>1.5036368200000008</v>
      </c>
      <c r="B3651">
        <v>0.78888533471999989</v>
      </c>
    </row>
    <row r="3652" spans="1:2" x14ac:dyDescent="0.3">
      <c r="A3652">
        <v>1.503743500000001</v>
      </c>
      <c r="B3652">
        <v>0.78325819992000001</v>
      </c>
    </row>
    <row r="3653" spans="1:2" x14ac:dyDescent="0.3">
      <c r="A3653">
        <v>1.5042718199999994</v>
      </c>
      <c r="B3653">
        <v>0.8134276802399999</v>
      </c>
    </row>
    <row r="3654" spans="1:2" x14ac:dyDescent="0.3">
      <c r="A3654">
        <v>1.5036266600000006</v>
      </c>
      <c r="B3654">
        <v>0.78612490656000011</v>
      </c>
    </row>
    <row r="3655" spans="1:2" x14ac:dyDescent="0.3">
      <c r="A3655">
        <v>1.5049931800000032</v>
      </c>
      <c r="B3655">
        <v>0.82136273184000008</v>
      </c>
    </row>
    <row r="3656" spans="1:2" x14ac:dyDescent="0.3">
      <c r="A3656">
        <v>1.5058847199999992</v>
      </c>
      <c r="B3656">
        <v>0.81137627424000003</v>
      </c>
    </row>
    <row r="3657" spans="1:2" x14ac:dyDescent="0.3">
      <c r="A3657">
        <v>1.505638340000002</v>
      </c>
      <c r="B3657">
        <v>0.79632115416000004</v>
      </c>
    </row>
    <row r="3658" spans="1:2" x14ac:dyDescent="0.3">
      <c r="A3658">
        <v>1.5058618600000029</v>
      </c>
      <c r="B3658">
        <v>0.8174904393600001</v>
      </c>
    </row>
    <row r="3659" spans="1:2" x14ac:dyDescent="0.3">
      <c r="A3659">
        <v>1.5066771999999995</v>
      </c>
      <c r="B3659">
        <v>0.79637785415999995</v>
      </c>
    </row>
    <row r="3660" spans="1:2" x14ac:dyDescent="0.3">
      <c r="A3660">
        <v>1.5063825600000023</v>
      </c>
      <c r="B3660">
        <v>0.79756769231999991</v>
      </c>
    </row>
    <row r="3661" spans="1:2" x14ac:dyDescent="0.3">
      <c r="A3661">
        <v>1.5072563199999991</v>
      </c>
      <c r="B3661">
        <v>0.79475233320000005</v>
      </c>
    </row>
    <row r="3662" spans="1:2" x14ac:dyDescent="0.3">
      <c r="A3662">
        <v>1.5065857600000025</v>
      </c>
      <c r="B3662">
        <v>0.82050397632000005</v>
      </c>
    </row>
    <row r="3663" spans="1:2" x14ac:dyDescent="0.3">
      <c r="A3663">
        <v>1.508135159999999</v>
      </c>
      <c r="B3663">
        <v>0.82990474559999994</v>
      </c>
    </row>
    <row r="3664" spans="1:2" x14ac:dyDescent="0.3">
      <c r="A3664">
        <v>1.5084247199999989</v>
      </c>
      <c r="B3664">
        <v>0.79625424816000001</v>
      </c>
    </row>
    <row r="3665" spans="1:2" x14ac:dyDescent="0.3">
      <c r="A3665">
        <v>1.5090317800000037</v>
      </c>
      <c r="B3665">
        <v>0.81708151896000003</v>
      </c>
    </row>
    <row r="3666" spans="1:2" x14ac:dyDescent="0.3">
      <c r="A3666">
        <v>1.5100325400000014</v>
      </c>
      <c r="B3666">
        <v>0.80109801576000006</v>
      </c>
    </row>
    <row r="3667" spans="1:2" x14ac:dyDescent="0.3">
      <c r="A3667">
        <v>1.5103195599999999</v>
      </c>
      <c r="B3667">
        <v>0.82852457688000003</v>
      </c>
    </row>
    <row r="3668" spans="1:2" x14ac:dyDescent="0.3">
      <c r="A3668">
        <v>1.5107158000000001</v>
      </c>
      <c r="B3668">
        <v>0.82345872671999998</v>
      </c>
    </row>
    <row r="3669" spans="1:2" x14ac:dyDescent="0.3">
      <c r="A3669">
        <v>1.5098115600000022</v>
      </c>
      <c r="B3669">
        <v>0.81521781263999993</v>
      </c>
    </row>
    <row r="3670" spans="1:2" x14ac:dyDescent="0.3">
      <c r="A3670">
        <v>1.5106319800000019</v>
      </c>
      <c r="B3670">
        <v>0.82028348136000007</v>
      </c>
    </row>
    <row r="3671" spans="1:2" x14ac:dyDescent="0.3">
      <c r="A3671">
        <v>1.5115133600000032</v>
      </c>
      <c r="B3671">
        <v>0.80101709351999995</v>
      </c>
    </row>
    <row r="3672" spans="1:2" x14ac:dyDescent="0.3">
      <c r="A3672">
        <v>1.510685319999999</v>
      </c>
      <c r="B3672">
        <v>0.81438518447999997</v>
      </c>
    </row>
    <row r="3673" spans="1:2" x14ac:dyDescent="0.3">
      <c r="A3673">
        <v>1.5120696200000008</v>
      </c>
      <c r="B3673">
        <v>0.80600832648000009</v>
      </c>
    </row>
    <row r="3674" spans="1:2" x14ac:dyDescent="0.3">
      <c r="A3674">
        <v>1.5135656800000001</v>
      </c>
      <c r="B3674">
        <v>0.81250197336000007</v>
      </c>
    </row>
    <row r="3675" spans="1:2" x14ac:dyDescent="0.3">
      <c r="A3675">
        <v>1.5128163800000025</v>
      </c>
      <c r="B3675">
        <v>0.82740169007999986</v>
      </c>
    </row>
    <row r="3676" spans="1:2" x14ac:dyDescent="0.3">
      <c r="A3676">
        <v>1.5140508200000014</v>
      </c>
      <c r="B3676">
        <v>0.80831252375999996</v>
      </c>
    </row>
    <row r="3677" spans="1:2" x14ac:dyDescent="0.3">
      <c r="A3677">
        <v>1.5136342600000008</v>
      </c>
      <c r="B3677">
        <v>0.81859754088000003</v>
      </c>
    </row>
    <row r="3678" spans="1:2" x14ac:dyDescent="0.3">
      <c r="A3678">
        <v>1.5143175199999992</v>
      </c>
      <c r="B3678">
        <v>0.79960231512000002</v>
      </c>
    </row>
    <row r="3679" spans="1:2" x14ac:dyDescent="0.3">
      <c r="A3679">
        <v>1.5143022800000017</v>
      </c>
      <c r="B3679">
        <v>0.81993593304000012</v>
      </c>
    </row>
    <row r="3680" spans="1:2" x14ac:dyDescent="0.3">
      <c r="A3680">
        <v>1.5154706800000013</v>
      </c>
      <c r="B3680">
        <v>0.81025610904000012</v>
      </c>
    </row>
    <row r="3681" spans="1:2" x14ac:dyDescent="0.3">
      <c r="A3681">
        <v>1.5153386000000031</v>
      </c>
      <c r="B3681">
        <v>0.81748767240000009</v>
      </c>
    </row>
    <row r="3682" spans="1:2" x14ac:dyDescent="0.3">
      <c r="A3682">
        <v>1.5156687999999985</v>
      </c>
      <c r="B3682">
        <v>0.82791493847999997</v>
      </c>
    </row>
    <row r="3683" spans="1:2" x14ac:dyDescent="0.3">
      <c r="A3683">
        <v>1.516014240000003</v>
      </c>
      <c r="B3683">
        <v>0.81663912287999985</v>
      </c>
    </row>
    <row r="3684" spans="1:2" x14ac:dyDescent="0.3">
      <c r="A3684">
        <v>1.5159761400000031</v>
      </c>
      <c r="B3684">
        <v>0.84404227824000011</v>
      </c>
    </row>
    <row r="3685" spans="1:2" x14ac:dyDescent="0.3">
      <c r="A3685">
        <v>1.5159583599999984</v>
      </c>
      <c r="B3685">
        <v>0.82201147056000001</v>
      </c>
    </row>
    <row r="3686" spans="1:2" x14ac:dyDescent="0.3">
      <c r="A3686">
        <v>1.5171801000000011</v>
      </c>
      <c r="B3686">
        <v>0.80769453911999989</v>
      </c>
    </row>
    <row r="3687" spans="1:2" x14ac:dyDescent="0.3">
      <c r="A3687">
        <v>1.5177389000000003</v>
      </c>
      <c r="B3687">
        <v>0.82891303991999998</v>
      </c>
    </row>
    <row r="3688" spans="1:2" x14ac:dyDescent="0.3">
      <c r="A3688">
        <v>1.5188183999999989</v>
      </c>
      <c r="B3688">
        <v>0.83423149992000001</v>
      </c>
    </row>
    <row r="3689" spans="1:2" x14ac:dyDescent="0.3">
      <c r="A3689">
        <v>1.5190800199999994</v>
      </c>
      <c r="B3689">
        <v>0.84707445816000004</v>
      </c>
    </row>
    <row r="3690" spans="1:2" x14ac:dyDescent="0.3">
      <c r="A3690">
        <v>1.5194178399999991</v>
      </c>
      <c r="B3690">
        <v>0.82337236128000013</v>
      </c>
    </row>
    <row r="3691" spans="1:2" x14ac:dyDescent="0.3">
      <c r="A3691">
        <v>1.5191435200000025</v>
      </c>
      <c r="B3691">
        <v>0.83010659760000005</v>
      </c>
    </row>
    <row r="3692" spans="1:2" x14ac:dyDescent="0.3">
      <c r="A3692">
        <v>1.5205354400000031</v>
      </c>
      <c r="B3692">
        <v>0.83658795192000013</v>
      </c>
    </row>
    <row r="3693" spans="1:2" x14ac:dyDescent="0.3">
      <c r="A3693">
        <v>1.5185821800000019</v>
      </c>
      <c r="B3693">
        <v>0.83623641191999998</v>
      </c>
    </row>
    <row r="3694" spans="1:2" x14ac:dyDescent="0.3">
      <c r="A3694">
        <v>1.5206243399999986</v>
      </c>
      <c r="B3694">
        <v>0.84734298935999997</v>
      </c>
    </row>
    <row r="3695" spans="1:2" x14ac:dyDescent="0.3">
      <c r="A3695">
        <v>1.5220264199999995</v>
      </c>
      <c r="B3695">
        <v>0.83787699240000002</v>
      </c>
    </row>
    <row r="3696" spans="1:2" x14ac:dyDescent="0.3">
      <c r="A3696">
        <v>1.5215082600000016</v>
      </c>
      <c r="B3696">
        <v>0.84977546471999998</v>
      </c>
    </row>
    <row r="3697" spans="1:2" x14ac:dyDescent="0.3">
      <c r="A3697">
        <v>1.521937520000004</v>
      </c>
      <c r="B3697">
        <v>0.83856474071999987</v>
      </c>
    </row>
    <row r="3698" spans="1:2" x14ac:dyDescent="0.3">
      <c r="A3698">
        <v>1.5226131600000037</v>
      </c>
      <c r="B3698">
        <v>0.83254746456000006</v>
      </c>
    </row>
    <row r="3699" spans="1:2" x14ac:dyDescent="0.3">
      <c r="A3699">
        <v>1.5220213400000022</v>
      </c>
      <c r="B3699">
        <v>0.84045534552000012</v>
      </c>
    </row>
    <row r="3700" spans="1:2" x14ac:dyDescent="0.3">
      <c r="A3700">
        <v>1.5226411000000031</v>
      </c>
      <c r="B3700">
        <v>0.84455275967999999</v>
      </c>
    </row>
    <row r="3701" spans="1:2" x14ac:dyDescent="0.3">
      <c r="A3701">
        <v>1.5235605799999985</v>
      </c>
      <c r="B3701">
        <v>0.83848114224000003</v>
      </c>
    </row>
    <row r="3702" spans="1:2" x14ac:dyDescent="0.3">
      <c r="A3702">
        <v>1.5234462799999995</v>
      </c>
      <c r="B3702">
        <v>0.84480836328000009</v>
      </c>
    </row>
    <row r="3703" spans="1:2" x14ac:dyDescent="0.3">
      <c r="A3703">
        <v>1.52474168</v>
      </c>
      <c r="B3703">
        <v>0.83139854111999989</v>
      </c>
    </row>
    <row r="3704" spans="1:2" x14ac:dyDescent="0.3">
      <c r="A3704">
        <v>1.5246629399999991</v>
      </c>
      <c r="B3704">
        <v>0.84554541792000004</v>
      </c>
    </row>
    <row r="3705" spans="1:2" x14ac:dyDescent="0.3">
      <c r="A3705">
        <v>1.5256459200000034</v>
      </c>
      <c r="B3705">
        <v>0.85111866503999989</v>
      </c>
    </row>
    <row r="3706" spans="1:2" x14ac:dyDescent="0.3">
      <c r="A3706">
        <v>1.5259100799999998</v>
      </c>
      <c r="B3706">
        <v>0.84154384944000005</v>
      </c>
    </row>
    <row r="3707" spans="1:2" x14ac:dyDescent="0.3">
      <c r="A3707">
        <v>1.52630632</v>
      </c>
      <c r="B3707">
        <v>0.830047176</v>
      </c>
    </row>
    <row r="3708" spans="1:2" x14ac:dyDescent="0.3">
      <c r="A3708">
        <v>1.5261564600000026</v>
      </c>
      <c r="B3708">
        <v>0.86514561000000001</v>
      </c>
    </row>
    <row r="3709" spans="1:2" x14ac:dyDescent="0.3">
      <c r="A3709">
        <v>1.5263545799999998</v>
      </c>
      <c r="B3709">
        <v>0.85024103975999998</v>
      </c>
    </row>
    <row r="3710" spans="1:2" x14ac:dyDescent="0.3">
      <c r="A3710">
        <v>1.5272130999999991</v>
      </c>
      <c r="B3710">
        <v>0.85040841816000001</v>
      </c>
    </row>
    <row r="3711" spans="1:2" x14ac:dyDescent="0.3">
      <c r="A3711">
        <v>1.5269692600000035</v>
      </c>
      <c r="B3711">
        <v>0.85636640880000003</v>
      </c>
    </row>
    <row r="3712" spans="1:2" x14ac:dyDescent="0.3">
      <c r="A3712">
        <v>1.5276093399999993</v>
      </c>
      <c r="B3712">
        <v>0.85713616800000003</v>
      </c>
    </row>
    <row r="3713" spans="1:2" x14ac:dyDescent="0.3">
      <c r="A3713">
        <v>1.5288818800000035</v>
      </c>
      <c r="B3713">
        <v>0.87317083728000011</v>
      </c>
    </row>
    <row r="3714" spans="1:2" x14ac:dyDescent="0.3">
      <c r="A3714">
        <v>1.5291257199999992</v>
      </c>
      <c r="B3714">
        <v>0.86005286136000003</v>
      </c>
    </row>
    <row r="3715" spans="1:2" x14ac:dyDescent="0.3">
      <c r="A3715">
        <v>1.5299029600000018</v>
      </c>
      <c r="B3715">
        <v>0.85985672471999997</v>
      </c>
    </row>
    <row r="3716" spans="1:2" x14ac:dyDescent="0.3">
      <c r="A3716">
        <v>1.529420360000002</v>
      </c>
      <c r="B3716">
        <v>0.86405706071999999</v>
      </c>
    </row>
    <row r="3717" spans="1:2" x14ac:dyDescent="0.3">
      <c r="A3717">
        <v>1.529758180000002</v>
      </c>
      <c r="B3717">
        <v>0.8507673064800001</v>
      </c>
    </row>
    <row r="3718" spans="1:2" x14ac:dyDescent="0.3">
      <c r="A3718">
        <v>1.5307284599999988</v>
      </c>
      <c r="B3718">
        <v>0.85250064816000004</v>
      </c>
    </row>
    <row r="3719" spans="1:2" x14ac:dyDescent="0.3">
      <c r="A3719">
        <v>1.5303601600000036</v>
      </c>
      <c r="B3719">
        <v>0.86064231456000007</v>
      </c>
    </row>
    <row r="3720" spans="1:2" x14ac:dyDescent="0.3">
      <c r="A3720">
        <v>1.5306878200000031</v>
      </c>
      <c r="B3720">
        <v>0.87104866968000005</v>
      </c>
    </row>
    <row r="3721" spans="1:2" x14ac:dyDescent="0.3">
      <c r="A3721">
        <v>1.5317266800000007</v>
      </c>
      <c r="B3721">
        <v>0.88040031407999997</v>
      </c>
    </row>
    <row r="3722" spans="1:2" x14ac:dyDescent="0.3">
      <c r="A3722">
        <v>1.530936740000002</v>
      </c>
      <c r="B3722">
        <v>0.86798791296</v>
      </c>
    </row>
    <row r="3723" spans="1:2" x14ac:dyDescent="0.3">
      <c r="A3723">
        <v>1.5332075000000023</v>
      </c>
      <c r="B3723">
        <v>0.86715424152000009</v>
      </c>
    </row>
    <row r="3724" spans="1:2" x14ac:dyDescent="0.3">
      <c r="A3724">
        <v>1.5335859600000035</v>
      </c>
      <c r="B3724">
        <v>0.85768261992000006</v>
      </c>
    </row>
    <row r="3725" spans="1:2" x14ac:dyDescent="0.3">
      <c r="A3725">
        <v>1.5326588600000035</v>
      </c>
      <c r="B3725">
        <v>0.84942696383999994</v>
      </c>
    </row>
    <row r="3726" spans="1:2" x14ac:dyDescent="0.3">
      <c r="A3726">
        <v>1.534167619999999</v>
      </c>
      <c r="B3726">
        <v>0.87747717960000005</v>
      </c>
    </row>
    <row r="3727" spans="1:2" x14ac:dyDescent="0.3">
      <c r="A3727">
        <v>1.53572464</v>
      </c>
      <c r="B3727">
        <v>0.87725786399999994</v>
      </c>
    </row>
    <row r="3728" spans="1:2" x14ac:dyDescent="0.3">
      <c r="A3728">
        <v>1.5354198400000025</v>
      </c>
      <c r="B3728">
        <v>0.87565720032000005</v>
      </c>
    </row>
    <row r="3729" spans="1:2" x14ac:dyDescent="0.3">
      <c r="A3729">
        <v>1.535297919999999</v>
      </c>
      <c r="B3729">
        <v>0.86451991416000007</v>
      </c>
    </row>
    <row r="3730" spans="1:2" x14ac:dyDescent="0.3">
      <c r="A3730">
        <v>1.5357729</v>
      </c>
      <c r="B3730">
        <v>0.88055458343999993</v>
      </c>
    </row>
    <row r="3731" spans="1:2" x14ac:dyDescent="0.3">
      <c r="A3731">
        <v>1.5366771400000034</v>
      </c>
      <c r="B3731">
        <v>0.87666582527999992</v>
      </c>
    </row>
    <row r="3732" spans="1:2" x14ac:dyDescent="0.3">
      <c r="A3732">
        <v>1.5367660399999989</v>
      </c>
      <c r="B3732">
        <v>0.8745587172</v>
      </c>
    </row>
    <row r="3733" spans="1:2" x14ac:dyDescent="0.3">
      <c r="A3733">
        <v>1.5369717800000007</v>
      </c>
      <c r="B3733">
        <v>0.88019678375999999</v>
      </c>
    </row>
    <row r="3734" spans="1:2" x14ac:dyDescent="0.3">
      <c r="A3734">
        <v>1.5368600200000031</v>
      </c>
      <c r="B3734">
        <v>0.86965829496000002</v>
      </c>
    </row>
    <row r="3735" spans="1:2" x14ac:dyDescent="0.3">
      <c r="A3735">
        <v>1.5381884400000003</v>
      </c>
      <c r="B3735">
        <v>0.88605915552000014</v>
      </c>
    </row>
    <row r="3736" spans="1:2" x14ac:dyDescent="0.3">
      <c r="A3736">
        <v>1.5382011400000022</v>
      </c>
      <c r="B3736">
        <v>0.87120779255999992</v>
      </c>
    </row>
    <row r="3737" spans="1:2" x14ac:dyDescent="0.3">
      <c r="A3737">
        <v>1.5387421600000022</v>
      </c>
      <c r="B3737">
        <v>0.89503168104000008</v>
      </c>
    </row>
    <row r="3738" spans="1:2" x14ac:dyDescent="0.3">
      <c r="A3738">
        <v>1.5382925799999991</v>
      </c>
      <c r="B3738">
        <v>0.88654428071999991</v>
      </c>
    </row>
    <row r="3739" spans="1:2" x14ac:dyDescent="0.3">
      <c r="A3739">
        <v>1.5396083000000003</v>
      </c>
      <c r="B3739">
        <v>0.87199687512000001</v>
      </c>
    </row>
    <row r="3740" spans="1:2" x14ac:dyDescent="0.3">
      <c r="A3740">
        <v>1.5398775399999995</v>
      </c>
      <c r="B3740">
        <v>0.89130063960000006</v>
      </c>
    </row>
    <row r="3741" spans="1:2" x14ac:dyDescent="0.3">
      <c r="A3741">
        <v>1.5406014399999992</v>
      </c>
      <c r="B3741">
        <v>0.87472133280000008</v>
      </c>
    </row>
    <row r="3742" spans="1:2" x14ac:dyDescent="0.3">
      <c r="A3742">
        <v>1.541035779999999</v>
      </c>
      <c r="B3742">
        <v>0.90511756775999996</v>
      </c>
    </row>
    <row r="3743" spans="1:2" x14ac:dyDescent="0.3">
      <c r="A3743">
        <v>1.5403449000000018</v>
      </c>
      <c r="B3743">
        <v>0.87482915352000012</v>
      </c>
    </row>
    <row r="3744" spans="1:2" x14ac:dyDescent="0.3">
      <c r="A3744">
        <v>1.5410637199999984</v>
      </c>
      <c r="B3744">
        <v>0.90126459864000008</v>
      </c>
    </row>
    <row r="3745" spans="1:2" x14ac:dyDescent="0.3">
      <c r="A3745">
        <v>1.54047698</v>
      </c>
      <c r="B3745">
        <v>0.90671795927999999</v>
      </c>
    </row>
    <row r="3746" spans="1:2" x14ac:dyDescent="0.3">
      <c r="A3746">
        <v>1.5423083200000032</v>
      </c>
      <c r="B3746">
        <v>0.89196702335999989</v>
      </c>
    </row>
    <row r="3747" spans="1:2" x14ac:dyDescent="0.3">
      <c r="A3747">
        <v>1.542953480000002</v>
      </c>
      <c r="B3747">
        <v>0.87965872343999996</v>
      </c>
    </row>
    <row r="3748" spans="1:2" x14ac:dyDescent="0.3">
      <c r="A3748">
        <v>1.5428366400000015</v>
      </c>
      <c r="B3748">
        <v>0.87835358015999998</v>
      </c>
    </row>
    <row r="3749" spans="1:2" x14ac:dyDescent="0.3">
      <c r="A3749">
        <v>1.5442285600000021</v>
      </c>
      <c r="B3749">
        <v>0.90044299295999997</v>
      </c>
    </row>
    <row r="3750" spans="1:2" x14ac:dyDescent="0.3">
      <c r="A3750">
        <v>1.5437637400000013</v>
      </c>
      <c r="B3750">
        <v>0.88134480000000004</v>
      </c>
    </row>
    <row r="3751" spans="1:2" x14ac:dyDescent="0.3">
      <c r="A3751">
        <v>1.5442361800000008</v>
      </c>
      <c r="B3751">
        <v>0.89247442031999991</v>
      </c>
    </row>
    <row r="3752" spans="1:2" x14ac:dyDescent="0.3">
      <c r="A3752">
        <v>1.5445943200000012</v>
      </c>
      <c r="B3752">
        <v>0.90110007792000002</v>
      </c>
    </row>
    <row r="3753" spans="1:2" x14ac:dyDescent="0.3">
      <c r="A3753">
        <v>1.5453334599999986</v>
      </c>
      <c r="B3753">
        <v>0.89829959688000005</v>
      </c>
    </row>
    <row r="3754" spans="1:2" x14ac:dyDescent="0.3">
      <c r="A3754">
        <v>1.5449524600000017</v>
      </c>
      <c r="B3754">
        <v>0.90466033895999998</v>
      </c>
    </row>
    <row r="3755" spans="1:2" x14ac:dyDescent="0.3">
      <c r="A3755">
        <v>1.5455595200000007</v>
      </c>
      <c r="B3755">
        <v>0.90475786296000005</v>
      </c>
    </row>
    <row r="3756" spans="1:2" x14ac:dyDescent="0.3">
      <c r="A3756">
        <v>1.5469971599999999</v>
      </c>
      <c r="B3756">
        <v>0.88888680720000002</v>
      </c>
    </row>
    <row r="3757" spans="1:2" x14ac:dyDescent="0.3">
      <c r="A3757">
        <v>1.5460497399999995</v>
      </c>
      <c r="B3757">
        <v>0.88765142760000015</v>
      </c>
    </row>
    <row r="3758" spans="1:2" x14ac:dyDescent="0.3">
      <c r="A3758">
        <v>1.5474721400000009</v>
      </c>
      <c r="B3758">
        <v>0.88896487176000005</v>
      </c>
    </row>
    <row r="3759" spans="1:2" x14ac:dyDescent="0.3">
      <c r="A3759">
        <v>1.5472410000000012</v>
      </c>
      <c r="B3759">
        <v>0.91517909615999993</v>
      </c>
    </row>
    <row r="3760" spans="1:2" x14ac:dyDescent="0.3">
      <c r="A3760">
        <v>1.5482265200000014</v>
      </c>
      <c r="B3760">
        <v>0.90572629896000001</v>
      </c>
    </row>
    <row r="3761" spans="1:2" x14ac:dyDescent="0.3">
      <c r="A3761">
        <v>1.5478759999999998</v>
      </c>
      <c r="B3761">
        <v>0.89862305903999995</v>
      </c>
    </row>
    <row r="3762" spans="1:2" x14ac:dyDescent="0.3">
      <c r="A3762">
        <v>1.5483560600000037</v>
      </c>
      <c r="B3762">
        <v>0.90508509000000004</v>
      </c>
    </row>
    <row r="3763" spans="1:2" x14ac:dyDescent="0.3">
      <c r="A3763">
        <v>1.5489402600000008</v>
      </c>
      <c r="B3763">
        <v>0.89466245064000005</v>
      </c>
    </row>
    <row r="3764" spans="1:2" x14ac:dyDescent="0.3">
      <c r="A3764">
        <v>1.5500426200000015</v>
      </c>
      <c r="B3764">
        <v>0.91516421808000004</v>
      </c>
    </row>
    <row r="3765" spans="1:2" x14ac:dyDescent="0.3">
      <c r="A3765">
        <v>1.5503778999999998</v>
      </c>
      <c r="B3765">
        <v>0.9121704127200001</v>
      </c>
    </row>
    <row r="3766" spans="1:2" x14ac:dyDescent="0.3">
      <c r="A3766">
        <v>1.5499257800000008</v>
      </c>
      <c r="B3766">
        <v>0.9229171492799999</v>
      </c>
    </row>
    <row r="3767" spans="1:2" x14ac:dyDescent="0.3">
      <c r="A3767">
        <v>1.5511145000000013</v>
      </c>
      <c r="B3767">
        <v>0.92038801176000007</v>
      </c>
    </row>
    <row r="3768" spans="1:2" x14ac:dyDescent="0.3">
      <c r="A3768">
        <v>1.5514751800000031</v>
      </c>
      <c r="B3768">
        <v>0.89913970943999999</v>
      </c>
    </row>
    <row r="3769" spans="1:2" x14ac:dyDescent="0.3">
      <c r="A3769">
        <v>1.5509265399999987</v>
      </c>
      <c r="B3769">
        <v>0.8990059427999999</v>
      </c>
    </row>
    <row r="3770" spans="1:2" x14ac:dyDescent="0.3">
      <c r="A3770">
        <v>1.5522371800000025</v>
      </c>
      <c r="B3770">
        <v>0.91939548960000006</v>
      </c>
    </row>
    <row r="3771" spans="1:2" x14ac:dyDescent="0.3">
      <c r="A3771">
        <v>1.5529280599999997</v>
      </c>
      <c r="B3771">
        <v>0.92836311624000012</v>
      </c>
    </row>
    <row r="3772" spans="1:2" x14ac:dyDescent="0.3">
      <c r="A3772">
        <v>1.5529534600000034</v>
      </c>
      <c r="B3772">
        <v>0.91341695087999997</v>
      </c>
    </row>
    <row r="3773" spans="1:2" x14ac:dyDescent="0.3">
      <c r="A3773">
        <v>1.5536773600000031</v>
      </c>
      <c r="B3773">
        <v>0.91630107575999997</v>
      </c>
    </row>
    <row r="3774" spans="1:2" x14ac:dyDescent="0.3">
      <c r="A3774">
        <v>1.55426156</v>
      </c>
      <c r="B3774">
        <v>0.92989873368000009</v>
      </c>
    </row>
    <row r="3775" spans="1:2" x14ac:dyDescent="0.3">
      <c r="A3775">
        <v>1.5539948600000022</v>
      </c>
      <c r="B3775">
        <v>0.90289678752000002</v>
      </c>
    </row>
    <row r="3776" spans="1:2" x14ac:dyDescent="0.3">
      <c r="A3776">
        <v>1.554886400000004</v>
      </c>
      <c r="B3776">
        <v>0.93459158856000002</v>
      </c>
    </row>
    <row r="3777" spans="1:2" x14ac:dyDescent="0.3">
      <c r="A3777">
        <v>1.5545054000000014</v>
      </c>
      <c r="B3777">
        <v>0.91635496343999989</v>
      </c>
    </row>
    <row r="3778" spans="1:2" x14ac:dyDescent="0.3">
      <c r="A3778">
        <v>1.5548178200000033</v>
      </c>
      <c r="B3778">
        <v>0.92955290903999999</v>
      </c>
    </row>
    <row r="3779" spans="1:2" x14ac:dyDescent="0.3">
      <c r="A3779">
        <v>1.5560040000000022</v>
      </c>
      <c r="B3779">
        <v>0.91906740071999993</v>
      </c>
    </row>
    <row r="3780" spans="1:2" x14ac:dyDescent="0.3">
      <c r="A3780">
        <v>1.555493460000003</v>
      </c>
      <c r="B3780">
        <v>0.92597060304000001</v>
      </c>
    </row>
    <row r="3781" spans="1:2" x14ac:dyDescent="0.3">
      <c r="A3781">
        <v>1.5556839600000014</v>
      </c>
      <c r="B3781">
        <v>0.93396988439999995</v>
      </c>
    </row>
    <row r="3782" spans="1:2" x14ac:dyDescent="0.3">
      <c r="A3782">
        <v>1.5573248000000008</v>
      </c>
      <c r="B3782">
        <v>0.9275350240800001</v>
      </c>
    </row>
    <row r="3783" spans="1:2" x14ac:dyDescent="0.3">
      <c r="A3783">
        <v>1.5571673199999991</v>
      </c>
      <c r="B3783">
        <v>0.92758061087999999</v>
      </c>
    </row>
    <row r="3784" spans="1:2" x14ac:dyDescent="0.3">
      <c r="A3784">
        <v>1.5580080599999993</v>
      </c>
      <c r="B3784">
        <v>0.93770641440000002</v>
      </c>
    </row>
    <row r="3785" spans="1:2" x14ac:dyDescent="0.3">
      <c r="A3785">
        <v>1.5589732599999988</v>
      </c>
      <c r="B3785">
        <v>0.93620899007999991</v>
      </c>
    </row>
    <row r="3786" spans="1:2" x14ac:dyDescent="0.3">
      <c r="A3786">
        <v>1.5590291400000031</v>
      </c>
      <c r="B3786">
        <v>0.92248314479999993</v>
      </c>
    </row>
    <row r="3787" spans="1:2" x14ac:dyDescent="0.3">
      <c r="A3787">
        <v>1.5586329000000032</v>
      </c>
      <c r="B3787">
        <v>0.93117012912000008</v>
      </c>
    </row>
    <row r="3788" spans="1:2" x14ac:dyDescent="0.3">
      <c r="A3788">
        <v>1.5596946200000026</v>
      </c>
      <c r="B3788">
        <v>0.93951160631999997</v>
      </c>
    </row>
    <row r="3789" spans="1:2" x14ac:dyDescent="0.3">
      <c r="A3789">
        <v>1.5593593399999985</v>
      </c>
      <c r="B3789">
        <v>0.93498036911999993</v>
      </c>
    </row>
    <row r="3790" spans="1:2" x14ac:dyDescent="0.3">
      <c r="A3790">
        <v>1.5610865400000031</v>
      </c>
      <c r="B3790">
        <v>0.95527370736000017</v>
      </c>
    </row>
    <row r="3791" spans="1:2" x14ac:dyDescent="0.3">
      <c r="A3791">
        <v>1.5604312199999983</v>
      </c>
      <c r="B3791">
        <v>0.92949720695999993</v>
      </c>
    </row>
    <row r="3792" spans="1:2" x14ac:dyDescent="0.3">
      <c r="A3792">
        <v>1.5615437399999994</v>
      </c>
      <c r="B3792">
        <v>0.93293984952000009</v>
      </c>
    </row>
    <row r="3793" spans="1:2" x14ac:dyDescent="0.3">
      <c r="A3793">
        <v>1.5617418600000024</v>
      </c>
      <c r="B3793">
        <v>0.92725134263999998</v>
      </c>
    </row>
    <row r="3794" spans="1:2" x14ac:dyDescent="0.3">
      <c r="A3794">
        <v>1.5621990599999984</v>
      </c>
      <c r="B3794">
        <v>0.92100912623999998</v>
      </c>
    </row>
    <row r="3795" spans="1:2" x14ac:dyDescent="0.3">
      <c r="A3795">
        <v>1.5619882399999996</v>
      </c>
      <c r="B3795">
        <v>0.92272758984000003</v>
      </c>
    </row>
    <row r="3796" spans="1:2" x14ac:dyDescent="0.3">
      <c r="A3796">
        <v>1.5630626600000008</v>
      </c>
      <c r="B3796">
        <v>0.94562640648000007</v>
      </c>
    </row>
    <row r="3797" spans="1:2" x14ac:dyDescent="0.3">
      <c r="A3797">
        <v>1.5632099800000021</v>
      </c>
      <c r="B3797">
        <v>0.94262987951999999</v>
      </c>
    </row>
    <row r="3798" spans="1:2" x14ac:dyDescent="0.3">
      <c r="A3798">
        <v>1.5629890000000028</v>
      </c>
      <c r="B3798">
        <v>0.94356039456000007</v>
      </c>
    </row>
    <row r="3799" spans="1:2" x14ac:dyDescent="0.3">
      <c r="A3799">
        <v>1.5632607800000036</v>
      </c>
      <c r="B3799">
        <v>0.93488366160000003</v>
      </c>
    </row>
    <row r="3800" spans="1:2" x14ac:dyDescent="0.3">
      <c r="A3800">
        <v>1.5639618200000012</v>
      </c>
      <c r="B3800">
        <v>0.95594866416000013</v>
      </c>
    </row>
    <row r="3801" spans="1:2" x14ac:dyDescent="0.3">
      <c r="A3801">
        <v>1.5643580600000013</v>
      </c>
      <c r="B3801">
        <v>0.93883664952000001</v>
      </c>
    </row>
    <row r="3802" spans="1:2" x14ac:dyDescent="0.3">
      <c r="A3802">
        <v>1.5646400000000025</v>
      </c>
      <c r="B3802">
        <v>0.96283984608000006</v>
      </c>
    </row>
    <row r="3803" spans="1:2" x14ac:dyDescent="0.3">
      <c r="A3803">
        <v>1.5652851600000013</v>
      </c>
      <c r="B3803">
        <v>0.96295233887999998</v>
      </c>
    </row>
    <row r="3804" spans="1:2" x14ac:dyDescent="0.3">
      <c r="A3804">
        <v>1.5655950400000016</v>
      </c>
      <c r="B3804">
        <v>0.95661876743999996</v>
      </c>
    </row>
    <row r="3805" spans="1:2" x14ac:dyDescent="0.3">
      <c r="A3805">
        <v>1.5655391600000028</v>
      </c>
      <c r="B3805">
        <v>0.95894709623999996</v>
      </c>
    </row>
    <row r="3806" spans="1:2" x14ac:dyDescent="0.3">
      <c r="A3806">
        <v>1.5673755800000035</v>
      </c>
      <c r="B3806">
        <v>0.9568065578399999</v>
      </c>
    </row>
    <row r="3807" spans="1:2" x14ac:dyDescent="0.3">
      <c r="A3807">
        <v>1.5667710600000002</v>
      </c>
      <c r="B3807">
        <v>0.96490422503999995</v>
      </c>
    </row>
    <row r="3808" spans="1:2" x14ac:dyDescent="0.3">
      <c r="A3808">
        <v>1.5679140600000021</v>
      </c>
      <c r="B3808">
        <v>0.94679492543999999</v>
      </c>
    </row>
    <row r="3809" spans="1:2" x14ac:dyDescent="0.3">
      <c r="A3809">
        <v>1.5670606200000001</v>
      </c>
      <c r="B3809">
        <v>0.95715592055999998</v>
      </c>
    </row>
    <row r="3810" spans="1:2" x14ac:dyDescent="0.3">
      <c r="A3810">
        <v>1.5672968400000027</v>
      </c>
      <c r="B3810">
        <v>0.95760698040000003</v>
      </c>
    </row>
    <row r="3811" spans="1:2" x14ac:dyDescent="0.3">
      <c r="A3811">
        <v>1.5685008000000007</v>
      </c>
      <c r="B3811">
        <v>0.95818967496000007</v>
      </c>
    </row>
    <row r="3812" spans="1:2" x14ac:dyDescent="0.3">
      <c r="A3812">
        <v>1.5682772799999998</v>
      </c>
      <c r="B3812">
        <v>0.97115038776000007</v>
      </c>
    </row>
    <row r="3813" spans="1:2" x14ac:dyDescent="0.3">
      <c r="A3813">
        <v>1.5700171800000005</v>
      </c>
      <c r="B3813">
        <v>0.96837689591999998</v>
      </c>
    </row>
    <row r="3814" spans="1:2" x14ac:dyDescent="0.3">
      <c r="A3814">
        <v>1.5700857600000011</v>
      </c>
      <c r="B3814">
        <v>0.95018771735999996</v>
      </c>
    </row>
    <row r="3815" spans="1:2" x14ac:dyDescent="0.3">
      <c r="A3815">
        <v>1.5707258400000026</v>
      </c>
      <c r="B3815">
        <v>0.98214733007999999</v>
      </c>
    </row>
    <row r="3816" spans="1:2" x14ac:dyDescent="0.3">
      <c r="A3816">
        <v>1.5709493600000033</v>
      </c>
      <c r="B3816">
        <v>0.96458729472000004</v>
      </c>
    </row>
    <row r="3817" spans="1:2" x14ac:dyDescent="0.3">
      <c r="A3817">
        <v>1.5707182200000038</v>
      </c>
      <c r="B3817">
        <v>0.97515091296</v>
      </c>
    </row>
    <row r="3818" spans="1:2" x14ac:dyDescent="0.3">
      <c r="A3818">
        <v>1.5721152200000017</v>
      </c>
      <c r="B3818">
        <v>0.96059330135999998</v>
      </c>
    </row>
    <row r="3819" spans="1:2" x14ac:dyDescent="0.3">
      <c r="A3819">
        <v>1.5713278199999987</v>
      </c>
      <c r="B3819">
        <v>0.96359726736000006</v>
      </c>
    </row>
    <row r="3820" spans="1:2" x14ac:dyDescent="0.3">
      <c r="A3820">
        <v>1.5737814599999989</v>
      </c>
      <c r="B3820">
        <v>0.97321390487999992</v>
      </c>
    </row>
    <row r="3821" spans="1:2" x14ac:dyDescent="0.3">
      <c r="A3821">
        <v>1.5717748600000003</v>
      </c>
      <c r="B3821">
        <v>0.95470589088000002</v>
      </c>
    </row>
    <row r="3822" spans="1:2" x14ac:dyDescent="0.3">
      <c r="A3822">
        <v>1.5737763800000015</v>
      </c>
      <c r="B3822">
        <v>0.98584026911999989</v>
      </c>
    </row>
    <row r="3823" spans="1:2" x14ac:dyDescent="0.3">
      <c r="A3823">
        <v>1.5735757200000027</v>
      </c>
      <c r="B3823">
        <v>0.95917484880000003</v>
      </c>
    </row>
    <row r="3824" spans="1:2" x14ac:dyDescent="0.3">
      <c r="A3824">
        <v>1.5732124999999995</v>
      </c>
      <c r="B3824">
        <v>0.96568700255999995</v>
      </c>
    </row>
    <row r="3825" spans="1:2" x14ac:dyDescent="0.3">
      <c r="A3825">
        <v>1.5740176800000014</v>
      </c>
      <c r="B3825">
        <v>0.96126335928000006</v>
      </c>
    </row>
    <row r="3826" spans="1:2" x14ac:dyDescent="0.3">
      <c r="A3826">
        <v>1.5752419599999998</v>
      </c>
      <c r="B3826">
        <v>0.98202095712000004</v>
      </c>
    </row>
    <row r="3827" spans="1:2" x14ac:dyDescent="0.3">
      <c r="A3827">
        <v>1.5753562599999991</v>
      </c>
      <c r="B3827">
        <v>0.97486378415999997</v>
      </c>
    </row>
    <row r="3828" spans="1:2" x14ac:dyDescent="0.3">
      <c r="A3828">
        <v>1.5758744200000026</v>
      </c>
      <c r="B3828">
        <v>0.97319616911999995</v>
      </c>
    </row>
    <row r="3829" spans="1:2" x14ac:dyDescent="0.3">
      <c r="A3829">
        <v>1.5767380199999992</v>
      </c>
      <c r="B3829">
        <v>1.00279874016</v>
      </c>
    </row>
    <row r="3830" spans="1:2" x14ac:dyDescent="0.3">
      <c r="A3830">
        <v>1.5763697199999984</v>
      </c>
      <c r="B3830">
        <v>0.97519649976</v>
      </c>
    </row>
    <row r="3831" spans="1:2" x14ac:dyDescent="0.3">
      <c r="A3831">
        <v>1.5768802600000034</v>
      </c>
      <c r="B3831">
        <v>0.98299769400000003</v>
      </c>
    </row>
    <row r="3832" spans="1:2" x14ac:dyDescent="0.3">
      <c r="A3832">
        <v>1.5777235399999994</v>
      </c>
      <c r="B3832">
        <v>0.9897141492</v>
      </c>
    </row>
    <row r="3833" spans="1:2" x14ac:dyDescent="0.3">
      <c r="A3833">
        <v>1.5769996399999997</v>
      </c>
      <c r="B3833">
        <v>0.98340108047999997</v>
      </c>
    </row>
    <row r="3834" spans="1:2" x14ac:dyDescent="0.3">
      <c r="A3834">
        <v>1.5784525200000019</v>
      </c>
      <c r="B3834">
        <v>0.98952177744000003</v>
      </c>
    </row>
    <row r="3835" spans="1:2" x14ac:dyDescent="0.3">
      <c r="A3835">
        <v>1.5778810200000011</v>
      </c>
      <c r="B3835">
        <v>0.98569253160000003</v>
      </c>
    </row>
    <row r="3836" spans="1:2" x14ac:dyDescent="0.3">
      <c r="A3836">
        <v>1.5787750999999985</v>
      </c>
      <c r="B3836">
        <v>0.99167542487999993</v>
      </c>
    </row>
    <row r="3837" spans="1:2" x14ac:dyDescent="0.3">
      <c r="A3837">
        <v>1.5790570399999997</v>
      </c>
      <c r="B3837">
        <v>0.98870116967999988</v>
      </c>
    </row>
    <row r="3838" spans="1:2" x14ac:dyDescent="0.3">
      <c r="A3838">
        <v>1.5793643799999986</v>
      </c>
      <c r="B3838">
        <v>0.9663580584</v>
      </c>
    </row>
    <row r="3839" spans="1:2" x14ac:dyDescent="0.3">
      <c r="A3839">
        <v>1.5802330600000039</v>
      </c>
      <c r="B3839">
        <v>0.98206001208000004</v>
      </c>
    </row>
    <row r="3840" spans="1:2" x14ac:dyDescent="0.3">
      <c r="A3840">
        <v>1.5812236600000014</v>
      </c>
      <c r="B3840">
        <v>0.97235419680000001</v>
      </c>
    </row>
    <row r="3841" spans="1:2" x14ac:dyDescent="0.3">
      <c r="A3841">
        <v>1.5806115199999993</v>
      </c>
      <c r="B3841">
        <v>0.98626964688000007</v>
      </c>
    </row>
    <row r="3842" spans="1:2" x14ac:dyDescent="0.3">
      <c r="A3842">
        <v>1.5813633600000039</v>
      </c>
      <c r="B3842">
        <v>0.99114938496000005</v>
      </c>
    </row>
    <row r="3843" spans="1:2" x14ac:dyDescent="0.3">
      <c r="A3843">
        <v>1.5817748400000016</v>
      </c>
      <c r="B3843">
        <v>0.98795300184000001</v>
      </c>
    </row>
    <row r="3844" spans="1:2" x14ac:dyDescent="0.3">
      <c r="A3844">
        <v>1.5821533000000028</v>
      </c>
      <c r="B3844">
        <v>1.0011720851999999</v>
      </c>
    </row>
    <row r="3845" spans="1:2" x14ac:dyDescent="0.3">
      <c r="A3845">
        <v>1.5829432400000014</v>
      </c>
      <c r="B3845">
        <v>0.98527399488</v>
      </c>
    </row>
    <row r="3846" spans="1:2" x14ac:dyDescent="0.3">
      <c r="A3846">
        <v>1.5839160599999997</v>
      </c>
      <c r="B3846">
        <v>0.99521686152000011</v>
      </c>
    </row>
    <row r="3847" spans="1:2" x14ac:dyDescent="0.3">
      <c r="A3847">
        <v>1.5839008200000022</v>
      </c>
      <c r="B3847">
        <v>1.00403507232</v>
      </c>
    </row>
    <row r="3848" spans="1:2" x14ac:dyDescent="0.3">
      <c r="A3848">
        <v>1.583997340000002</v>
      </c>
      <c r="B3848">
        <v>1.0044523843199999</v>
      </c>
    </row>
    <row r="3849" spans="1:2" x14ac:dyDescent="0.3">
      <c r="A3849">
        <v>1.5856508800000031</v>
      </c>
      <c r="B3849">
        <v>1.0129906332</v>
      </c>
    </row>
    <row r="3850" spans="1:2" x14ac:dyDescent="0.3">
      <c r="A3850">
        <v>1.5835274399999986</v>
      </c>
      <c r="B3850">
        <v>1.0006479050400001</v>
      </c>
    </row>
    <row r="3851" spans="1:2" x14ac:dyDescent="0.3">
      <c r="A3851">
        <v>1.585285120000004</v>
      </c>
      <c r="B3851">
        <v>1.0153571097599998</v>
      </c>
    </row>
    <row r="3852" spans="1:2" x14ac:dyDescent="0.3">
      <c r="A3852">
        <v>1.5854908599999999</v>
      </c>
      <c r="B3852">
        <v>0.98314552223999996</v>
      </c>
    </row>
    <row r="3853" spans="1:2" x14ac:dyDescent="0.3">
      <c r="A3853">
        <v>1.5861919000000031</v>
      </c>
      <c r="B3853">
        <v>1.0003254408000002</v>
      </c>
    </row>
    <row r="3854" spans="1:2" x14ac:dyDescent="0.3">
      <c r="A3854">
        <v>1.5865703599999985</v>
      </c>
      <c r="B3854">
        <v>1.0121160470399999</v>
      </c>
    </row>
    <row r="3855" spans="1:2" x14ac:dyDescent="0.3">
      <c r="A3855">
        <v>1.5867583200000011</v>
      </c>
      <c r="B3855">
        <v>1.00508161824</v>
      </c>
    </row>
    <row r="3856" spans="1:2" x14ac:dyDescent="0.3">
      <c r="A3856">
        <v>1.5887700000000027</v>
      </c>
      <c r="B3856">
        <v>1.0049226314399999</v>
      </c>
    </row>
    <row r="3857" spans="1:2" x14ac:dyDescent="0.3">
      <c r="A3857">
        <v>1.5885210800000038</v>
      </c>
      <c r="B3857">
        <v>1.0124107056</v>
      </c>
    </row>
    <row r="3858" spans="1:2" x14ac:dyDescent="0.3">
      <c r="A3858">
        <v>1.5886302999999999</v>
      </c>
      <c r="B3858">
        <v>1.0251902505600001</v>
      </c>
    </row>
    <row r="3859" spans="1:2" x14ac:dyDescent="0.3">
      <c r="A3859">
        <v>1.5885998199999991</v>
      </c>
      <c r="B3859">
        <v>0.98812028952000008</v>
      </c>
    </row>
    <row r="3860" spans="1:2" x14ac:dyDescent="0.3">
      <c r="A3860">
        <v>1.5889401800000005</v>
      </c>
      <c r="B3860">
        <v>1.0075651236000001</v>
      </c>
    </row>
    <row r="3861" spans="1:2" x14ac:dyDescent="0.3">
      <c r="A3861">
        <v>1.5907791400000026</v>
      </c>
      <c r="B3861">
        <v>1.0102375533600001</v>
      </c>
    </row>
    <row r="3862" spans="1:2" x14ac:dyDescent="0.3">
      <c r="A3862">
        <v>1.5899079200000015</v>
      </c>
      <c r="B3862">
        <v>1.02255233976</v>
      </c>
    </row>
    <row r="3863" spans="1:2" x14ac:dyDescent="0.3">
      <c r="A3863">
        <v>1.5904362399999998</v>
      </c>
      <c r="B3863">
        <v>1.02359974752</v>
      </c>
    </row>
    <row r="3864" spans="1:2" x14ac:dyDescent="0.3">
      <c r="A3864">
        <v>1.5920796200000005</v>
      </c>
      <c r="B3864">
        <v>1.0011832437600001</v>
      </c>
    </row>
    <row r="3865" spans="1:2" x14ac:dyDescent="0.3">
      <c r="A3865">
        <v>1.5914649400000025</v>
      </c>
      <c r="B3865">
        <v>1.0229297349599999</v>
      </c>
    </row>
    <row r="3866" spans="1:2" x14ac:dyDescent="0.3">
      <c r="A3866">
        <v>1.5917367200000032</v>
      </c>
      <c r="B3866">
        <v>1.02055205448</v>
      </c>
    </row>
    <row r="3867" spans="1:2" x14ac:dyDescent="0.3">
      <c r="A3867">
        <v>1.5927654200000005</v>
      </c>
      <c r="B3867">
        <v>1.03926831624</v>
      </c>
    </row>
    <row r="3868" spans="1:2" x14ac:dyDescent="0.3">
      <c r="A3868">
        <v>1.5929635400000033</v>
      </c>
      <c r="B3868">
        <v>1.01885109984</v>
      </c>
    </row>
    <row r="3869" spans="1:2" x14ac:dyDescent="0.3">
      <c r="A3869">
        <v>1.5929686200000006</v>
      </c>
      <c r="B3869">
        <v>1.0380710843999998</v>
      </c>
    </row>
    <row r="3870" spans="1:2" x14ac:dyDescent="0.3">
      <c r="A3870">
        <v>1.5942614799999997</v>
      </c>
      <c r="B3870">
        <v>1.0276449976799999</v>
      </c>
    </row>
    <row r="3871" spans="1:2" x14ac:dyDescent="0.3">
      <c r="A3871">
        <v>1.593621400000004</v>
      </c>
      <c r="B3871">
        <v>1.0138161398400001</v>
      </c>
    </row>
    <row r="3872" spans="1:2" x14ac:dyDescent="0.3">
      <c r="A3872">
        <v>1.594060820000001</v>
      </c>
      <c r="B3872">
        <v>1.0269311673599999</v>
      </c>
    </row>
    <row r="3873" spans="1:2" x14ac:dyDescent="0.3">
      <c r="A3873">
        <v>1.5949498200000012</v>
      </c>
      <c r="B3873">
        <v>1.04219444448</v>
      </c>
    </row>
    <row r="3874" spans="1:2" x14ac:dyDescent="0.3">
      <c r="A3874">
        <v>1.5951580999999988</v>
      </c>
      <c r="B3874">
        <v>1.03420990512</v>
      </c>
    </row>
    <row r="3875" spans="1:2" x14ac:dyDescent="0.3">
      <c r="A3875">
        <v>1.5957423000000015</v>
      </c>
      <c r="B3875">
        <v>1.02529711872</v>
      </c>
    </row>
    <row r="3876" spans="1:2" x14ac:dyDescent="0.3">
      <c r="A3876">
        <v>1.5960318600000014</v>
      </c>
      <c r="B3876">
        <v>1.0339003684800001</v>
      </c>
    </row>
    <row r="3877" spans="1:2" x14ac:dyDescent="0.3">
      <c r="A3877">
        <v>1.5964839800000001</v>
      </c>
      <c r="B3877">
        <v>1.01828886264</v>
      </c>
    </row>
    <row r="3878" spans="1:2" x14ac:dyDescent="0.3">
      <c r="A3878">
        <v>1.5972307400000019</v>
      </c>
      <c r="B3878">
        <v>1.02220547184</v>
      </c>
    </row>
    <row r="3879" spans="1:2" x14ac:dyDescent="0.3">
      <c r="A3879">
        <v>1.5966236800000029</v>
      </c>
      <c r="B3879">
        <v>1.0251345031200001</v>
      </c>
    </row>
    <row r="3880" spans="1:2" x14ac:dyDescent="0.3">
      <c r="A3880">
        <v>1.5979825800000009</v>
      </c>
      <c r="B3880">
        <v>1.0434584462400001</v>
      </c>
    </row>
    <row r="3881" spans="1:2" x14ac:dyDescent="0.3">
      <c r="A3881">
        <v>1.598594720000003</v>
      </c>
      <c r="B3881">
        <v>1.04265815976</v>
      </c>
    </row>
    <row r="3882" spans="1:2" x14ac:dyDescent="0.3">
      <c r="A3882">
        <v>1.5977057200000029</v>
      </c>
      <c r="B3882">
        <v>1.0421601523199999</v>
      </c>
    </row>
    <row r="3883" spans="1:2" x14ac:dyDescent="0.3">
      <c r="A3883">
        <v>1.5985642400000022</v>
      </c>
      <c r="B3883">
        <v>1.0383684192</v>
      </c>
    </row>
    <row r="3884" spans="1:2" x14ac:dyDescent="0.3">
      <c r="A3884">
        <v>1.5982264200000025</v>
      </c>
      <c r="B3884">
        <v>1.02843789048</v>
      </c>
    </row>
    <row r="3885" spans="1:2" x14ac:dyDescent="0.3">
      <c r="A3885">
        <v>1.5996996199999995</v>
      </c>
      <c r="B3885">
        <v>1.0538241134400002</v>
      </c>
    </row>
    <row r="3886" spans="1:2" x14ac:dyDescent="0.3">
      <c r="A3886">
        <v>1.6010915400000001</v>
      </c>
      <c r="B3886">
        <v>1.0454177260799999</v>
      </c>
    </row>
    <row r="3887" spans="1:2" x14ac:dyDescent="0.3">
      <c r="A3887">
        <v>1.6001669800000018</v>
      </c>
      <c r="B3887">
        <v>1.0638255398400001</v>
      </c>
    </row>
    <row r="3888" spans="1:2" x14ac:dyDescent="0.3">
      <c r="A3888">
        <v>1.6000552199999987</v>
      </c>
      <c r="B3888">
        <v>1.0372029847199999</v>
      </c>
    </row>
    <row r="3889" spans="1:2" x14ac:dyDescent="0.3">
      <c r="A3889">
        <v>1.6009213600000023</v>
      </c>
      <c r="B3889">
        <v>1.0644212527199999</v>
      </c>
    </row>
    <row r="3890" spans="1:2" x14ac:dyDescent="0.3">
      <c r="A3890">
        <v>1.6011626600000022</v>
      </c>
      <c r="B3890">
        <v>1.0442607739200001</v>
      </c>
    </row>
    <row r="3891" spans="1:2" x14ac:dyDescent="0.3">
      <c r="A3891">
        <v>1.6016630400000011</v>
      </c>
      <c r="B3891">
        <v>1.04462224776</v>
      </c>
    </row>
    <row r="3892" spans="1:2" x14ac:dyDescent="0.3">
      <c r="A3892">
        <v>1.6018433799999992</v>
      </c>
      <c r="B3892">
        <v>1.0458852516000001</v>
      </c>
    </row>
    <row r="3893" spans="1:2" x14ac:dyDescent="0.3">
      <c r="A3893">
        <v>1.6022980399999995</v>
      </c>
      <c r="B3893">
        <v>1.04295667392</v>
      </c>
    </row>
    <row r="3894" spans="1:2" x14ac:dyDescent="0.3">
      <c r="A3894">
        <v>1.6034435800000029</v>
      </c>
      <c r="B3894">
        <v>1.0625298768</v>
      </c>
    </row>
    <row r="3895" spans="1:2" x14ac:dyDescent="0.3">
      <c r="A3895">
        <v>1.6030575000000031</v>
      </c>
      <c r="B3895">
        <v>1.0559585282400001</v>
      </c>
    </row>
    <row r="3896" spans="1:2" x14ac:dyDescent="0.3">
      <c r="A3896">
        <v>1.6037966400000003</v>
      </c>
      <c r="B3896">
        <v>1.0252785211200002</v>
      </c>
    </row>
    <row r="3897" spans="1:2" x14ac:dyDescent="0.3">
      <c r="A3897">
        <v>1.6049879000000022</v>
      </c>
      <c r="B3897">
        <v>1.0568580170399999</v>
      </c>
    </row>
    <row r="3898" spans="1:2" x14ac:dyDescent="0.3">
      <c r="A3898">
        <v>1.6047821600000005</v>
      </c>
      <c r="B3898">
        <v>1.0441082736</v>
      </c>
    </row>
    <row r="3899" spans="1:2" x14ac:dyDescent="0.3">
      <c r="A3899">
        <v>1.6054171599999991</v>
      </c>
      <c r="B3899">
        <v>1.06673297976</v>
      </c>
    </row>
    <row r="3900" spans="1:2" x14ac:dyDescent="0.3">
      <c r="A3900">
        <v>1.6062325000000013</v>
      </c>
      <c r="B3900">
        <v>1.05567566328</v>
      </c>
    </row>
    <row r="3901" spans="1:2" x14ac:dyDescent="0.3">
      <c r="A3901">
        <v>1.6062096399999992</v>
      </c>
      <c r="B3901">
        <v>1.0430086564799999</v>
      </c>
    </row>
    <row r="3902" spans="1:2" x14ac:dyDescent="0.3">
      <c r="A3902">
        <v>1.6065550800000037</v>
      </c>
      <c r="B3902">
        <v>1.0510245396000002</v>
      </c>
    </row>
    <row r="3903" spans="1:2" x14ac:dyDescent="0.3">
      <c r="A3903">
        <v>1.6070503799999996</v>
      </c>
      <c r="B3903">
        <v>1.0527376960799999</v>
      </c>
    </row>
    <row r="3904" spans="1:2" x14ac:dyDescent="0.3">
      <c r="A3904">
        <v>1.6068649599999985</v>
      </c>
      <c r="B3904">
        <v>1.0703858205600001</v>
      </c>
    </row>
    <row r="3905" spans="1:2" x14ac:dyDescent="0.3">
      <c r="A3905">
        <v>1.6082162400000035</v>
      </c>
      <c r="B3905">
        <v>1.07692959024</v>
      </c>
    </row>
    <row r="3906" spans="1:2" x14ac:dyDescent="0.3">
      <c r="A3906">
        <v>1.6081527400000002</v>
      </c>
      <c r="B3906">
        <v>1.0554907305600001</v>
      </c>
    </row>
    <row r="3907" spans="1:2" x14ac:dyDescent="0.3">
      <c r="A3907">
        <v>1.6082111600000004</v>
      </c>
      <c r="B3907">
        <v>1.0720815134399999</v>
      </c>
    </row>
    <row r="3908" spans="1:2" x14ac:dyDescent="0.3">
      <c r="A3908">
        <v>1.6095878400000034</v>
      </c>
      <c r="B3908">
        <v>1.0686764289599999</v>
      </c>
    </row>
    <row r="3909" spans="1:2" x14ac:dyDescent="0.3">
      <c r="A3909">
        <v>1.6089629999999995</v>
      </c>
      <c r="B3909">
        <v>1.0630550548800002</v>
      </c>
    </row>
    <row r="3910" spans="1:2" x14ac:dyDescent="0.3">
      <c r="A3910">
        <v>1.6094303600000017</v>
      </c>
      <c r="B3910">
        <v>1.06734833352</v>
      </c>
    </row>
    <row r="3911" spans="1:2" x14ac:dyDescent="0.3">
      <c r="A3911">
        <v>1.6113810800000015</v>
      </c>
      <c r="B3911">
        <v>1.0776656469600001</v>
      </c>
    </row>
    <row r="3912" spans="1:2" x14ac:dyDescent="0.3">
      <c r="A3912">
        <v>1.6104006399999986</v>
      </c>
      <c r="B3912">
        <v>1.0614924482400001</v>
      </c>
    </row>
    <row r="3913" spans="1:2" x14ac:dyDescent="0.3">
      <c r="A3913">
        <v>1.6103092000000017</v>
      </c>
      <c r="B3913">
        <v>1.0675936857600001</v>
      </c>
    </row>
    <row r="3914" spans="1:2" x14ac:dyDescent="0.3">
      <c r="A3914">
        <v>1.6111372399999999</v>
      </c>
      <c r="B3914">
        <v>1.07554266288</v>
      </c>
    </row>
    <row r="3915" spans="1:2" x14ac:dyDescent="0.3">
      <c r="A3915">
        <v>1.6120643399999999</v>
      </c>
      <c r="B3915">
        <v>1.0658806653599999</v>
      </c>
    </row>
    <row r="3916" spans="1:2" x14ac:dyDescent="0.3">
      <c r="A3916">
        <v>1.6126332999999993</v>
      </c>
      <c r="B3916">
        <v>1.0844779024800002</v>
      </c>
    </row>
    <row r="3917" spans="1:2" x14ac:dyDescent="0.3">
      <c r="A3917">
        <v>1.6115436400000005</v>
      </c>
      <c r="B3917">
        <v>1.06347876264</v>
      </c>
    </row>
    <row r="3918" spans="1:2" x14ac:dyDescent="0.3">
      <c r="A3918">
        <v>1.6131590800000017</v>
      </c>
      <c r="B3918">
        <v>1.09117771056</v>
      </c>
    </row>
    <row r="3919" spans="1:2" x14ac:dyDescent="0.3">
      <c r="A3919">
        <v>1.6144646400000027</v>
      </c>
      <c r="B3919">
        <v>1.0871390829600001</v>
      </c>
    </row>
    <row r="3920" spans="1:2" x14ac:dyDescent="0.3">
      <c r="A3920">
        <v>1.6134969000000017</v>
      </c>
      <c r="B3920">
        <v>1.0722180924</v>
      </c>
    </row>
    <row r="3921" spans="1:2" x14ac:dyDescent="0.3">
      <c r="A3921">
        <v>1.6141598399999995</v>
      </c>
      <c r="B3921">
        <v>1.0861314559199999</v>
      </c>
    </row>
    <row r="3922" spans="1:2" x14ac:dyDescent="0.3">
      <c r="A3922">
        <v>1.6151225000000031</v>
      </c>
      <c r="B3922">
        <v>1.0524455776799999</v>
      </c>
    </row>
    <row r="3923" spans="1:2" x14ac:dyDescent="0.3">
      <c r="A3923">
        <v>1.6145586200000011</v>
      </c>
      <c r="B3923">
        <v>1.07748720072</v>
      </c>
    </row>
    <row r="3924" spans="1:2" x14ac:dyDescent="0.3">
      <c r="A3924">
        <v>1.6152799799999993</v>
      </c>
      <c r="B3924">
        <v>1.0897853853600001</v>
      </c>
    </row>
    <row r="3925" spans="1:2" x14ac:dyDescent="0.3">
      <c r="A3925">
        <v>1.6157702000000036</v>
      </c>
      <c r="B3925">
        <v>1.0893104208</v>
      </c>
    </row>
    <row r="3926" spans="1:2" x14ac:dyDescent="0.3">
      <c r="A3926">
        <v>1.6165703000000025</v>
      </c>
      <c r="B3926">
        <v>1.07977924152</v>
      </c>
    </row>
    <row r="3927" spans="1:2" x14ac:dyDescent="0.3">
      <c r="A3927">
        <v>1.616255339999999</v>
      </c>
      <c r="B3927">
        <v>1.0801547316</v>
      </c>
    </row>
    <row r="3928" spans="1:2" x14ac:dyDescent="0.3">
      <c r="A3928">
        <v>1.6169614599999997</v>
      </c>
      <c r="B3928">
        <v>1.0920457648799999</v>
      </c>
    </row>
    <row r="3929" spans="1:2" x14ac:dyDescent="0.3">
      <c r="A3929">
        <v>1.6172510199999997</v>
      </c>
      <c r="B3929">
        <v>1.0817721331199999</v>
      </c>
    </row>
    <row r="3930" spans="1:2" x14ac:dyDescent="0.3">
      <c r="A3930">
        <v>1.6180917599999998</v>
      </c>
      <c r="B3930">
        <v>1.0787002632</v>
      </c>
    </row>
    <row r="3931" spans="1:2" x14ac:dyDescent="0.3">
      <c r="A3931">
        <v>1.6176345600000035</v>
      </c>
      <c r="B3931">
        <v>1.0800153403200001</v>
      </c>
    </row>
    <row r="3932" spans="1:2" x14ac:dyDescent="0.3">
      <c r="A3932">
        <v>1.6178580799999986</v>
      </c>
      <c r="B3932">
        <v>1.08884470968</v>
      </c>
    </row>
    <row r="3933" spans="1:2" x14ac:dyDescent="0.3">
      <c r="A3933">
        <v>1.6185667400000008</v>
      </c>
      <c r="B3933">
        <v>1.0985819140799999</v>
      </c>
    </row>
    <row r="3934" spans="1:2" x14ac:dyDescent="0.3">
      <c r="A3934">
        <v>1.6192931800000019</v>
      </c>
      <c r="B3934">
        <v>1.09297355832</v>
      </c>
    </row>
    <row r="3935" spans="1:2" x14ac:dyDescent="0.3">
      <c r="A3935">
        <v>1.6195065400000024</v>
      </c>
      <c r="B3935">
        <v>1.08884194272</v>
      </c>
    </row>
    <row r="3936" spans="1:2" x14ac:dyDescent="0.3">
      <c r="A3936">
        <v>1.6199916800000036</v>
      </c>
      <c r="B3936">
        <v>1.0837026547199999</v>
      </c>
    </row>
    <row r="3937" spans="1:2" x14ac:dyDescent="0.3">
      <c r="A3937">
        <v>1.620230440000002</v>
      </c>
      <c r="B3937">
        <v>1.1043550173600001</v>
      </c>
    </row>
    <row r="3938" spans="1:2" x14ac:dyDescent="0.3">
      <c r="A3938">
        <v>1.6216731599999985</v>
      </c>
      <c r="B3938">
        <v>1.1000570666399998</v>
      </c>
    </row>
    <row r="3939" spans="1:2" x14ac:dyDescent="0.3">
      <c r="A3939">
        <v>1.620723200000002</v>
      </c>
      <c r="B3939">
        <v>1.08654146496</v>
      </c>
    </row>
    <row r="3940" spans="1:2" x14ac:dyDescent="0.3">
      <c r="A3940">
        <v>1.6220440000000007</v>
      </c>
      <c r="B3940">
        <v>1.0959673636799998</v>
      </c>
    </row>
    <row r="3941" spans="1:2" x14ac:dyDescent="0.3">
      <c r="A3941">
        <v>1.6223818200000004</v>
      </c>
      <c r="B3941">
        <v>1.10364681168</v>
      </c>
    </row>
    <row r="3942" spans="1:2" x14ac:dyDescent="0.3">
      <c r="A3942">
        <v>1.6218890600000004</v>
      </c>
      <c r="B3942">
        <v>1.0928220559200001</v>
      </c>
    </row>
    <row r="3943" spans="1:2" x14ac:dyDescent="0.3">
      <c r="A3943">
        <v>1.6233800400000025</v>
      </c>
      <c r="B3943">
        <v>1.1151732866400001</v>
      </c>
    </row>
    <row r="3944" spans="1:2" x14ac:dyDescent="0.3">
      <c r="A3944">
        <v>1.6233521000000031</v>
      </c>
      <c r="B3944">
        <v>1.10336626008</v>
      </c>
    </row>
    <row r="3945" spans="1:2" x14ac:dyDescent="0.3">
      <c r="A3945">
        <v>1.6237534200000003</v>
      </c>
      <c r="B3945">
        <v>1.12529391912</v>
      </c>
    </row>
    <row r="3946" spans="1:2" x14ac:dyDescent="0.3">
      <c r="A3946">
        <v>1.624609400000004</v>
      </c>
      <c r="B3946">
        <v>1.0975447576799999</v>
      </c>
    </row>
    <row r="3947" spans="1:2" x14ac:dyDescent="0.3">
      <c r="A3947">
        <v>1.6247008400000009</v>
      </c>
      <c r="B3947">
        <v>1.1213016948000001</v>
      </c>
    </row>
    <row r="3948" spans="1:2" x14ac:dyDescent="0.3">
      <c r="A3948">
        <v>1.6242334799999987</v>
      </c>
      <c r="B3948">
        <v>1.11059278848</v>
      </c>
    </row>
    <row r="3949" spans="1:2" x14ac:dyDescent="0.3">
      <c r="A3949">
        <v>1.6251783600000034</v>
      </c>
      <c r="B3949">
        <v>1.09939344984</v>
      </c>
    </row>
    <row r="3950" spans="1:2" x14ac:dyDescent="0.3">
      <c r="A3950">
        <v>1.6257143000000005</v>
      </c>
      <c r="B3950">
        <v>1.1251358848799999</v>
      </c>
    </row>
    <row r="3951" spans="1:2" x14ac:dyDescent="0.3">
      <c r="A3951">
        <v>1.6266922000000017</v>
      </c>
      <c r="B3951">
        <v>1.1029646880000001</v>
      </c>
    </row>
    <row r="3952" spans="1:2" x14ac:dyDescent="0.3">
      <c r="A3952">
        <v>1.6268573000000022</v>
      </c>
      <c r="B3952">
        <v>1.1330598686400002</v>
      </c>
    </row>
    <row r="3953" spans="1:2" x14ac:dyDescent="0.3">
      <c r="A3953">
        <v>1.6266464800000033</v>
      </c>
      <c r="B3953">
        <v>1.1065587876</v>
      </c>
    </row>
    <row r="3954" spans="1:2" x14ac:dyDescent="0.3">
      <c r="A3954">
        <v>1.6271341600000004</v>
      </c>
      <c r="B3954">
        <v>1.1033586849600001</v>
      </c>
    </row>
    <row r="3955" spans="1:2" x14ac:dyDescent="0.3">
      <c r="A3955">
        <v>1.6270452599999992</v>
      </c>
      <c r="B3955">
        <v>1.11937579992</v>
      </c>
    </row>
    <row r="3956" spans="1:2" x14ac:dyDescent="0.3">
      <c r="A3956">
        <v>1.6288105600000033</v>
      </c>
      <c r="B3956">
        <v>1.1099943539999999</v>
      </c>
    </row>
    <row r="3957" spans="1:2" x14ac:dyDescent="0.3">
      <c r="A3957">
        <v>1.629582720000003</v>
      </c>
      <c r="B3957">
        <v>1.13955968448</v>
      </c>
    </row>
    <row r="3958" spans="1:2" x14ac:dyDescent="0.3">
      <c r="A3958">
        <v>1.6286200599999994</v>
      </c>
      <c r="B3958">
        <v>1.1252539116</v>
      </c>
    </row>
    <row r="3959" spans="1:2" x14ac:dyDescent="0.3">
      <c r="A3959">
        <v>1.62913314</v>
      </c>
      <c r="B3959">
        <v>1.1274949223999999</v>
      </c>
    </row>
    <row r="3960" spans="1:2" x14ac:dyDescent="0.3">
      <c r="A3960">
        <v>1.6305123599999989</v>
      </c>
      <c r="B3960">
        <v>1.1145338920800001</v>
      </c>
    </row>
    <row r="3961" spans="1:2" x14ac:dyDescent="0.3">
      <c r="A3961">
        <v>1.6313937400000003</v>
      </c>
      <c r="B3961">
        <v>1.1206657929600001</v>
      </c>
    </row>
    <row r="3962" spans="1:2" x14ac:dyDescent="0.3">
      <c r="A3962">
        <v>1.6308197000000033</v>
      </c>
      <c r="B3962">
        <v>1.12493861424</v>
      </c>
    </row>
    <row r="3963" spans="1:2" x14ac:dyDescent="0.3">
      <c r="A3963">
        <v>1.6314547000000019</v>
      </c>
      <c r="B3963">
        <v>1.1194138569600001</v>
      </c>
    </row>
    <row r="3964" spans="1:2" x14ac:dyDescent="0.3">
      <c r="A3964">
        <v>1.632303060000001</v>
      </c>
      <c r="B3964">
        <v>1.1240444779200001</v>
      </c>
    </row>
    <row r="3965" spans="1:2" x14ac:dyDescent="0.3">
      <c r="A3965">
        <v>1.6316248799999997</v>
      </c>
      <c r="B3965">
        <v>1.1250532389600001</v>
      </c>
    </row>
    <row r="3966" spans="1:2" x14ac:dyDescent="0.3">
      <c r="A3966">
        <v>1.6317468000000033</v>
      </c>
      <c r="B3966">
        <v>1.1255197665600001</v>
      </c>
    </row>
    <row r="3967" spans="1:2" x14ac:dyDescent="0.3">
      <c r="A3967">
        <v>1.6341369400000001</v>
      </c>
      <c r="B3967">
        <v>1.1328553857600001</v>
      </c>
    </row>
    <row r="3968" spans="1:2" x14ac:dyDescent="0.3">
      <c r="A3968">
        <v>1.632681520000002</v>
      </c>
      <c r="B3968">
        <v>1.12677533136</v>
      </c>
    </row>
    <row r="3969" spans="1:2" x14ac:dyDescent="0.3">
      <c r="A3969">
        <v>1.6329050400000027</v>
      </c>
      <c r="B3969">
        <v>1.1393896298399999</v>
      </c>
    </row>
    <row r="3970" spans="1:2" x14ac:dyDescent="0.3">
      <c r="A3970">
        <v>1.6337406999999999</v>
      </c>
      <c r="B3970">
        <v>1.1408478631200001</v>
      </c>
    </row>
    <row r="3971" spans="1:2" x14ac:dyDescent="0.3">
      <c r="A3971">
        <v>1.6339464400000017</v>
      </c>
      <c r="B3971">
        <v>1.1491344547200002</v>
      </c>
    </row>
    <row r="3972" spans="1:2" x14ac:dyDescent="0.3">
      <c r="A3972">
        <v>1.6352418400000022</v>
      </c>
      <c r="B3972">
        <v>1.1337326935200001</v>
      </c>
    </row>
    <row r="3973" spans="1:2" x14ac:dyDescent="0.3">
      <c r="A3973">
        <v>1.6349446600000035</v>
      </c>
      <c r="B3973">
        <v>1.1302414250399999</v>
      </c>
    </row>
    <row r="3974" spans="1:2" x14ac:dyDescent="0.3">
      <c r="A3974">
        <v>1.6362984799999989</v>
      </c>
      <c r="B3974">
        <v>1.1427989328000001</v>
      </c>
    </row>
    <row r="3975" spans="1:2" x14ac:dyDescent="0.3">
      <c r="A3975">
        <v>1.6356355400000009</v>
      </c>
      <c r="B3975">
        <v>1.13223241152</v>
      </c>
    </row>
    <row r="3976" spans="1:2" x14ac:dyDescent="0.3">
      <c r="A3976">
        <v>1.6356126799999988</v>
      </c>
      <c r="B3976">
        <v>1.14930274032</v>
      </c>
    </row>
    <row r="3977" spans="1:2" x14ac:dyDescent="0.3">
      <c r="A3977">
        <v>1.6361283000000009</v>
      </c>
      <c r="B3977">
        <v>1.14473408112</v>
      </c>
    </row>
    <row r="3978" spans="1:2" x14ac:dyDescent="0.3">
      <c r="A3978">
        <v>1.6370706399999984</v>
      </c>
      <c r="B3978">
        <v>1.13762725776</v>
      </c>
    </row>
    <row r="3979" spans="1:2" x14ac:dyDescent="0.3">
      <c r="A3979">
        <v>1.6377310400000005</v>
      </c>
      <c r="B3979">
        <v>1.14288992496</v>
      </c>
    </row>
    <row r="3980" spans="1:2" x14ac:dyDescent="0.3">
      <c r="A3980">
        <v>1.6374973599999993</v>
      </c>
      <c r="B3980">
        <v>1.1348891013600002</v>
      </c>
    </row>
    <row r="3981" spans="1:2" x14ac:dyDescent="0.3">
      <c r="A3981">
        <v>1.638780060000004</v>
      </c>
      <c r="B3981">
        <v>1.1499635448000001</v>
      </c>
    </row>
    <row r="3982" spans="1:2" x14ac:dyDescent="0.3">
      <c r="A3982">
        <v>1.6386708400000021</v>
      </c>
      <c r="B3982">
        <v>1.1363398955999999</v>
      </c>
    </row>
    <row r="3983" spans="1:2" x14ac:dyDescent="0.3">
      <c r="A3983">
        <v>1.6400957799999993</v>
      </c>
      <c r="B3983">
        <v>1.1540271203999999</v>
      </c>
    </row>
    <row r="3984" spans="1:2" x14ac:dyDescent="0.3">
      <c r="A3984">
        <v>1.6396741400000014</v>
      </c>
      <c r="B3984">
        <v>1.1520296928</v>
      </c>
    </row>
    <row r="3985" spans="1:2" x14ac:dyDescent="0.3">
      <c r="A3985">
        <v>1.6397503400000009</v>
      </c>
      <c r="B3985">
        <v>1.1534519556</v>
      </c>
    </row>
    <row r="3986" spans="1:2" x14ac:dyDescent="0.3">
      <c r="A3986">
        <v>1.641106700000003</v>
      </c>
      <c r="B3986">
        <v>1.16684576568</v>
      </c>
    </row>
    <row r="3987" spans="1:2" x14ac:dyDescent="0.3">
      <c r="A3987">
        <v>1.6401999200000039</v>
      </c>
      <c r="B3987">
        <v>1.15338500424</v>
      </c>
    </row>
    <row r="3988" spans="1:2" x14ac:dyDescent="0.3">
      <c r="A3988">
        <v>1.6412895800000027</v>
      </c>
      <c r="B3988">
        <v>1.1524433306400002</v>
      </c>
    </row>
    <row r="3989" spans="1:2" x14ac:dyDescent="0.3">
      <c r="A3989">
        <v>1.6419652200000023</v>
      </c>
      <c r="B3989">
        <v>1.15899150024</v>
      </c>
    </row>
    <row r="3990" spans="1:2" x14ac:dyDescent="0.3">
      <c r="A3990">
        <v>1.6433749200000021</v>
      </c>
      <c r="B3990">
        <v>1.1570776711199999</v>
      </c>
    </row>
    <row r="3991" spans="1:2" x14ac:dyDescent="0.3">
      <c r="A3991">
        <v>1.642623080000003</v>
      </c>
      <c r="B3991">
        <v>1.1551945960800001</v>
      </c>
    </row>
    <row r="3992" spans="1:2" x14ac:dyDescent="0.3">
      <c r="A3992">
        <v>1.6432199800000018</v>
      </c>
      <c r="B3992">
        <v>1.1604026498400002</v>
      </c>
    </row>
    <row r="3993" spans="1:2" x14ac:dyDescent="0.3">
      <c r="A3993">
        <v>1.6430523399999999</v>
      </c>
      <c r="B3993">
        <v>1.1600875339200001</v>
      </c>
    </row>
    <row r="3994" spans="1:2" x14ac:dyDescent="0.3">
      <c r="A3994">
        <v>1.6446195200000011</v>
      </c>
      <c r="B3994">
        <v>1.1681786692800002</v>
      </c>
    </row>
    <row r="3995" spans="1:2" x14ac:dyDescent="0.3">
      <c r="A3995">
        <v>1.6446347599999989</v>
      </c>
      <c r="B3995">
        <v>1.1600225330399998</v>
      </c>
    </row>
    <row r="3996" spans="1:2" x14ac:dyDescent="0.3">
      <c r="A3996">
        <v>1.6444721999999998</v>
      </c>
      <c r="B3996">
        <v>1.1733753830400002</v>
      </c>
    </row>
    <row r="3997" spans="1:2" x14ac:dyDescent="0.3">
      <c r="A3997">
        <v>1.6457193400000003</v>
      </c>
      <c r="B3997">
        <v>1.1551899693600001</v>
      </c>
    </row>
    <row r="3998" spans="1:2" x14ac:dyDescent="0.3">
      <c r="A3998">
        <v>1.6458514199999985</v>
      </c>
      <c r="B3998">
        <v>1.15561390392</v>
      </c>
    </row>
    <row r="3999" spans="1:2" x14ac:dyDescent="0.3">
      <c r="A3999">
        <v>1.6458996799999985</v>
      </c>
      <c r="B3999">
        <v>1.1594087668799999</v>
      </c>
    </row>
    <row r="4000" spans="1:2" x14ac:dyDescent="0.3">
      <c r="A4000">
        <v>1.6467963000000032</v>
      </c>
      <c r="B4000">
        <v>1.15868486664</v>
      </c>
    </row>
    <row r="4001" spans="1:2" x14ac:dyDescent="0.3">
      <c r="A4001">
        <v>1.6465626200000021</v>
      </c>
      <c r="B4001">
        <v>1.17190512936</v>
      </c>
    </row>
    <row r="4002" spans="1:2" x14ac:dyDescent="0.3">
      <c r="A4002">
        <v>1.6472890600000032</v>
      </c>
      <c r="B4002">
        <v>1.1680440407999999</v>
      </c>
    </row>
    <row r="4003" spans="1:2" x14ac:dyDescent="0.3">
      <c r="A4003">
        <v>1.647040139999999</v>
      </c>
      <c r="B4003">
        <v>1.1731309833600001</v>
      </c>
    </row>
    <row r="4004" spans="1:2" x14ac:dyDescent="0.3">
      <c r="A4004">
        <v>1.6472611200000038</v>
      </c>
      <c r="B4004">
        <v>1.1780630215200001</v>
      </c>
    </row>
    <row r="4005" spans="1:2" x14ac:dyDescent="0.3">
      <c r="A4005">
        <v>1.6490264200000024</v>
      </c>
      <c r="B4005">
        <v>1.1837431368</v>
      </c>
    </row>
    <row r="4006" spans="1:2" x14ac:dyDescent="0.3">
      <c r="A4006">
        <v>1.6484549200000016</v>
      </c>
      <c r="B4006">
        <v>1.1745214941600002</v>
      </c>
    </row>
    <row r="4007" spans="1:2" x14ac:dyDescent="0.3">
      <c r="A4007">
        <v>1.6495979200000033</v>
      </c>
      <c r="B4007">
        <v>1.1763154821600001</v>
      </c>
    </row>
    <row r="4008" spans="1:2" x14ac:dyDescent="0.3">
      <c r="A4008">
        <v>1.6500983000000022</v>
      </c>
      <c r="B4008">
        <v>1.18024080048</v>
      </c>
    </row>
    <row r="4009" spans="1:2" x14ac:dyDescent="0.3">
      <c r="A4009">
        <v>1.6501364000000018</v>
      </c>
      <c r="B4009">
        <v>1.17757199952</v>
      </c>
    </row>
    <row r="4010" spans="1:2" x14ac:dyDescent="0.3">
      <c r="A4010">
        <v>1.6506520199999983</v>
      </c>
      <c r="B4010">
        <v>1.18617561216</v>
      </c>
    </row>
    <row r="4011" spans="1:2" x14ac:dyDescent="0.3">
      <c r="A4011">
        <v>1.6510660400000032</v>
      </c>
      <c r="B4011">
        <v>1.1742696100800001</v>
      </c>
    </row>
    <row r="4012" spans="1:2" x14ac:dyDescent="0.3">
      <c r="A4012">
        <v>1.6522065000000037</v>
      </c>
      <c r="B4012">
        <v>1.16293840992</v>
      </c>
    </row>
    <row r="4013" spans="1:2" x14ac:dyDescent="0.3">
      <c r="A4013">
        <v>1.6505783600000006</v>
      </c>
      <c r="B4013">
        <v>1.18015888032</v>
      </c>
    </row>
    <row r="4014" spans="1:2" x14ac:dyDescent="0.3">
      <c r="A4014">
        <v>1.6530675599999989</v>
      </c>
      <c r="B4014">
        <v>1.1781726566399999</v>
      </c>
    </row>
    <row r="4015" spans="1:2" x14ac:dyDescent="0.3">
      <c r="A4015">
        <v>1.6533291799999992</v>
      </c>
      <c r="B4015">
        <v>1.2095664033600002</v>
      </c>
    </row>
    <row r="4016" spans="1:2" x14ac:dyDescent="0.3">
      <c r="A4016">
        <v>1.6528567399999998</v>
      </c>
      <c r="B4016">
        <v>1.1785527734399999</v>
      </c>
    </row>
    <row r="4017" spans="1:2" x14ac:dyDescent="0.3">
      <c r="A4017">
        <v>1.6544137600000008</v>
      </c>
      <c r="B4017">
        <v>1.1754183974399999</v>
      </c>
    </row>
    <row r="4018" spans="1:2" x14ac:dyDescent="0.3">
      <c r="A4018">
        <v>1.6536339800000024</v>
      </c>
      <c r="B4018">
        <v>1.1808867268799998</v>
      </c>
    </row>
    <row r="4019" spans="1:2" x14ac:dyDescent="0.3">
      <c r="A4019">
        <v>1.6537635199999992</v>
      </c>
      <c r="B4019">
        <v>1.17785577168</v>
      </c>
    </row>
    <row r="4020" spans="1:2" x14ac:dyDescent="0.3">
      <c r="A4020">
        <v>1.6550843200000032</v>
      </c>
      <c r="B4020">
        <v>1.1995852982399999</v>
      </c>
    </row>
    <row r="4021" spans="1:2" x14ac:dyDescent="0.3">
      <c r="A4021">
        <v>1.6556659799999989</v>
      </c>
      <c r="B4021">
        <v>1.19625124752</v>
      </c>
    </row>
    <row r="4022" spans="1:2" x14ac:dyDescent="0.3">
      <c r="A4022">
        <v>1.6553840400000033</v>
      </c>
      <c r="B4022">
        <v>1.19921529672</v>
      </c>
    </row>
    <row r="4023" spans="1:2" x14ac:dyDescent="0.3">
      <c r="A4023">
        <v>1.6559149000000031</v>
      </c>
      <c r="B4023">
        <v>1.1978927805599999</v>
      </c>
    </row>
    <row r="4024" spans="1:2" x14ac:dyDescent="0.3">
      <c r="A4024">
        <v>1.6559707800000019</v>
      </c>
      <c r="B4024">
        <v>1.1911510598400001</v>
      </c>
    </row>
    <row r="4025" spans="1:2" x14ac:dyDescent="0.3">
      <c r="A4025">
        <v>1.6578478400000036</v>
      </c>
      <c r="B4025">
        <v>1.1961035099999999</v>
      </c>
    </row>
    <row r="4026" spans="1:2" x14ac:dyDescent="0.3">
      <c r="A4026">
        <v>1.6568013600000018</v>
      </c>
      <c r="B4026">
        <v>1.1996431322399999</v>
      </c>
    </row>
    <row r="4027" spans="1:2" x14ac:dyDescent="0.3">
      <c r="A4027">
        <v>1.658226299999999</v>
      </c>
      <c r="B4027">
        <v>1.19177562168</v>
      </c>
    </row>
    <row r="4028" spans="1:2" x14ac:dyDescent="0.3">
      <c r="A4028">
        <v>1.6576979800000009</v>
      </c>
      <c r="B4028">
        <v>1.1983081874400001</v>
      </c>
    </row>
    <row r="4029" spans="1:2" x14ac:dyDescent="0.3">
      <c r="A4029">
        <v>1.6581424800000009</v>
      </c>
      <c r="B4029">
        <v>1.1912040403199999</v>
      </c>
    </row>
    <row r="4030" spans="1:2" x14ac:dyDescent="0.3">
      <c r="A4030">
        <v>1.6582440800000038</v>
      </c>
      <c r="B4030">
        <v>1.20340823904</v>
      </c>
    </row>
    <row r="4031" spans="1:2" x14ac:dyDescent="0.3">
      <c r="A4031">
        <v>1.659343900000003</v>
      </c>
      <c r="B4031">
        <v>1.1972957976</v>
      </c>
    </row>
    <row r="4032" spans="1:2" x14ac:dyDescent="0.3">
      <c r="A4032">
        <v>1.6593718400000024</v>
      </c>
      <c r="B4032">
        <v>1.2163562510400001</v>
      </c>
    </row>
    <row r="4033" spans="1:2" x14ac:dyDescent="0.3">
      <c r="A4033">
        <v>1.6601287599999988</v>
      </c>
      <c r="B4033">
        <v>1.2111973675200001</v>
      </c>
    </row>
    <row r="4034" spans="1:2" x14ac:dyDescent="0.3">
      <c r="A4034">
        <v>1.6606850200000021</v>
      </c>
      <c r="B4034">
        <v>1.20273722856</v>
      </c>
    </row>
    <row r="4035" spans="1:2" x14ac:dyDescent="0.3">
      <c r="A4035">
        <v>1.6610584000000002</v>
      </c>
      <c r="B4035">
        <v>1.2085242573599999</v>
      </c>
    </row>
    <row r="4036" spans="1:2" x14ac:dyDescent="0.3">
      <c r="A4036">
        <v>1.6601135200000012</v>
      </c>
      <c r="B4036">
        <v>1.2000938292000001</v>
      </c>
    </row>
    <row r="4037" spans="1:2" x14ac:dyDescent="0.3">
      <c r="A4037">
        <v>1.6603548200000011</v>
      </c>
      <c r="B4037">
        <v>1.2005984591999999</v>
      </c>
    </row>
    <row r="4038" spans="1:2" x14ac:dyDescent="0.3">
      <c r="A4038">
        <v>1.6614876600000026</v>
      </c>
      <c r="B4038">
        <v>1.1881024142400001</v>
      </c>
    </row>
    <row r="4039" spans="1:2" x14ac:dyDescent="0.3">
      <c r="A4039">
        <v>1.66217854</v>
      </c>
      <c r="B4039">
        <v>1.2136186389600001</v>
      </c>
    </row>
    <row r="4040" spans="1:2" x14ac:dyDescent="0.3">
      <c r="A4040">
        <v>1.6635857000000038</v>
      </c>
      <c r="B4040">
        <v>1.2237783717599999</v>
      </c>
    </row>
    <row r="4041" spans="1:2" x14ac:dyDescent="0.3">
      <c r="A4041">
        <v>1.66326058</v>
      </c>
      <c r="B4041">
        <v>1.22670980712</v>
      </c>
    </row>
    <row r="4042" spans="1:2" x14ac:dyDescent="0.3">
      <c r="A4042">
        <v>1.6630192800000001</v>
      </c>
      <c r="B4042">
        <v>1.2071830075200001</v>
      </c>
    </row>
    <row r="4043" spans="1:2" x14ac:dyDescent="0.3">
      <c r="A4043">
        <v>1.6642156199999993</v>
      </c>
      <c r="B4043">
        <v>1.1890523433600002</v>
      </c>
    </row>
    <row r="4044" spans="1:2" x14ac:dyDescent="0.3">
      <c r="A4044">
        <v>1.664540740000003</v>
      </c>
      <c r="B4044">
        <v>1.22858644104</v>
      </c>
    </row>
    <row r="4045" spans="1:2" x14ac:dyDescent="0.3">
      <c r="A4045">
        <v>1.6663619200000004</v>
      </c>
      <c r="B4045">
        <v>1.21700122488</v>
      </c>
    </row>
    <row r="4046" spans="1:2" x14ac:dyDescent="0.3">
      <c r="A4046">
        <v>1.6648760200000015</v>
      </c>
      <c r="B4046">
        <v>1.2411642700800001</v>
      </c>
    </row>
    <row r="4047" spans="1:2" x14ac:dyDescent="0.3">
      <c r="A4047">
        <v>1.6672001199999991</v>
      </c>
      <c r="B4047">
        <v>1.2386650248</v>
      </c>
    </row>
    <row r="4048" spans="1:2" x14ac:dyDescent="0.3">
      <c r="A4048">
        <v>1.6667860999999999</v>
      </c>
      <c r="B4048">
        <v>1.2203939260800001</v>
      </c>
    </row>
    <row r="4049" spans="1:2" x14ac:dyDescent="0.3">
      <c r="A4049">
        <v>1.6669740600000025</v>
      </c>
      <c r="B4049">
        <v>1.2435883992000001</v>
      </c>
    </row>
    <row r="4050" spans="1:2" x14ac:dyDescent="0.3">
      <c r="A4050">
        <v>1.667710660000004</v>
      </c>
      <c r="B4050">
        <v>1.20818319552</v>
      </c>
    </row>
    <row r="4051" spans="1:2" x14ac:dyDescent="0.3">
      <c r="A4051">
        <v>1.6666870399999985</v>
      </c>
      <c r="B4051">
        <v>1.2363447247200001</v>
      </c>
    </row>
    <row r="4052" spans="1:2" x14ac:dyDescent="0.3">
      <c r="A4052">
        <v>1.6685666400000017</v>
      </c>
      <c r="B4052">
        <v>1.2443394700800001</v>
      </c>
    </row>
    <row r="4053" spans="1:2" x14ac:dyDescent="0.3">
      <c r="A4053">
        <v>1.6674744400000014</v>
      </c>
      <c r="B4053">
        <v>1.23486040944</v>
      </c>
    </row>
    <row r="4054" spans="1:2" x14ac:dyDescent="0.3">
      <c r="A4054">
        <v>1.6692651400000036</v>
      </c>
      <c r="B4054">
        <v>1.2378571631999999</v>
      </c>
    </row>
    <row r="4055" spans="1:2" x14ac:dyDescent="0.3">
      <c r="A4055">
        <v>1.6691102000000033</v>
      </c>
      <c r="B4055">
        <v>1.2336111950400002</v>
      </c>
    </row>
    <row r="4056" spans="1:2" x14ac:dyDescent="0.3">
      <c r="A4056">
        <v>1.6704056000000038</v>
      </c>
      <c r="B4056">
        <v>1.2317605523999999</v>
      </c>
    </row>
    <row r="4057" spans="1:2" x14ac:dyDescent="0.3">
      <c r="A4057">
        <v>1.6702430399999992</v>
      </c>
      <c r="B4057">
        <v>1.2281422305599998</v>
      </c>
    </row>
    <row r="4058" spans="1:2" x14ac:dyDescent="0.3">
      <c r="A4058">
        <v>1.6700576200000037</v>
      </c>
      <c r="B4058">
        <v>1.20142646064</v>
      </c>
    </row>
    <row r="4059" spans="1:2" x14ac:dyDescent="0.3">
      <c r="A4059">
        <v>1.6713200000000019</v>
      </c>
      <c r="B4059">
        <v>1.2352321799999999</v>
      </c>
    </row>
    <row r="4060" spans="1:2" x14ac:dyDescent="0.3">
      <c r="A4060">
        <v>1.6703903600000005</v>
      </c>
      <c r="B4060">
        <v>1.22561037144</v>
      </c>
    </row>
    <row r="4061" spans="1:2" x14ac:dyDescent="0.3">
      <c r="A4061">
        <v>1.6718381599999999</v>
      </c>
      <c r="B4061">
        <v>1.2413575944000002</v>
      </c>
    </row>
    <row r="4062" spans="1:2" x14ac:dyDescent="0.3">
      <c r="A4062">
        <v>1.6716044799999989</v>
      </c>
      <c r="B4062">
        <v>1.23784500672</v>
      </c>
    </row>
    <row r="4063" spans="1:2" x14ac:dyDescent="0.3">
      <c r="A4063">
        <v>1.6719219800000038</v>
      </c>
      <c r="B4063">
        <v>1.2344376995999999</v>
      </c>
    </row>
    <row r="4064" spans="1:2" x14ac:dyDescent="0.3">
      <c r="A4064">
        <v>1.672396959999999</v>
      </c>
      <c r="B4064">
        <v>1.2377121019199999</v>
      </c>
    </row>
    <row r="4065" spans="1:2" x14ac:dyDescent="0.3">
      <c r="A4065">
        <v>1.673250400000001</v>
      </c>
      <c r="B4065">
        <v>1.25467814808</v>
      </c>
    </row>
    <row r="4066" spans="1:2" x14ac:dyDescent="0.3">
      <c r="A4066">
        <v>1.6735551999999985</v>
      </c>
      <c r="B4066">
        <v>1.2507705655199999</v>
      </c>
    </row>
    <row r="4067" spans="1:2" x14ac:dyDescent="0.3">
      <c r="A4067">
        <v>1.6735120200000015</v>
      </c>
      <c r="B4067">
        <v>1.2312484380000002</v>
      </c>
    </row>
    <row r="4068" spans="1:2" x14ac:dyDescent="0.3">
      <c r="A4068">
        <v>1.6741444799999985</v>
      </c>
      <c r="B4068">
        <v>1.2515141973599999</v>
      </c>
    </row>
    <row r="4069" spans="1:2" x14ac:dyDescent="0.3">
      <c r="A4069">
        <v>1.6744264199999996</v>
      </c>
      <c r="B4069">
        <v>1.2335935953600001</v>
      </c>
    </row>
    <row r="4070" spans="1:2" x14ac:dyDescent="0.3">
      <c r="A4070">
        <v>1.6752824000000031</v>
      </c>
      <c r="B4070">
        <v>1.24161782472</v>
      </c>
    </row>
    <row r="4071" spans="1:2" x14ac:dyDescent="0.3">
      <c r="A4071">
        <v>1.6750411000000032</v>
      </c>
      <c r="B4071">
        <v>1.2533424321600002</v>
      </c>
    </row>
    <row r="4072" spans="1:2" x14ac:dyDescent="0.3">
      <c r="A4072">
        <v>1.6770807199999984</v>
      </c>
      <c r="B4072">
        <v>1.2581750865600001</v>
      </c>
    </row>
    <row r="4073" spans="1:2" x14ac:dyDescent="0.3">
      <c r="A4073">
        <v>1.6764000000000014</v>
      </c>
      <c r="B4073">
        <v>1.2644247420000001</v>
      </c>
    </row>
    <row r="4074" spans="1:2" x14ac:dyDescent="0.3">
      <c r="A4074">
        <v>1.6773753600000012</v>
      </c>
      <c r="B4074">
        <v>1.2536956504800001</v>
      </c>
    </row>
    <row r="4075" spans="1:2" x14ac:dyDescent="0.3">
      <c r="A4075">
        <v>1.6764000000000014</v>
      </c>
      <c r="B4075">
        <v>1.2576905964000002</v>
      </c>
    </row>
    <row r="4076" spans="1:2" x14ac:dyDescent="0.3">
      <c r="A4076">
        <v>1.6774160000000025</v>
      </c>
      <c r="B4076">
        <v>1.2510913514399999</v>
      </c>
    </row>
    <row r="4077" spans="1:2" x14ac:dyDescent="0.3">
      <c r="A4077">
        <v>1.6772153400000036</v>
      </c>
      <c r="B4077">
        <v>1.2607738516799998</v>
      </c>
    </row>
    <row r="4078" spans="1:2" x14ac:dyDescent="0.3">
      <c r="A4078">
        <v>1.6787444199999997</v>
      </c>
      <c r="B4078">
        <v>1.2795021338399999</v>
      </c>
    </row>
    <row r="4079" spans="1:2" x14ac:dyDescent="0.3">
      <c r="A4079">
        <v>1.6789400000000012</v>
      </c>
      <c r="B4079">
        <v>1.2489394730400001</v>
      </c>
    </row>
    <row r="4080" spans="1:2" x14ac:dyDescent="0.3">
      <c r="A4080">
        <v>1.6783151600000028</v>
      </c>
      <c r="B4080">
        <v>1.26722721888</v>
      </c>
    </row>
    <row r="4081" spans="1:2" x14ac:dyDescent="0.3">
      <c r="A4081">
        <v>1.6789908000000027</v>
      </c>
      <c r="B4081">
        <v>1.2533722790400001</v>
      </c>
    </row>
    <row r="4082" spans="1:2" x14ac:dyDescent="0.3">
      <c r="A4082">
        <v>1.6797655000000038</v>
      </c>
      <c r="B4082">
        <v>1.2475869739199998</v>
      </c>
    </row>
    <row r="4083" spans="1:2" x14ac:dyDescent="0.3">
      <c r="A4083">
        <v>1.6808475400000038</v>
      </c>
      <c r="B4083">
        <v>1.2642657552000001</v>
      </c>
    </row>
    <row r="4084" spans="1:2" x14ac:dyDescent="0.3">
      <c r="A4084">
        <v>1.6811345600000023</v>
      </c>
      <c r="B4084">
        <v>1.2733191122400001</v>
      </c>
    </row>
    <row r="4085" spans="1:2" x14ac:dyDescent="0.3">
      <c r="A4085">
        <v>1.6817924200000027</v>
      </c>
      <c r="B4085">
        <v>1.2870180590400002</v>
      </c>
    </row>
    <row r="4086" spans="1:2" x14ac:dyDescent="0.3">
      <c r="A4086">
        <v>1.6805249600000016</v>
      </c>
      <c r="B4086">
        <v>1.27391124168</v>
      </c>
    </row>
    <row r="4087" spans="1:2" x14ac:dyDescent="0.3">
      <c r="A4087">
        <v>1.6819803799999997</v>
      </c>
      <c r="B4087">
        <v>1.2606790946400002</v>
      </c>
    </row>
    <row r="4088" spans="1:2" x14ac:dyDescent="0.3">
      <c r="A4088">
        <v>1.6823385200000001</v>
      </c>
      <c r="B4088">
        <v>1.2770324632800001</v>
      </c>
    </row>
    <row r="4089" spans="1:2" x14ac:dyDescent="0.3">
      <c r="A4089">
        <v>1.6837304400000006</v>
      </c>
      <c r="B4089">
        <v>1.2713283072000001</v>
      </c>
    </row>
    <row r="4090" spans="1:2" x14ac:dyDescent="0.3">
      <c r="A4090">
        <v>1.6840784200000007</v>
      </c>
      <c r="B4090">
        <v>1.2955461019199999</v>
      </c>
    </row>
    <row r="4091" spans="1:2" x14ac:dyDescent="0.3">
      <c r="A4091">
        <v>1.68380664</v>
      </c>
      <c r="B4091">
        <v>1.2833967888</v>
      </c>
    </row>
    <row r="4092" spans="1:2" x14ac:dyDescent="0.3">
      <c r="A4092">
        <v>1.6839361800000023</v>
      </c>
      <c r="B4092">
        <v>1.2793124836799998</v>
      </c>
    </row>
    <row r="4093" spans="1:2" x14ac:dyDescent="0.3">
      <c r="A4093">
        <v>1.6840098400000003</v>
      </c>
      <c r="B4093">
        <v>1.2787613596800003</v>
      </c>
    </row>
    <row r="4094" spans="1:2" x14ac:dyDescent="0.3">
      <c r="A4094">
        <v>1.6844822799999997</v>
      </c>
      <c r="B4094">
        <v>1.27796374944</v>
      </c>
    </row>
    <row r="4095" spans="1:2" x14ac:dyDescent="0.3">
      <c r="A4095">
        <v>1.6845432400000016</v>
      </c>
      <c r="B4095">
        <v>1.2714387134400003</v>
      </c>
    </row>
    <row r="4096" spans="1:2" x14ac:dyDescent="0.3">
      <c r="A4096">
        <v>1.6862602800000002</v>
      </c>
      <c r="B4096">
        <v>1.2611568261600001</v>
      </c>
    </row>
    <row r="4097" spans="1:2" x14ac:dyDescent="0.3">
      <c r="A4097">
        <v>1.6866311200000024</v>
      </c>
      <c r="B4097">
        <v>1.28986031664</v>
      </c>
    </row>
    <row r="4098" spans="1:2" x14ac:dyDescent="0.3">
      <c r="A4098">
        <v>1.6865904800000011</v>
      </c>
      <c r="B4098">
        <v>1.27609078968</v>
      </c>
    </row>
    <row r="4099" spans="1:2" x14ac:dyDescent="0.3">
      <c r="A4099">
        <v>1.6874337600000029</v>
      </c>
      <c r="B4099">
        <v>1.2792232605599998</v>
      </c>
    </row>
    <row r="4100" spans="1:2" x14ac:dyDescent="0.3">
      <c r="A4100">
        <v>1.6864482400000027</v>
      </c>
      <c r="B4100">
        <v>1.2808583071199999</v>
      </c>
    </row>
    <row r="4101" spans="1:2" x14ac:dyDescent="0.3">
      <c r="A4101">
        <v>1.6878858800000018</v>
      </c>
      <c r="B4101">
        <v>1.2769832930399998</v>
      </c>
    </row>
    <row r="4102" spans="1:2" x14ac:dyDescent="0.3">
      <c r="A4102">
        <v>1.6881017800000038</v>
      </c>
      <c r="B4102">
        <v>1.2998441433600001</v>
      </c>
    </row>
    <row r="4103" spans="1:2" x14ac:dyDescent="0.3">
      <c r="A4103">
        <v>1.6884751600000019</v>
      </c>
      <c r="B4103">
        <v>1.2921886908</v>
      </c>
    </row>
    <row r="4104" spans="1:2" x14ac:dyDescent="0.3">
      <c r="A4104">
        <v>1.6891482600000001</v>
      </c>
      <c r="B4104">
        <v>1.2981412382399999</v>
      </c>
    </row>
    <row r="4105" spans="1:2" x14ac:dyDescent="0.3">
      <c r="A4105">
        <v>1.6889425200000039</v>
      </c>
      <c r="B4105">
        <v>1.29291100344</v>
      </c>
    </row>
    <row r="4106" spans="1:2" x14ac:dyDescent="0.3">
      <c r="A4106">
        <v>1.6908221200000015</v>
      </c>
      <c r="B4106">
        <v>1.28809708272</v>
      </c>
    </row>
    <row r="4107" spans="1:2" x14ac:dyDescent="0.3">
      <c r="A4107">
        <v>1.6907230600000001</v>
      </c>
      <c r="B4107">
        <v>1.30225080888</v>
      </c>
    </row>
    <row r="4108" spans="1:2" x14ac:dyDescent="0.3">
      <c r="A4108">
        <v>1.6913504399999999</v>
      </c>
      <c r="B4108">
        <v>1.2879920743200002</v>
      </c>
    </row>
    <row r="4109" spans="1:2" x14ac:dyDescent="0.3">
      <c r="A4109">
        <v>1.6912488400000025</v>
      </c>
      <c r="B4109">
        <v>1.2976263115200002</v>
      </c>
    </row>
    <row r="4110" spans="1:2" x14ac:dyDescent="0.3">
      <c r="A4110">
        <v>1.6917771600000009</v>
      </c>
      <c r="B4110">
        <v>1.3020784408800001</v>
      </c>
    </row>
    <row r="4111" spans="1:2" x14ac:dyDescent="0.3">
      <c r="A4111">
        <v>1.6922648400000035</v>
      </c>
      <c r="B4111">
        <v>1.2998950826400002</v>
      </c>
    </row>
    <row r="4112" spans="1:2" x14ac:dyDescent="0.3">
      <c r="A4112">
        <v>1.6923105600000021</v>
      </c>
      <c r="B4112">
        <v>1.2873554920800001</v>
      </c>
    </row>
    <row r="4113" spans="1:2" x14ac:dyDescent="0.3">
      <c r="A4113">
        <v>1.692305479999999</v>
      </c>
      <c r="B4113">
        <v>1.2878313184799999</v>
      </c>
    </row>
    <row r="4114" spans="1:2" x14ac:dyDescent="0.3">
      <c r="A4114">
        <v>1.6919041600000018</v>
      </c>
      <c r="B4114">
        <v>1.2854712830400001</v>
      </c>
    </row>
    <row r="4115" spans="1:2" x14ac:dyDescent="0.3">
      <c r="A4115">
        <v>1.692996360000002</v>
      </c>
      <c r="B4115">
        <v>1.30428978624</v>
      </c>
    </row>
    <row r="4116" spans="1:2" x14ac:dyDescent="0.3">
      <c r="A4116">
        <v>1.6944086000000032</v>
      </c>
      <c r="B4116">
        <v>1.3076044682400001</v>
      </c>
    </row>
    <row r="4117" spans="1:2" x14ac:dyDescent="0.3">
      <c r="A4117">
        <v>1.6947438800000016</v>
      </c>
      <c r="B4117">
        <v>1.3052081901599999</v>
      </c>
    </row>
    <row r="4118" spans="1:2" x14ac:dyDescent="0.3">
      <c r="A4118">
        <v>1.6942079399999987</v>
      </c>
      <c r="B4118">
        <v>1.3117295973599998</v>
      </c>
    </row>
    <row r="4119" spans="1:2" x14ac:dyDescent="0.3">
      <c r="A4119">
        <v>1.695830999999999</v>
      </c>
      <c r="B4119">
        <v>1.3377051827999999</v>
      </c>
    </row>
    <row r="4120" spans="1:2" x14ac:dyDescent="0.3">
      <c r="A4120">
        <v>1.6960621399999987</v>
      </c>
      <c r="B4120">
        <v>1.3052426637600001</v>
      </c>
    </row>
    <row r="4121" spans="1:2" x14ac:dyDescent="0.3">
      <c r="A4121">
        <v>1.6960011800000026</v>
      </c>
      <c r="B4121">
        <v>1.3184433309599999</v>
      </c>
    </row>
    <row r="4122" spans="1:2" x14ac:dyDescent="0.3">
      <c r="A4122">
        <v>1.6964152000000017</v>
      </c>
      <c r="B4122">
        <v>1.3205773375200001</v>
      </c>
    </row>
    <row r="4123" spans="1:2" x14ac:dyDescent="0.3">
      <c r="A4123">
        <v>1.697248320000003</v>
      </c>
      <c r="B4123">
        <v>1.3146490123199999</v>
      </c>
    </row>
    <row r="4124" spans="1:2" x14ac:dyDescent="0.3">
      <c r="A4124">
        <v>1.6970705200000007</v>
      </c>
      <c r="B4124">
        <v>1.3109497228799998</v>
      </c>
    </row>
    <row r="4125" spans="1:2" x14ac:dyDescent="0.3">
      <c r="A4125">
        <v>1.6974566000000006</v>
      </c>
      <c r="B4125">
        <v>1.3052760487200001</v>
      </c>
    </row>
    <row r="4126" spans="1:2" x14ac:dyDescent="0.3">
      <c r="A4126">
        <v>1.6978071200000022</v>
      </c>
      <c r="B4126">
        <v>1.3192826724</v>
      </c>
    </row>
    <row r="4127" spans="1:2" x14ac:dyDescent="0.3">
      <c r="A4127">
        <v>1.6990263200000035</v>
      </c>
      <c r="B4127">
        <v>1.3072373244000002</v>
      </c>
    </row>
    <row r="4128" spans="1:2" x14ac:dyDescent="0.3">
      <c r="A4128">
        <v>1.6993768399999993</v>
      </c>
      <c r="B4128">
        <v>1.31925200904</v>
      </c>
    </row>
    <row r="4129" spans="1:2" x14ac:dyDescent="0.3">
      <c r="A4129">
        <v>1.6984116399999998</v>
      </c>
      <c r="B4129">
        <v>1.2965879757599998</v>
      </c>
    </row>
    <row r="4130" spans="1:2" x14ac:dyDescent="0.3">
      <c r="A4130">
        <v>1.6995952800000029</v>
      </c>
      <c r="B4130">
        <v>1.32853275576</v>
      </c>
    </row>
    <row r="4131" spans="1:2" x14ac:dyDescent="0.3">
      <c r="A4131">
        <v>1.7004665000000039</v>
      </c>
      <c r="B4131">
        <v>1.3459088109600001</v>
      </c>
    </row>
    <row r="4132" spans="1:2" x14ac:dyDescent="0.3">
      <c r="A4132">
        <v>1.700461420000001</v>
      </c>
      <c r="B4132">
        <v>1.3172387054400001</v>
      </c>
    </row>
    <row r="4133" spans="1:2" x14ac:dyDescent="0.3">
      <c r="A4133">
        <v>1.7013021600000011</v>
      </c>
      <c r="B4133">
        <v>1.3352671735200001</v>
      </c>
    </row>
    <row r="4134" spans="1:2" x14ac:dyDescent="0.3">
      <c r="A4134">
        <v>1.7017771400000021</v>
      </c>
      <c r="B4134">
        <v>1.3380731884799999</v>
      </c>
    </row>
    <row r="4135" spans="1:2" x14ac:dyDescent="0.3">
      <c r="A4135">
        <v>1.7019650999999991</v>
      </c>
      <c r="B4135">
        <v>1.32292263096</v>
      </c>
    </row>
    <row r="4136" spans="1:2" x14ac:dyDescent="0.3">
      <c r="A4136">
        <v>1.7028591800000024</v>
      </c>
      <c r="B4136">
        <v>1.3405948869600002</v>
      </c>
    </row>
    <row r="4137" spans="1:2" x14ac:dyDescent="0.3">
      <c r="A4137">
        <v>1.7035145000000014</v>
      </c>
      <c r="B4137">
        <v>1.3232013681600003</v>
      </c>
    </row>
    <row r="4138" spans="1:2" x14ac:dyDescent="0.3">
      <c r="A4138">
        <v>1.7025645399999993</v>
      </c>
      <c r="B4138">
        <v>1.32567929424</v>
      </c>
    </row>
    <row r="4139" spans="1:2" x14ac:dyDescent="0.3">
      <c r="A4139">
        <v>1.7027067800000035</v>
      </c>
      <c r="B4139">
        <v>1.3250911111200001</v>
      </c>
    </row>
    <row r="4140" spans="1:2" x14ac:dyDescent="0.3">
      <c r="A4140">
        <v>1.7035017999999995</v>
      </c>
      <c r="B4140">
        <v>1.3265594596799999</v>
      </c>
    </row>
    <row r="4141" spans="1:2" x14ac:dyDescent="0.3">
      <c r="A4141">
        <v>1.7045635199999991</v>
      </c>
      <c r="B4141">
        <v>1.34151887016</v>
      </c>
    </row>
    <row r="4142" spans="1:2" x14ac:dyDescent="0.3">
      <c r="A4142">
        <v>1.7046016199999987</v>
      </c>
      <c r="B4142">
        <v>1.31969798856</v>
      </c>
    </row>
    <row r="4143" spans="1:2" x14ac:dyDescent="0.3">
      <c r="A4143">
        <v>1.7058055800000025</v>
      </c>
      <c r="B4143">
        <v>1.3418432848799999</v>
      </c>
    </row>
    <row r="4144" spans="1:2" x14ac:dyDescent="0.3">
      <c r="A4144">
        <v>1.704853079999999</v>
      </c>
      <c r="B4144">
        <v>1.3484426659200002</v>
      </c>
    </row>
    <row r="4145" spans="1:2" x14ac:dyDescent="0.3">
      <c r="A4145">
        <v>1.7066158400000018</v>
      </c>
      <c r="B4145">
        <v>1.31783528016</v>
      </c>
    </row>
    <row r="4146" spans="1:2" x14ac:dyDescent="0.3">
      <c r="A4146">
        <v>1.7059402000000021</v>
      </c>
      <c r="B4146">
        <v>1.33646880528</v>
      </c>
    </row>
    <row r="4147" spans="1:2" x14ac:dyDescent="0.3">
      <c r="A4147">
        <v>1.7071619399999991</v>
      </c>
      <c r="B4147">
        <v>1.3447356652800002</v>
      </c>
    </row>
    <row r="4148" spans="1:2" x14ac:dyDescent="0.3">
      <c r="A4148">
        <v>1.7073905400000029</v>
      </c>
      <c r="B4148">
        <v>1.3469128092000002</v>
      </c>
    </row>
    <row r="4149" spans="1:2" x14ac:dyDescent="0.3">
      <c r="A4149">
        <v>1.7076216800000024</v>
      </c>
      <c r="B4149">
        <v>1.34673989688</v>
      </c>
    </row>
    <row r="4150" spans="1:2" x14ac:dyDescent="0.3">
      <c r="A4150">
        <v>1.7083684399999985</v>
      </c>
      <c r="B4150">
        <v>1.3570003288799999</v>
      </c>
    </row>
    <row r="4151" spans="1:2" x14ac:dyDescent="0.3">
      <c r="A4151">
        <v>1.7084090799999998</v>
      </c>
      <c r="B4151">
        <v>1.3427038548000001</v>
      </c>
    </row>
    <row r="4152" spans="1:2" x14ac:dyDescent="0.3">
      <c r="A4152">
        <v>1.7089323200000006</v>
      </c>
      <c r="B4152">
        <v>1.3518167241600001</v>
      </c>
    </row>
    <row r="4153" spans="1:2" x14ac:dyDescent="0.3">
      <c r="A4153">
        <v>1.7097984599999987</v>
      </c>
      <c r="B4153">
        <v>1.3419687506400002</v>
      </c>
    </row>
    <row r="4154" spans="1:2" x14ac:dyDescent="0.3">
      <c r="A4154">
        <v>1.7098289399999997</v>
      </c>
      <c r="B4154">
        <v>1.33082801712</v>
      </c>
    </row>
    <row r="4155" spans="1:2" x14ac:dyDescent="0.3">
      <c r="A4155">
        <v>1.710049919999999</v>
      </c>
      <c r="B4155">
        <v>1.3696006111200001</v>
      </c>
    </row>
    <row r="4156" spans="1:2" x14ac:dyDescent="0.3">
      <c r="A4156">
        <v>1.7104385400000002</v>
      </c>
      <c r="B4156">
        <v>1.3610103796799999</v>
      </c>
    </row>
    <row r="4157" spans="1:2" x14ac:dyDescent="0.3">
      <c r="A4157">
        <v>1.7109008199999995</v>
      </c>
      <c r="B4157">
        <v>1.3537165823999999</v>
      </c>
    </row>
    <row r="4158" spans="1:2" x14ac:dyDescent="0.3">
      <c r="A4158">
        <v>1.7112767399999991</v>
      </c>
      <c r="B4158">
        <v>1.3602806733600001</v>
      </c>
    </row>
    <row r="4159" spans="1:2" x14ac:dyDescent="0.3">
      <c r="A4159">
        <v>1.7120158800000018</v>
      </c>
      <c r="B4159">
        <v>1.3536757584000001</v>
      </c>
    </row>
    <row r="4160" spans="1:2" x14ac:dyDescent="0.3">
      <c r="A4160">
        <v>1.7122597200000034</v>
      </c>
      <c r="B4160">
        <v>1.3457638857599998</v>
      </c>
    </row>
    <row r="4161" spans="1:2" x14ac:dyDescent="0.3">
      <c r="A4161">
        <v>1.7133544599999995</v>
      </c>
      <c r="B4161">
        <v>1.34477286048</v>
      </c>
    </row>
    <row r="4162" spans="1:2" x14ac:dyDescent="0.3">
      <c r="A4162">
        <v>1.7118406200000011</v>
      </c>
      <c r="B4162">
        <v>1.3577626036799999</v>
      </c>
    </row>
    <row r="4163" spans="1:2" x14ac:dyDescent="0.3">
      <c r="A4163">
        <v>1.7140021599999997</v>
      </c>
      <c r="B4163">
        <v>1.3750604128800001</v>
      </c>
    </row>
    <row r="4164" spans="1:2" x14ac:dyDescent="0.3">
      <c r="A4164">
        <v>1.7139437399999995</v>
      </c>
      <c r="B4164">
        <v>1.36032244992</v>
      </c>
    </row>
    <row r="4165" spans="1:2" x14ac:dyDescent="0.3">
      <c r="A4165">
        <v>1.7145203200000034</v>
      </c>
      <c r="B4165">
        <v>1.3588027084800001</v>
      </c>
    </row>
    <row r="4166" spans="1:2" x14ac:dyDescent="0.3">
      <c r="A4166">
        <v>1.7146193799999991</v>
      </c>
      <c r="B4166">
        <v>1.3609964541599999</v>
      </c>
    </row>
    <row r="4167" spans="1:2" x14ac:dyDescent="0.3">
      <c r="A4167">
        <v>1.7155033000000022</v>
      </c>
      <c r="B4167">
        <v>1.3804822029600001</v>
      </c>
    </row>
    <row r="4168" spans="1:2" x14ac:dyDescent="0.3">
      <c r="A4168">
        <v>1.7165116799999987</v>
      </c>
      <c r="B4168">
        <v>1.3732190690400001</v>
      </c>
    </row>
    <row r="4169" spans="1:2" x14ac:dyDescent="0.3">
      <c r="A4169">
        <v>1.7163846800000035</v>
      </c>
      <c r="B4169">
        <v>1.3676385643199997</v>
      </c>
    </row>
    <row r="4170" spans="1:2" x14ac:dyDescent="0.3">
      <c r="A4170">
        <v>1.7157369800000031</v>
      </c>
      <c r="B4170">
        <v>1.36635768864</v>
      </c>
    </row>
    <row r="4171" spans="1:2" x14ac:dyDescent="0.3">
      <c r="A4171">
        <v>1.7173448</v>
      </c>
      <c r="B4171">
        <v>1.3666736210399999</v>
      </c>
    </row>
    <row r="4172" spans="1:2" x14ac:dyDescent="0.3">
      <c r="A4172">
        <v>1.718312540000001</v>
      </c>
      <c r="B4172">
        <v>1.3700895919200002</v>
      </c>
    </row>
    <row r="4173" spans="1:2" x14ac:dyDescent="0.3">
      <c r="A4173">
        <v>1.7172508200000016</v>
      </c>
      <c r="B4173">
        <v>1.3689601279200001</v>
      </c>
    </row>
    <row r="4174" spans="1:2" x14ac:dyDescent="0.3">
      <c r="A4174">
        <v>1.7178959800000004</v>
      </c>
      <c r="B4174">
        <v>1.37914104384</v>
      </c>
    </row>
    <row r="4175" spans="1:2" x14ac:dyDescent="0.3">
      <c r="A4175">
        <v>1.7180204399999996</v>
      </c>
      <c r="B4175">
        <v>1.3655044216799999</v>
      </c>
    </row>
    <row r="4176" spans="1:2" x14ac:dyDescent="0.3">
      <c r="A4176">
        <v>1.7194783999999994</v>
      </c>
      <c r="B4176">
        <v>1.3775925441600001</v>
      </c>
    </row>
    <row r="4177" spans="1:2" x14ac:dyDescent="0.3">
      <c r="A4177">
        <v>1.7191939200000024</v>
      </c>
      <c r="B4177">
        <v>1.38007233</v>
      </c>
    </row>
    <row r="4178" spans="1:2" x14ac:dyDescent="0.3">
      <c r="A4178">
        <v>1.7202353200000013</v>
      </c>
      <c r="B4178">
        <v>1.36675164024</v>
      </c>
    </row>
    <row r="4179" spans="1:2" x14ac:dyDescent="0.3">
      <c r="A4179">
        <v>1.7199203600000037</v>
      </c>
      <c r="B4179">
        <v>1.3861363723200002</v>
      </c>
    </row>
    <row r="4180" spans="1:2" x14ac:dyDescent="0.3">
      <c r="A4180">
        <v>1.7205629800000009</v>
      </c>
      <c r="B4180">
        <v>1.3908227860799998</v>
      </c>
    </row>
    <row r="4181" spans="1:2" x14ac:dyDescent="0.3">
      <c r="A4181">
        <v>1.721032879999999</v>
      </c>
      <c r="B4181">
        <v>1.3867878326400001</v>
      </c>
    </row>
    <row r="4182" spans="1:2" x14ac:dyDescent="0.3">
      <c r="A4182">
        <v>1.7211192399999986</v>
      </c>
      <c r="B4182">
        <v>1.39682169144</v>
      </c>
    </row>
    <row r="4183" spans="1:2" x14ac:dyDescent="0.3">
      <c r="A4183">
        <v>1.7222038200000003</v>
      </c>
      <c r="B4183">
        <v>1.37431972944</v>
      </c>
    </row>
    <row r="4184" spans="1:2" x14ac:dyDescent="0.3">
      <c r="A4184">
        <v>1.7217517000000013</v>
      </c>
      <c r="B4184">
        <v>1.3806355197600002</v>
      </c>
    </row>
    <row r="4185" spans="1:2" x14ac:dyDescent="0.3">
      <c r="A4185">
        <v>1.7227753200000011</v>
      </c>
      <c r="B4185">
        <v>1.3917959848800001</v>
      </c>
    </row>
    <row r="4186" spans="1:2" x14ac:dyDescent="0.3">
      <c r="A4186">
        <v>1.7233849200000018</v>
      </c>
      <c r="B4186">
        <v>1.3927356172800001</v>
      </c>
    </row>
    <row r="4187" spans="1:2" x14ac:dyDescent="0.3">
      <c r="A4187">
        <v>1.7238243399999988</v>
      </c>
      <c r="B4187">
        <v>1.3979493864000001</v>
      </c>
    </row>
    <row r="4188" spans="1:2" x14ac:dyDescent="0.3">
      <c r="A4188">
        <v>1.7241570800000015</v>
      </c>
      <c r="B4188">
        <v>1.3783983645600002</v>
      </c>
    </row>
    <row r="4189" spans="1:2" x14ac:dyDescent="0.3">
      <c r="A4189">
        <v>1.7239386400000036</v>
      </c>
      <c r="B4189">
        <v>1.4217146244000001</v>
      </c>
    </row>
    <row r="4190" spans="1:2" x14ac:dyDescent="0.3">
      <c r="A4190">
        <v>1.7255642399999995</v>
      </c>
      <c r="B4190">
        <v>1.4028912676800001</v>
      </c>
    </row>
    <row r="4191" spans="1:2" x14ac:dyDescent="0.3">
      <c r="A4191">
        <v>1.7263363999999992</v>
      </c>
      <c r="B4191">
        <v>1.3870388548800001</v>
      </c>
    </row>
    <row r="4192" spans="1:2" x14ac:dyDescent="0.3">
      <c r="A4192">
        <v>1.7269028200000027</v>
      </c>
      <c r="B4192">
        <v>1.4044454827200001</v>
      </c>
    </row>
    <row r="4193" spans="1:2" x14ac:dyDescent="0.3">
      <c r="A4193">
        <v>1.7260062000000038</v>
      </c>
      <c r="B4193">
        <v>1.4107855859999998</v>
      </c>
    </row>
    <row r="4194" spans="1:2" x14ac:dyDescent="0.3">
      <c r="A4194">
        <v>1.7257928400000033</v>
      </c>
      <c r="B4194">
        <v>1.4105252196000002</v>
      </c>
    </row>
    <row r="4195" spans="1:2" x14ac:dyDescent="0.3">
      <c r="A4195">
        <v>1.7267478800000025</v>
      </c>
      <c r="B4195">
        <v>1.40179087944</v>
      </c>
    </row>
    <row r="4196" spans="1:2" x14ac:dyDescent="0.3">
      <c r="A4196">
        <v>1.72724572</v>
      </c>
      <c r="B4196">
        <v>1.4067599767200001</v>
      </c>
    </row>
    <row r="4197" spans="1:2" x14ac:dyDescent="0.3">
      <c r="A4197">
        <v>1.7272965200000014</v>
      </c>
      <c r="B4197">
        <v>1.4067830649599999</v>
      </c>
    </row>
    <row r="4198" spans="1:2" x14ac:dyDescent="0.3">
      <c r="A4198">
        <v>1.7278451600000002</v>
      </c>
      <c r="B4198">
        <v>1.4086356127199999</v>
      </c>
    </row>
    <row r="4199" spans="1:2" x14ac:dyDescent="0.3">
      <c r="A4199">
        <v>1.7299559000000031</v>
      </c>
      <c r="B4199">
        <v>1.4122606932000001</v>
      </c>
    </row>
    <row r="4200" spans="1:2" x14ac:dyDescent="0.3">
      <c r="A4200">
        <v>1.7288408400000006</v>
      </c>
      <c r="B4200">
        <v>1.4105179166399999</v>
      </c>
    </row>
    <row r="4201" spans="1:2" x14ac:dyDescent="0.3">
      <c r="A4201">
        <v>1.728538579999999</v>
      </c>
      <c r="B4201">
        <v>1.4099025628799999</v>
      </c>
    </row>
    <row r="4202" spans="1:2" x14ac:dyDescent="0.3">
      <c r="A4202">
        <v>1.7305832800000029</v>
      </c>
      <c r="B4202">
        <v>1.4072861073599998</v>
      </c>
    </row>
    <row r="4203" spans="1:2" x14ac:dyDescent="0.3">
      <c r="A4203">
        <v>1.7303623000000035</v>
      </c>
      <c r="B4203">
        <v>1.4079543055200001</v>
      </c>
    </row>
    <row r="4204" spans="1:2" x14ac:dyDescent="0.3">
      <c r="A4204">
        <v>1.7310150800000013</v>
      </c>
      <c r="B4204">
        <v>1.39727887488</v>
      </c>
    </row>
    <row r="4205" spans="1:2" x14ac:dyDescent="0.3">
      <c r="A4205">
        <v>1.7320259999999992</v>
      </c>
      <c r="B4205">
        <v>1.4012878823999999</v>
      </c>
    </row>
    <row r="4206" spans="1:2" x14ac:dyDescent="0.3">
      <c r="A4206">
        <v>1.7327016399999988</v>
      </c>
      <c r="B4206">
        <v>1.4216206384800001</v>
      </c>
    </row>
    <row r="4207" spans="1:2" x14ac:dyDescent="0.3">
      <c r="A4207">
        <v>1.7317415200000024</v>
      </c>
      <c r="B4207">
        <v>1.4180374706400001</v>
      </c>
    </row>
    <row r="4208" spans="1:2" x14ac:dyDescent="0.3">
      <c r="A4208">
        <v>1.7323993800000028</v>
      </c>
      <c r="B4208">
        <v>1.4113115805600001</v>
      </c>
    </row>
    <row r="4209" spans="1:2" x14ac:dyDescent="0.3">
      <c r="A4209">
        <v>1.7326711600000038</v>
      </c>
      <c r="B4209">
        <v>1.4218642670400001</v>
      </c>
    </row>
    <row r="4210" spans="1:2" x14ac:dyDescent="0.3">
      <c r="A4210">
        <v>1.7334484000000006</v>
      </c>
      <c r="B4210">
        <v>1.4191146345600001</v>
      </c>
    </row>
    <row r="4211" spans="1:2" x14ac:dyDescent="0.3">
      <c r="A4211">
        <v>1.7333772799999987</v>
      </c>
      <c r="B4211">
        <v>1.41121033704</v>
      </c>
    </row>
    <row r="4212" spans="1:2" x14ac:dyDescent="0.3">
      <c r="A4212">
        <v>1.7331486800000004</v>
      </c>
      <c r="B4212">
        <v>1.4210554528799999</v>
      </c>
    </row>
    <row r="4213" spans="1:2" x14ac:dyDescent="0.3">
      <c r="A4213">
        <v>1.7353305399999999</v>
      </c>
      <c r="B4213">
        <v>1.4259901672800002</v>
      </c>
    </row>
    <row r="4214" spans="1:2" x14ac:dyDescent="0.3">
      <c r="A4214">
        <v>1.7354270599999997</v>
      </c>
      <c r="B4214">
        <v>1.4223103826400001</v>
      </c>
    </row>
    <row r="4215" spans="1:2" x14ac:dyDescent="0.3">
      <c r="A4215">
        <v>1.7359045800000021</v>
      </c>
      <c r="B4215">
        <v>1.4168578838400001</v>
      </c>
    </row>
    <row r="4216" spans="1:2" x14ac:dyDescent="0.3">
      <c r="A4216">
        <v>1.7351806800000025</v>
      </c>
      <c r="B4216">
        <v>1.4078875356</v>
      </c>
    </row>
    <row r="4217" spans="1:2" x14ac:dyDescent="0.3">
      <c r="A4217">
        <v>1.7362754199999988</v>
      </c>
      <c r="B4217">
        <v>1.4150388571199999</v>
      </c>
    </row>
    <row r="4218" spans="1:2" x14ac:dyDescent="0.3">
      <c r="A4218">
        <v>1.7367326200000006</v>
      </c>
      <c r="B4218">
        <v>1.4420640275999999</v>
      </c>
    </row>
    <row r="4219" spans="1:2" x14ac:dyDescent="0.3">
      <c r="A4219">
        <v>1.7367173800000031</v>
      </c>
      <c r="B4219">
        <v>1.4378077627200001</v>
      </c>
    </row>
    <row r="4220" spans="1:2" x14ac:dyDescent="0.3">
      <c r="A4220">
        <v>1.7367884999999994</v>
      </c>
      <c r="B4220">
        <v>1.4437693821600002</v>
      </c>
    </row>
    <row r="4221" spans="1:2" x14ac:dyDescent="0.3">
      <c r="A4221">
        <v>1.7394123200000029</v>
      </c>
      <c r="B4221">
        <v>1.4504916434399999</v>
      </c>
    </row>
    <row r="4222" spans="1:2" x14ac:dyDescent="0.3">
      <c r="A4222">
        <v>1.7386807999999989</v>
      </c>
      <c r="B4222">
        <v>1.4292460627200001</v>
      </c>
    </row>
    <row r="4223" spans="1:2" x14ac:dyDescent="0.3">
      <c r="A4223">
        <v>1.7393843800000035</v>
      </c>
      <c r="B4223">
        <v>1.44329999688</v>
      </c>
    </row>
    <row r="4224" spans="1:2" x14ac:dyDescent="0.3">
      <c r="A4224">
        <v>1.7399990600000015</v>
      </c>
      <c r="B4224">
        <v>1.4282413840800001</v>
      </c>
    </row>
    <row r="4225" spans="1:2" x14ac:dyDescent="0.3">
      <c r="A4225">
        <v>1.7392269000000018</v>
      </c>
      <c r="B4225">
        <v>1.4397987491999999</v>
      </c>
    </row>
    <row r="4226" spans="1:2" x14ac:dyDescent="0.3">
      <c r="A4226">
        <v>1.7397679200000018</v>
      </c>
      <c r="B4226">
        <v>1.4530504917599998</v>
      </c>
    </row>
    <row r="4227" spans="1:2" x14ac:dyDescent="0.3">
      <c r="A4227">
        <v>1.7403648200000008</v>
      </c>
      <c r="B4227">
        <v>1.4381907372000002</v>
      </c>
    </row>
    <row r="4228" spans="1:2" x14ac:dyDescent="0.3">
      <c r="A4228">
        <v>1.7418862800000037</v>
      </c>
      <c r="B4228">
        <v>1.4437359971999999</v>
      </c>
    </row>
    <row r="4229" spans="1:2" x14ac:dyDescent="0.3">
      <c r="A4229">
        <v>1.7416043400000025</v>
      </c>
      <c r="B4229">
        <v>1.42814204568</v>
      </c>
    </row>
    <row r="4230" spans="1:2" x14ac:dyDescent="0.3">
      <c r="A4230">
        <v>1.7425542999999988</v>
      </c>
      <c r="B4230">
        <v>1.4491205920799999</v>
      </c>
    </row>
    <row r="4231" spans="1:2" x14ac:dyDescent="0.3">
      <c r="A4231">
        <v>1.7427524200000017</v>
      </c>
      <c r="B4231">
        <v>1.45264252392</v>
      </c>
    </row>
    <row r="4232" spans="1:2" x14ac:dyDescent="0.3">
      <c r="A4232">
        <v>1.7426025599999988</v>
      </c>
      <c r="B4232">
        <v>1.4598264592800001</v>
      </c>
    </row>
    <row r="4233" spans="1:2" x14ac:dyDescent="0.3">
      <c r="A4233">
        <v>1.7429886399999985</v>
      </c>
      <c r="B4233">
        <v>1.4558010768000003</v>
      </c>
    </row>
    <row r="4234" spans="1:2" x14ac:dyDescent="0.3">
      <c r="A4234">
        <v>1.7425822400000039</v>
      </c>
      <c r="B4234">
        <v>1.4383710885600001</v>
      </c>
    </row>
    <row r="4235" spans="1:2" x14ac:dyDescent="0.3">
      <c r="A4235">
        <v>1.7439970200000008</v>
      </c>
      <c r="B4235">
        <v>1.4574320863199999</v>
      </c>
    </row>
    <row r="4236" spans="1:2" x14ac:dyDescent="0.3">
      <c r="A4236">
        <v>1.7445761400000006</v>
      </c>
      <c r="B4236">
        <v>1.4325142507200002</v>
      </c>
    </row>
    <row r="4237" spans="1:2" x14ac:dyDescent="0.3">
      <c r="A4237">
        <v>1.7447564799999986</v>
      </c>
      <c r="B4237">
        <v>1.4524436656800002</v>
      </c>
    </row>
    <row r="4238" spans="1:2" x14ac:dyDescent="0.3">
      <c r="A4238">
        <v>1.7457851800000015</v>
      </c>
      <c r="B4238">
        <v>1.4633483911200003</v>
      </c>
    </row>
    <row r="4239" spans="1:2" x14ac:dyDescent="0.3">
      <c r="A4239">
        <v>1.7452441600000015</v>
      </c>
      <c r="B4239">
        <v>1.4578215472800002</v>
      </c>
    </row>
    <row r="4240" spans="1:2" x14ac:dyDescent="0.3">
      <c r="A4240">
        <v>1.7453000400000003</v>
      </c>
      <c r="B4240">
        <v>1.4644089079200002</v>
      </c>
    </row>
    <row r="4241" spans="1:2" x14ac:dyDescent="0.3">
      <c r="A4241">
        <v>1.7471186800000018</v>
      </c>
      <c r="B4241">
        <v>1.4473795845600002</v>
      </c>
    </row>
    <row r="4242" spans="1:2" x14ac:dyDescent="0.3">
      <c r="A4242">
        <v>1.7466487800000037</v>
      </c>
      <c r="B4242">
        <v>1.4522883530399999</v>
      </c>
    </row>
    <row r="4243" spans="1:2" x14ac:dyDescent="0.3">
      <c r="A4243">
        <v>1.7462982600000021</v>
      </c>
      <c r="B4243">
        <v>1.45115049744</v>
      </c>
    </row>
    <row r="4244" spans="1:2" x14ac:dyDescent="0.3">
      <c r="A4244">
        <v>1.747555560000003</v>
      </c>
      <c r="B4244">
        <v>1.46913437664</v>
      </c>
    </row>
    <row r="4245" spans="1:2" x14ac:dyDescent="0.3">
      <c r="A4245">
        <v>1.7485563200000007</v>
      </c>
      <c r="B4245">
        <v>1.4575250743199999</v>
      </c>
    </row>
    <row r="4246" spans="1:2" x14ac:dyDescent="0.3">
      <c r="A4246">
        <v>1.7478451200000029</v>
      </c>
      <c r="B4246">
        <v>1.4556325190400001</v>
      </c>
    </row>
    <row r="4247" spans="1:2" x14ac:dyDescent="0.3">
      <c r="A4247">
        <v>1.7492802200000004</v>
      </c>
      <c r="B4247">
        <v>1.4772237429600001</v>
      </c>
    </row>
    <row r="4248" spans="1:2" x14ac:dyDescent="0.3">
      <c r="A4248">
        <v>1.7478832200000025</v>
      </c>
      <c r="B4248">
        <v>1.4611974652800002</v>
      </c>
    </row>
    <row r="4249" spans="1:2" x14ac:dyDescent="0.3">
      <c r="A4249">
        <v>1.7495291399999993</v>
      </c>
      <c r="B4249">
        <v>1.4632163028</v>
      </c>
    </row>
    <row r="4250" spans="1:2" x14ac:dyDescent="0.3">
      <c r="A4250">
        <v>1.7500854000000026</v>
      </c>
      <c r="B4250">
        <v>1.47639288384</v>
      </c>
    </row>
    <row r="4251" spans="1:2" x14ac:dyDescent="0.3">
      <c r="A4251">
        <v>1.7493030800000025</v>
      </c>
      <c r="B4251">
        <v>1.4808321763200003</v>
      </c>
    </row>
    <row r="4252" spans="1:2" x14ac:dyDescent="0.3">
      <c r="A4252">
        <v>1.7508093000000022</v>
      </c>
      <c r="B4252">
        <v>1.4707936000800002</v>
      </c>
    </row>
    <row r="4253" spans="1:2" x14ac:dyDescent="0.3">
      <c r="A4253">
        <v>1.750654360000002</v>
      </c>
      <c r="B4253">
        <v>1.4533143962399999</v>
      </c>
    </row>
    <row r="4254" spans="1:2" x14ac:dyDescent="0.3">
      <c r="A4254">
        <v>1.75142398</v>
      </c>
      <c r="B4254">
        <v>1.4748991336799999</v>
      </c>
    </row>
    <row r="4255" spans="1:2" x14ac:dyDescent="0.3">
      <c r="A4255">
        <v>1.7512817400000016</v>
      </c>
      <c r="B4255">
        <v>1.4672577427200002</v>
      </c>
    </row>
    <row r="4256" spans="1:2" x14ac:dyDescent="0.3">
      <c r="A4256">
        <v>1.7516728999999989</v>
      </c>
      <c r="B4256">
        <v>1.4632692832799998</v>
      </c>
    </row>
    <row r="4257" spans="1:2" x14ac:dyDescent="0.3">
      <c r="A4257">
        <v>1.7523002799999985</v>
      </c>
      <c r="B4257">
        <v>1.4870142453599999</v>
      </c>
    </row>
    <row r="4258" spans="1:2" x14ac:dyDescent="0.3">
      <c r="A4258">
        <v>1.7518659399999987</v>
      </c>
      <c r="B4258">
        <v>1.4884744744799998</v>
      </c>
    </row>
    <row r="4259" spans="1:2" x14ac:dyDescent="0.3">
      <c r="A4259">
        <v>1.7535829800000029</v>
      </c>
      <c r="B4259">
        <v>1.4832925027199999</v>
      </c>
    </row>
    <row r="4260" spans="1:2" x14ac:dyDescent="0.3">
      <c r="A4260">
        <v>1.7533213600000024</v>
      </c>
      <c r="B4260">
        <v>1.4673887424000001</v>
      </c>
    </row>
    <row r="4261" spans="1:2" x14ac:dyDescent="0.3">
      <c r="A4261">
        <v>1.753029260000001</v>
      </c>
      <c r="B4261">
        <v>1.4609809166400001</v>
      </c>
    </row>
    <row r="4262" spans="1:2" x14ac:dyDescent="0.3">
      <c r="A4262">
        <v>1.7539208000000028</v>
      </c>
      <c r="B4262">
        <v>1.4805251798400001</v>
      </c>
    </row>
    <row r="4263" spans="1:2" x14ac:dyDescent="0.3">
      <c r="A4263">
        <v>1.7545304000000035</v>
      </c>
      <c r="B4263">
        <v>1.4808284114400001</v>
      </c>
    </row>
    <row r="4264" spans="1:2" x14ac:dyDescent="0.3">
      <c r="A4264">
        <v>1.75416718</v>
      </c>
      <c r="B4264">
        <v>1.4969095293599999</v>
      </c>
    </row>
    <row r="4265" spans="1:2" x14ac:dyDescent="0.3">
      <c r="A4265">
        <v>1.7560950400000033</v>
      </c>
      <c r="B4265">
        <v>1.4771996567999999</v>
      </c>
    </row>
    <row r="4266" spans="1:2" x14ac:dyDescent="0.3">
      <c r="A4266">
        <v>1.7555768799999996</v>
      </c>
      <c r="B4266">
        <v>1.47915712224</v>
      </c>
    </row>
    <row r="4267" spans="1:2" x14ac:dyDescent="0.3">
      <c r="A4267">
        <v>1.75622458</v>
      </c>
      <c r="B4267">
        <v>1.49583590352</v>
      </c>
    </row>
    <row r="4268" spans="1:2" x14ac:dyDescent="0.3">
      <c r="A4268">
        <v>1.7566233600000016</v>
      </c>
      <c r="B4268">
        <v>1.4767394796</v>
      </c>
    </row>
    <row r="4269" spans="1:2" x14ac:dyDescent="0.3">
      <c r="A4269">
        <v>1.7570602400000028</v>
      </c>
      <c r="B4269">
        <v>1.48235377752</v>
      </c>
    </row>
    <row r="4270" spans="1:2" x14ac:dyDescent="0.3">
      <c r="A4270">
        <v>1.7572253400000033</v>
      </c>
      <c r="B4270">
        <v>1.4808953174400004</v>
      </c>
    </row>
    <row r="4271" spans="1:2" x14ac:dyDescent="0.3">
      <c r="A4271">
        <v>1.7579213000000036</v>
      </c>
      <c r="B4271">
        <v>1.5033712881600001</v>
      </c>
    </row>
    <row r="4272" spans="1:2" x14ac:dyDescent="0.3">
      <c r="A4272">
        <v>1.7585563000000022</v>
      </c>
      <c r="B4272">
        <v>1.4949826365600003</v>
      </c>
    </row>
    <row r="4273" spans="1:2" x14ac:dyDescent="0.3">
      <c r="A4273">
        <v>1.7587518800000035</v>
      </c>
      <c r="B4273">
        <v>1.4931498203999998</v>
      </c>
    </row>
    <row r="4274" spans="1:2" x14ac:dyDescent="0.3">
      <c r="A4274">
        <v>1.7587468000000006</v>
      </c>
      <c r="B4274">
        <v>1.4924412972000001</v>
      </c>
    </row>
    <row r="4275" spans="1:2" x14ac:dyDescent="0.3">
      <c r="A4275">
        <v>1.7584394600000015</v>
      </c>
      <c r="B4275">
        <v>1.49348802456</v>
      </c>
    </row>
    <row r="4276" spans="1:2" x14ac:dyDescent="0.3">
      <c r="A4276">
        <v>1.7598643999999988</v>
      </c>
      <c r="B4276">
        <v>1.5176919391200001</v>
      </c>
    </row>
    <row r="4277" spans="1:2" x14ac:dyDescent="0.3">
      <c r="A4277">
        <v>1.7600218800000005</v>
      </c>
      <c r="B4277">
        <v>1.4933402870400001</v>
      </c>
    </row>
    <row r="4278" spans="1:2" x14ac:dyDescent="0.3">
      <c r="A4278">
        <v>1.7601895200000026</v>
      </c>
      <c r="B4278">
        <v>1.51030256832</v>
      </c>
    </row>
    <row r="4279" spans="1:2" x14ac:dyDescent="0.3">
      <c r="A4279">
        <v>1.7609667599999996</v>
      </c>
      <c r="B4279">
        <v>1.5049822939199999</v>
      </c>
    </row>
    <row r="4280" spans="1:2" x14ac:dyDescent="0.3">
      <c r="A4280">
        <v>1.7608651600000023</v>
      </c>
      <c r="B4280">
        <v>1.4716123934400003</v>
      </c>
    </row>
    <row r="4281" spans="1:2" x14ac:dyDescent="0.3">
      <c r="A4281">
        <v>1.7620487999999996</v>
      </c>
      <c r="B4281">
        <v>1.49193113328</v>
      </c>
    </row>
    <row r="4282" spans="1:2" x14ac:dyDescent="0.3">
      <c r="A4282">
        <v>1.7608372200000029</v>
      </c>
      <c r="B4282">
        <v>1.4946145401599999</v>
      </c>
    </row>
    <row r="4283" spans="1:2" x14ac:dyDescent="0.3">
      <c r="A4283">
        <v>1.7623942400000039</v>
      </c>
      <c r="B4283">
        <v>1.5253575069600001</v>
      </c>
    </row>
    <row r="4284" spans="1:2" x14ac:dyDescent="0.3">
      <c r="A4284">
        <v>1.76196244</v>
      </c>
      <c r="B4284">
        <v>1.5171333760799999</v>
      </c>
    </row>
    <row r="4285" spans="1:2" x14ac:dyDescent="0.3">
      <c r="A4285">
        <v>1.7635601000000023</v>
      </c>
      <c r="B4285">
        <v>1.5069769091999998</v>
      </c>
    </row>
    <row r="4286" spans="1:2" x14ac:dyDescent="0.3">
      <c r="A4286">
        <v>1.76299622</v>
      </c>
      <c r="B4286">
        <v>1.4958061473600002</v>
      </c>
    </row>
    <row r="4287" spans="1:2" x14ac:dyDescent="0.3">
      <c r="A4287">
        <v>1.7632654599999993</v>
      </c>
      <c r="B4287">
        <v>1.4989805308799999</v>
      </c>
    </row>
    <row r="4288" spans="1:2" x14ac:dyDescent="0.3">
      <c r="A4288">
        <v>1.7642001800000038</v>
      </c>
      <c r="B4288">
        <v>1.5108473419199999</v>
      </c>
    </row>
    <row r="4289" spans="1:2" x14ac:dyDescent="0.3">
      <c r="A4289">
        <v>1.7636997999999993</v>
      </c>
      <c r="B4289">
        <v>1.5200426304000001</v>
      </c>
    </row>
    <row r="4290" spans="1:2" x14ac:dyDescent="0.3">
      <c r="A4290">
        <v>1.7646319800000021</v>
      </c>
      <c r="B4290">
        <v>1.5207612688800001</v>
      </c>
    </row>
    <row r="4291" spans="1:2" x14ac:dyDescent="0.3">
      <c r="A4291">
        <v>1.7649545599999985</v>
      </c>
      <c r="B4291">
        <v>1.5269356267200003</v>
      </c>
    </row>
    <row r="4292" spans="1:2" x14ac:dyDescent="0.3">
      <c r="A4292">
        <v>1.7658537199999991</v>
      </c>
      <c r="B4292">
        <v>1.5136012836000001</v>
      </c>
    </row>
    <row r="4293" spans="1:2" x14ac:dyDescent="0.3">
      <c r="A4293">
        <v>1.7661483600000019</v>
      </c>
      <c r="B4293">
        <v>1.52088038424</v>
      </c>
    </row>
    <row r="4294" spans="1:2" x14ac:dyDescent="0.3">
      <c r="A4294">
        <v>1.7662169400000025</v>
      </c>
      <c r="B4294">
        <v>1.5134404370399999</v>
      </c>
    </row>
    <row r="4295" spans="1:2" x14ac:dyDescent="0.3">
      <c r="A4295">
        <v>1.7666970000000009</v>
      </c>
      <c r="B4295">
        <v>1.5216933715199998</v>
      </c>
    </row>
    <row r="4296" spans="1:2" x14ac:dyDescent="0.3">
      <c r="A4296">
        <v>1.7666716000000029</v>
      </c>
      <c r="B4296">
        <v>1.53275368176</v>
      </c>
    </row>
    <row r="4297" spans="1:2" x14ac:dyDescent="0.3">
      <c r="A4297">
        <v>1.7675885400000024</v>
      </c>
      <c r="B4297">
        <v>1.5260295153599999</v>
      </c>
    </row>
    <row r="4298" spans="1:2" x14ac:dyDescent="0.3">
      <c r="A4298">
        <v>1.7675250399999991</v>
      </c>
      <c r="B4298">
        <v>1.5262656595199999</v>
      </c>
    </row>
    <row r="4299" spans="1:2" x14ac:dyDescent="0.3">
      <c r="A4299">
        <v>1.7677917400000027</v>
      </c>
      <c r="B4299">
        <v>1.5167840587200001</v>
      </c>
    </row>
    <row r="4300" spans="1:2" x14ac:dyDescent="0.3">
      <c r="A4300">
        <v>1.7694859199999993</v>
      </c>
      <c r="B4300">
        <v>1.5196216896000001</v>
      </c>
    </row>
    <row r="4301" spans="1:2" x14ac:dyDescent="0.3">
      <c r="A4301">
        <v>1.7684800799999985</v>
      </c>
      <c r="B4301">
        <v>1.52772402888</v>
      </c>
    </row>
    <row r="4302" spans="1:2" x14ac:dyDescent="0.3">
      <c r="A4302">
        <v>1.7690084000000024</v>
      </c>
      <c r="B4302">
        <v>1.52397348264</v>
      </c>
    </row>
    <row r="4303" spans="1:2" x14ac:dyDescent="0.3">
      <c r="A4303">
        <v>1.7693868600000033</v>
      </c>
      <c r="B4303">
        <v>1.53476870904</v>
      </c>
    </row>
    <row r="4304" spans="1:2" x14ac:dyDescent="0.3">
      <c r="A4304">
        <v>1.7712309000000028</v>
      </c>
      <c r="B4304">
        <v>1.5335046165599999</v>
      </c>
    </row>
    <row r="4305" spans="1:2" x14ac:dyDescent="0.3">
      <c r="A4305">
        <v>1.7712309000000028</v>
      </c>
      <c r="B4305">
        <v>1.54023499728</v>
      </c>
    </row>
    <row r="4306" spans="1:2" x14ac:dyDescent="0.3">
      <c r="A4306">
        <v>1.7711292999999999</v>
      </c>
      <c r="B4306">
        <v>1.5390872531999999</v>
      </c>
    </row>
    <row r="4307" spans="1:2" x14ac:dyDescent="0.3">
      <c r="A4307">
        <v>1.7719065400000025</v>
      </c>
      <c r="B4307">
        <v>1.5428951344799999</v>
      </c>
    </row>
    <row r="4308" spans="1:2" x14ac:dyDescent="0.3">
      <c r="A4308">
        <v>1.7708778399999998</v>
      </c>
      <c r="B4308">
        <v>1.5466924015200001</v>
      </c>
    </row>
    <row r="4309" spans="1:2" x14ac:dyDescent="0.3">
      <c r="A4309">
        <v>1.77235612</v>
      </c>
      <c r="B4309">
        <v>1.5421627065599999</v>
      </c>
    </row>
    <row r="4310" spans="1:2" x14ac:dyDescent="0.3">
      <c r="A4310">
        <v>1.7733264000000024</v>
      </c>
      <c r="B4310">
        <v>1.5381891252000002</v>
      </c>
    </row>
    <row r="4311" spans="1:2" x14ac:dyDescent="0.3">
      <c r="A4311">
        <v>1.7740426800000033</v>
      </c>
      <c r="B4311">
        <v>1.5207900724800001</v>
      </c>
    </row>
    <row r="4312" spans="1:2" x14ac:dyDescent="0.3">
      <c r="A4312">
        <v>1.7730317599999996</v>
      </c>
      <c r="B4312">
        <v>1.5528769200000001</v>
      </c>
    </row>
    <row r="4313" spans="1:2" x14ac:dyDescent="0.3">
      <c r="A4313">
        <v>1.7738267800000014</v>
      </c>
      <c r="B4313">
        <v>1.5502789713599998</v>
      </c>
    </row>
    <row r="4314" spans="1:2" x14ac:dyDescent="0.3">
      <c r="A4314">
        <v>1.7744567000000024</v>
      </c>
      <c r="B4314">
        <v>1.5409264197600001</v>
      </c>
    </row>
    <row r="4315" spans="1:2" x14ac:dyDescent="0.3">
      <c r="A4315">
        <v>1.773887740000003</v>
      </c>
      <c r="B4315">
        <v>1.5441807275999999</v>
      </c>
    </row>
    <row r="4316" spans="1:2" x14ac:dyDescent="0.3">
      <c r="A4316">
        <v>1.7755260400000008</v>
      </c>
      <c r="B4316">
        <v>1.5554675656799999</v>
      </c>
    </row>
    <row r="4317" spans="1:2" x14ac:dyDescent="0.3">
      <c r="A4317">
        <v>1.7757952800000001</v>
      </c>
      <c r="B4317">
        <v>1.55440977048</v>
      </c>
    </row>
    <row r="4318" spans="1:2" x14ac:dyDescent="0.3">
      <c r="A4318">
        <v>1.7762601000000009</v>
      </c>
      <c r="B4318">
        <v>1.55443113504</v>
      </c>
    </row>
    <row r="4319" spans="1:2" x14ac:dyDescent="0.3">
      <c r="A4319">
        <v>1.7764277400000028</v>
      </c>
      <c r="B4319">
        <v>1.5480677620800001</v>
      </c>
    </row>
    <row r="4320" spans="1:2" x14ac:dyDescent="0.3">
      <c r="A4320">
        <v>1.7773192799999988</v>
      </c>
      <c r="B4320">
        <v>1.5584395982400001</v>
      </c>
    </row>
    <row r="4321" spans="1:2" x14ac:dyDescent="0.3">
      <c r="A4321">
        <v>1.7766842800000002</v>
      </c>
      <c r="B4321">
        <v>1.5712659093600001</v>
      </c>
    </row>
    <row r="4322" spans="1:2" x14ac:dyDescent="0.3">
      <c r="A4322">
        <v>1.7791125200000024</v>
      </c>
      <c r="B4322">
        <v>1.5776834421600001</v>
      </c>
    </row>
    <row r="4323" spans="1:2" x14ac:dyDescent="0.3">
      <c r="A4323">
        <v>1.7774843799999993</v>
      </c>
      <c r="B4323">
        <v>1.5459076735199999</v>
      </c>
    </row>
    <row r="4324" spans="1:2" x14ac:dyDescent="0.3">
      <c r="A4324">
        <v>1.7791684000000012</v>
      </c>
      <c r="B4324">
        <v>1.5583555007999998</v>
      </c>
    </row>
    <row r="4325" spans="1:2" x14ac:dyDescent="0.3">
      <c r="A4325">
        <v>1.7791252199999985</v>
      </c>
      <c r="B4325">
        <v>1.5601511217600001</v>
      </c>
    </row>
    <row r="4326" spans="1:2" x14ac:dyDescent="0.3">
      <c r="A4326">
        <v>1.7798288000000033</v>
      </c>
      <c r="B4326">
        <v>1.5491284149600002</v>
      </c>
    </row>
    <row r="4327" spans="1:2" x14ac:dyDescent="0.3">
      <c r="A4327">
        <v>1.7798846800000021</v>
      </c>
      <c r="B4327">
        <v>1.5671430935999999</v>
      </c>
    </row>
    <row r="4328" spans="1:2" x14ac:dyDescent="0.3">
      <c r="A4328">
        <v>1.7794782800000017</v>
      </c>
      <c r="B4328">
        <v>1.56656098872</v>
      </c>
    </row>
    <row r="4329" spans="1:2" x14ac:dyDescent="0.3">
      <c r="A4329">
        <v>1.7808422600000029</v>
      </c>
      <c r="B4329">
        <v>1.5666138331199999</v>
      </c>
    </row>
    <row r="4330" spans="1:2" x14ac:dyDescent="0.3">
      <c r="A4330">
        <v>1.7810505400000003</v>
      </c>
      <c r="B4330">
        <v>1.5707612793600001</v>
      </c>
    </row>
    <row r="4331" spans="1:2" x14ac:dyDescent="0.3">
      <c r="A4331">
        <v>1.781215640000001</v>
      </c>
      <c r="B4331">
        <v>1.55878306416</v>
      </c>
    </row>
    <row r="4332" spans="1:2" x14ac:dyDescent="0.3">
      <c r="A4332">
        <v>1.7808143200000035</v>
      </c>
      <c r="B4332">
        <v>1.5619563590399999</v>
      </c>
    </row>
    <row r="4333" spans="1:2" x14ac:dyDescent="0.3">
      <c r="A4333">
        <v>1.7823256200000004</v>
      </c>
      <c r="B4333">
        <v>1.5740164944000001</v>
      </c>
    </row>
    <row r="4334" spans="1:2" x14ac:dyDescent="0.3">
      <c r="A4334">
        <v>1.7828234600000035</v>
      </c>
      <c r="B4334">
        <v>1.5931772388000001</v>
      </c>
    </row>
    <row r="4335" spans="1:2" x14ac:dyDescent="0.3">
      <c r="A4335">
        <v>1.783674360000004</v>
      </c>
      <c r="B4335">
        <v>1.5785143012800003</v>
      </c>
    </row>
    <row r="4336" spans="1:2" x14ac:dyDescent="0.3">
      <c r="A4336">
        <v>1.7844795400000002</v>
      </c>
      <c r="B4336">
        <v>1.5922346126400002</v>
      </c>
    </row>
    <row r="4337" spans="1:2" x14ac:dyDescent="0.3">
      <c r="A4337">
        <v>1.7848935599999995</v>
      </c>
      <c r="B4337">
        <v>1.5864902676000001</v>
      </c>
    </row>
    <row r="4338" spans="1:2" x14ac:dyDescent="0.3">
      <c r="A4338">
        <v>1.7841874399999988</v>
      </c>
      <c r="B4338">
        <v>1.57422279168</v>
      </c>
    </row>
    <row r="4339" spans="1:2" x14ac:dyDescent="0.3">
      <c r="A4339">
        <v>1.7854244199999993</v>
      </c>
      <c r="B4339">
        <v>1.5834602649600003</v>
      </c>
    </row>
    <row r="4340" spans="1:2" x14ac:dyDescent="0.3">
      <c r="A4340">
        <v>1.7855387200000039</v>
      </c>
      <c r="B4340">
        <v>1.57058755056</v>
      </c>
    </row>
    <row r="4341" spans="1:2" x14ac:dyDescent="0.3">
      <c r="A4341">
        <v>1.7850865999999994</v>
      </c>
      <c r="B4341">
        <v>1.5725217463200001</v>
      </c>
    </row>
    <row r="4342" spans="1:2" x14ac:dyDescent="0.3">
      <c r="A4342">
        <v>1.7868239599999987</v>
      </c>
      <c r="B4342">
        <v>1.5768803433599998</v>
      </c>
    </row>
    <row r="4343" spans="1:2" x14ac:dyDescent="0.3">
      <c r="A4343">
        <v>1.7868087200000009</v>
      </c>
      <c r="B4343">
        <v>1.57647858984</v>
      </c>
    </row>
    <row r="4344" spans="1:2" x14ac:dyDescent="0.3">
      <c r="A4344">
        <v>1.7871439999999994</v>
      </c>
      <c r="B4344">
        <v>1.5877655639999999</v>
      </c>
    </row>
    <row r="4345" spans="1:2" x14ac:dyDescent="0.3">
      <c r="A4345">
        <v>1.7864937600000033</v>
      </c>
      <c r="B4345">
        <v>1.5845717210400001</v>
      </c>
    </row>
    <row r="4346" spans="1:2" x14ac:dyDescent="0.3">
      <c r="A4346">
        <v>1.78760882</v>
      </c>
      <c r="B4346">
        <v>1.59683638464</v>
      </c>
    </row>
    <row r="4347" spans="1:2" x14ac:dyDescent="0.3">
      <c r="A4347">
        <v>1.7879923600000041</v>
      </c>
      <c r="B4347">
        <v>1.5984443966399999</v>
      </c>
    </row>
    <row r="4348" spans="1:2" x14ac:dyDescent="0.3">
      <c r="A4348">
        <v>1.7893385600000005</v>
      </c>
      <c r="B4348">
        <v>1.5931725213600001</v>
      </c>
    </row>
    <row r="4349" spans="1:2" x14ac:dyDescent="0.3">
      <c r="A4349">
        <v>1.7885791000000026</v>
      </c>
      <c r="B4349">
        <v>1.5894591703200001</v>
      </c>
    </row>
    <row r="4350" spans="1:2" x14ac:dyDescent="0.3">
      <c r="A4350">
        <v>1.7908676400000021</v>
      </c>
      <c r="B4350">
        <v>1.58250180816</v>
      </c>
    </row>
    <row r="4351" spans="1:2" x14ac:dyDescent="0.3">
      <c r="A4351">
        <v>1.7893868200000005</v>
      </c>
      <c r="B4351">
        <v>1.6067912716800001</v>
      </c>
    </row>
    <row r="4352" spans="1:2" x14ac:dyDescent="0.3">
      <c r="A4352">
        <v>1.7896814600000033</v>
      </c>
      <c r="B4352">
        <v>1.5990745831200002</v>
      </c>
    </row>
    <row r="4353" spans="1:2" x14ac:dyDescent="0.3">
      <c r="A4353">
        <v>1.7903316999999994</v>
      </c>
      <c r="B4353">
        <v>1.59155883936</v>
      </c>
    </row>
    <row r="4354" spans="1:2" x14ac:dyDescent="0.3">
      <c r="A4354">
        <v>1.791060680000002</v>
      </c>
      <c r="B4354">
        <v>1.6147441043999999</v>
      </c>
    </row>
    <row r="4355" spans="1:2" x14ac:dyDescent="0.3">
      <c r="A4355">
        <v>1.7912257800000024</v>
      </c>
      <c r="B4355">
        <v>1.5932737648799999</v>
      </c>
    </row>
    <row r="4356" spans="1:2" x14ac:dyDescent="0.3">
      <c r="A4356">
        <v>1.7923002000000039</v>
      </c>
      <c r="B4356">
        <v>1.6041692368799998</v>
      </c>
    </row>
    <row r="4357" spans="1:2" x14ac:dyDescent="0.3">
      <c r="A4357">
        <v>1.7917947400000021</v>
      </c>
      <c r="B4357">
        <v>1.58070967992</v>
      </c>
    </row>
    <row r="4358" spans="1:2" x14ac:dyDescent="0.3">
      <c r="A4358">
        <v>1.7935168600000035</v>
      </c>
      <c r="B4358">
        <v>1.61081610984</v>
      </c>
    </row>
    <row r="4359" spans="1:2" x14ac:dyDescent="0.3">
      <c r="A4359">
        <v>1.7936616400000034</v>
      </c>
      <c r="B4359">
        <v>1.6135078629599999</v>
      </c>
    </row>
    <row r="4360" spans="1:2" x14ac:dyDescent="0.3">
      <c r="A4360">
        <v>1.7937911800000002</v>
      </c>
      <c r="B4360">
        <v>1.6012876975199999</v>
      </c>
    </row>
    <row r="4361" spans="1:2" x14ac:dyDescent="0.3">
      <c r="A4361">
        <v>1.7947309800000018</v>
      </c>
      <c r="B4361">
        <v>1.6208842607999998</v>
      </c>
    </row>
    <row r="4362" spans="1:2" x14ac:dyDescent="0.3">
      <c r="A4362">
        <v>1.794484599999999</v>
      </c>
      <c r="B4362">
        <v>1.59541638984</v>
      </c>
    </row>
    <row r="4363" spans="1:2" x14ac:dyDescent="0.3">
      <c r="A4363">
        <v>1.795378680000002</v>
      </c>
      <c r="B4363">
        <v>1.61715512448</v>
      </c>
    </row>
    <row r="4364" spans="1:2" x14ac:dyDescent="0.3">
      <c r="A4364">
        <v>1.7950840399999992</v>
      </c>
      <c r="B4364">
        <v>1.6092583567200001</v>
      </c>
    </row>
    <row r="4365" spans="1:2" x14ac:dyDescent="0.3">
      <c r="A4365">
        <v>1.7954066200000014</v>
      </c>
      <c r="B4365">
        <v>1.61124625872</v>
      </c>
    </row>
    <row r="4366" spans="1:2" x14ac:dyDescent="0.3">
      <c r="A4366">
        <v>1.7964327800000028</v>
      </c>
      <c r="B4366">
        <v>1.6138545948000003</v>
      </c>
    </row>
    <row r="4367" spans="1:2" x14ac:dyDescent="0.3">
      <c r="A4367">
        <v>1.7958435000000028</v>
      </c>
      <c r="B4367">
        <v>1.6237063785600001</v>
      </c>
    </row>
    <row r="4368" spans="1:2" x14ac:dyDescent="0.3">
      <c r="A4368">
        <v>1.7968264800000013</v>
      </c>
      <c r="B4368">
        <v>1.6014131632799999</v>
      </c>
    </row>
    <row r="4369" spans="1:2" x14ac:dyDescent="0.3">
      <c r="A4369">
        <v>1.7973573400000011</v>
      </c>
      <c r="B4369">
        <v>1.5958707609599998</v>
      </c>
    </row>
    <row r="4370" spans="1:2" x14ac:dyDescent="0.3">
      <c r="A4370">
        <v>1.7972024000000009</v>
      </c>
      <c r="B4370">
        <v>1.6144149268800001</v>
      </c>
    </row>
    <row r="4371" spans="1:2" x14ac:dyDescent="0.3">
      <c r="A4371">
        <v>1.7978754999999991</v>
      </c>
      <c r="B4371">
        <v>1.6175018563200001</v>
      </c>
    </row>
    <row r="4372" spans="1:2" x14ac:dyDescent="0.3">
      <c r="A4372">
        <v>1.7990159599999995</v>
      </c>
      <c r="B4372">
        <v>1.63706208624</v>
      </c>
    </row>
    <row r="4373" spans="1:2" x14ac:dyDescent="0.3">
      <c r="A4373">
        <v>1.7991455000000018</v>
      </c>
      <c r="B4373">
        <v>1.6265178820799999</v>
      </c>
    </row>
    <row r="4374" spans="1:2" x14ac:dyDescent="0.3">
      <c r="A4374">
        <v>1.7988737200000011</v>
      </c>
      <c r="B4374">
        <v>1.6229151187199999</v>
      </c>
    </row>
    <row r="4375" spans="1:2" x14ac:dyDescent="0.3">
      <c r="A4375">
        <v>1.7988406999999986</v>
      </c>
      <c r="B4375">
        <v>1.6372072382400003</v>
      </c>
    </row>
    <row r="4376" spans="1:2" x14ac:dyDescent="0.3">
      <c r="A4376">
        <v>1.8000853000000034</v>
      </c>
      <c r="B4376">
        <v>1.6103577016799999</v>
      </c>
    </row>
    <row r="4377" spans="1:2" x14ac:dyDescent="0.3">
      <c r="A4377">
        <v>1.8003011999999998</v>
      </c>
      <c r="B4377">
        <v>1.6168298479200001</v>
      </c>
    </row>
    <row r="4378" spans="1:2" x14ac:dyDescent="0.3">
      <c r="A4378">
        <v>1.8003520000000013</v>
      </c>
      <c r="B4378">
        <v>1.6365973276800001</v>
      </c>
    </row>
    <row r="4379" spans="1:2" x14ac:dyDescent="0.3">
      <c r="A4379">
        <v>1.8014086400000036</v>
      </c>
      <c r="B4379">
        <v>1.6420526387999999</v>
      </c>
    </row>
    <row r="4380" spans="1:2" x14ac:dyDescent="0.3">
      <c r="A4380">
        <v>1.8013832399999998</v>
      </c>
      <c r="B4380">
        <v>1.6443055792800001</v>
      </c>
    </row>
    <row r="4381" spans="1:2" x14ac:dyDescent="0.3">
      <c r="A4381">
        <v>1.8024094000000013</v>
      </c>
      <c r="B4381">
        <v>1.6397270769600001</v>
      </c>
    </row>
    <row r="4382" spans="1:2" x14ac:dyDescent="0.3">
      <c r="A4382">
        <v>1.8030139199999988</v>
      </c>
      <c r="B4382">
        <v>1.62717963912</v>
      </c>
    </row>
    <row r="4383" spans="1:2" x14ac:dyDescent="0.3">
      <c r="A4383">
        <v>1.8030443999999997</v>
      </c>
      <c r="B4383">
        <v>1.6463970381600002</v>
      </c>
    </row>
    <row r="4384" spans="1:2" x14ac:dyDescent="0.3">
      <c r="A4384">
        <v>1.8037911600000014</v>
      </c>
      <c r="B4384">
        <v>1.6442870724</v>
      </c>
    </row>
    <row r="4385" spans="1:2" x14ac:dyDescent="0.3">
      <c r="A4385">
        <v>1.8033771400000023</v>
      </c>
      <c r="B4385">
        <v>1.6573222663200002</v>
      </c>
    </row>
    <row r="4386" spans="1:2" x14ac:dyDescent="0.3">
      <c r="A4386">
        <v>1.8042051800000007</v>
      </c>
      <c r="B4386">
        <v>1.6375558751999999</v>
      </c>
    </row>
    <row r="4387" spans="1:2" x14ac:dyDescent="0.3">
      <c r="A4387">
        <v>1.8047004800000022</v>
      </c>
      <c r="B4387">
        <v>1.6436529396000001</v>
      </c>
    </row>
    <row r="4388" spans="1:2" x14ac:dyDescent="0.3">
      <c r="A4388">
        <v>1.8056834600000009</v>
      </c>
      <c r="B4388">
        <v>1.65913008912</v>
      </c>
    </row>
    <row r="4389" spans="1:2" x14ac:dyDescent="0.3">
      <c r="A4389">
        <v>1.8054320000000008</v>
      </c>
      <c r="B4389">
        <v>1.63918121472</v>
      </c>
    </row>
    <row r="4390" spans="1:2" x14ac:dyDescent="0.3">
      <c r="A4390">
        <v>1.8065927800000017</v>
      </c>
      <c r="B4390">
        <v>1.6480401588000002</v>
      </c>
    </row>
    <row r="4391" spans="1:2" x14ac:dyDescent="0.3">
      <c r="A4391">
        <v>1.8074894000000006</v>
      </c>
      <c r="B4391">
        <v>1.6560118159199999</v>
      </c>
    </row>
    <row r="4392" spans="1:2" x14ac:dyDescent="0.3">
      <c r="A4392">
        <v>1.8070804599999988</v>
      </c>
      <c r="B4392">
        <v>1.67279279328</v>
      </c>
    </row>
    <row r="4393" spans="1:2" x14ac:dyDescent="0.3">
      <c r="A4393">
        <v>1.8078907200000038</v>
      </c>
      <c r="B4393">
        <v>1.6558007558400001</v>
      </c>
    </row>
    <row r="4394" spans="1:2" x14ac:dyDescent="0.3">
      <c r="A4394">
        <v>1.8091784999999998</v>
      </c>
      <c r="B4394">
        <v>1.6536778624800004</v>
      </c>
    </row>
    <row r="4395" spans="1:2" x14ac:dyDescent="0.3">
      <c r="A4395">
        <v>1.8092902600000031</v>
      </c>
      <c r="B4395">
        <v>1.6543060531200002</v>
      </c>
    </row>
    <row r="4396" spans="1:2" x14ac:dyDescent="0.3">
      <c r="A4396">
        <v>1.8085485799999987</v>
      </c>
      <c r="B4396">
        <v>1.6440028012800001</v>
      </c>
    </row>
    <row r="4397" spans="1:2" x14ac:dyDescent="0.3">
      <c r="A4397">
        <v>1.8100471799999995</v>
      </c>
      <c r="B4397">
        <v>1.6719841152000001</v>
      </c>
    </row>
    <row r="4398" spans="1:2" x14ac:dyDescent="0.3">
      <c r="A4398">
        <v>1.8098795400000032</v>
      </c>
      <c r="B4398">
        <v>1.6510788251999999</v>
      </c>
    </row>
    <row r="4399" spans="1:2" x14ac:dyDescent="0.3">
      <c r="A4399">
        <v>1.8109971400000013</v>
      </c>
      <c r="B4399">
        <v>1.6616396311200001</v>
      </c>
    </row>
    <row r="4400" spans="1:2" x14ac:dyDescent="0.3">
      <c r="A4400">
        <v>1.8105323200000007</v>
      </c>
      <c r="B4400">
        <v>1.66632531912</v>
      </c>
    </row>
    <row r="4401" spans="1:2" x14ac:dyDescent="0.3">
      <c r="A4401">
        <v>1.8106796400000023</v>
      </c>
      <c r="B4401">
        <v>1.67717720016</v>
      </c>
    </row>
    <row r="4402" spans="1:2" x14ac:dyDescent="0.3">
      <c r="A4402">
        <v>1.8114848199999984</v>
      </c>
      <c r="B4402">
        <v>1.6655576464800002</v>
      </c>
    </row>
    <row r="4403" spans="1:2" x14ac:dyDescent="0.3">
      <c r="A4403">
        <v>1.8122569800000039</v>
      </c>
      <c r="B4403">
        <v>1.6412298991200001</v>
      </c>
    </row>
    <row r="4404" spans="1:2" x14ac:dyDescent="0.3">
      <c r="A4404">
        <v>1.8116270600000026</v>
      </c>
      <c r="B4404">
        <v>1.6766334698400001</v>
      </c>
    </row>
    <row r="4405" spans="1:2" x14ac:dyDescent="0.3">
      <c r="A4405">
        <v>1.8123535000000037</v>
      </c>
      <c r="B4405">
        <v>1.66991515488</v>
      </c>
    </row>
    <row r="4406" spans="1:2" x14ac:dyDescent="0.3">
      <c r="A4406">
        <v>1.8135473000000015</v>
      </c>
      <c r="B4406">
        <v>1.67233733352</v>
      </c>
    </row>
    <row r="4407" spans="1:2" x14ac:dyDescent="0.3">
      <c r="A4407">
        <v>1.8135777800000024</v>
      </c>
      <c r="B4407">
        <v>1.66463933328</v>
      </c>
    </row>
    <row r="4408" spans="1:2" x14ac:dyDescent="0.3">
      <c r="A4408">
        <v>1.8130875600000038</v>
      </c>
      <c r="B4408">
        <v>1.679280498</v>
      </c>
    </row>
    <row r="4409" spans="1:2" x14ac:dyDescent="0.3">
      <c r="A4409">
        <v>1.8136260400000024</v>
      </c>
      <c r="B4409">
        <v>1.6634308068000001</v>
      </c>
    </row>
    <row r="4410" spans="1:2" x14ac:dyDescent="0.3">
      <c r="A4410">
        <v>1.8142889800000002</v>
      </c>
      <c r="B4410">
        <v>1.6629103461600001</v>
      </c>
    </row>
    <row r="4411" spans="1:2" x14ac:dyDescent="0.3">
      <c r="A4411">
        <v>1.8141365800000016</v>
      </c>
      <c r="B4411">
        <v>1.6745662332</v>
      </c>
    </row>
    <row r="4412" spans="1:2" x14ac:dyDescent="0.3">
      <c r="A4412">
        <v>1.8150916200000007</v>
      </c>
      <c r="B4412">
        <v>1.67987353464</v>
      </c>
    </row>
    <row r="4413" spans="1:2" x14ac:dyDescent="0.3">
      <c r="A4413">
        <v>1.8154294400000006</v>
      </c>
      <c r="B4413">
        <v>1.6890764435999999</v>
      </c>
    </row>
    <row r="4414" spans="1:2" x14ac:dyDescent="0.3">
      <c r="A4414">
        <v>1.8161355600000011</v>
      </c>
      <c r="B4414">
        <v>1.6777933250400001</v>
      </c>
    </row>
    <row r="4415" spans="1:2" x14ac:dyDescent="0.3">
      <c r="A4415">
        <v>1.8165318000000013</v>
      </c>
      <c r="B4415">
        <v>1.6576874143199998</v>
      </c>
    </row>
    <row r="4416" spans="1:2" x14ac:dyDescent="0.3">
      <c r="A4416">
        <v>1.8164276600000024</v>
      </c>
      <c r="B4416">
        <v>1.67227410168</v>
      </c>
    </row>
    <row r="4417" spans="1:2" x14ac:dyDescent="0.3">
      <c r="A4417">
        <v>1.8172531599999995</v>
      </c>
      <c r="B4417">
        <v>1.7026174468800002</v>
      </c>
    </row>
    <row r="4418" spans="1:2" x14ac:dyDescent="0.3">
      <c r="A4418">
        <v>1.8164606799999992</v>
      </c>
      <c r="B4418">
        <v>1.68936828984</v>
      </c>
    </row>
    <row r="4419" spans="1:2" x14ac:dyDescent="0.3">
      <c r="A4419">
        <v>1.8175630399999998</v>
      </c>
      <c r="B4419">
        <v>1.67818092624</v>
      </c>
    </row>
    <row r="4420" spans="1:2" x14ac:dyDescent="0.3">
      <c r="A4420">
        <v>1.8182336000000023</v>
      </c>
      <c r="B4420">
        <v>1.67966805384</v>
      </c>
    </row>
    <row r="4421" spans="1:2" x14ac:dyDescent="0.3">
      <c r="A4421">
        <v>1.8181319999999994</v>
      </c>
      <c r="B4421">
        <v>1.69072918056</v>
      </c>
    </row>
    <row r="4422" spans="1:2" x14ac:dyDescent="0.3">
      <c r="A4422">
        <v>1.8187060400000017</v>
      </c>
      <c r="B4422">
        <v>1.6736960923200002</v>
      </c>
    </row>
    <row r="4423" spans="1:2" x14ac:dyDescent="0.3">
      <c r="A4423">
        <v>1.8184139400000003</v>
      </c>
      <c r="B4423">
        <v>1.6923193207199998</v>
      </c>
    </row>
    <row r="4424" spans="1:2" x14ac:dyDescent="0.3">
      <c r="A4424">
        <v>1.8198490400000036</v>
      </c>
      <c r="B4424">
        <v>1.6856865547200002</v>
      </c>
    </row>
    <row r="4425" spans="1:2" x14ac:dyDescent="0.3">
      <c r="A4425">
        <v>1.8197804600000029</v>
      </c>
      <c r="B4425">
        <v>1.6981707607200001</v>
      </c>
    </row>
    <row r="4426" spans="1:2" x14ac:dyDescent="0.3">
      <c r="A4426">
        <v>1.8205094399999999</v>
      </c>
      <c r="B4426">
        <v>1.7010772027200001</v>
      </c>
    </row>
    <row r="4427" spans="1:2" x14ac:dyDescent="0.3">
      <c r="A4427">
        <v>1.821261279999999</v>
      </c>
      <c r="B4427">
        <v>1.6693860304800001</v>
      </c>
    </row>
    <row r="4428" spans="1:2" x14ac:dyDescent="0.3">
      <c r="A4428">
        <v>1.8209818799999995</v>
      </c>
      <c r="B4428">
        <v>1.6807184553600001</v>
      </c>
    </row>
    <row r="4429" spans="1:2" x14ac:dyDescent="0.3">
      <c r="A4429">
        <v>1.8221401199999989</v>
      </c>
      <c r="B4429">
        <v>1.6979040439199999</v>
      </c>
    </row>
    <row r="4430" spans="1:2" x14ac:dyDescent="0.3">
      <c r="A4430">
        <v>1.8222188599999998</v>
      </c>
      <c r="B4430">
        <v>1.6999339492800001</v>
      </c>
    </row>
    <row r="4431" spans="1:2" x14ac:dyDescent="0.3">
      <c r="A4431">
        <v>1.8230697600000003</v>
      </c>
      <c r="B4431">
        <v>1.7066812039199999</v>
      </c>
    </row>
    <row r="4432" spans="1:2" x14ac:dyDescent="0.3">
      <c r="A4432">
        <v>1.8230900800000009</v>
      </c>
      <c r="B4432">
        <v>1.6843139157600002</v>
      </c>
    </row>
    <row r="4433" spans="1:2" x14ac:dyDescent="0.3">
      <c r="A4433">
        <v>1.8230240400000017</v>
      </c>
      <c r="B4433">
        <v>1.7152807795199998</v>
      </c>
    </row>
    <row r="4434" spans="1:2" x14ac:dyDescent="0.3">
      <c r="A4434">
        <v>1.8247207599999999</v>
      </c>
      <c r="B4434">
        <v>1.6794385322399998</v>
      </c>
    </row>
    <row r="4435" spans="1:2" x14ac:dyDescent="0.3">
      <c r="A4435">
        <v>1.8241975199999989</v>
      </c>
      <c r="B4435">
        <v>1.7111630894400001</v>
      </c>
    </row>
    <row r="4436" spans="1:2" x14ac:dyDescent="0.3">
      <c r="A4436">
        <v>1.8244439000000017</v>
      </c>
      <c r="B4436">
        <v>1.7074590372</v>
      </c>
    </row>
    <row r="4437" spans="1:2" x14ac:dyDescent="0.3">
      <c r="A4437">
        <v>1.8251678000000013</v>
      </c>
      <c r="B4437">
        <v>1.69871730336</v>
      </c>
    </row>
    <row r="4438" spans="1:2" x14ac:dyDescent="0.3">
      <c r="A4438">
        <v>1.8252338400000006</v>
      </c>
      <c r="B4438">
        <v>1.7263901239199999</v>
      </c>
    </row>
    <row r="4439" spans="1:2" x14ac:dyDescent="0.3">
      <c r="A4439">
        <v>1.8246267800000013</v>
      </c>
      <c r="B4439">
        <v>1.6959502072800001</v>
      </c>
    </row>
    <row r="4440" spans="1:2" x14ac:dyDescent="0.3">
      <c r="A4440">
        <v>1.8268518200000032</v>
      </c>
      <c r="B4440">
        <v>1.7091034279199999</v>
      </c>
    </row>
    <row r="4441" spans="1:2" x14ac:dyDescent="0.3">
      <c r="A4441">
        <v>1.8263743000000008</v>
      </c>
      <c r="B4441">
        <v>1.71409937832</v>
      </c>
    </row>
    <row r="4442" spans="1:2" x14ac:dyDescent="0.3">
      <c r="A4442">
        <v>1.8270118400000008</v>
      </c>
      <c r="B4442">
        <v>1.7137051999200001</v>
      </c>
    </row>
    <row r="4443" spans="1:2" x14ac:dyDescent="0.3">
      <c r="A4443">
        <v>1.8271261399999998</v>
      </c>
      <c r="B4443">
        <v>1.7227166443200002</v>
      </c>
    </row>
    <row r="4444" spans="1:2" x14ac:dyDescent="0.3">
      <c r="A4444">
        <v>1.8275249200000014</v>
      </c>
      <c r="B4444">
        <v>1.7219926080000001</v>
      </c>
    </row>
    <row r="4445" spans="1:2" x14ac:dyDescent="0.3">
      <c r="A4445">
        <v>1.8281446800000025</v>
      </c>
      <c r="B4445">
        <v>1.73177272296</v>
      </c>
    </row>
    <row r="4446" spans="1:2" x14ac:dyDescent="0.3">
      <c r="A4446">
        <v>1.8293460999999989</v>
      </c>
      <c r="B4446">
        <v>1.69734439224</v>
      </c>
    </row>
    <row r="4447" spans="1:2" x14ac:dyDescent="0.3">
      <c r="A4447">
        <v>1.8301741400000029</v>
      </c>
      <c r="B4447">
        <v>1.71475841376</v>
      </c>
    </row>
    <row r="4448" spans="1:2" x14ac:dyDescent="0.3">
      <c r="A4448">
        <v>1.8307126200000015</v>
      </c>
      <c r="B4448">
        <v>1.7260315077599999</v>
      </c>
    </row>
    <row r="4449" spans="1:2" x14ac:dyDescent="0.3">
      <c r="A4449">
        <v>1.8301309600000004</v>
      </c>
      <c r="B4449">
        <v>1.72401130944</v>
      </c>
    </row>
    <row r="4450" spans="1:2" x14ac:dyDescent="0.3">
      <c r="A4450">
        <v>1.8304306800000005</v>
      </c>
      <c r="B4450">
        <v>1.7380783526400001</v>
      </c>
    </row>
    <row r="4451" spans="1:2" x14ac:dyDescent="0.3">
      <c r="A4451">
        <v>1.8310859999999995</v>
      </c>
      <c r="B4451">
        <v>1.7112338056800001</v>
      </c>
    </row>
    <row r="4452" spans="1:2" x14ac:dyDescent="0.3">
      <c r="A4452">
        <v>1.8319597600000022</v>
      </c>
      <c r="B4452">
        <v>1.7216151674400002</v>
      </c>
    </row>
    <row r="4453" spans="1:2" x14ac:dyDescent="0.3">
      <c r="A4453">
        <v>1.8319318200000028</v>
      </c>
      <c r="B4453">
        <v>1.7272916539200001</v>
      </c>
    </row>
    <row r="4454" spans="1:2" x14ac:dyDescent="0.3">
      <c r="A4454">
        <v>1.8322366200000002</v>
      </c>
      <c r="B4454">
        <v>1.7194225103999998</v>
      </c>
    </row>
    <row r="4455" spans="1:2" x14ac:dyDescent="0.3">
      <c r="A4455">
        <v>1.833031640000002</v>
      </c>
      <c r="B4455">
        <v>1.7482377679200001</v>
      </c>
    </row>
    <row r="4456" spans="1:2" x14ac:dyDescent="0.3">
      <c r="A4456">
        <v>1.8335802800000007</v>
      </c>
      <c r="B4456">
        <v>1.7236879380000001</v>
      </c>
    </row>
    <row r="4457" spans="1:2" x14ac:dyDescent="0.3">
      <c r="A4457">
        <v>1.8340501799999989</v>
      </c>
      <c r="B4457">
        <v>1.7429779584</v>
      </c>
    </row>
    <row r="4458" spans="1:2" x14ac:dyDescent="0.3">
      <c r="A4458">
        <v>1.8344286399999998</v>
      </c>
      <c r="B4458">
        <v>1.7262647035199998</v>
      </c>
    </row>
    <row r="4459" spans="1:2" x14ac:dyDescent="0.3">
      <c r="A4459">
        <v>1.8347385200000004</v>
      </c>
      <c r="B4459">
        <v>1.7324030908800001</v>
      </c>
    </row>
    <row r="4460" spans="1:2" x14ac:dyDescent="0.3">
      <c r="A4460">
        <v>1.834372760000001</v>
      </c>
      <c r="B4460">
        <v>1.7298766295999999</v>
      </c>
    </row>
    <row r="4461" spans="1:2" x14ac:dyDescent="0.3">
      <c r="A4461">
        <v>1.8358180199999989</v>
      </c>
      <c r="B4461">
        <v>1.7377418721600002</v>
      </c>
    </row>
    <row r="4462" spans="1:2" x14ac:dyDescent="0.3">
      <c r="A4462">
        <v>1.8358104000000002</v>
      </c>
      <c r="B4462">
        <v>1.76947577352</v>
      </c>
    </row>
    <row r="4463" spans="1:2" x14ac:dyDescent="0.3">
      <c r="A4463">
        <v>1.8358637400000031</v>
      </c>
      <c r="B4463">
        <v>1.73767120128</v>
      </c>
    </row>
    <row r="4464" spans="1:2" x14ac:dyDescent="0.3">
      <c r="A4464">
        <v>1.8356275200000005</v>
      </c>
      <c r="B4464">
        <v>1.7568849261600001</v>
      </c>
    </row>
    <row r="4465" spans="1:2" x14ac:dyDescent="0.3">
      <c r="A4465">
        <v>1.8366816200000011</v>
      </c>
      <c r="B4465">
        <v>1.7361756367200001</v>
      </c>
    </row>
    <row r="4466" spans="1:2" x14ac:dyDescent="0.3">
      <c r="A4466">
        <v>1.8371642200000009</v>
      </c>
      <c r="B4466">
        <v>1.7559998618399999</v>
      </c>
    </row>
    <row r="4467" spans="1:2" x14ac:dyDescent="0.3">
      <c r="A4467">
        <v>1.8376773000000015</v>
      </c>
      <c r="B4467">
        <v>1.7466038099999999</v>
      </c>
    </row>
    <row r="4468" spans="1:2" x14ac:dyDescent="0.3">
      <c r="A4468">
        <v>1.8380659200000029</v>
      </c>
      <c r="B4468">
        <v>1.7524073951999999</v>
      </c>
    </row>
    <row r="4469" spans="1:2" x14ac:dyDescent="0.3">
      <c r="A4469">
        <v>1.8375401400000004</v>
      </c>
      <c r="B4469">
        <v>1.75491312696</v>
      </c>
    </row>
    <row r="4470" spans="1:2" x14ac:dyDescent="0.3">
      <c r="A4470">
        <v>1.8390209600000023</v>
      </c>
      <c r="B4470">
        <v>1.7712854560800002</v>
      </c>
    </row>
    <row r="4471" spans="1:2" x14ac:dyDescent="0.3">
      <c r="A4471">
        <v>1.8385942400000013</v>
      </c>
      <c r="B4471">
        <v>1.7601268960800001</v>
      </c>
    </row>
    <row r="4472" spans="1:2" x14ac:dyDescent="0.3">
      <c r="A4472">
        <v>1.8407126000000029</v>
      </c>
      <c r="B4472">
        <v>1.7489842574400003</v>
      </c>
    </row>
    <row r="4473" spans="1:2" x14ac:dyDescent="0.3">
      <c r="A4473">
        <v>1.8396458000000004</v>
      </c>
      <c r="B4473">
        <v>1.7388964655999999</v>
      </c>
    </row>
    <row r="4474" spans="1:2" x14ac:dyDescent="0.3">
      <c r="A4474">
        <v>1.8400090200000039</v>
      </c>
      <c r="B4474">
        <v>1.7725311777599999</v>
      </c>
    </row>
    <row r="4475" spans="1:2" x14ac:dyDescent="0.3">
      <c r="A4475">
        <v>1.8402071400000011</v>
      </c>
      <c r="B4475">
        <v>1.7667308584800001</v>
      </c>
    </row>
    <row r="4476" spans="1:2" x14ac:dyDescent="0.3">
      <c r="A4476">
        <v>1.839899800000002</v>
      </c>
      <c r="B4476">
        <v>1.7533834063199998</v>
      </c>
    </row>
    <row r="4477" spans="1:2" x14ac:dyDescent="0.3">
      <c r="A4477">
        <v>1.8415939799999985</v>
      </c>
      <c r="B4477">
        <v>1.75889265048</v>
      </c>
    </row>
    <row r="4478" spans="1:2" x14ac:dyDescent="0.3">
      <c r="A4478">
        <v>1.8424271000000001</v>
      </c>
      <c r="B4478">
        <v>1.7520104952000002</v>
      </c>
    </row>
    <row r="4479" spans="1:2" x14ac:dyDescent="0.3">
      <c r="A4479">
        <v>1.8429096999999999</v>
      </c>
      <c r="B4479">
        <v>1.7708884199999999</v>
      </c>
    </row>
    <row r="4480" spans="1:2" x14ac:dyDescent="0.3">
      <c r="A4480">
        <v>1.84207912</v>
      </c>
      <c r="B4480">
        <v>1.7745528276</v>
      </c>
    </row>
    <row r="4481" spans="1:2" x14ac:dyDescent="0.3">
      <c r="A4481">
        <v>1.8426912600000021</v>
      </c>
      <c r="B4481">
        <v>1.7719016263200003</v>
      </c>
    </row>
    <row r="4482" spans="1:2" x14ac:dyDescent="0.3">
      <c r="A4482">
        <v>1.8431814800000006</v>
      </c>
      <c r="B4482">
        <v>1.7661034843199999</v>
      </c>
    </row>
    <row r="4483" spans="1:2" x14ac:dyDescent="0.3">
      <c r="A4483">
        <v>1.8440323800000011</v>
      </c>
      <c r="B4483">
        <v>1.7641756389599998</v>
      </c>
    </row>
    <row r="4484" spans="1:2" x14ac:dyDescent="0.3">
      <c r="A4484">
        <v>1.8445632400000007</v>
      </c>
      <c r="B4484">
        <v>1.7701895131200001</v>
      </c>
    </row>
    <row r="4485" spans="1:2" x14ac:dyDescent="0.3">
      <c r="A4485">
        <v>1.8454801800000005</v>
      </c>
      <c r="B4485">
        <v>1.7474672376</v>
      </c>
    </row>
    <row r="4486" spans="1:2" x14ac:dyDescent="0.3">
      <c r="A4486">
        <v>1.8449213800000013</v>
      </c>
      <c r="B4486">
        <v>1.7748975636</v>
      </c>
    </row>
    <row r="4487" spans="1:2" x14ac:dyDescent="0.3">
      <c r="A4487">
        <v>1.8459348400000009</v>
      </c>
      <c r="B4487">
        <v>1.7655774897600001</v>
      </c>
    </row>
    <row r="4488" spans="1:2" x14ac:dyDescent="0.3">
      <c r="A4488">
        <v>1.8464199800000021</v>
      </c>
      <c r="B4488">
        <v>1.7750723356800002</v>
      </c>
    </row>
    <row r="4489" spans="1:2" x14ac:dyDescent="0.3">
      <c r="A4489">
        <v>1.8465418999999998</v>
      </c>
      <c r="B4489">
        <v>1.7915624193599999</v>
      </c>
    </row>
    <row r="4490" spans="1:2" x14ac:dyDescent="0.3">
      <c r="A4490">
        <v>1.8462675800000032</v>
      </c>
      <c r="B4490">
        <v>1.77732169272</v>
      </c>
    </row>
    <row r="4491" spans="1:2" x14ac:dyDescent="0.3">
      <c r="A4491">
        <v>1.8479896999999992</v>
      </c>
      <c r="B4491">
        <v>1.7901569397600001</v>
      </c>
    </row>
    <row r="4492" spans="1:2" x14ac:dyDescent="0.3">
      <c r="A4492">
        <v>1.8485510399999998</v>
      </c>
      <c r="B4492">
        <v>1.7804938989600001</v>
      </c>
    </row>
    <row r="4493" spans="1:2" x14ac:dyDescent="0.3">
      <c r="A4493">
        <v>1.8486704200000019</v>
      </c>
      <c r="B4493">
        <v>1.7724614140800001</v>
      </c>
    </row>
    <row r="4494" spans="1:2" x14ac:dyDescent="0.3">
      <c r="A4494">
        <v>1.8481217800000029</v>
      </c>
      <c r="B4494">
        <v>1.79239799592</v>
      </c>
    </row>
    <row r="4495" spans="1:2" x14ac:dyDescent="0.3">
      <c r="A4495">
        <v>1.8485078600000029</v>
      </c>
      <c r="B4495">
        <v>1.7816538902400001</v>
      </c>
    </row>
    <row r="4496" spans="1:2" x14ac:dyDescent="0.3">
      <c r="A4496">
        <v>1.8491276200000037</v>
      </c>
      <c r="B4496">
        <v>1.7868380392800001</v>
      </c>
    </row>
    <row r="4497" spans="1:2" x14ac:dyDescent="0.3">
      <c r="A4497">
        <v>1.8504001600000022</v>
      </c>
      <c r="B4497">
        <v>1.79031765024</v>
      </c>
    </row>
    <row r="4498" spans="1:2" x14ac:dyDescent="0.3">
      <c r="A4498">
        <v>1.849963280000001</v>
      </c>
      <c r="B4498">
        <v>1.77788388456</v>
      </c>
    </row>
    <row r="4499" spans="1:2" x14ac:dyDescent="0.3">
      <c r="A4499">
        <v>1.8506389200000006</v>
      </c>
      <c r="B4499">
        <v>1.7960044334399998</v>
      </c>
    </row>
    <row r="4500" spans="1:2" x14ac:dyDescent="0.3">
      <c r="A4500">
        <v>1.851075800000002</v>
      </c>
      <c r="B4500">
        <v>1.7873174037600001</v>
      </c>
    </row>
    <row r="4501" spans="1:2" x14ac:dyDescent="0.3">
      <c r="A4501">
        <v>1.8508446600000024</v>
      </c>
      <c r="B4501">
        <v>1.8041142117599998</v>
      </c>
    </row>
    <row r="4502" spans="1:2" x14ac:dyDescent="0.3">
      <c r="A4502">
        <v>1.852020680000001</v>
      </c>
      <c r="B4502">
        <v>1.7913998037599999</v>
      </c>
    </row>
    <row r="4503" spans="1:2" x14ac:dyDescent="0.3">
      <c r="A4503">
        <v>1.8520892600000014</v>
      </c>
      <c r="B4503">
        <v>1.8028845475200002</v>
      </c>
    </row>
    <row r="4504" spans="1:2" x14ac:dyDescent="0.3">
      <c r="A4504">
        <v>1.8532398800000021</v>
      </c>
      <c r="B4504">
        <v>1.79937386496</v>
      </c>
    </row>
    <row r="4505" spans="1:2" x14ac:dyDescent="0.3">
      <c r="A4505">
        <v>1.8528080800000037</v>
      </c>
      <c r="B4505">
        <v>1.7970527483999998</v>
      </c>
    </row>
    <row r="4506" spans="1:2" x14ac:dyDescent="0.3">
      <c r="A4506">
        <v>1.8533084600000027</v>
      </c>
      <c r="B4506">
        <v>1.8080803540799999</v>
      </c>
    </row>
    <row r="4507" spans="1:2" x14ac:dyDescent="0.3">
      <c r="A4507">
        <v>1.8546749799999998</v>
      </c>
      <c r="B4507">
        <v>1.8037758261600001</v>
      </c>
    </row>
    <row r="4508" spans="1:2" x14ac:dyDescent="0.3">
      <c r="A4508">
        <v>1.8540298200000009</v>
      </c>
      <c r="B4508">
        <v>1.80149095224</v>
      </c>
    </row>
    <row r="4509" spans="1:2" x14ac:dyDescent="0.3">
      <c r="A4509">
        <v>1.8546165599999995</v>
      </c>
      <c r="B4509">
        <v>1.80832203216</v>
      </c>
    </row>
    <row r="4510" spans="1:2" x14ac:dyDescent="0.3">
      <c r="A4510">
        <v>1.8556478000000036</v>
      </c>
      <c r="B4510">
        <v>1.8141945645599999</v>
      </c>
    </row>
    <row r="4511" spans="1:2" x14ac:dyDescent="0.3">
      <c r="A4511">
        <v>1.855256640000001</v>
      </c>
      <c r="B4511">
        <v>1.8126654789600001</v>
      </c>
    </row>
    <row r="4512" spans="1:2" x14ac:dyDescent="0.3">
      <c r="A4512">
        <v>1.8557900400000023</v>
      </c>
      <c r="B4512">
        <v>1.8195791594399999</v>
      </c>
    </row>
    <row r="4513" spans="1:2" x14ac:dyDescent="0.3">
      <c r="A4513">
        <v>1.8562751800000035</v>
      </c>
      <c r="B4513">
        <v>1.8207939456</v>
      </c>
    </row>
    <row r="4514" spans="1:2" x14ac:dyDescent="0.3">
      <c r="A4514">
        <v>1.8568187399999994</v>
      </c>
      <c r="B4514">
        <v>1.8055140213599998</v>
      </c>
    </row>
    <row r="4515" spans="1:2" x14ac:dyDescent="0.3">
      <c r="A4515">
        <v>1.8566485600000016</v>
      </c>
      <c r="B4515">
        <v>1.8279185047199999</v>
      </c>
    </row>
    <row r="4516" spans="1:2" x14ac:dyDescent="0.3">
      <c r="A4516">
        <v>1.8564758400000021</v>
      </c>
      <c r="B4516">
        <v>1.8106260933600002</v>
      </c>
    </row>
    <row r="4517" spans="1:2" x14ac:dyDescent="0.3">
      <c r="A4517">
        <v>1.85900314</v>
      </c>
      <c r="B4517">
        <v>1.79958583224</v>
      </c>
    </row>
    <row r="4518" spans="1:2" x14ac:dyDescent="0.3">
      <c r="A4518">
        <v>1.857758540000001</v>
      </c>
      <c r="B4518">
        <v>1.8062919907200001</v>
      </c>
    </row>
    <row r="4519" spans="1:2" x14ac:dyDescent="0.3">
      <c r="A4519">
        <v>1.8582665399999987</v>
      </c>
      <c r="B4519">
        <v>1.8109095933599999</v>
      </c>
    </row>
    <row r="4520" spans="1:2" x14ac:dyDescent="0.3">
      <c r="A4520">
        <v>1.8590615600000004</v>
      </c>
      <c r="B4520">
        <v>1.81726457472</v>
      </c>
    </row>
    <row r="4521" spans="1:2" x14ac:dyDescent="0.3">
      <c r="A4521">
        <v>1.8605474599999994</v>
      </c>
      <c r="B4521">
        <v>1.82170400328</v>
      </c>
    </row>
    <row r="4522" spans="1:2" x14ac:dyDescent="0.3">
      <c r="A4522">
        <v>1.8601232799999998</v>
      </c>
      <c r="B4522">
        <v>1.8201089642400001</v>
      </c>
    </row>
    <row r="4523" spans="1:2" x14ac:dyDescent="0.3">
      <c r="A4523">
        <v>1.860044539999999</v>
      </c>
      <c r="B4523">
        <v>1.8252052509600001</v>
      </c>
    </row>
    <row r="4524" spans="1:2" x14ac:dyDescent="0.3">
      <c r="A4524">
        <v>1.8607455800000023</v>
      </c>
      <c r="B4524">
        <v>1.8304272302400002</v>
      </c>
    </row>
    <row r="4525" spans="1:2" x14ac:dyDescent="0.3">
      <c r="A4525">
        <v>1.8612256400000005</v>
      </c>
      <c r="B4525">
        <v>1.83516485544</v>
      </c>
    </row>
    <row r="4526" spans="1:2" x14ac:dyDescent="0.3">
      <c r="A4526">
        <v>1.8615152000000004</v>
      </c>
      <c r="B4526">
        <v>1.8400568860799997</v>
      </c>
    </row>
    <row r="4527" spans="1:2" x14ac:dyDescent="0.3">
      <c r="A4527">
        <v>1.8619216000000007</v>
      </c>
      <c r="B4527">
        <v>1.82919829176</v>
      </c>
    </row>
    <row r="4528" spans="1:2" x14ac:dyDescent="0.3">
      <c r="A4528">
        <v>1.8625108800000008</v>
      </c>
      <c r="B4528">
        <v>1.83702933288</v>
      </c>
    </row>
    <row r="4529" spans="1:2" x14ac:dyDescent="0.3">
      <c r="A4529">
        <v>1.8646419399999987</v>
      </c>
      <c r="B4529">
        <v>1.8379357163999999</v>
      </c>
    </row>
    <row r="4530" spans="1:2" x14ac:dyDescent="0.3">
      <c r="A4530">
        <v>1.8633211400000003</v>
      </c>
      <c r="B4530">
        <v>1.84345199136</v>
      </c>
    </row>
    <row r="4531" spans="1:2" x14ac:dyDescent="0.3">
      <c r="A4531">
        <v>1.8639307400000007</v>
      </c>
      <c r="B4531">
        <v>1.8301902696000001</v>
      </c>
    </row>
    <row r="4532" spans="1:2" x14ac:dyDescent="0.3">
      <c r="A4532">
        <v>1.8640247199999993</v>
      </c>
      <c r="B4532">
        <v>1.8386206977600001</v>
      </c>
    </row>
    <row r="4533" spans="1:2" x14ac:dyDescent="0.3">
      <c r="A4533">
        <v>1.8652083600000022</v>
      </c>
      <c r="B4533">
        <v>1.8423479743200002</v>
      </c>
    </row>
    <row r="4534" spans="1:2" x14ac:dyDescent="0.3">
      <c r="A4534">
        <v>1.8656300000000003</v>
      </c>
      <c r="B4534">
        <v>1.8467276184000001</v>
      </c>
    </row>
    <row r="4535" spans="1:2" x14ac:dyDescent="0.3">
      <c r="A4535">
        <v>1.8654877600000019</v>
      </c>
      <c r="B4535">
        <v>1.8476821742399998</v>
      </c>
    </row>
    <row r="4536" spans="1:2" x14ac:dyDescent="0.3">
      <c r="A4536">
        <v>1.8659652799999986</v>
      </c>
      <c r="B4536">
        <v>1.8165126873600002</v>
      </c>
    </row>
    <row r="4537" spans="1:2" x14ac:dyDescent="0.3">
      <c r="A4537">
        <v>1.867682320000003</v>
      </c>
      <c r="B4537">
        <v>1.8532295661599998</v>
      </c>
    </row>
    <row r="4538" spans="1:2" x14ac:dyDescent="0.3">
      <c r="A4538">
        <v>1.8674740399999998</v>
      </c>
      <c r="B4538">
        <v>1.8490759055999999</v>
      </c>
    </row>
    <row r="4539" spans="1:2" x14ac:dyDescent="0.3">
      <c r="A4539">
        <v>1.8669888999999984</v>
      </c>
      <c r="B4539">
        <v>1.8394117761600002</v>
      </c>
    </row>
    <row r="4540" spans="1:2" x14ac:dyDescent="0.3">
      <c r="A4540">
        <v>1.8686449800000009</v>
      </c>
      <c r="B4540">
        <v>1.850246874</v>
      </c>
    </row>
    <row r="4541" spans="1:2" x14ac:dyDescent="0.3">
      <c r="A4541">
        <v>1.8685433800000038</v>
      </c>
      <c r="B4541">
        <v>1.8427363466399997</v>
      </c>
    </row>
    <row r="4542" spans="1:2" x14ac:dyDescent="0.3">
      <c r="A4542">
        <v>1.8681700000000001</v>
      </c>
      <c r="B4542">
        <v>1.8489612808799998</v>
      </c>
    </row>
    <row r="4543" spans="1:2" x14ac:dyDescent="0.3">
      <c r="A4543">
        <v>1.8698667200000036</v>
      </c>
      <c r="B4543">
        <v>1.8351064771199999</v>
      </c>
    </row>
    <row r="4544" spans="1:2" x14ac:dyDescent="0.3">
      <c r="A4544">
        <v>1.8692342600000009</v>
      </c>
      <c r="B4544">
        <v>1.85543506008</v>
      </c>
    </row>
    <row r="4545" spans="1:2" x14ac:dyDescent="0.3">
      <c r="A4545">
        <v>1.8702172399999997</v>
      </c>
      <c r="B4545">
        <v>1.8522954223200001</v>
      </c>
    </row>
    <row r="4546" spans="1:2" x14ac:dyDescent="0.3">
      <c r="A4546">
        <v>1.8701740600000027</v>
      </c>
      <c r="B4546">
        <v>1.8480235082400001</v>
      </c>
    </row>
    <row r="4547" spans="1:2" x14ac:dyDescent="0.3">
      <c r="A4547">
        <v>1.8723381400000028</v>
      </c>
      <c r="B4547">
        <v>1.8612993369600002</v>
      </c>
    </row>
    <row r="4548" spans="1:2" x14ac:dyDescent="0.3">
      <c r="A4548">
        <v>1.8720409599999985</v>
      </c>
      <c r="B4548">
        <v>1.8448249478400001</v>
      </c>
    </row>
    <row r="4549" spans="1:2" x14ac:dyDescent="0.3">
      <c r="A4549">
        <v>1.8712611800000001</v>
      </c>
      <c r="B4549">
        <v>1.8650237558400002</v>
      </c>
    </row>
    <row r="4550" spans="1:2" x14ac:dyDescent="0.3">
      <c r="A4550">
        <v>1.8732423800000007</v>
      </c>
      <c r="B4550">
        <v>1.8501530241599999</v>
      </c>
    </row>
    <row r="4551" spans="1:2" x14ac:dyDescent="0.3">
      <c r="A4551">
        <v>1.8712459400000026</v>
      </c>
      <c r="B4551">
        <v>1.8625392072</v>
      </c>
    </row>
    <row r="4552" spans="1:2" x14ac:dyDescent="0.3">
      <c r="A4552">
        <v>1.8734938400000007</v>
      </c>
      <c r="B4552">
        <v>1.86682237056</v>
      </c>
    </row>
    <row r="4553" spans="1:2" x14ac:dyDescent="0.3">
      <c r="A4553">
        <v>1.8739307200000022</v>
      </c>
      <c r="B4553">
        <v>1.8612741621600002</v>
      </c>
    </row>
    <row r="4554" spans="1:2" x14ac:dyDescent="0.3">
      <c r="A4554">
        <v>1.8739307200000022</v>
      </c>
      <c r="B4554">
        <v>1.8731651500799997</v>
      </c>
    </row>
    <row r="4555" spans="1:2" x14ac:dyDescent="0.3">
      <c r="A4555">
        <v>1.8743650600000019</v>
      </c>
      <c r="B4555">
        <v>1.8513075268799999</v>
      </c>
    </row>
    <row r="4556" spans="1:2" x14ac:dyDescent="0.3">
      <c r="A4556">
        <v>1.8749873599999987</v>
      </c>
      <c r="B4556">
        <v>1.8574437369600003</v>
      </c>
    </row>
    <row r="4557" spans="1:2" x14ac:dyDescent="0.3">
      <c r="A4557">
        <v>1.8750076799999993</v>
      </c>
      <c r="B4557">
        <v>1.8697801600799999</v>
      </c>
    </row>
    <row r="4558" spans="1:2" x14ac:dyDescent="0.3">
      <c r="A4558">
        <v>1.8760592399999985</v>
      </c>
      <c r="B4558">
        <v>1.85724016128</v>
      </c>
    </row>
    <row r="4559" spans="1:2" x14ac:dyDescent="0.3">
      <c r="A4559">
        <v>1.8755969599999993</v>
      </c>
      <c r="B4559">
        <v>1.8812583266399998</v>
      </c>
    </row>
    <row r="4560" spans="1:2" x14ac:dyDescent="0.3">
      <c r="A4560">
        <v>1.8749187800000038</v>
      </c>
      <c r="B4560">
        <v>1.8609210799200002</v>
      </c>
    </row>
    <row r="4561" spans="1:2" x14ac:dyDescent="0.3">
      <c r="A4561">
        <v>1.8768009200000029</v>
      </c>
      <c r="B4561">
        <v>1.87422498648</v>
      </c>
    </row>
    <row r="4562" spans="1:2" x14ac:dyDescent="0.3">
      <c r="A4562">
        <v>1.8765342199999995</v>
      </c>
      <c r="B4562">
        <v>1.87481888496</v>
      </c>
    </row>
    <row r="4563" spans="1:2" x14ac:dyDescent="0.3">
      <c r="A4563">
        <v>1.8779871000000017</v>
      </c>
      <c r="B4563">
        <v>1.8785052014399999</v>
      </c>
    </row>
    <row r="4564" spans="1:2" x14ac:dyDescent="0.3">
      <c r="A4564">
        <v>1.87738512</v>
      </c>
      <c r="B4564">
        <v>1.8696175444799998</v>
      </c>
    </row>
    <row r="4565" spans="1:2" x14ac:dyDescent="0.3">
      <c r="A4565">
        <v>1.8770625400000034</v>
      </c>
      <c r="B4565">
        <v>1.8772837927200001</v>
      </c>
    </row>
    <row r="4566" spans="1:2" x14ac:dyDescent="0.3">
      <c r="A4566">
        <v>1.878827840000002</v>
      </c>
      <c r="B4566">
        <v>1.8826042032000001</v>
      </c>
    </row>
    <row r="4567" spans="1:2" x14ac:dyDescent="0.3">
      <c r="A4567">
        <v>1.8783299999999989</v>
      </c>
      <c r="B4567">
        <v>1.8851491713600002</v>
      </c>
    </row>
    <row r="4568" spans="1:2" x14ac:dyDescent="0.3">
      <c r="A4568">
        <v>1.8800394199999988</v>
      </c>
      <c r="B4568">
        <v>1.8621145922399998</v>
      </c>
    </row>
    <row r="4569" spans="1:2" x14ac:dyDescent="0.3">
      <c r="A4569">
        <v>1.8802527799999993</v>
      </c>
      <c r="B4569">
        <v>1.89689618664</v>
      </c>
    </row>
    <row r="4570" spans="1:2" x14ac:dyDescent="0.3">
      <c r="A4570">
        <v>1.8814364200000022</v>
      </c>
      <c r="B4570">
        <v>1.88293796208</v>
      </c>
    </row>
    <row r="4571" spans="1:2" x14ac:dyDescent="0.3">
      <c r="A4571">
        <v>1.8810731999999988</v>
      </c>
      <c r="B4571">
        <v>1.8879189436799999</v>
      </c>
    </row>
    <row r="4572" spans="1:2" x14ac:dyDescent="0.3">
      <c r="A4572">
        <v>1.8817056600000015</v>
      </c>
      <c r="B4572">
        <v>1.87159905072</v>
      </c>
    </row>
    <row r="4573" spans="1:2" x14ac:dyDescent="0.3">
      <c r="A4573">
        <v>1.881756460000003</v>
      </c>
      <c r="B4573">
        <v>1.8971461655999999</v>
      </c>
    </row>
    <row r="4574" spans="1:2" x14ac:dyDescent="0.3">
      <c r="A4574">
        <v>1.8827826199999986</v>
      </c>
      <c r="B4574">
        <v>1.8891794073599999</v>
      </c>
    </row>
    <row r="4575" spans="1:2" x14ac:dyDescent="0.3">
      <c r="A4575">
        <v>1.8820358600000024</v>
      </c>
      <c r="B4575">
        <v>1.8887109746399999</v>
      </c>
    </row>
    <row r="4576" spans="1:2" x14ac:dyDescent="0.3">
      <c r="A4576">
        <v>1.8827978600000019</v>
      </c>
      <c r="B4576">
        <v>1.9081671033600001</v>
      </c>
    </row>
    <row r="4577" spans="1:2" x14ac:dyDescent="0.3">
      <c r="A4577">
        <v>1.8833718999999987</v>
      </c>
      <c r="B4577">
        <v>1.8914919508799999</v>
      </c>
    </row>
    <row r="4578" spans="1:2" x14ac:dyDescent="0.3">
      <c r="A4578">
        <v>1.8837401999999994</v>
      </c>
      <c r="B4578">
        <v>1.9156467859199999</v>
      </c>
    </row>
    <row r="4579" spans="1:2" x14ac:dyDescent="0.3">
      <c r="A4579">
        <v>1.884728260000001</v>
      </c>
      <c r="B4579">
        <v>1.8943037719199998</v>
      </c>
    </row>
    <row r="4580" spans="1:2" x14ac:dyDescent="0.3">
      <c r="A4580">
        <v>1.8844590200000018</v>
      </c>
      <c r="B4580">
        <v>1.91111831568</v>
      </c>
    </row>
    <row r="4581" spans="1:2" x14ac:dyDescent="0.3">
      <c r="A4581">
        <v>1.8849187599999995</v>
      </c>
      <c r="B4581">
        <v>1.9003771584</v>
      </c>
    </row>
    <row r="4582" spans="1:2" x14ac:dyDescent="0.3">
      <c r="A4582">
        <v>1.8855740799999985</v>
      </c>
      <c r="B4582">
        <v>1.8975922358399999</v>
      </c>
    </row>
    <row r="4583" spans="1:2" x14ac:dyDescent="0.3">
      <c r="A4583">
        <v>1.8852108600000008</v>
      </c>
      <c r="B4583">
        <v>1.9001578881600001</v>
      </c>
    </row>
    <row r="4584" spans="1:2" x14ac:dyDescent="0.3">
      <c r="A4584">
        <v>1.8854013599999992</v>
      </c>
      <c r="B4584">
        <v>1.8988898947199999</v>
      </c>
    </row>
    <row r="4585" spans="1:2" x14ac:dyDescent="0.3">
      <c r="A4585">
        <v>1.8864402200000023</v>
      </c>
      <c r="B4585">
        <v>1.9046965644</v>
      </c>
    </row>
    <row r="4586" spans="1:2" x14ac:dyDescent="0.3">
      <c r="A4586">
        <v>1.8873368400000012</v>
      </c>
      <c r="B4586">
        <v>1.8988082467199998</v>
      </c>
    </row>
    <row r="4587" spans="1:2" x14ac:dyDescent="0.3">
      <c r="A4587">
        <v>1.8871539600000016</v>
      </c>
      <c r="B4587">
        <v>1.8975066868799999</v>
      </c>
    </row>
    <row r="4588" spans="1:2" x14ac:dyDescent="0.3">
      <c r="A4588">
        <v>1.8882029799999993</v>
      </c>
      <c r="B4588">
        <v>1.90634363136</v>
      </c>
    </row>
    <row r="4589" spans="1:2" x14ac:dyDescent="0.3">
      <c r="A4589">
        <v>1.8891097599999986</v>
      </c>
      <c r="B4589">
        <v>1.8933788815200001</v>
      </c>
    </row>
    <row r="4590" spans="1:2" x14ac:dyDescent="0.3">
      <c r="A4590">
        <v>1.8885509599999994</v>
      </c>
      <c r="B4590">
        <v>1.9195161753600001</v>
      </c>
    </row>
    <row r="4591" spans="1:2" x14ac:dyDescent="0.3">
      <c r="A4591">
        <v>1.8887567000000012</v>
      </c>
      <c r="B4591">
        <v>1.9113423033599999</v>
      </c>
    </row>
    <row r="4592" spans="1:2" x14ac:dyDescent="0.3">
      <c r="A4592">
        <v>1.8887414600000036</v>
      </c>
      <c r="B4592">
        <v>1.91603924064</v>
      </c>
    </row>
    <row r="4593" spans="1:2" x14ac:dyDescent="0.3">
      <c r="A4593">
        <v>1.8899174800000023</v>
      </c>
      <c r="B4593">
        <v>1.91146491144</v>
      </c>
    </row>
    <row r="4594" spans="1:2" x14ac:dyDescent="0.3">
      <c r="A4594">
        <v>1.8892265999999993</v>
      </c>
      <c r="B4594">
        <v>1.91284349256</v>
      </c>
    </row>
    <row r="4595" spans="1:2" x14ac:dyDescent="0.3">
      <c r="A4595">
        <v>1.8909741199999988</v>
      </c>
      <c r="B4595">
        <v>1.9189362023999998</v>
      </c>
    </row>
    <row r="4596" spans="1:2" x14ac:dyDescent="0.3">
      <c r="A4596">
        <v>1.8902705399999997</v>
      </c>
      <c r="B4596">
        <v>1.9149227496000001</v>
      </c>
    </row>
    <row r="4597" spans="1:2" x14ac:dyDescent="0.3">
      <c r="A4597">
        <v>1.8907683800000026</v>
      </c>
      <c r="B4597">
        <v>1.9315987185600001</v>
      </c>
    </row>
    <row r="4598" spans="1:2" x14ac:dyDescent="0.3">
      <c r="A4598">
        <v>1.8920180599999992</v>
      </c>
      <c r="B4598">
        <v>1.9216634270399999</v>
      </c>
    </row>
    <row r="4599" spans="1:2" x14ac:dyDescent="0.3">
      <c r="A4599">
        <v>1.8916421399999996</v>
      </c>
      <c r="B4599">
        <v>1.9281802075200001</v>
      </c>
    </row>
    <row r="4600" spans="1:2" x14ac:dyDescent="0.3">
      <c r="A4600">
        <v>1.8925540000000018</v>
      </c>
      <c r="B4600">
        <v>1.9263863102400001</v>
      </c>
    </row>
    <row r="4601" spans="1:2" x14ac:dyDescent="0.3">
      <c r="A4601">
        <v>1.8932779000000015</v>
      </c>
      <c r="B4601">
        <v>1.9060487913599999</v>
      </c>
    </row>
    <row r="4602" spans="1:2" x14ac:dyDescent="0.3">
      <c r="A4602">
        <v>1.8931940800000033</v>
      </c>
      <c r="B4602">
        <v>1.92897101376</v>
      </c>
    </row>
    <row r="4603" spans="1:2" x14ac:dyDescent="0.3">
      <c r="A4603">
        <v>1.8933134599999997</v>
      </c>
      <c r="B4603">
        <v>1.9369722456000003</v>
      </c>
    </row>
    <row r="4604" spans="1:2" x14ac:dyDescent="0.3">
      <c r="A4604">
        <v>1.894621560000002</v>
      </c>
      <c r="B4604">
        <v>1.9375632864000001</v>
      </c>
    </row>
    <row r="4605" spans="1:2" x14ac:dyDescent="0.3">
      <c r="A4605">
        <v>1.8943294600000007</v>
      </c>
      <c r="B4605">
        <v>1.9321544239200001</v>
      </c>
    </row>
    <row r="4606" spans="1:2" x14ac:dyDescent="0.3">
      <c r="A4606">
        <v>1.8951778199999998</v>
      </c>
      <c r="B4606">
        <v>1.9258536931200001</v>
      </c>
    </row>
    <row r="4607" spans="1:2" x14ac:dyDescent="0.3">
      <c r="A4607">
        <v>1.8960998400000022</v>
      </c>
      <c r="B4607">
        <v>1.94382428184</v>
      </c>
    </row>
    <row r="4608" spans="1:2" x14ac:dyDescent="0.3">
      <c r="A4608">
        <v>1.8956121599999995</v>
      </c>
      <c r="B4608">
        <v>1.9304351892000002</v>
      </c>
    </row>
    <row r="4609" spans="1:2" x14ac:dyDescent="0.3">
      <c r="A4609">
        <v>1.8959982399999993</v>
      </c>
      <c r="B4609">
        <v>1.9338155978400002</v>
      </c>
    </row>
    <row r="4610" spans="1:2" x14ac:dyDescent="0.3">
      <c r="A4610">
        <v>1.8968516800000013</v>
      </c>
      <c r="B4610">
        <v>1.9501550409599999</v>
      </c>
    </row>
    <row r="4611" spans="1:2" x14ac:dyDescent="0.3">
      <c r="A4611">
        <v>1.8967145200000002</v>
      </c>
      <c r="B4611">
        <v>1.9451943806399998</v>
      </c>
    </row>
    <row r="4612" spans="1:2" x14ac:dyDescent="0.3">
      <c r="A4612">
        <v>1.8979921400000017</v>
      </c>
      <c r="B4612">
        <v>1.9486010980799997</v>
      </c>
    </row>
    <row r="4613" spans="1:2" x14ac:dyDescent="0.3">
      <c r="A4613">
        <v>1.8967145200000002</v>
      </c>
      <c r="B4613">
        <v>1.9378457884800002</v>
      </c>
    </row>
    <row r="4614" spans="1:2" x14ac:dyDescent="0.3">
      <c r="A4614">
        <v>1.8976212999999995</v>
      </c>
      <c r="B4614">
        <v>1.9401752966399999</v>
      </c>
    </row>
    <row r="4615" spans="1:2" x14ac:dyDescent="0.3">
      <c r="A4615">
        <v>1.8974816000000025</v>
      </c>
      <c r="B4615">
        <v>1.9440408304800001</v>
      </c>
    </row>
    <row r="4616" spans="1:2" x14ac:dyDescent="0.3">
      <c r="A4616">
        <v>1.8981572400000022</v>
      </c>
      <c r="B4616">
        <v>1.95291115992</v>
      </c>
    </row>
    <row r="4617" spans="1:2" x14ac:dyDescent="0.3">
      <c r="A4617">
        <v>1.8986474600000007</v>
      </c>
      <c r="B4617">
        <v>1.9492144560000002</v>
      </c>
    </row>
    <row r="4618" spans="1:2" x14ac:dyDescent="0.3">
      <c r="A4618">
        <v>1.8994221600000019</v>
      </c>
      <c r="B4618">
        <v>1.9556056346399999</v>
      </c>
    </row>
    <row r="4619" spans="1:2" x14ac:dyDescent="0.3">
      <c r="A4619">
        <v>1.9001587600000034</v>
      </c>
      <c r="B4619">
        <v>1.95617748816</v>
      </c>
    </row>
    <row r="4620" spans="1:2" x14ac:dyDescent="0.3">
      <c r="A4620">
        <v>1.899729500000001</v>
      </c>
      <c r="B4620">
        <v>1.94336791488</v>
      </c>
    </row>
    <row r="4621" spans="1:2" x14ac:dyDescent="0.3">
      <c r="A4621">
        <v>1.9006057999999992</v>
      </c>
      <c r="B4621">
        <v>1.9529185989600002</v>
      </c>
    </row>
    <row r="4622" spans="1:2" x14ac:dyDescent="0.3">
      <c r="A4622">
        <v>1.9018783400000034</v>
      </c>
      <c r="B4622">
        <v>1.9567053424799998</v>
      </c>
    </row>
    <row r="4623" spans="1:2" x14ac:dyDescent="0.3">
      <c r="A4623">
        <v>1.9017589600000016</v>
      </c>
      <c r="B4623">
        <v>1.9417915188000001</v>
      </c>
    </row>
    <row r="4624" spans="1:2" x14ac:dyDescent="0.3">
      <c r="A4624">
        <v>1.9011392000000005</v>
      </c>
      <c r="B4624">
        <v>1.9678991018400001</v>
      </c>
    </row>
    <row r="4625" spans="1:2" x14ac:dyDescent="0.3">
      <c r="A4625">
        <v>1.9022491800000001</v>
      </c>
      <c r="B4625">
        <v>1.9358976671999999</v>
      </c>
    </row>
    <row r="4626" spans="1:2" x14ac:dyDescent="0.3">
      <c r="A4626">
        <v>1.9024980999999987</v>
      </c>
      <c r="B4626">
        <v>1.94900180832</v>
      </c>
    </row>
    <row r="4627" spans="1:2" x14ac:dyDescent="0.3">
      <c r="A4627">
        <v>1.9033998000000008</v>
      </c>
      <c r="B4627">
        <v>1.9705539319200001</v>
      </c>
    </row>
    <row r="4628" spans="1:2" x14ac:dyDescent="0.3">
      <c r="A4628">
        <v>1.9038646200000013</v>
      </c>
      <c r="B4628">
        <v>1.9760694357599999</v>
      </c>
    </row>
    <row r="4629" spans="1:2" x14ac:dyDescent="0.3">
      <c r="A4629">
        <v>1.9037934999999993</v>
      </c>
      <c r="B4629">
        <v>1.9667204222400001</v>
      </c>
    </row>
    <row r="4630" spans="1:2" x14ac:dyDescent="0.3">
      <c r="A4630">
        <v>1.9038493800000038</v>
      </c>
      <c r="B4630">
        <v>1.95882451632</v>
      </c>
    </row>
    <row r="4631" spans="1:2" x14ac:dyDescent="0.3">
      <c r="A4631">
        <v>1.9053022600000005</v>
      </c>
      <c r="B4631">
        <v>1.9937614233600001</v>
      </c>
    </row>
    <row r="4632" spans="1:2" x14ac:dyDescent="0.3">
      <c r="A4632">
        <v>1.9053962399999989</v>
      </c>
      <c r="B4632">
        <v>1.9613620000800001</v>
      </c>
    </row>
    <row r="4633" spans="1:2" x14ac:dyDescent="0.3">
      <c r="A4633">
        <v>1.9056908800000016</v>
      </c>
      <c r="B4633">
        <v>1.9598135004000001</v>
      </c>
    </row>
    <row r="4634" spans="1:2" x14ac:dyDescent="0.3">
      <c r="A4634">
        <v>1.9066256000000004</v>
      </c>
      <c r="B4634">
        <v>1.9811723450400001</v>
      </c>
    </row>
    <row r="4635" spans="1:2" x14ac:dyDescent="0.3">
      <c r="A4635">
        <v>1.9065113000000014</v>
      </c>
      <c r="B4635">
        <v>1.9861766870399999</v>
      </c>
    </row>
    <row r="4636" spans="1:2" x14ac:dyDescent="0.3">
      <c r="A4636">
        <v>1.9068618200000029</v>
      </c>
      <c r="B4636">
        <v>1.9997389641600001</v>
      </c>
    </row>
    <row r="4637" spans="1:2" x14ac:dyDescent="0.3">
      <c r="A4637">
        <v>1.9069761200000019</v>
      </c>
      <c r="B4637">
        <v>1.97701759584</v>
      </c>
    </row>
    <row r="4638" spans="1:2" x14ac:dyDescent="0.3">
      <c r="A4638">
        <v>1.90768732</v>
      </c>
      <c r="B4638">
        <v>1.9820403539999998</v>
      </c>
    </row>
    <row r="4639" spans="1:2" x14ac:dyDescent="0.3">
      <c r="A4639">
        <v>1.9088785800000017</v>
      </c>
      <c r="B4639">
        <v>1.9865421979200002</v>
      </c>
    </row>
    <row r="4640" spans="1:2" x14ac:dyDescent="0.3">
      <c r="A4640">
        <v>1.9085991800000022</v>
      </c>
      <c r="B4640">
        <v>1.97266280904</v>
      </c>
    </row>
    <row r="4641" spans="1:2" x14ac:dyDescent="0.3">
      <c r="A4641">
        <v>1.9085712400000028</v>
      </c>
      <c r="B4641">
        <v>1.9990760277600002</v>
      </c>
    </row>
    <row r="4642" spans="1:2" x14ac:dyDescent="0.3">
      <c r="A4642">
        <v>1.9092087800000028</v>
      </c>
      <c r="B4642">
        <v>1.9770128783999998</v>
      </c>
    </row>
    <row r="4643" spans="1:2" x14ac:dyDescent="0.3">
      <c r="A4643">
        <v>1.9105194200000011</v>
      </c>
      <c r="B4643">
        <v>1.9916783560800002</v>
      </c>
    </row>
    <row r="4644" spans="1:2" x14ac:dyDescent="0.3">
      <c r="A4644">
        <v>1.9108140600000039</v>
      </c>
      <c r="B4644">
        <v>1.9973948500799998</v>
      </c>
    </row>
    <row r="4645" spans="1:2" x14ac:dyDescent="0.3">
      <c r="A4645">
        <v>1.9103416199999987</v>
      </c>
      <c r="B4645">
        <v>1.9648959976800002</v>
      </c>
    </row>
    <row r="4646" spans="1:2" x14ac:dyDescent="0.3">
      <c r="A4646">
        <v>1.9120764400000021</v>
      </c>
      <c r="B4646">
        <v>1.9897468819200002</v>
      </c>
    </row>
    <row r="4647" spans="1:2" x14ac:dyDescent="0.3">
      <c r="A4647">
        <v>1.9121399399999996</v>
      </c>
      <c r="B4647">
        <v>1.9992964773599999</v>
      </c>
    </row>
    <row r="4648" spans="1:2" x14ac:dyDescent="0.3">
      <c r="A4648">
        <v>1.9114643</v>
      </c>
      <c r="B4648">
        <v>2.00073361824</v>
      </c>
    </row>
    <row r="4649" spans="1:2" x14ac:dyDescent="0.3">
      <c r="A4649">
        <v>1.9127774799999997</v>
      </c>
      <c r="B4649">
        <v>2.0043119325600003</v>
      </c>
    </row>
    <row r="4650" spans="1:2" x14ac:dyDescent="0.3">
      <c r="A4650">
        <v>1.9128562200000006</v>
      </c>
      <c r="B4650">
        <v>1.9962420256799998</v>
      </c>
    </row>
    <row r="4651" spans="1:2" x14ac:dyDescent="0.3">
      <c r="A4651">
        <v>1.9127469999999989</v>
      </c>
      <c r="B4651">
        <v>1.99763548488</v>
      </c>
    </row>
    <row r="4652" spans="1:2" x14ac:dyDescent="0.3">
      <c r="A4652">
        <v>1.9129908400000002</v>
      </c>
      <c r="B4652">
        <v>1.985314212</v>
      </c>
    </row>
    <row r="4653" spans="1:2" x14ac:dyDescent="0.3">
      <c r="A4653">
        <v>1.9140474800000022</v>
      </c>
      <c r="B4653">
        <v>2.01382732656</v>
      </c>
    </row>
    <row r="4654" spans="1:2" x14ac:dyDescent="0.3">
      <c r="A4654">
        <v>1.9144792800000006</v>
      </c>
      <c r="B4654">
        <v>2.0067499418399999</v>
      </c>
    </row>
    <row r="4655" spans="1:2" x14ac:dyDescent="0.3">
      <c r="A4655">
        <v>1.9154673400000022</v>
      </c>
      <c r="B4655">
        <v>2.0026538884800003</v>
      </c>
    </row>
    <row r="4656" spans="1:2" x14ac:dyDescent="0.3">
      <c r="A4656">
        <v>1.9153505000000017</v>
      </c>
      <c r="B4656">
        <v>2.0136460679999999</v>
      </c>
    </row>
    <row r="4657" spans="1:2" x14ac:dyDescent="0.3">
      <c r="A4657">
        <v>1.9155435400000016</v>
      </c>
      <c r="B4657">
        <v>2.0163815028000003</v>
      </c>
    </row>
    <row r="4658" spans="1:2" x14ac:dyDescent="0.3">
      <c r="A4658">
        <v>1.9158000799999992</v>
      </c>
      <c r="B4658">
        <v>2.0114244712799998</v>
      </c>
    </row>
    <row r="4659" spans="1:2" x14ac:dyDescent="0.3">
      <c r="A4659">
        <v>1.9152717600000009</v>
      </c>
      <c r="B4659">
        <v>2.0010533155200001</v>
      </c>
    </row>
    <row r="4660" spans="1:2" x14ac:dyDescent="0.3">
      <c r="A4660">
        <v>1.9174536200000001</v>
      </c>
      <c r="B4660">
        <v>2.0171001412799998</v>
      </c>
    </row>
    <row r="4661" spans="1:2" x14ac:dyDescent="0.3">
      <c r="A4661">
        <v>1.9182588000000023</v>
      </c>
      <c r="B4661">
        <v>2.0148068757599997</v>
      </c>
    </row>
    <row r="4662" spans="1:2" x14ac:dyDescent="0.3">
      <c r="A4662">
        <v>1.9177711199999994</v>
      </c>
      <c r="B4662">
        <v>2.0156946163200002</v>
      </c>
    </row>
    <row r="4663" spans="1:2" x14ac:dyDescent="0.3">
      <c r="A4663">
        <v>1.918121640000001</v>
      </c>
      <c r="B4663">
        <v>2.0259757324800001</v>
      </c>
    </row>
    <row r="4664" spans="1:2" x14ac:dyDescent="0.3">
      <c r="A4664">
        <v>1.9189191999999986</v>
      </c>
      <c r="B4664">
        <v>2.0076638097599999</v>
      </c>
    </row>
    <row r="4665" spans="1:2" x14ac:dyDescent="0.3">
      <c r="A4665">
        <v>1.9196989800000026</v>
      </c>
      <c r="B4665">
        <v>2.0242524153599999</v>
      </c>
    </row>
    <row r="4666" spans="1:2" x14ac:dyDescent="0.3">
      <c r="A4666">
        <v>1.9189801600000003</v>
      </c>
      <c r="B4666">
        <v>2.0253195547200002</v>
      </c>
    </row>
    <row r="4667" spans="1:2" x14ac:dyDescent="0.3">
      <c r="A4667">
        <v>1.9202247599999995</v>
      </c>
      <c r="B4667">
        <v>2.0363069714399997</v>
      </c>
    </row>
    <row r="4668" spans="1:2" x14ac:dyDescent="0.3">
      <c r="A4668">
        <v>1.9198081999999987</v>
      </c>
      <c r="B4668">
        <v>2.0533057675199999</v>
      </c>
    </row>
    <row r="4669" spans="1:2" x14ac:dyDescent="0.3">
      <c r="A4669">
        <v>1.9204609800000021</v>
      </c>
      <c r="B4669">
        <v>2.0278643867999997</v>
      </c>
    </row>
    <row r="4670" spans="1:2" x14ac:dyDescent="0.3">
      <c r="A4670">
        <v>1.9202958800000016</v>
      </c>
      <c r="B4670">
        <v>2.0327081543999999</v>
      </c>
    </row>
    <row r="4671" spans="1:2" x14ac:dyDescent="0.3">
      <c r="A4671">
        <v>1.9212204399999999</v>
      </c>
      <c r="B4671">
        <v>2.0111893703999999</v>
      </c>
    </row>
    <row r="4672" spans="1:2" x14ac:dyDescent="0.3">
      <c r="A4672">
        <v>1.9210832799999988</v>
      </c>
      <c r="B4672">
        <v>2.0337918955199998</v>
      </c>
    </row>
    <row r="4673" spans="1:2" x14ac:dyDescent="0.3">
      <c r="A4673">
        <v>1.9226479199999986</v>
      </c>
      <c r="B4673">
        <v>2.0334302856000002</v>
      </c>
    </row>
    <row r="4674" spans="1:2" x14ac:dyDescent="0.3">
      <c r="A4674">
        <v>1.9219138599999988</v>
      </c>
      <c r="B4674">
        <v>2.0326001068799999</v>
      </c>
    </row>
    <row r="4675" spans="1:2" x14ac:dyDescent="0.3">
      <c r="A4675">
        <v>1.9230213000000023</v>
      </c>
      <c r="B4675">
        <v>2.0224436853599999</v>
      </c>
    </row>
    <row r="4676" spans="1:2" x14ac:dyDescent="0.3">
      <c r="A4676">
        <v>1.9243014599999997</v>
      </c>
      <c r="B4676">
        <v>2.0320842729600002</v>
      </c>
    </row>
    <row r="4677" spans="1:2" x14ac:dyDescent="0.3">
      <c r="A4677">
        <v>1.9233692800000024</v>
      </c>
      <c r="B4677">
        <v>2.0258465018399998</v>
      </c>
    </row>
    <row r="4678" spans="1:2" x14ac:dyDescent="0.3">
      <c r="A4678">
        <v>1.924364960000003</v>
      </c>
      <c r="B4678">
        <v>2.0273429735999997</v>
      </c>
    </row>
    <row r="4679" spans="1:2" x14ac:dyDescent="0.3">
      <c r="A4679">
        <v>1.9252006200000003</v>
      </c>
      <c r="B4679">
        <v>2.0435553633599999</v>
      </c>
    </row>
    <row r="4680" spans="1:2" x14ac:dyDescent="0.3">
      <c r="A4680">
        <v>1.9237731400000013</v>
      </c>
      <c r="B4680">
        <v>2.0230340004</v>
      </c>
    </row>
    <row r="4681" spans="1:2" x14ac:dyDescent="0.3">
      <c r="A4681">
        <v>1.9248374000000024</v>
      </c>
      <c r="B4681">
        <v>2.0337509354400001</v>
      </c>
    </row>
    <row r="4682" spans="1:2" x14ac:dyDescent="0.3">
      <c r="A4682">
        <v>1.926650960000001</v>
      </c>
      <c r="B4682">
        <v>2.06164130256</v>
      </c>
    </row>
    <row r="4683" spans="1:2" x14ac:dyDescent="0.3">
      <c r="A4683">
        <v>1.9264299800000018</v>
      </c>
      <c r="B4683">
        <v>2.0488419806399998</v>
      </c>
    </row>
    <row r="4684" spans="1:2" x14ac:dyDescent="0.3">
      <c r="A4684">
        <v>1.9266128600000012</v>
      </c>
      <c r="B4684">
        <v>2.0490458738399999</v>
      </c>
    </row>
    <row r="4685" spans="1:2" x14ac:dyDescent="0.3">
      <c r="A4685">
        <v>1.9270827599999993</v>
      </c>
      <c r="B4685">
        <v>2.0606857941600003</v>
      </c>
    </row>
    <row r="4686" spans="1:2" x14ac:dyDescent="0.3">
      <c r="A4686">
        <v>1.9273977200000028</v>
      </c>
      <c r="B4686">
        <v>2.05718971752</v>
      </c>
    </row>
    <row r="4687" spans="1:2" x14ac:dyDescent="0.3">
      <c r="A4687">
        <v>1.9279260400000009</v>
      </c>
      <c r="B4687">
        <v>2.0555643779999997</v>
      </c>
    </row>
    <row r="4688" spans="1:2" x14ac:dyDescent="0.3">
      <c r="A4688">
        <v>1.9284772200000013</v>
      </c>
      <c r="B4688">
        <v>2.0486915215199999</v>
      </c>
    </row>
    <row r="4689" spans="1:2" x14ac:dyDescent="0.3">
      <c r="A4689">
        <v>1.9288734600000015</v>
      </c>
      <c r="B4689">
        <v>2.0567177920800002</v>
      </c>
    </row>
    <row r="4690" spans="1:2" x14ac:dyDescent="0.3">
      <c r="A4690">
        <v>1.9300570999999989</v>
      </c>
      <c r="B4690">
        <v>2.0561163638400002</v>
      </c>
    </row>
    <row r="4691" spans="1:2" x14ac:dyDescent="0.3">
      <c r="A4691">
        <v>1.9300875799999997</v>
      </c>
      <c r="B4691">
        <v>2.0584002851999998</v>
      </c>
    </row>
    <row r="4692" spans="1:2" x14ac:dyDescent="0.3">
      <c r="A4692">
        <v>1.9300444000000028</v>
      </c>
      <c r="B4692">
        <v>2.0662542784800002</v>
      </c>
    </row>
    <row r="4693" spans="1:2" x14ac:dyDescent="0.3">
      <c r="A4693">
        <v>1.9303517400000016</v>
      </c>
      <c r="B4693">
        <v>2.0542925743199998</v>
      </c>
    </row>
    <row r="4694" spans="1:2" x14ac:dyDescent="0.3">
      <c r="A4694">
        <v>1.9297497599999998</v>
      </c>
      <c r="B4694">
        <v>2.0731621528800002</v>
      </c>
    </row>
    <row r="4695" spans="1:2" x14ac:dyDescent="0.3">
      <c r="A4695">
        <v>1.929627840000002</v>
      </c>
      <c r="B4695">
        <v>2.0563300548000001</v>
      </c>
    </row>
    <row r="4696" spans="1:2" x14ac:dyDescent="0.3">
      <c r="A4696">
        <v>1.9310959600000019</v>
      </c>
      <c r="B4696">
        <v>2.0781742060799999</v>
      </c>
    </row>
    <row r="4697" spans="1:2" x14ac:dyDescent="0.3">
      <c r="A4697">
        <v>1.9316446000000007</v>
      </c>
      <c r="B4697">
        <v>2.0777958129599998</v>
      </c>
    </row>
    <row r="4698" spans="1:2" x14ac:dyDescent="0.3">
      <c r="A4698">
        <v>1.9318681200000016</v>
      </c>
      <c r="B4698">
        <v>2.07336196368</v>
      </c>
    </row>
    <row r="4699" spans="1:2" x14ac:dyDescent="0.3">
      <c r="A4699">
        <v>1.9326098000000003</v>
      </c>
      <c r="B4699">
        <v>2.0721177388799998</v>
      </c>
    </row>
    <row r="4700" spans="1:2" x14ac:dyDescent="0.3">
      <c r="A4700">
        <v>1.9317716000000016</v>
      </c>
      <c r="B4700">
        <v>2.0511512128799998</v>
      </c>
    </row>
    <row r="4701" spans="1:2" x14ac:dyDescent="0.3">
      <c r="A4701">
        <v>1.933194000000003</v>
      </c>
      <c r="B4701">
        <v>2.0863917143999999</v>
      </c>
    </row>
    <row r="4702" spans="1:2" x14ac:dyDescent="0.3">
      <c r="A4702">
        <v>1.9337553400000036</v>
      </c>
      <c r="B4702">
        <v>2.0947804113599999</v>
      </c>
    </row>
    <row r="4703" spans="1:2" x14ac:dyDescent="0.3">
      <c r="A4703">
        <v>1.9343446200000036</v>
      </c>
      <c r="B4703">
        <v>2.0663639136</v>
      </c>
    </row>
    <row r="4704" spans="1:2" x14ac:dyDescent="0.3">
      <c r="A4704">
        <v>1.9351777399999994</v>
      </c>
      <c r="B4704">
        <v>2.0849789318399998</v>
      </c>
    </row>
    <row r="4705" spans="1:2" x14ac:dyDescent="0.3">
      <c r="A4705">
        <v>1.9350913799999998</v>
      </c>
      <c r="B4705">
        <v>2.09504159424</v>
      </c>
    </row>
    <row r="4706" spans="1:2" x14ac:dyDescent="0.3">
      <c r="A4706">
        <v>1.9356323999999998</v>
      </c>
      <c r="B4706">
        <v>2.08298418048</v>
      </c>
    </row>
    <row r="4707" spans="1:2" x14ac:dyDescent="0.3">
      <c r="A4707">
        <v>1.9362496199999992</v>
      </c>
      <c r="B4707">
        <v>2.0685521253600001</v>
      </c>
    </row>
    <row r="4708" spans="1:2" x14ac:dyDescent="0.3">
      <c r="A4708">
        <v>1.9364883800000032</v>
      </c>
      <c r="B4708">
        <v>2.0646072115200003</v>
      </c>
    </row>
    <row r="4709" spans="1:2" x14ac:dyDescent="0.3">
      <c r="A4709">
        <v>1.9380149200000034</v>
      </c>
      <c r="B4709">
        <v>2.0860954228799997</v>
      </c>
    </row>
    <row r="4710" spans="1:2" x14ac:dyDescent="0.3">
      <c r="A4710">
        <v>1.9374154800000032</v>
      </c>
      <c r="B4710">
        <v>2.0803418697599998</v>
      </c>
    </row>
    <row r="4711" spans="1:2" x14ac:dyDescent="0.3">
      <c r="A4711">
        <v>1.9367601600000039</v>
      </c>
      <c r="B4711">
        <v>2.0783239847999999</v>
      </c>
    </row>
    <row r="4712" spans="1:2" x14ac:dyDescent="0.3">
      <c r="A4712">
        <v>1.9378701400000036</v>
      </c>
      <c r="B4712">
        <v>2.0942842636800001</v>
      </c>
    </row>
    <row r="4713" spans="1:2" x14ac:dyDescent="0.3">
      <c r="A4713">
        <v>1.9388556600000038</v>
      </c>
      <c r="B4713">
        <v>2.09153571984</v>
      </c>
    </row>
    <row r="4714" spans="1:2" x14ac:dyDescent="0.3">
      <c r="A4714">
        <v>1.9386575400000008</v>
      </c>
      <c r="B4714">
        <v>2.1061933956000001</v>
      </c>
    </row>
    <row r="4715" spans="1:2" x14ac:dyDescent="0.3">
      <c r="A4715">
        <v>1.9389979000000022</v>
      </c>
      <c r="B4715">
        <v>2.0830083573599998</v>
      </c>
    </row>
    <row r="4716" spans="1:2" x14ac:dyDescent="0.3">
      <c r="A4716">
        <v>1.9386880200000016</v>
      </c>
      <c r="B4716">
        <v>2.0873359735200001</v>
      </c>
    </row>
    <row r="4717" spans="1:2" x14ac:dyDescent="0.3">
      <c r="A4717">
        <v>1.9402653600000033</v>
      </c>
      <c r="B4717">
        <v>2.0933732988</v>
      </c>
    </row>
    <row r="4718" spans="1:2" x14ac:dyDescent="0.3">
      <c r="A4718">
        <v>1.940184080000001</v>
      </c>
      <c r="B4718">
        <v>2.0985114528</v>
      </c>
    </row>
    <row r="4719" spans="1:2" x14ac:dyDescent="0.3">
      <c r="A4719">
        <v>1.9408317800000012</v>
      </c>
      <c r="B4719">
        <v>2.1029990083199999</v>
      </c>
    </row>
    <row r="4720" spans="1:2" x14ac:dyDescent="0.3">
      <c r="A4720">
        <v>1.9404101400000033</v>
      </c>
      <c r="B4720">
        <v>2.0955455438400001</v>
      </c>
    </row>
    <row r="4721" spans="1:2" x14ac:dyDescent="0.3">
      <c r="A4721">
        <v>1.9411187999999997</v>
      </c>
      <c r="B4721">
        <v>2.0926677693599998</v>
      </c>
    </row>
    <row r="4722" spans="1:2" x14ac:dyDescent="0.3">
      <c r="A4722">
        <v>1.9424523</v>
      </c>
      <c r="B4722">
        <v>2.0927234714400003</v>
      </c>
    </row>
    <row r="4723" spans="1:2" x14ac:dyDescent="0.3">
      <c r="A4723">
        <v>1.942757100000003</v>
      </c>
      <c r="B4723">
        <v>2.1260635703999999</v>
      </c>
    </row>
    <row r="4724" spans="1:2" x14ac:dyDescent="0.3">
      <c r="A4724">
        <v>1.9423507000000027</v>
      </c>
      <c r="B4724">
        <v>2.1052604764800003</v>
      </c>
    </row>
    <row r="4725" spans="1:2" x14ac:dyDescent="0.3">
      <c r="A4725">
        <v>1.9425031000000015</v>
      </c>
      <c r="B4725">
        <v>2.1146614272000002</v>
      </c>
    </row>
    <row r="4726" spans="1:2" x14ac:dyDescent="0.3">
      <c r="A4726">
        <v>1.9435419599999988</v>
      </c>
      <c r="B4726">
        <v>2.1148417332</v>
      </c>
    </row>
    <row r="4727" spans="1:2" x14ac:dyDescent="0.3">
      <c r="A4727">
        <v>1.9445655799999986</v>
      </c>
      <c r="B4727">
        <v>2.11067392032</v>
      </c>
    </row>
    <row r="4728" spans="1:2" x14ac:dyDescent="0.3">
      <c r="A4728">
        <v>1.9445046200000025</v>
      </c>
      <c r="B4728">
        <v>2.1180335349599999</v>
      </c>
    </row>
    <row r="4729" spans="1:2" x14ac:dyDescent="0.3">
      <c r="A4729">
        <v>1.9450608800000002</v>
      </c>
      <c r="B4729">
        <v>2.0947626755999997</v>
      </c>
    </row>
    <row r="4730" spans="1:2" x14ac:dyDescent="0.3">
      <c r="A4730">
        <v>1.9452742400000007</v>
      </c>
      <c r="B4730">
        <v>2.1163799815200002</v>
      </c>
    </row>
    <row r="4731" spans="1:2" x14ac:dyDescent="0.3">
      <c r="A4731">
        <v>1.9455765000000023</v>
      </c>
      <c r="B4731">
        <v>2.1265348154399999</v>
      </c>
    </row>
    <row r="4732" spans="1:2" x14ac:dyDescent="0.3">
      <c r="A4732">
        <v>1.9455993599999988</v>
      </c>
      <c r="B4732">
        <v>2.1149540899199999</v>
      </c>
    </row>
    <row r="4733" spans="1:2" x14ac:dyDescent="0.3">
      <c r="A4733">
        <v>1.9460057599999991</v>
      </c>
      <c r="B4733">
        <v>2.11484635992</v>
      </c>
    </row>
    <row r="4734" spans="1:2" x14ac:dyDescent="0.3">
      <c r="A4734">
        <v>1.9470166800000028</v>
      </c>
      <c r="B4734">
        <v>2.1100621953599998</v>
      </c>
    </row>
    <row r="4735" spans="1:2" x14ac:dyDescent="0.3">
      <c r="A4735">
        <v>1.9476161200000033</v>
      </c>
      <c r="B4735">
        <v>2.1183330016799999</v>
      </c>
    </row>
    <row r="4736" spans="1:2" x14ac:dyDescent="0.3">
      <c r="A4736">
        <v>1.9489038999999992</v>
      </c>
      <c r="B4736">
        <v>2.1283472196000002</v>
      </c>
    </row>
    <row r="4737" spans="1:2" x14ac:dyDescent="0.3">
      <c r="A4737">
        <v>1.948881040000003</v>
      </c>
      <c r="B4737">
        <v>2.1167164620000003</v>
      </c>
    </row>
    <row r="4738" spans="1:2" x14ac:dyDescent="0.3">
      <c r="A4738">
        <v>1.9478726600000007</v>
      </c>
      <c r="B4738">
        <v>2.1383717342399997</v>
      </c>
    </row>
    <row r="4739" spans="1:2" x14ac:dyDescent="0.3">
      <c r="A4739">
        <v>1.9489191400000025</v>
      </c>
      <c r="B4739">
        <v>2.1235176950399999</v>
      </c>
    </row>
    <row r="4740" spans="1:2" x14ac:dyDescent="0.3">
      <c r="A4740">
        <v>1.9499326000000021</v>
      </c>
      <c r="B4740">
        <v>2.1210358226400001</v>
      </c>
    </row>
    <row r="4741" spans="1:2" x14ac:dyDescent="0.3">
      <c r="A4741">
        <v>1.9493915800000021</v>
      </c>
      <c r="B4741">
        <v>2.11992962832</v>
      </c>
    </row>
    <row r="4742" spans="1:2" x14ac:dyDescent="0.3">
      <c r="A4742">
        <v>1.9496557400000041</v>
      </c>
      <c r="B4742">
        <v>2.1093996671999999</v>
      </c>
    </row>
    <row r="4743" spans="1:2" x14ac:dyDescent="0.3">
      <c r="A4743">
        <v>1.9504685399999993</v>
      </c>
      <c r="B4743">
        <v>2.1364559546400002</v>
      </c>
    </row>
    <row r="4744" spans="1:2" x14ac:dyDescent="0.3">
      <c r="A4744">
        <v>1.9513321400000014</v>
      </c>
      <c r="B4744">
        <v>2.1332753568</v>
      </c>
    </row>
    <row r="4745" spans="1:2" x14ac:dyDescent="0.3">
      <c r="A4745">
        <v>1.9508470000000002</v>
      </c>
      <c r="B4745">
        <v>2.1472892380799999</v>
      </c>
    </row>
    <row r="4746" spans="1:2" x14ac:dyDescent="0.3">
      <c r="A4746">
        <v>1.9515708999999999</v>
      </c>
      <c r="B4746">
        <v>2.1239498397600003</v>
      </c>
    </row>
    <row r="4747" spans="1:2" x14ac:dyDescent="0.3">
      <c r="A4747">
        <v>1.9528713800000035</v>
      </c>
      <c r="B4747">
        <v>2.13132800664</v>
      </c>
    </row>
    <row r="4748" spans="1:2" x14ac:dyDescent="0.3">
      <c r="A4748">
        <v>1.9518401399999992</v>
      </c>
      <c r="B4748">
        <v>2.1230936244</v>
      </c>
    </row>
    <row r="4749" spans="1:2" x14ac:dyDescent="0.3">
      <c r="A4749">
        <v>1.9526910399999997</v>
      </c>
      <c r="B4749">
        <v>2.1237158728800001</v>
      </c>
    </row>
    <row r="4750" spans="1:2" x14ac:dyDescent="0.3">
      <c r="A4750">
        <v>1.9529729800000006</v>
      </c>
      <c r="B4750">
        <v>2.14214645736</v>
      </c>
    </row>
    <row r="4751" spans="1:2" x14ac:dyDescent="0.3">
      <c r="A4751">
        <v>1.9542125000000026</v>
      </c>
      <c r="B4751">
        <v>2.1428111627999997</v>
      </c>
    </row>
    <row r="4752" spans="1:2" x14ac:dyDescent="0.3">
      <c r="A4752">
        <v>1.954215040000004</v>
      </c>
      <c r="B4752">
        <v>2.1562283786399998</v>
      </c>
    </row>
    <row r="4753" spans="1:2" x14ac:dyDescent="0.3">
      <c r="A4753">
        <v>1.9540829600000003</v>
      </c>
      <c r="B4753">
        <v>2.1457408744799999</v>
      </c>
    </row>
    <row r="4754" spans="1:2" x14ac:dyDescent="0.3">
      <c r="A4754">
        <v>1.9551294400000021</v>
      </c>
      <c r="B4754">
        <v>2.13643821888</v>
      </c>
    </row>
    <row r="4755" spans="1:2" x14ac:dyDescent="0.3">
      <c r="A4755">
        <v>1.9552894599999997</v>
      </c>
      <c r="B4755">
        <v>2.1567460269600001</v>
      </c>
    </row>
    <row r="4756" spans="1:2" x14ac:dyDescent="0.3">
      <c r="A4756">
        <v>1.9556755399999994</v>
      </c>
      <c r="B4756">
        <v>2.1334034987999999</v>
      </c>
    </row>
    <row r="4757" spans="1:2" x14ac:dyDescent="0.3">
      <c r="A4757">
        <v>1.955749200000003</v>
      </c>
      <c r="B4757">
        <v>2.16535585392</v>
      </c>
    </row>
    <row r="4758" spans="1:2" x14ac:dyDescent="0.3">
      <c r="A4758">
        <v>1.9555256800000023</v>
      </c>
      <c r="B4758">
        <v>2.1439458885599998</v>
      </c>
    </row>
    <row r="4759" spans="1:2" x14ac:dyDescent="0.3">
      <c r="A4759">
        <v>1.9562191000000011</v>
      </c>
      <c r="B4759">
        <v>2.1494085479999998</v>
      </c>
    </row>
    <row r="4760" spans="1:2" x14ac:dyDescent="0.3">
      <c r="A4760">
        <v>1.957428140000002</v>
      </c>
      <c r="B4760">
        <v>2.15608426992</v>
      </c>
    </row>
    <row r="4761" spans="1:2" x14ac:dyDescent="0.3">
      <c r="A4761">
        <v>1.9573036800000025</v>
      </c>
      <c r="B4761">
        <v>2.1423872282400001</v>
      </c>
    </row>
    <row r="4762" spans="1:2" x14ac:dyDescent="0.3">
      <c r="A4762">
        <v>1.9586092400000035</v>
      </c>
      <c r="B4762">
        <v>2.1658792629599999</v>
      </c>
    </row>
    <row r="4763" spans="1:2" x14ac:dyDescent="0.3">
      <c r="A4763">
        <v>1.9583171400000021</v>
      </c>
      <c r="B4763">
        <v>2.154835872</v>
      </c>
    </row>
    <row r="4764" spans="1:2" x14ac:dyDescent="0.3">
      <c r="A4764">
        <v>1.9573087599999999</v>
      </c>
      <c r="B4764">
        <v>2.1658930524</v>
      </c>
    </row>
    <row r="4765" spans="1:2" x14ac:dyDescent="0.3">
      <c r="A4765">
        <v>1.9586143200000008</v>
      </c>
      <c r="B4765">
        <v>2.1531685291200002</v>
      </c>
    </row>
    <row r="4766" spans="1:2" x14ac:dyDescent="0.3">
      <c r="A4766">
        <v>1.9597014400000039</v>
      </c>
      <c r="B4766">
        <v>2.1639067833599999</v>
      </c>
    </row>
    <row r="4767" spans="1:2" x14ac:dyDescent="0.3">
      <c r="A4767">
        <v>1.9591426399999992</v>
      </c>
      <c r="B4767">
        <v>2.1715537082399998</v>
      </c>
    </row>
    <row r="4768" spans="1:2" x14ac:dyDescent="0.3">
      <c r="A4768">
        <v>1.9602475400000012</v>
      </c>
      <c r="B4768">
        <v>2.1637961049600003</v>
      </c>
    </row>
    <row r="4769" spans="1:2" x14ac:dyDescent="0.3">
      <c r="A4769">
        <v>1.9613245000000039</v>
      </c>
      <c r="B4769">
        <v>2.17931135688</v>
      </c>
    </row>
    <row r="4770" spans="1:2" x14ac:dyDescent="0.3">
      <c r="A4770">
        <v>1.9603008799999986</v>
      </c>
      <c r="B4770">
        <v>2.1623451746400004</v>
      </c>
    </row>
    <row r="4771" spans="1:2" x14ac:dyDescent="0.3">
      <c r="A4771">
        <v>1.9613575200000006</v>
      </c>
      <c r="B4771">
        <v>2.1890525076</v>
      </c>
    </row>
    <row r="4772" spans="1:2" x14ac:dyDescent="0.3">
      <c r="A4772">
        <v>1.9620941200000022</v>
      </c>
      <c r="B4772">
        <v>2.1698099791200001</v>
      </c>
    </row>
    <row r="4773" spans="1:2" x14ac:dyDescent="0.3">
      <c r="A4773">
        <v>1.9625665600000017</v>
      </c>
      <c r="B4773">
        <v>2.1682476899999998</v>
      </c>
    </row>
    <row r="4774" spans="1:2" x14ac:dyDescent="0.3">
      <c r="A4774">
        <v>1.9632980800000002</v>
      </c>
      <c r="B4774">
        <v>2.1900932927999999</v>
      </c>
    </row>
    <row r="4775" spans="1:2" x14ac:dyDescent="0.3">
      <c r="A4775">
        <v>1.9630085200000003</v>
      </c>
      <c r="B4775">
        <v>2.1656513289600001</v>
      </c>
    </row>
    <row r="4776" spans="1:2" x14ac:dyDescent="0.3">
      <c r="A4776">
        <v>1.9634987399999988</v>
      </c>
      <c r="B4776">
        <v>2.18174573736</v>
      </c>
    </row>
    <row r="4777" spans="1:2" x14ac:dyDescent="0.3">
      <c r="A4777">
        <v>1.9635012800000002</v>
      </c>
      <c r="B4777">
        <v>2.1869405460000002</v>
      </c>
    </row>
    <row r="4778" spans="1:2" x14ac:dyDescent="0.3">
      <c r="A4778">
        <v>1.9638822800000029</v>
      </c>
      <c r="B4778">
        <v>2.1712106051999998</v>
      </c>
    </row>
    <row r="4779" spans="1:2" x14ac:dyDescent="0.3">
      <c r="A4779">
        <v>1.9649440000000022</v>
      </c>
      <c r="B4779">
        <v>2.18072672496</v>
      </c>
    </row>
    <row r="4780" spans="1:2" x14ac:dyDescent="0.3">
      <c r="A4780">
        <v>1.9643216999999999</v>
      </c>
      <c r="B4780">
        <v>2.1622197088800004</v>
      </c>
    </row>
    <row r="4781" spans="1:2" x14ac:dyDescent="0.3">
      <c r="A4781">
        <v>1.9645299800000031</v>
      </c>
      <c r="B4781">
        <v>2.1957846573599999</v>
      </c>
    </row>
    <row r="4782" spans="1:2" x14ac:dyDescent="0.3">
      <c r="A4782">
        <v>1.965812680000002</v>
      </c>
      <c r="B4782">
        <v>2.1892448793599999</v>
      </c>
    </row>
    <row r="4783" spans="1:2" x14ac:dyDescent="0.3">
      <c r="A4783">
        <v>1.9668820200000003</v>
      </c>
      <c r="B4783">
        <v>2.1955234744799998</v>
      </c>
    </row>
    <row r="4784" spans="1:2" x14ac:dyDescent="0.3">
      <c r="A4784">
        <v>1.9666407200000005</v>
      </c>
      <c r="B4784">
        <v>2.1938447916000001</v>
      </c>
    </row>
    <row r="4785" spans="1:2" x14ac:dyDescent="0.3">
      <c r="A4785">
        <v>1.9679234199999991</v>
      </c>
      <c r="B4785">
        <v>2.1911521766400002</v>
      </c>
    </row>
    <row r="4786" spans="1:2" x14ac:dyDescent="0.3">
      <c r="A4786">
        <v>1.9670648999999998</v>
      </c>
      <c r="B4786">
        <v>2.1895859411999998</v>
      </c>
    </row>
    <row r="4787" spans="1:2" x14ac:dyDescent="0.3">
      <c r="A4787">
        <v>1.9688073400000021</v>
      </c>
      <c r="B4787">
        <v>2.1840285700799997</v>
      </c>
    </row>
    <row r="4788" spans="1:2" x14ac:dyDescent="0.3">
      <c r="A4788">
        <v>1.9689978400000006</v>
      </c>
      <c r="B4788">
        <v>2.2042356335999997</v>
      </c>
    </row>
    <row r="4789" spans="1:2" x14ac:dyDescent="0.3">
      <c r="A4789">
        <v>1.9679818399999995</v>
      </c>
      <c r="B4789">
        <v>2.2090392575999998</v>
      </c>
    </row>
    <row r="4790" spans="1:2" x14ac:dyDescent="0.3">
      <c r="A4790">
        <v>1.9686371599999986</v>
      </c>
      <c r="B4790">
        <v>2.19855742344</v>
      </c>
    </row>
    <row r="4791" spans="1:2" x14ac:dyDescent="0.3">
      <c r="A4791">
        <v>1.9694474200000036</v>
      </c>
      <c r="B4791">
        <v>2.19496772376</v>
      </c>
    </row>
    <row r="4792" spans="1:2" x14ac:dyDescent="0.3">
      <c r="A4792">
        <v>1.9697115799999998</v>
      </c>
      <c r="B4792">
        <v>2.18614325328</v>
      </c>
    </row>
    <row r="4793" spans="1:2" x14ac:dyDescent="0.3">
      <c r="A4793">
        <v>1.9693839200000003</v>
      </c>
      <c r="B4793">
        <v>2.1983158360799999</v>
      </c>
    </row>
    <row r="4794" spans="1:2" x14ac:dyDescent="0.3">
      <c r="A4794">
        <v>1.9704024600000027</v>
      </c>
      <c r="B4794">
        <v>2.21250426264</v>
      </c>
    </row>
    <row r="4795" spans="1:2" x14ac:dyDescent="0.3">
      <c r="A4795">
        <v>1.9714286199999984</v>
      </c>
      <c r="B4795">
        <v>2.2076932449600002</v>
      </c>
    </row>
    <row r="4796" spans="1:2" x14ac:dyDescent="0.3">
      <c r="A4796">
        <v>1.9710679400000022</v>
      </c>
      <c r="B4796">
        <v>2.2074832735200003</v>
      </c>
    </row>
    <row r="4797" spans="1:2" x14ac:dyDescent="0.3">
      <c r="A4797">
        <v>1.9713549600000007</v>
      </c>
      <c r="B4797">
        <v>2.1955893372000004</v>
      </c>
    </row>
    <row r="4798" spans="1:2" x14ac:dyDescent="0.3">
      <c r="A4798">
        <v>1.9725640000000015</v>
      </c>
      <c r="B4798">
        <v>2.2184354455199999</v>
      </c>
    </row>
    <row r="4799" spans="1:2" x14ac:dyDescent="0.3">
      <c r="A4799">
        <v>1.9719518599999994</v>
      </c>
      <c r="B4799">
        <v>2.2023141386399998</v>
      </c>
    </row>
    <row r="4800" spans="1:2" x14ac:dyDescent="0.3">
      <c r="A4800">
        <v>1.9727494200000026</v>
      </c>
      <c r="B4800">
        <v>2.2141494698400002</v>
      </c>
    </row>
    <row r="4801" spans="1:2" x14ac:dyDescent="0.3">
      <c r="A4801">
        <v>1.9733971200000029</v>
      </c>
      <c r="B4801">
        <v>2.2271017910399999</v>
      </c>
    </row>
    <row r="4802" spans="1:2" x14ac:dyDescent="0.3">
      <c r="A4802">
        <v>1.9735774600000011</v>
      </c>
      <c r="B4802">
        <v>2.20680858888</v>
      </c>
    </row>
    <row r="4803" spans="1:2" x14ac:dyDescent="0.3">
      <c r="A4803">
        <v>1.9733793400000037</v>
      </c>
      <c r="B4803">
        <v>2.2126391632800004</v>
      </c>
    </row>
    <row r="4804" spans="1:2" x14ac:dyDescent="0.3">
      <c r="A4804">
        <v>1.9738263799999998</v>
      </c>
      <c r="B4804">
        <v>2.2084303903200002</v>
      </c>
    </row>
    <row r="4805" spans="1:2" x14ac:dyDescent="0.3">
      <c r="A4805">
        <v>1.9740854599999986</v>
      </c>
      <c r="B4805">
        <v>2.2331874700799998</v>
      </c>
    </row>
    <row r="4806" spans="1:2" x14ac:dyDescent="0.3">
      <c r="A4806">
        <v>1.9750582800000027</v>
      </c>
      <c r="B4806">
        <v>2.2123332554399999</v>
      </c>
    </row>
    <row r="4807" spans="1:2" x14ac:dyDescent="0.3">
      <c r="A4807">
        <v>1.9756932800000013</v>
      </c>
      <c r="B4807">
        <v>2.2145839279200001</v>
      </c>
    </row>
    <row r="4808" spans="1:2" x14ac:dyDescent="0.3">
      <c r="A4808">
        <v>1.9755281800000006</v>
      </c>
      <c r="B4808">
        <v>2.2397756018399999</v>
      </c>
    </row>
    <row r="4809" spans="1:2" x14ac:dyDescent="0.3">
      <c r="A4809">
        <v>1.9775170000000002</v>
      </c>
      <c r="B4809">
        <v>2.2208058684000003</v>
      </c>
    </row>
    <row r="4810" spans="1:2" x14ac:dyDescent="0.3">
      <c r="A4810">
        <v>1.9771309200000002</v>
      </c>
      <c r="B4810">
        <v>2.24595671832</v>
      </c>
    </row>
    <row r="4811" spans="1:2" x14ac:dyDescent="0.3">
      <c r="A4811">
        <v>1.9781494600000027</v>
      </c>
      <c r="B4811">
        <v>2.2352500800000001</v>
      </c>
    </row>
    <row r="4812" spans="1:2" x14ac:dyDescent="0.3">
      <c r="A4812">
        <v>1.9774865199999991</v>
      </c>
      <c r="B4812">
        <v>2.23343468208</v>
      </c>
    </row>
    <row r="4813" spans="1:2" x14ac:dyDescent="0.3">
      <c r="A4813">
        <v>1.9785507800000002</v>
      </c>
      <c r="B4813">
        <v>2.2292714505600002</v>
      </c>
    </row>
    <row r="4814" spans="1:2" x14ac:dyDescent="0.3">
      <c r="A4814">
        <v>1.9787844600000013</v>
      </c>
      <c r="B4814">
        <v>2.2316594731199997</v>
      </c>
    </row>
    <row r="4815" spans="1:2" x14ac:dyDescent="0.3">
      <c r="A4815">
        <v>1.9789317800000028</v>
      </c>
      <c r="B4815">
        <v>2.24548656192</v>
      </c>
    </row>
    <row r="4816" spans="1:2" x14ac:dyDescent="0.3">
      <c r="A4816">
        <v>1.9793458000000019</v>
      </c>
      <c r="B4816">
        <v>2.2258584734399998</v>
      </c>
    </row>
    <row r="4817" spans="1:2" x14ac:dyDescent="0.3">
      <c r="A4817">
        <v>1.980145900000001</v>
      </c>
      <c r="B4817">
        <v>2.23575026472</v>
      </c>
    </row>
    <row r="4818" spans="1:2" x14ac:dyDescent="0.3">
      <c r="A4818">
        <v>1.9800341400000034</v>
      </c>
      <c r="B4818">
        <v>2.2356590004000001</v>
      </c>
    </row>
    <row r="4819" spans="1:2" x14ac:dyDescent="0.3">
      <c r="A4819">
        <v>1.9805345200000022</v>
      </c>
      <c r="B4819">
        <v>2.2384873324800001</v>
      </c>
    </row>
    <row r="4820" spans="1:2" x14ac:dyDescent="0.3">
      <c r="A4820">
        <v>1.9802271800000033</v>
      </c>
      <c r="B4820">
        <v>2.2509052675199999</v>
      </c>
    </row>
    <row r="4821" spans="1:2" x14ac:dyDescent="0.3">
      <c r="A4821">
        <v>1.9818883400000031</v>
      </c>
      <c r="B4821">
        <v>2.24777116368</v>
      </c>
    </row>
    <row r="4822" spans="1:2" x14ac:dyDescent="0.3">
      <c r="A4822">
        <v>1.9815200400000024</v>
      </c>
      <c r="B4822">
        <v>2.2628794003200001</v>
      </c>
    </row>
    <row r="4823" spans="1:2" x14ac:dyDescent="0.3">
      <c r="A4823">
        <v>1.9820839199999989</v>
      </c>
      <c r="B4823">
        <v>2.25085795704</v>
      </c>
    </row>
    <row r="4824" spans="1:2" x14ac:dyDescent="0.3">
      <c r="A4824">
        <v>1.9833920200000013</v>
      </c>
      <c r="B4824">
        <v>2.2508802287999998</v>
      </c>
    </row>
    <row r="4825" spans="1:2" x14ac:dyDescent="0.3">
      <c r="A4825">
        <v>1.9826859000000008</v>
      </c>
      <c r="B4825">
        <v>2.2416933319200001</v>
      </c>
    </row>
    <row r="4826" spans="1:2" x14ac:dyDescent="0.3">
      <c r="A4826">
        <v>1.9830465800000026</v>
      </c>
      <c r="B4826">
        <v>2.2780919649600002</v>
      </c>
    </row>
    <row r="4827" spans="1:2" x14ac:dyDescent="0.3">
      <c r="A4827">
        <v>1.9844639000000011</v>
      </c>
      <c r="B4827">
        <v>2.2763040551999998</v>
      </c>
    </row>
    <row r="4828" spans="1:2" x14ac:dyDescent="0.3">
      <c r="A4828">
        <v>1.9842022800000005</v>
      </c>
      <c r="B4828">
        <v>2.2582344909600001</v>
      </c>
    </row>
    <row r="4829" spans="1:2" x14ac:dyDescent="0.3">
      <c r="A4829">
        <v>1.984728060000003</v>
      </c>
      <c r="B4829">
        <v>2.2601213762400003</v>
      </c>
    </row>
    <row r="4830" spans="1:2" x14ac:dyDescent="0.3">
      <c r="A4830">
        <v>1.9839330400000013</v>
      </c>
      <c r="B4830">
        <v>2.2824932911200002</v>
      </c>
    </row>
    <row r="4831" spans="1:2" x14ac:dyDescent="0.3">
      <c r="A4831">
        <v>1.9861809399999997</v>
      </c>
      <c r="B4831">
        <v>2.2552107026399999</v>
      </c>
    </row>
    <row r="4832" spans="1:2" x14ac:dyDescent="0.3">
      <c r="A4832">
        <v>1.9863739799999995</v>
      </c>
      <c r="B4832">
        <v>2.2693083184800003</v>
      </c>
    </row>
    <row r="4833" spans="1:2" x14ac:dyDescent="0.3">
      <c r="A4833">
        <v>1.9863181000000008</v>
      </c>
      <c r="B4833">
        <v>2.2497213261600004</v>
      </c>
    </row>
    <row r="4834" spans="1:2" x14ac:dyDescent="0.3">
      <c r="A4834">
        <v>1.9868413400000018</v>
      </c>
      <c r="B4834">
        <v>2.2766236164000002</v>
      </c>
    </row>
    <row r="4835" spans="1:2" x14ac:dyDescent="0.3">
      <c r="A4835">
        <v>1.9867245000000011</v>
      </c>
      <c r="B4835">
        <v>2.26951946928</v>
      </c>
    </row>
    <row r="4836" spans="1:2" x14ac:dyDescent="0.3">
      <c r="A4836">
        <v>1.9868159400000038</v>
      </c>
      <c r="B4836">
        <v>2.2777037287200002</v>
      </c>
    </row>
    <row r="4837" spans="1:2" x14ac:dyDescent="0.3">
      <c r="A4837">
        <v>1.9877557399999999</v>
      </c>
      <c r="B4837">
        <v>2.2801073097599995</v>
      </c>
    </row>
    <row r="4838" spans="1:2" x14ac:dyDescent="0.3">
      <c r="A4838">
        <v>1.9885939399999986</v>
      </c>
      <c r="B4838">
        <v>2.2771813629600004</v>
      </c>
    </row>
    <row r="4839" spans="1:2" x14ac:dyDescent="0.3">
      <c r="A4839">
        <v>1.988121499999999</v>
      </c>
      <c r="B4839">
        <v>2.2729287722399998</v>
      </c>
    </row>
    <row r="4840" spans="1:2" x14ac:dyDescent="0.3">
      <c r="A4840">
        <v>1.9887539600000017</v>
      </c>
      <c r="B4840">
        <v>2.3029459790399995</v>
      </c>
    </row>
    <row r="4841" spans="1:2" x14ac:dyDescent="0.3">
      <c r="A4841">
        <v>1.9901484200000037</v>
      </c>
      <c r="B4841">
        <v>2.2791007260000002</v>
      </c>
    </row>
    <row r="4842" spans="1:2" x14ac:dyDescent="0.3">
      <c r="A4842">
        <v>1.9894880200000016</v>
      </c>
      <c r="B4842">
        <v>2.2844526163199999</v>
      </c>
    </row>
    <row r="4843" spans="1:2" x14ac:dyDescent="0.3">
      <c r="A4843">
        <v>1.9896531200000023</v>
      </c>
      <c r="B4843">
        <v>2.2845148048800001</v>
      </c>
    </row>
    <row r="4844" spans="1:2" x14ac:dyDescent="0.3">
      <c r="A4844">
        <v>1.9903795600000034</v>
      </c>
      <c r="B4844">
        <v>2.2867929201599999</v>
      </c>
    </row>
    <row r="4845" spans="1:2" x14ac:dyDescent="0.3">
      <c r="A4845">
        <v>1.9916394000000002</v>
      </c>
      <c r="B4845">
        <v>2.2603917672000002</v>
      </c>
    </row>
    <row r="4846" spans="1:2" x14ac:dyDescent="0.3">
      <c r="A4846">
        <v>1.9910831400000024</v>
      </c>
      <c r="B4846">
        <v>2.3073797375999998</v>
      </c>
    </row>
    <row r="4847" spans="1:2" x14ac:dyDescent="0.3">
      <c r="A4847">
        <v>1.9918832400000015</v>
      </c>
      <c r="B4847">
        <v>2.2973445180000001</v>
      </c>
    </row>
    <row r="4848" spans="1:2" x14ac:dyDescent="0.3">
      <c r="A4848">
        <v>1.992523320000003</v>
      </c>
      <c r="B4848">
        <v>2.2924546646400001</v>
      </c>
    </row>
    <row r="4849" spans="1:2" x14ac:dyDescent="0.3">
      <c r="A4849">
        <v>1.9931811800000034</v>
      </c>
      <c r="B4849">
        <v>2.2978309132800003</v>
      </c>
    </row>
    <row r="4850" spans="1:2" x14ac:dyDescent="0.3">
      <c r="A4850">
        <v>1.9928382800000006</v>
      </c>
      <c r="B4850">
        <v>2.2932765878399999</v>
      </c>
    </row>
    <row r="4851" spans="1:2" x14ac:dyDescent="0.3">
      <c r="A4851">
        <v>1.9930135400000015</v>
      </c>
      <c r="B4851">
        <v>2.30965513128</v>
      </c>
    </row>
    <row r="4852" spans="1:2" x14ac:dyDescent="0.3">
      <c r="A4852">
        <v>1.9939482600000002</v>
      </c>
      <c r="B4852">
        <v>2.2906859421600001</v>
      </c>
    </row>
    <row r="4853" spans="1:2" x14ac:dyDescent="0.3">
      <c r="A4853">
        <v>1.9946340600000001</v>
      </c>
      <c r="B4853">
        <v>2.3161363495199998</v>
      </c>
    </row>
    <row r="4854" spans="1:2" x14ac:dyDescent="0.3">
      <c r="A4854">
        <v>1.9944918200000017</v>
      </c>
      <c r="B4854">
        <v>2.3152922452799998</v>
      </c>
    </row>
    <row r="4855" spans="1:2" x14ac:dyDescent="0.3">
      <c r="A4855">
        <v>1.9952004800000038</v>
      </c>
      <c r="B4855">
        <v>2.3086085399999998</v>
      </c>
    </row>
    <row r="4856" spans="1:2" x14ac:dyDescent="0.3">
      <c r="A4856">
        <v>1.9966203400000038</v>
      </c>
      <c r="B4856">
        <v>2.3109160939200004</v>
      </c>
    </row>
    <row r="4857" spans="1:2" x14ac:dyDescent="0.3">
      <c r="A4857">
        <v>1.9968972000000018</v>
      </c>
      <c r="B4857">
        <v>2.2995993636000001</v>
      </c>
    </row>
    <row r="4858" spans="1:2" x14ac:dyDescent="0.3">
      <c r="A4858">
        <v>1.9973950399999991</v>
      </c>
      <c r="B4858">
        <v>2.3161009233600001</v>
      </c>
    </row>
    <row r="4859" spans="1:2" x14ac:dyDescent="0.3">
      <c r="A4859">
        <v>1.9970165800000039</v>
      </c>
      <c r="B4859">
        <v>2.3142132216000002</v>
      </c>
    </row>
    <row r="4860" spans="1:2" x14ac:dyDescent="0.3">
      <c r="A4860">
        <v>1.9979563799999998</v>
      </c>
      <c r="B4860">
        <v>2.30404178592</v>
      </c>
    </row>
    <row r="4861" spans="1:2" x14ac:dyDescent="0.3">
      <c r="A4861">
        <v>1.9986015399999986</v>
      </c>
      <c r="B4861">
        <v>2.31603415344</v>
      </c>
    </row>
    <row r="4862" spans="1:2" x14ac:dyDescent="0.3">
      <c r="A4862">
        <v>1.9989952400000028</v>
      </c>
      <c r="B4862">
        <v>2.3077644357599998</v>
      </c>
    </row>
    <row r="4863" spans="1:2" x14ac:dyDescent="0.3">
      <c r="A4863">
        <v>1.9983373800000024</v>
      </c>
      <c r="B4863">
        <v>2.3229466091999997</v>
      </c>
    </row>
    <row r="4864" spans="1:2" x14ac:dyDescent="0.3">
      <c r="A4864">
        <v>1.9995768999999985</v>
      </c>
      <c r="B4864">
        <v>2.3354094506399998</v>
      </c>
    </row>
    <row r="4865" spans="1:2" x14ac:dyDescent="0.3">
      <c r="A4865">
        <v>2.0001915800000023</v>
      </c>
      <c r="B4865">
        <v>2.3242360125600001</v>
      </c>
    </row>
    <row r="4866" spans="1:2" x14ac:dyDescent="0.3">
      <c r="A4866">
        <v>1.9996429400000033</v>
      </c>
      <c r="B4866">
        <v>2.3299904728799996</v>
      </c>
    </row>
    <row r="4867" spans="1:2" x14ac:dyDescent="0.3">
      <c r="A4867">
        <v>2.0007580000000003</v>
      </c>
      <c r="B4867">
        <v>2.33288584704</v>
      </c>
    </row>
    <row r="4868" spans="1:2" x14ac:dyDescent="0.3">
      <c r="A4868">
        <v>2.00125076</v>
      </c>
      <c r="B4868">
        <v>2.3562095507999996</v>
      </c>
    </row>
    <row r="4869" spans="1:2" x14ac:dyDescent="0.3">
      <c r="A4869">
        <v>2.0009840600000022</v>
      </c>
      <c r="B4869">
        <v>2.3254107458400002</v>
      </c>
    </row>
    <row r="4870" spans="1:2" x14ac:dyDescent="0.3">
      <c r="A4870">
        <v>2.0010018400000016</v>
      </c>
      <c r="B4870">
        <v>2.3266719806399996</v>
      </c>
    </row>
    <row r="4871" spans="1:2" x14ac:dyDescent="0.3">
      <c r="A4871">
        <v>2.0023505799999994</v>
      </c>
      <c r="B4871">
        <v>2.3399183253600002</v>
      </c>
    </row>
    <row r="4872" spans="1:2" x14ac:dyDescent="0.3">
      <c r="A4872">
        <v>2.0025182200000011</v>
      </c>
      <c r="B4872">
        <v>2.3428953475200003</v>
      </c>
    </row>
    <row r="4873" spans="1:2" x14ac:dyDescent="0.3">
      <c r="A4873">
        <v>2.0041641400000034</v>
      </c>
      <c r="B4873">
        <v>2.3359344926400003</v>
      </c>
    </row>
    <row r="4874" spans="1:2" x14ac:dyDescent="0.3">
      <c r="A4874">
        <v>2.0035113600000001</v>
      </c>
      <c r="B4874">
        <v>2.3227757380799998</v>
      </c>
    </row>
    <row r="4875" spans="1:2" x14ac:dyDescent="0.3">
      <c r="A4875">
        <v>2.0040193600000036</v>
      </c>
      <c r="B4875">
        <v>2.3536180886399998</v>
      </c>
    </row>
    <row r="4876" spans="1:2" x14ac:dyDescent="0.3">
      <c r="A4876">
        <v>2.0048474000000018</v>
      </c>
      <c r="B4876">
        <v>2.3430356913599999</v>
      </c>
    </row>
    <row r="4877" spans="1:2" x14ac:dyDescent="0.3">
      <c r="A4877">
        <v>2.0047051600000034</v>
      </c>
      <c r="B4877">
        <v>2.34418933224</v>
      </c>
    </row>
    <row r="4878" spans="1:2" x14ac:dyDescent="0.3">
      <c r="A4878">
        <v>2.0052741200000028</v>
      </c>
      <c r="B4878">
        <v>2.3539035844800003</v>
      </c>
    </row>
    <row r="4879" spans="1:2" x14ac:dyDescent="0.3">
      <c r="A4879">
        <v>2.0058024400000014</v>
      </c>
      <c r="B4879">
        <v>2.3406786043199999</v>
      </c>
    </row>
    <row r="4880" spans="1:2" x14ac:dyDescent="0.3">
      <c r="A4880">
        <v>2.0057643400000016</v>
      </c>
      <c r="B4880">
        <v>2.3597051284799999</v>
      </c>
    </row>
    <row r="4881" spans="1:2" x14ac:dyDescent="0.3">
      <c r="A4881">
        <v>2.0074356600000018</v>
      </c>
      <c r="B4881">
        <v>2.3481931687199999</v>
      </c>
    </row>
    <row r="4882" spans="1:2" x14ac:dyDescent="0.3">
      <c r="A4882">
        <v>2.006864160000001</v>
      </c>
      <c r="B4882">
        <v>2.3527339768800002</v>
      </c>
    </row>
    <row r="4883" spans="1:2" x14ac:dyDescent="0.3">
      <c r="A4883">
        <v>2.0068286000000026</v>
      </c>
      <c r="B4883">
        <v>2.3546955247199999</v>
      </c>
    </row>
    <row r="4884" spans="1:2" x14ac:dyDescent="0.3">
      <c r="A4884">
        <v>2.0079004800000022</v>
      </c>
      <c r="B4884">
        <v>2.36567645496</v>
      </c>
    </row>
    <row r="4885" spans="1:2" x14ac:dyDescent="0.3">
      <c r="A4885">
        <v>2.0075144000000025</v>
      </c>
      <c r="B4885">
        <v>2.35474551144</v>
      </c>
    </row>
    <row r="4886" spans="1:2" x14ac:dyDescent="0.3">
      <c r="A4886">
        <v>2.0078623800000028</v>
      </c>
      <c r="B4886">
        <v>2.3524033478400002</v>
      </c>
    </row>
    <row r="4887" spans="1:2" x14ac:dyDescent="0.3">
      <c r="A4887">
        <v>2.0089241000000024</v>
      </c>
      <c r="B4887">
        <v>2.3533680189599999</v>
      </c>
    </row>
    <row r="4888" spans="1:2" x14ac:dyDescent="0.3">
      <c r="A4888">
        <v>2.0092619200000019</v>
      </c>
      <c r="B4888">
        <v>2.3546368288800004</v>
      </c>
    </row>
    <row r="4889" spans="1:2" x14ac:dyDescent="0.3">
      <c r="A4889">
        <v>2.0094219399999997</v>
      </c>
      <c r="B4889">
        <v>2.3512664447999998</v>
      </c>
    </row>
    <row r="4890" spans="1:2" x14ac:dyDescent="0.3">
      <c r="A4890">
        <v>2.0097165800000023</v>
      </c>
      <c r="B4890">
        <v>2.3693582807999998</v>
      </c>
    </row>
    <row r="4891" spans="1:2" x14ac:dyDescent="0.3">
      <c r="A4891">
        <v>2.0106436800000025</v>
      </c>
      <c r="B4891">
        <v>2.3548544661599999</v>
      </c>
    </row>
    <row r="4892" spans="1:2" x14ac:dyDescent="0.3">
      <c r="A4892">
        <v>2.0110526199999987</v>
      </c>
      <c r="B4892">
        <v>2.3693153248799996</v>
      </c>
    </row>
    <row r="4893" spans="1:2" x14ac:dyDescent="0.3">
      <c r="A4893">
        <v>2.0116800000000041</v>
      </c>
      <c r="B4893">
        <v>2.3573450930399997</v>
      </c>
    </row>
    <row r="4894" spans="1:2" x14ac:dyDescent="0.3">
      <c r="A4894">
        <v>2.0117460400000029</v>
      </c>
      <c r="B4894">
        <v>2.3710683528000001</v>
      </c>
    </row>
    <row r="4895" spans="1:2" x14ac:dyDescent="0.3">
      <c r="A4895">
        <v>2.0126477399999994</v>
      </c>
      <c r="B4895">
        <v>2.3740231939200003</v>
      </c>
    </row>
    <row r="4896" spans="1:2" x14ac:dyDescent="0.3">
      <c r="A4896">
        <v>2.0124572400000007</v>
      </c>
      <c r="B4896">
        <v>2.3612816152800002</v>
      </c>
    </row>
    <row r="4897" spans="1:2" x14ac:dyDescent="0.3">
      <c r="A4897">
        <v>2.0129296800000005</v>
      </c>
      <c r="B4897">
        <v>2.3986511791199998</v>
      </c>
    </row>
    <row r="4898" spans="1:2" x14ac:dyDescent="0.3">
      <c r="A4898">
        <v>2.0125258200000014</v>
      </c>
      <c r="B4898">
        <v>2.3844493713600001</v>
      </c>
    </row>
    <row r="4899" spans="1:2" x14ac:dyDescent="0.3">
      <c r="A4899">
        <v>2.013912659999999</v>
      </c>
      <c r="B4899">
        <v>2.3761701734400003</v>
      </c>
    </row>
    <row r="4900" spans="1:2" x14ac:dyDescent="0.3">
      <c r="A4900">
        <v>2.0143673199999994</v>
      </c>
      <c r="B4900">
        <v>2.3802229987200003</v>
      </c>
    </row>
    <row r="4901" spans="1:2" x14ac:dyDescent="0.3">
      <c r="A4901">
        <v>2.0143952599999988</v>
      </c>
      <c r="B4901">
        <v>2.3747156143200003</v>
      </c>
    </row>
    <row r="4902" spans="1:2" x14ac:dyDescent="0.3">
      <c r="A4902">
        <v>2.0140955399999987</v>
      </c>
      <c r="B4902">
        <v>2.3685607159200002</v>
      </c>
    </row>
    <row r="4903" spans="1:2" x14ac:dyDescent="0.3">
      <c r="A4903">
        <v>2.0150480400000021</v>
      </c>
      <c r="B4903">
        <v>2.3844309552</v>
      </c>
    </row>
    <row r="4904" spans="1:2" x14ac:dyDescent="0.3">
      <c r="A4904">
        <v>2.0152995000000025</v>
      </c>
      <c r="B4904">
        <v>2.3850257608800001</v>
      </c>
    </row>
    <row r="4905" spans="1:2" x14ac:dyDescent="0.3">
      <c r="A4905">
        <v>2.0163053400000028</v>
      </c>
      <c r="B4905">
        <v>2.3881644460800002</v>
      </c>
    </row>
    <row r="4906" spans="1:2" x14ac:dyDescent="0.3">
      <c r="A4906">
        <v>2.016178340000002</v>
      </c>
      <c r="B4906">
        <v>2.3867415482399998</v>
      </c>
    </row>
    <row r="4907" spans="1:2" x14ac:dyDescent="0.3">
      <c r="A4907">
        <v>2.0165999800000001</v>
      </c>
      <c r="B4907">
        <v>2.3957131212</v>
      </c>
    </row>
    <row r="4908" spans="1:2" x14ac:dyDescent="0.3">
      <c r="A4908">
        <v>2.0162596199999987</v>
      </c>
      <c r="B4908">
        <v>2.3693561488800001</v>
      </c>
    </row>
    <row r="4909" spans="1:2" x14ac:dyDescent="0.3">
      <c r="A4909">
        <v>2.0173416599999991</v>
      </c>
      <c r="B4909">
        <v>2.4209969666400002</v>
      </c>
    </row>
    <row r="4910" spans="1:2" x14ac:dyDescent="0.3">
      <c r="A4910">
        <v>2.0185380000000039</v>
      </c>
      <c r="B4910">
        <v>2.3906583388800002</v>
      </c>
    </row>
    <row r="4911" spans="1:2" x14ac:dyDescent="0.3">
      <c r="A4911">
        <v>2.0189469400000002</v>
      </c>
      <c r="B4911">
        <v>2.40598271592</v>
      </c>
    </row>
    <row r="4912" spans="1:2" x14ac:dyDescent="0.3">
      <c r="A4912">
        <v>2.0187919999999999</v>
      </c>
      <c r="B4912">
        <v>2.4154033528799999</v>
      </c>
    </row>
    <row r="4913" spans="1:2" x14ac:dyDescent="0.3">
      <c r="A4913">
        <v>2.0189088400000004</v>
      </c>
      <c r="B4913">
        <v>2.4040550066399997</v>
      </c>
    </row>
    <row r="4914" spans="1:2" x14ac:dyDescent="0.3">
      <c r="A4914">
        <v>2.0194320800000014</v>
      </c>
      <c r="B4914">
        <v>2.4004580493600001</v>
      </c>
    </row>
    <row r="4915" spans="1:2" x14ac:dyDescent="0.3">
      <c r="A4915">
        <v>2.020816380000003</v>
      </c>
      <c r="B4915">
        <v>2.3974520875199996</v>
      </c>
    </row>
    <row r="4916" spans="1:2" x14ac:dyDescent="0.3">
      <c r="A4916">
        <v>2.0207706599999988</v>
      </c>
      <c r="B4916">
        <v>2.41566535224</v>
      </c>
    </row>
    <row r="4917" spans="1:2" x14ac:dyDescent="0.3">
      <c r="A4917">
        <v>2.0208595599999999</v>
      </c>
      <c r="B4917">
        <v>2.4152268117600002</v>
      </c>
    </row>
    <row r="4918" spans="1:2" x14ac:dyDescent="0.3">
      <c r="A4918">
        <v>2.0221397200000029</v>
      </c>
      <c r="B4918">
        <v>2.4060108391199999</v>
      </c>
    </row>
    <row r="4919" spans="1:2" x14ac:dyDescent="0.3">
      <c r="A4919">
        <v>2.0210399000000039</v>
      </c>
      <c r="B4919">
        <v>2.4200387819999998</v>
      </c>
    </row>
    <row r="4920" spans="1:2" x14ac:dyDescent="0.3">
      <c r="A4920">
        <v>2.0215656800000006</v>
      </c>
      <c r="B4920">
        <v>2.3861540001600003</v>
      </c>
    </row>
    <row r="4921" spans="1:2" x14ac:dyDescent="0.3">
      <c r="A4921">
        <v>2.0222286199999986</v>
      </c>
      <c r="B4921">
        <v>2.42249724864</v>
      </c>
    </row>
    <row r="4922" spans="1:2" x14ac:dyDescent="0.3">
      <c r="A4922">
        <v>2.0232674800000017</v>
      </c>
      <c r="B4922">
        <v>2.4228906105599997</v>
      </c>
    </row>
    <row r="4923" spans="1:2" x14ac:dyDescent="0.3">
      <c r="A4923">
        <v>2.023732300000002</v>
      </c>
      <c r="B4923">
        <v>2.4353642476799999</v>
      </c>
    </row>
    <row r="4924" spans="1:2" x14ac:dyDescent="0.3">
      <c r="A4924">
        <v>2.0242911000000015</v>
      </c>
      <c r="B4924">
        <v>2.4096691684800002</v>
      </c>
    </row>
    <row r="4925" spans="1:2" x14ac:dyDescent="0.3">
      <c r="A4925">
        <v>2.0242326800000012</v>
      </c>
      <c r="B4925">
        <v>2.43059119632</v>
      </c>
    </row>
    <row r="4926" spans="1:2" x14ac:dyDescent="0.3">
      <c r="A4926">
        <v>2.0248676799999998</v>
      </c>
      <c r="B4926">
        <v>2.4281381728800002</v>
      </c>
    </row>
    <row r="4927" spans="1:2" x14ac:dyDescent="0.3">
      <c r="A4927">
        <v>2.0245476399999989</v>
      </c>
      <c r="B4927">
        <v>2.4096713457600001</v>
      </c>
    </row>
    <row r="4928" spans="1:2" x14ac:dyDescent="0.3">
      <c r="A4928">
        <v>2.0253045600000008</v>
      </c>
      <c r="B4928">
        <v>2.4217275347999996</v>
      </c>
    </row>
    <row r="4929" spans="1:2" x14ac:dyDescent="0.3">
      <c r="A4929">
        <v>2.0253502799999996</v>
      </c>
      <c r="B4929">
        <v>2.4292593813600001</v>
      </c>
    </row>
    <row r="4930" spans="1:2" x14ac:dyDescent="0.3">
      <c r="A4930">
        <v>2.0255890400000034</v>
      </c>
      <c r="B4930">
        <v>2.4462987292799996</v>
      </c>
    </row>
    <row r="4931" spans="1:2" x14ac:dyDescent="0.3">
      <c r="A4931">
        <v>2.0265999600000013</v>
      </c>
      <c r="B4931">
        <v>2.4216437095200001</v>
      </c>
    </row>
    <row r="4932" spans="1:2" x14ac:dyDescent="0.3">
      <c r="A4932">
        <v>2.0263713600000033</v>
      </c>
      <c r="B4932">
        <v>2.4171126084000001</v>
      </c>
    </row>
    <row r="4933" spans="1:2" x14ac:dyDescent="0.3">
      <c r="A4933">
        <v>2.0273924400000016</v>
      </c>
      <c r="B4933">
        <v>2.4357222288</v>
      </c>
    </row>
    <row r="4934" spans="1:2" x14ac:dyDescent="0.3">
      <c r="A4934">
        <v>2.0275880200000032</v>
      </c>
      <c r="B4934">
        <v>2.4201250567199999</v>
      </c>
    </row>
    <row r="4935" spans="1:2" x14ac:dyDescent="0.3">
      <c r="A4935">
        <v>2.0277683600000014</v>
      </c>
      <c r="B4935">
        <v>2.4338007338400001</v>
      </c>
    </row>
    <row r="4936" spans="1:2" x14ac:dyDescent="0.3">
      <c r="A4936">
        <v>2.0279080600000037</v>
      </c>
      <c r="B4936">
        <v>2.4438902947200001</v>
      </c>
    </row>
    <row r="4937" spans="1:2" x14ac:dyDescent="0.3">
      <c r="A4937">
        <v>2.0286370400000009</v>
      </c>
      <c r="B4937">
        <v>2.4366969244800001</v>
      </c>
    </row>
    <row r="4938" spans="1:2" x14ac:dyDescent="0.3">
      <c r="A4938">
        <v>2.0290536000000015</v>
      </c>
      <c r="B4938">
        <v>2.4543469994399998</v>
      </c>
    </row>
    <row r="4939" spans="1:2" x14ac:dyDescent="0.3">
      <c r="A4939">
        <v>2.0291806000000023</v>
      </c>
      <c r="B4939">
        <v>2.4407605000799997</v>
      </c>
    </row>
    <row r="4940" spans="1:2" x14ac:dyDescent="0.3">
      <c r="A4940">
        <v>2.0296505000000002</v>
      </c>
      <c r="B4940">
        <v>2.4282647272800002</v>
      </c>
    </row>
    <row r="4941" spans="1:2" x14ac:dyDescent="0.3">
      <c r="A4941">
        <v>2.0299730800000026</v>
      </c>
      <c r="B4941">
        <v>2.4488669217600001</v>
      </c>
    </row>
    <row r="4942" spans="1:2" x14ac:dyDescent="0.3">
      <c r="A4942">
        <v>2.0315199400000035</v>
      </c>
      <c r="B4942">
        <v>2.4649285802400001</v>
      </c>
    </row>
    <row r="4943" spans="1:2" x14ac:dyDescent="0.3">
      <c r="A4943">
        <v>2.0313878599999997</v>
      </c>
      <c r="B4943">
        <v>2.4602699268000001</v>
      </c>
    </row>
    <row r="4944" spans="1:2" x14ac:dyDescent="0.3">
      <c r="A4944">
        <v>2.0315580400000033</v>
      </c>
      <c r="B4944">
        <v>2.4477814116000003</v>
      </c>
    </row>
    <row r="4945" spans="1:2" x14ac:dyDescent="0.3">
      <c r="A4945">
        <v>2.0323987800000034</v>
      </c>
      <c r="B4945">
        <v>2.4605365075200005</v>
      </c>
    </row>
    <row r="4946" spans="1:2" x14ac:dyDescent="0.3">
      <c r="A4946">
        <v>2.0329779000000032</v>
      </c>
      <c r="B4946">
        <v>2.4417608695199999</v>
      </c>
    </row>
    <row r="4947" spans="1:2" x14ac:dyDescent="0.3">
      <c r="A4947">
        <v>2.0320304800000026</v>
      </c>
      <c r="B4947">
        <v>2.44721227968</v>
      </c>
    </row>
    <row r="4948" spans="1:2" x14ac:dyDescent="0.3">
      <c r="A4948">
        <v>2.0332242800000002</v>
      </c>
      <c r="B4948">
        <v>2.4512436950400001</v>
      </c>
    </row>
    <row r="4949" spans="1:2" x14ac:dyDescent="0.3">
      <c r="A4949">
        <v>2.0331760200000004</v>
      </c>
      <c r="B4949">
        <v>2.4692328360000002</v>
      </c>
    </row>
    <row r="4950" spans="1:2" x14ac:dyDescent="0.3">
      <c r="A4950">
        <v>2.0333030200000013</v>
      </c>
      <c r="B4950">
        <v>2.4668635924800002</v>
      </c>
    </row>
    <row r="4951" spans="1:2" x14ac:dyDescent="0.3">
      <c r="A4951">
        <v>2.0347609800000006</v>
      </c>
      <c r="B4951">
        <v>2.4652446487200002</v>
      </c>
    </row>
    <row r="4952" spans="1:2" x14ac:dyDescent="0.3">
      <c r="A4952">
        <v>2.0343698200000038</v>
      </c>
      <c r="B4952">
        <v>2.45698980912</v>
      </c>
    </row>
    <row r="4953" spans="1:2" x14ac:dyDescent="0.3">
      <c r="A4953">
        <v>2.0353756599999988</v>
      </c>
      <c r="B4953">
        <v>2.4615268524</v>
      </c>
    </row>
    <row r="4954" spans="1:2" x14ac:dyDescent="0.3">
      <c r="A4954">
        <v>2.0359192200000003</v>
      </c>
      <c r="B4954">
        <v>2.46224680632</v>
      </c>
    </row>
    <row r="4955" spans="1:2" x14ac:dyDescent="0.3">
      <c r="A4955">
        <v>2.0364678599999992</v>
      </c>
      <c r="B4955">
        <v>2.4985900547999997</v>
      </c>
    </row>
    <row r="4956" spans="1:2" x14ac:dyDescent="0.3">
      <c r="A4956">
        <v>2.0367701200000008</v>
      </c>
      <c r="B4956">
        <v>2.4689418969600001</v>
      </c>
    </row>
    <row r="4957" spans="1:2" x14ac:dyDescent="0.3">
      <c r="A4957">
        <v>2.0368920399999983</v>
      </c>
      <c r="B4957">
        <v>2.4888714479999998</v>
      </c>
    </row>
    <row r="4958" spans="1:2" x14ac:dyDescent="0.3">
      <c r="A4958">
        <v>2.0371943000000003</v>
      </c>
      <c r="B4958">
        <v>2.4799574822399997</v>
      </c>
    </row>
    <row r="4959" spans="1:2" x14ac:dyDescent="0.3">
      <c r="A4959">
        <v>2.0376794400000016</v>
      </c>
      <c r="B4959">
        <v>2.4606854697599996</v>
      </c>
    </row>
    <row r="4960" spans="1:2" x14ac:dyDescent="0.3">
      <c r="A4960">
        <v>2.0377404000000032</v>
      </c>
      <c r="B4960">
        <v>2.47958462304</v>
      </c>
    </row>
    <row r="4961" spans="1:2" x14ac:dyDescent="0.3">
      <c r="A4961">
        <v>2.0377988200000035</v>
      </c>
      <c r="B4961">
        <v>2.4733153720800001</v>
      </c>
    </row>
    <row r="4962" spans="1:2" x14ac:dyDescent="0.3">
      <c r="A4962">
        <v>2.0389900799999996</v>
      </c>
      <c r="B4962">
        <v>2.5013923955999999</v>
      </c>
    </row>
    <row r="4963" spans="1:2" x14ac:dyDescent="0.3">
      <c r="A4963">
        <v>2.0398689199999995</v>
      </c>
      <c r="B4963">
        <v>2.4668114284799998</v>
      </c>
    </row>
    <row r="4964" spans="1:2" x14ac:dyDescent="0.3">
      <c r="A4964">
        <v>2.0399629000000035</v>
      </c>
      <c r="B4964">
        <v>2.4602074660800004</v>
      </c>
    </row>
    <row r="4965" spans="1:2" x14ac:dyDescent="0.3">
      <c r="A4965">
        <v>2.0406944200000021</v>
      </c>
      <c r="B4965">
        <v>2.47904660808</v>
      </c>
    </row>
    <row r="4966" spans="1:2" x14ac:dyDescent="0.3">
      <c r="A4966">
        <v>2.0407147400000025</v>
      </c>
      <c r="B4966">
        <v>2.4750657237599998</v>
      </c>
    </row>
    <row r="4967" spans="1:2" x14ac:dyDescent="0.3">
      <c r="A4967">
        <v>2.0413675200000005</v>
      </c>
      <c r="B4967">
        <v>2.5133923382399996</v>
      </c>
    </row>
    <row r="4968" spans="1:2" x14ac:dyDescent="0.3">
      <c r="A4968">
        <v>2.0415503999999998</v>
      </c>
      <c r="B4968">
        <v>2.4879178900799999</v>
      </c>
    </row>
    <row r="4969" spans="1:2" x14ac:dyDescent="0.3">
      <c r="A4969">
        <v>2.0413827600000034</v>
      </c>
      <c r="B4969">
        <v>2.4801342955200001</v>
      </c>
    </row>
    <row r="4970" spans="1:2" x14ac:dyDescent="0.3">
      <c r="A4970">
        <v>2.0426298999999988</v>
      </c>
      <c r="B4970">
        <v>2.4968164334400003</v>
      </c>
    </row>
    <row r="4971" spans="1:2" x14ac:dyDescent="0.3">
      <c r="A4971">
        <v>2.0431175800000014</v>
      </c>
      <c r="B4971">
        <v>2.4835582044</v>
      </c>
    </row>
    <row r="4972" spans="1:2" x14ac:dyDescent="0.3">
      <c r="A4972">
        <v>2.0432445800000023</v>
      </c>
      <c r="B4972">
        <v>2.4909341032799999</v>
      </c>
    </row>
    <row r="4973" spans="1:2" x14ac:dyDescent="0.3">
      <c r="A4973">
        <v>2.0439252999999993</v>
      </c>
      <c r="B4973">
        <v>2.4958890935999998</v>
      </c>
    </row>
    <row r="4974" spans="1:2" x14ac:dyDescent="0.3">
      <c r="A4974">
        <v>2.0435392199999995</v>
      </c>
      <c r="B4974">
        <v>2.5095453112800001</v>
      </c>
    </row>
    <row r="4975" spans="1:2" x14ac:dyDescent="0.3">
      <c r="A4975">
        <v>2.044730480000001</v>
      </c>
      <c r="B4975">
        <v>2.5104810427199995</v>
      </c>
    </row>
    <row r="4976" spans="1:2" x14ac:dyDescent="0.3">
      <c r="A4976">
        <v>2.0452257800000027</v>
      </c>
      <c r="B4976">
        <v>2.4968461895999998</v>
      </c>
    </row>
    <row r="4977" spans="1:2" x14ac:dyDescent="0.3">
      <c r="A4977">
        <v>2.0452334000000016</v>
      </c>
      <c r="B4977">
        <v>2.4954316379999999</v>
      </c>
    </row>
    <row r="4978" spans="1:2" x14ac:dyDescent="0.3">
      <c r="A4978">
        <v>2.0451851400000014</v>
      </c>
      <c r="B4978">
        <v>2.5105470415199997</v>
      </c>
    </row>
    <row r="4979" spans="1:2" x14ac:dyDescent="0.3">
      <c r="A4979">
        <v>2.0458125200000015</v>
      </c>
      <c r="B4979">
        <v>2.5117582442400002</v>
      </c>
    </row>
    <row r="4980" spans="1:2" x14ac:dyDescent="0.3">
      <c r="A4980">
        <v>2.0452486399999992</v>
      </c>
      <c r="B4980">
        <v>2.5035369710399995</v>
      </c>
    </row>
    <row r="4981" spans="1:2" x14ac:dyDescent="0.3">
      <c r="A4981">
        <v>2.0462900400000037</v>
      </c>
      <c r="B4981">
        <v>2.5026306782400001</v>
      </c>
    </row>
    <row r="4982" spans="1:2" x14ac:dyDescent="0.3">
      <c r="A4982">
        <v>2.047006319999999</v>
      </c>
      <c r="B4982">
        <v>2.5169976871199999</v>
      </c>
    </row>
    <row r="4983" spans="1:2" x14ac:dyDescent="0.3">
      <c r="A4983">
        <v>2.0466888199999995</v>
      </c>
      <c r="B4983">
        <v>2.5088926262400002</v>
      </c>
    </row>
    <row r="4984" spans="1:2" x14ac:dyDescent="0.3">
      <c r="A4984">
        <v>2.0471384000000028</v>
      </c>
      <c r="B4984">
        <v>2.5035212764800003</v>
      </c>
    </row>
    <row r="4985" spans="1:2" x14ac:dyDescent="0.3">
      <c r="A4985">
        <v>2.0481493200000007</v>
      </c>
      <c r="B4985">
        <v>2.51394822504</v>
      </c>
    </row>
    <row r="4986" spans="1:2" x14ac:dyDescent="0.3">
      <c r="A4986">
        <v>2.048713200000003</v>
      </c>
      <c r="B4986">
        <v>2.52964709424</v>
      </c>
    </row>
    <row r="4987" spans="1:2" x14ac:dyDescent="0.3">
      <c r="A4987">
        <v>2.0482382200000018</v>
      </c>
      <c r="B4987">
        <v>2.53376042976</v>
      </c>
    </row>
    <row r="4988" spans="1:2" x14ac:dyDescent="0.3">
      <c r="A4988">
        <v>2.0496936400000001</v>
      </c>
      <c r="B4988">
        <v>2.5201404547199999</v>
      </c>
    </row>
    <row r="4989" spans="1:2" x14ac:dyDescent="0.3">
      <c r="A4989">
        <v>2.0493304200000022</v>
      </c>
      <c r="B4989">
        <v>2.5307179984800001</v>
      </c>
    </row>
    <row r="4990" spans="1:2" x14ac:dyDescent="0.3">
      <c r="A4990">
        <v>2.0501940199999988</v>
      </c>
      <c r="B4990">
        <v>2.517965352</v>
      </c>
    </row>
    <row r="4991" spans="1:2" x14ac:dyDescent="0.3">
      <c r="A4991">
        <v>2.0501610000000023</v>
      </c>
      <c r="B4991">
        <v>2.5291906819199999</v>
      </c>
    </row>
    <row r="4992" spans="1:2" x14ac:dyDescent="0.3">
      <c r="A4992">
        <v>2.0505928000000004</v>
      </c>
      <c r="B4992">
        <v>2.5271934811199999</v>
      </c>
    </row>
    <row r="4993" spans="1:2" x14ac:dyDescent="0.3">
      <c r="A4993">
        <v>2.0507629799999982</v>
      </c>
      <c r="B4993">
        <v>2.5241437468800001</v>
      </c>
    </row>
    <row r="4994" spans="1:2" x14ac:dyDescent="0.3">
      <c r="A4994">
        <v>2.0516443599999996</v>
      </c>
      <c r="B4994">
        <v>2.5390398801599998</v>
      </c>
    </row>
    <row r="4995" spans="1:2" x14ac:dyDescent="0.3">
      <c r="A4995">
        <v>2.0518983600000014</v>
      </c>
      <c r="B4995">
        <v>2.5212400264800001</v>
      </c>
    </row>
    <row r="4996" spans="1:2" x14ac:dyDescent="0.3">
      <c r="A4996">
        <v>2.0529956399999993</v>
      </c>
      <c r="B4996">
        <v>2.5551469893599998</v>
      </c>
    </row>
    <row r="4997" spans="1:2" x14ac:dyDescent="0.3">
      <c r="A4997">
        <v>2.0530210400000026</v>
      </c>
      <c r="B4997">
        <v>2.5356881390400003</v>
      </c>
    </row>
    <row r="4998" spans="1:2" x14ac:dyDescent="0.3">
      <c r="A4998">
        <v>2.0545247200000007</v>
      </c>
      <c r="B4998">
        <v>2.5319730189599996</v>
      </c>
    </row>
    <row r="4999" spans="1:2" x14ac:dyDescent="0.3">
      <c r="A4999">
        <v>2.0540929200000027</v>
      </c>
      <c r="B4999">
        <v>2.5390239134399999</v>
      </c>
    </row>
    <row r="5000" spans="1:2" x14ac:dyDescent="0.3">
      <c r="A5000">
        <v>2.0550047799999991</v>
      </c>
      <c r="B5000">
        <v>2.5474831452000002</v>
      </c>
    </row>
    <row r="5001" spans="1:2" x14ac:dyDescent="0.3">
      <c r="A5001">
        <v>2.0545501199999987</v>
      </c>
      <c r="B5001">
        <v>2.5367595875999998</v>
      </c>
    </row>
    <row r="5002" spans="1:2" x14ac:dyDescent="0.3">
      <c r="A5002">
        <v>2.0555534200000034</v>
      </c>
      <c r="B5002">
        <v>2.5342714101600001</v>
      </c>
    </row>
    <row r="5003" spans="1:2" x14ac:dyDescent="0.3">
      <c r="A5003">
        <v>2.0564068600000001</v>
      </c>
      <c r="B5003">
        <v>2.5487379388800004</v>
      </c>
    </row>
    <row r="5004" spans="1:2" x14ac:dyDescent="0.3">
      <c r="A5004">
        <v>2.0558480600000006</v>
      </c>
      <c r="B5004">
        <v>2.5419863296799998</v>
      </c>
    </row>
    <row r="5005" spans="1:2" x14ac:dyDescent="0.3">
      <c r="A5005">
        <v>2.056843740000001</v>
      </c>
      <c r="B5005">
        <v>2.5364594858399996</v>
      </c>
    </row>
    <row r="5006" spans="1:2" x14ac:dyDescent="0.3">
      <c r="A5006">
        <v>2.0567802400000037</v>
      </c>
      <c r="B5006">
        <v>2.5542685476</v>
      </c>
    </row>
    <row r="5007" spans="1:2" x14ac:dyDescent="0.3">
      <c r="A5007">
        <v>2.0577784599999998</v>
      </c>
      <c r="B5007">
        <v>2.5557669244800003</v>
      </c>
    </row>
    <row r="5008" spans="1:2" x14ac:dyDescent="0.3">
      <c r="A5008">
        <v>2.0579842000000017</v>
      </c>
      <c r="B5008">
        <v>2.5489098986399998</v>
      </c>
    </row>
    <row r="5009" spans="1:2" x14ac:dyDescent="0.3">
      <c r="A5009">
        <v>2.0592541999999985</v>
      </c>
      <c r="B5009">
        <v>2.5575902604</v>
      </c>
    </row>
    <row r="5010" spans="1:2" x14ac:dyDescent="0.3">
      <c r="A5010">
        <v>2.0589697200000017</v>
      </c>
      <c r="B5010">
        <v>2.5495968758399998</v>
      </c>
    </row>
    <row r="5011" spans="1:2" x14ac:dyDescent="0.3">
      <c r="A5011">
        <v>2.0598409400000026</v>
      </c>
      <c r="B5011">
        <v>2.5545651566400003</v>
      </c>
    </row>
    <row r="5012" spans="1:2" x14ac:dyDescent="0.3">
      <c r="A5012">
        <v>2.0606943799999993</v>
      </c>
      <c r="B5012">
        <v>2.5558153236000001</v>
      </c>
    </row>
    <row r="5013" spans="1:2" x14ac:dyDescent="0.3">
      <c r="A5013">
        <v>2.0591729200000017</v>
      </c>
      <c r="B5013">
        <v>2.5673918759999999</v>
      </c>
    </row>
    <row r="5014" spans="1:2" x14ac:dyDescent="0.3">
      <c r="A5014">
        <v>2.06096616</v>
      </c>
      <c r="B5014">
        <v>2.5693317417600001</v>
      </c>
    </row>
    <row r="5015" spans="1:2" x14ac:dyDescent="0.3">
      <c r="A5015">
        <v>2.0609077399999998</v>
      </c>
      <c r="B5015">
        <v>2.5564974472799999</v>
      </c>
    </row>
    <row r="5016" spans="1:2" x14ac:dyDescent="0.3">
      <c r="A5016">
        <v>2.0620380399999996</v>
      </c>
      <c r="B5016">
        <v>2.5860796063200002</v>
      </c>
    </row>
    <row r="5017" spans="1:2" x14ac:dyDescent="0.3">
      <c r="A5017">
        <v>2.0629473600000003</v>
      </c>
      <c r="B5017">
        <v>2.5627196599199999</v>
      </c>
    </row>
    <row r="5018" spans="1:2" x14ac:dyDescent="0.3">
      <c r="A5018">
        <v>2.0630718199999998</v>
      </c>
      <c r="B5018">
        <v>2.57541147864</v>
      </c>
    </row>
    <row r="5019" spans="1:2" x14ac:dyDescent="0.3">
      <c r="A5019">
        <v>2.0634020200000007</v>
      </c>
      <c r="B5019">
        <v>2.56193860608</v>
      </c>
    </row>
    <row r="5020" spans="1:2" x14ac:dyDescent="0.3">
      <c r="A5020">
        <v>2.0626578000000007</v>
      </c>
      <c r="B5020">
        <v>2.5741032055199997</v>
      </c>
    </row>
    <row r="5021" spans="1:2" x14ac:dyDescent="0.3">
      <c r="A5021">
        <v>2.0637449200000035</v>
      </c>
      <c r="B5021">
        <v>2.5663901911200004</v>
      </c>
    </row>
    <row r="5022" spans="1:2" x14ac:dyDescent="0.3">
      <c r="A5022">
        <v>2.0648193399999992</v>
      </c>
      <c r="B5022">
        <v>2.5680688740000002</v>
      </c>
    </row>
    <row r="5023" spans="1:2" x14ac:dyDescent="0.3">
      <c r="A5023">
        <v>2.0656905600000006</v>
      </c>
      <c r="B5023">
        <v>2.5622370748800001</v>
      </c>
    </row>
    <row r="5024" spans="1:2" x14ac:dyDescent="0.3">
      <c r="A5024">
        <v>2.0658302600000029</v>
      </c>
      <c r="B5024">
        <v>2.59231615272</v>
      </c>
    </row>
    <row r="5025" spans="1:2" x14ac:dyDescent="0.3">
      <c r="A5025">
        <v>2.066005520000004</v>
      </c>
      <c r="B5025">
        <v>2.6057633968799996</v>
      </c>
    </row>
    <row r="5026" spans="1:2" x14ac:dyDescent="0.3">
      <c r="A5026">
        <v>2.065578800000003</v>
      </c>
      <c r="B5026">
        <v>2.6027017783200002</v>
      </c>
    </row>
    <row r="5027" spans="1:2" x14ac:dyDescent="0.3">
      <c r="A5027">
        <v>2.0666506800000026</v>
      </c>
      <c r="B5027">
        <v>2.6034098479199996</v>
      </c>
    </row>
    <row r="5028" spans="1:2" x14ac:dyDescent="0.3">
      <c r="A5028">
        <v>2.0679791000000001</v>
      </c>
      <c r="B5028">
        <v>2.5915375029599996</v>
      </c>
    </row>
    <row r="5029" spans="1:2" x14ac:dyDescent="0.3">
      <c r="A5029">
        <v>2.0668716600000021</v>
      </c>
      <c r="B5029">
        <v>2.5980987816000001</v>
      </c>
    </row>
    <row r="5030" spans="1:2" x14ac:dyDescent="0.3">
      <c r="A5030">
        <v>2.0676133400000007</v>
      </c>
      <c r="B5030">
        <v>2.6055609098400003</v>
      </c>
    </row>
    <row r="5031" spans="1:2" x14ac:dyDescent="0.3">
      <c r="A5031">
        <v>2.0685455200000034</v>
      </c>
      <c r="B5031">
        <v>2.5810145726399996</v>
      </c>
    </row>
    <row r="5032" spans="1:2" x14ac:dyDescent="0.3">
      <c r="A5032">
        <v>2.0697139200000034</v>
      </c>
      <c r="B5032">
        <v>2.5992010749599999</v>
      </c>
    </row>
    <row r="5033" spans="1:2" x14ac:dyDescent="0.3">
      <c r="A5033">
        <v>2.0701126999999993</v>
      </c>
      <c r="B5033">
        <v>2.6138162937600002</v>
      </c>
    </row>
    <row r="5034" spans="1:2" x14ac:dyDescent="0.3">
      <c r="A5034">
        <v>2.0704556000000021</v>
      </c>
      <c r="B5034">
        <v>2.6207395451999997</v>
      </c>
    </row>
    <row r="5035" spans="1:2" x14ac:dyDescent="0.3">
      <c r="A5035">
        <v>2.0711896600000022</v>
      </c>
      <c r="B5035">
        <v>2.6160900544800003</v>
      </c>
    </row>
    <row r="5036" spans="1:2" x14ac:dyDescent="0.3">
      <c r="A5036">
        <v>2.0704225799999998</v>
      </c>
      <c r="B5036">
        <v>2.60136778608</v>
      </c>
    </row>
    <row r="5037" spans="1:2" x14ac:dyDescent="0.3">
      <c r="A5037">
        <v>2.0726374600000015</v>
      </c>
      <c r="B5037">
        <v>2.6045402644799998</v>
      </c>
    </row>
    <row r="5038" spans="1:2" x14ac:dyDescent="0.3">
      <c r="A5038">
        <v>2.0722717000000022</v>
      </c>
      <c r="B5038">
        <v>2.6104629196799998</v>
      </c>
    </row>
    <row r="5039" spans="1:2" x14ac:dyDescent="0.3">
      <c r="A5039">
        <v>2.0732750000000015</v>
      </c>
      <c r="B5039">
        <v>2.6083554033600005</v>
      </c>
    </row>
    <row r="5040" spans="1:2" x14ac:dyDescent="0.3">
      <c r="A5040">
        <v>2.0735086800000024</v>
      </c>
      <c r="B5040">
        <v>2.6198597880000003</v>
      </c>
    </row>
    <row r="5041" spans="1:2" x14ac:dyDescent="0.3">
      <c r="A5041">
        <v>2.0733537400000022</v>
      </c>
      <c r="B5041">
        <v>2.6100687412800001</v>
      </c>
    </row>
    <row r="5042" spans="1:2" x14ac:dyDescent="0.3">
      <c r="A5042">
        <v>2.0737804600000032</v>
      </c>
      <c r="B5042">
        <v>2.6135107487999996</v>
      </c>
    </row>
    <row r="5043" spans="1:2" x14ac:dyDescent="0.3">
      <c r="A5043">
        <v>2.0738033199999997</v>
      </c>
      <c r="B5043">
        <v>2.61330989472</v>
      </c>
    </row>
    <row r="5044" spans="1:2" x14ac:dyDescent="0.3">
      <c r="A5044">
        <v>2.0749107600000034</v>
      </c>
      <c r="B5044">
        <v>2.6293391208000001</v>
      </c>
    </row>
    <row r="5045" spans="1:2" x14ac:dyDescent="0.3">
      <c r="A5045">
        <v>2.0751063399999992</v>
      </c>
      <c r="B5045">
        <v>2.6262385380000004</v>
      </c>
    </row>
    <row r="5046" spans="1:2" x14ac:dyDescent="0.3">
      <c r="A5046">
        <v>2.0753070000000036</v>
      </c>
      <c r="B5046">
        <v>2.6105002056000002</v>
      </c>
    </row>
    <row r="5047" spans="1:2" x14ac:dyDescent="0.3">
      <c r="A5047">
        <v>2.0748370999999999</v>
      </c>
      <c r="B5047">
        <v>2.6330526079199998</v>
      </c>
    </row>
    <row r="5048" spans="1:2" x14ac:dyDescent="0.3">
      <c r="A5048">
        <v>2.0769249800000007</v>
      </c>
      <c r="B5048">
        <v>2.6153992670399999</v>
      </c>
    </row>
    <row r="5049" spans="1:2" x14ac:dyDescent="0.3">
      <c r="A5049">
        <v>2.0780984600000032</v>
      </c>
      <c r="B5049">
        <v>2.6403313910400001</v>
      </c>
    </row>
    <row r="5050" spans="1:2" x14ac:dyDescent="0.3">
      <c r="A5050">
        <v>2.0778647800000023</v>
      </c>
      <c r="B5050">
        <v>2.6380649332799999</v>
      </c>
    </row>
    <row r="5051" spans="1:2" x14ac:dyDescent="0.3">
      <c r="A5051">
        <v>2.0784997800000009</v>
      </c>
      <c r="B5051">
        <v>2.6412949735200004</v>
      </c>
    </row>
    <row r="5052" spans="1:2" x14ac:dyDescent="0.3">
      <c r="A5052">
        <v>2.0797012000000028</v>
      </c>
      <c r="B5052">
        <v>2.6370659246400003</v>
      </c>
    </row>
    <row r="5053" spans="1:2" x14ac:dyDescent="0.3">
      <c r="A5053">
        <v>2.0795869000000038</v>
      </c>
      <c r="B5053">
        <v>2.63993911776</v>
      </c>
    </row>
    <row r="5054" spans="1:2" x14ac:dyDescent="0.3">
      <c r="A5054">
        <v>2.0800847400000011</v>
      </c>
      <c r="B5054">
        <v>2.64721522464</v>
      </c>
    </row>
    <row r="5055" spans="1:2" x14ac:dyDescent="0.3">
      <c r="A5055">
        <v>2.0804073200000035</v>
      </c>
      <c r="B5055">
        <v>2.6280218664000001</v>
      </c>
    </row>
    <row r="5056" spans="1:2" x14ac:dyDescent="0.3">
      <c r="A5056">
        <v>2.081817020000003</v>
      </c>
      <c r="B5056">
        <v>2.6282254420799998</v>
      </c>
    </row>
    <row r="5057" spans="1:2" x14ac:dyDescent="0.3">
      <c r="A5057">
        <v>2.0825840999999996</v>
      </c>
      <c r="B5057">
        <v>2.65302266544</v>
      </c>
    </row>
    <row r="5058" spans="1:2" x14ac:dyDescent="0.3">
      <c r="A5058">
        <v>2.0820176800000016</v>
      </c>
      <c r="B5058">
        <v>2.6548844212800002</v>
      </c>
    </row>
    <row r="5059" spans="1:2" x14ac:dyDescent="0.3">
      <c r="A5059">
        <v>2.083455320000001</v>
      </c>
      <c r="B5059">
        <v>2.6701941923999999</v>
      </c>
    </row>
    <row r="5060" spans="1:2" x14ac:dyDescent="0.3">
      <c r="A5060">
        <v>2.0826247400000009</v>
      </c>
      <c r="B5060">
        <v>2.6362321171199996</v>
      </c>
    </row>
    <row r="5061" spans="1:2" x14ac:dyDescent="0.3">
      <c r="A5061">
        <v>2.0843062200000015</v>
      </c>
      <c r="B5061">
        <v>2.6497098885600003</v>
      </c>
    </row>
    <row r="5062" spans="1:2" x14ac:dyDescent="0.3">
      <c r="A5062">
        <v>2.0838464800000036</v>
      </c>
      <c r="B5062">
        <v>2.6523986932800003</v>
      </c>
    </row>
    <row r="5063" spans="1:2" x14ac:dyDescent="0.3">
      <c r="A5063">
        <v>2.0845144999999987</v>
      </c>
      <c r="B5063">
        <v>2.6364159612</v>
      </c>
    </row>
    <row r="5064" spans="1:2" x14ac:dyDescent="0.3">
      <c r="A5064">
        <v>2.083970940000003</v>
      </c>
      <c r="B5064">
        <v>2.66654833704</v>
      </c>
    </row>
    <row r="5065" spans="1:2" x14ac:dyDescent="0.3">
      <c r="A5065">
        <v>2.0852231600000009</v>
      </c>
      <c r="B5065">
        <v>2.6601757560000001</v>
      </c>
    </row>
    <row r="5066" spans="1:2" x14ac:dyDescent="0.3">
      <c r="A5066">
        <v>2.0864042600000023</v>
      </c>
      <c r="B5066">
        <v>2.6866982016000001</v>
      </c>
    </row>
    <row r="5067" spans="1:2" x14ac:dyDescent="0.3">
      <c r="A5067">
        <v>2.0871129199999987</v>
      </c>
      <c r="B5067">
        <v>2.6582721328800001</v>
      </c>
    </row>
    <row r="5068" spans="1:2" x14ac:dyDescent="0.3">
      <c r="A5068">
        <v>2.0877123599999994</v>
      </c>
      <c r="B5068">
        <v>2.6670503815200002</v>
      </c>
    </row>
    <row r="5069" spans="1:2" x14ac:dyDescent="0.3">
      <c r="A5069">
        <v>2.0877479200000031</v>
      </c>
      <c r="B5069">
        <v>2.6775154778400001</v>
      </c>
    </row>
    <row r="5070" spans="1:2" x14ac:dyDescent="0.3">
      <c r="A5070">
        <v>2.0880273200000028</v>
      </c>
      <c r="B5070">
        <v>2.6779532018399999</v>
      </c>
    </row>
    <row r="5071" spans="1:2" x14ac:dyDescent="0.3">
      <c r="A5071">
        <v>2.0887562999999996</v>
      </c>
      <c r="B5071">
        <v>2.68637269824</v>
      </c>
    </row>
    <row r="5072" spans="1:2" x14ac:dyDescent="0.3">
      <c r="A5072">
        <v>2.0893176400000004</v>
      </c>
      <c r="B5072">
        <v>2.6815198586399998</v>
      </c>
    </row>
    <row r="5073" spans="1:2" x14ac:dyDescent="0.3">
      <c r="A5073">
        <v>2.0900085200000031</v>
      </c>
      <c r="B5073">
        <v>2.6767319292000002</v>
      </c>
    </row>
    <row r="5074" spans="1:2" x14ac:dyDescent="0.3">
      <c r="A5074">
        <v>2.09038952</v>
      </c>
      <c r="B5074">
        <v>2.6774849052</v>
      </c>
    </row>
    <row r="5075" spans="1:2" x14ac:dyDescent="0.3">
      <c r="A5075">
        <v>2.0902904599999985</v>
      </c>
      <c r="B5075">
        <v>2.6723941977600001</v>
      </c>
    </row>
    <row r="5076" spans="1:2" x14ac:dyDescent="0.3">
      <c r="A5076">
        <v>2.0916671400000015</v>
      </c>
      <c r="B5076">
        <v>2.6991780530399998</v>
      </c>
    </row>
    <row r="5077" spans="1:2" x14ac:dyDescent="0.3">
      <c r="A5077">
        <v>2.0927390200000011</v>
      </c>
      <c r="B5077">
        <v>2.6905944441599998</v>
      </c>
    </row>
    <row r="5078" spans="1:2" x14ac:dyDescent="0.3">
      <c r="A5078">
        <v>2.0933638599999997</v>
      </c>
      <c r="B5078">
        <v>2.6913192969600002</v>
      </c>
    </row>
    <row r="5079" spans="1:2" x14ac:dyDescent="0.3">
      <c r="A5079">
        <v>2.092980320000001</v>
      </c>
      <c r="B5079">
        <v>2.6925351717599999</v>
      </c>
    </row>
    <row r="5080" spans="1:2" x14ac:dyDescent="0.3">
      <c r="A5080">
        <v>2.094364620000003</v>
      </c>
      <c r="B5080">
        <v>2.6855815744800005</v>
      </c>
    </row>
    <row r="5081" spans="1:2" x14ac:dyDescent="0.3">
      <c r="A5081">
        <v>2.0948954800000026</v>
      </c>
      <c r="B5081">
        <v>2.6888749372799996</v>
      </c>
    </row>
    <row r="5082" spans="1:2" x14ac:dyDescent="0.3">
      <c r="A5082">
        <v>2.0942223799999988</v>
      </c>
      <c r="B5082">
        <v>2.6881319404800004</v>
      </c>
    </row>
    <row r="5083" spans="1:2" x14ac:dyDescent="0.3">
      <c r="A5083">
        <v>2.0960359400000033</v>
      </c>
      <c r="B5083">
        <v>2.7223755199199999</v>
      </c>
    </row>
    <row r="5084" spans="1:2" x14ac:dyDescent="0.3">
      <c r="A5084">
        <v>2.095675260000001</v>
      </c>
      <c r="B5084">
        <v>2.6996301107999998</v>
      </c>
    </row>
    <row r="5085" spans="1:2" x14ac:dyDescent="0.3">
      <c r="A5085">
        <v>2.0959064000000009</v>
      </c>
      <c r="B5085">
        <v>2.6996774212800001</v>
      </c>
    </row>
    <row r="5086" spans="1:2" x14ac:dyDescent="0.3">
      <c r="A5086">
        <v>2.0979206200000036</v>
      </c>
      <c r="B5086">
        <v>2.7128018383200003</v>
      </c>
    </row>
    <row r="5087" spans="1:2" x14ac:dyDescent="0.3">
      <c r="A5087">
        <v>2.0965845800000018</v>
      </c>
      <c r="B5087">
        <v>2.7195815707200004</v>
      </c>
    </row>
    <row r="5088" spans="1:2" x14ac:dyDescent="0.3">
      <c r="A5088">
        <v>2.0983625800000021</v>
      </c>
      <c r="B5088">
        <v>2.7278066541600001</v>
      </c>
    </row>
    <row r="5089" spans="1:2" x14ac:dyDescent="0.3">
      <c r="A5089">
        <v>2.0993836600000004</v>
      </c>
      <c r="B5089">
        <v>2.7054681242400003</v>
      </c>
    </row>
    <row r="5090" spans="1:2" x14ac:dyDescent="0.3">
      <c r="A5090">
        <v>2.098708020000001</v>
      </c>
      <c r="B5090">
        <v>2.7174186244800005</v>
      </c>
    </row>
    <row r="5091" spans="1:2" x14ac:dyDescent="0.3">
      <c r="A5091">
        <v>2.0997087799999985</v>
      </c>
      <c r="B5091">
        <v>2.7115238203200005</v>
      </c>
    </row>
    <row r="5092" spans="1:2" x14ac:dyDescent="0.3">
      <c r="A5092">
        <v>2.1005520600000005</v>
      </c>
      <c r="B5092">
        <v>2.6921363666399998</v>
      </c>
    </row>
    <row r="5093" spans="1:2" x14ac:dyDescent="0.3">
      <c r="A5093">
        <v>2.1009457599999992</v>
      </c>
      <c r="B5093">
        <v>2.7062795239200002</v>
      </c>
    </row>
    <row r="5094" spans="1:2" x14ac:dyDescent="0.3">
      <c r="A5094">
        <v>2.1011337200000018</v>
      </c>
      <c r="B5094">
        <v>2.7147906475200001</v>
      </c>
    </row>
    <row r="5095" spans="1:2" x14ac:dyDescent="0.3">
      <c r="A5095">
        <v>2.1027364600000014</v>
      </c>
      <c r="B5095">
        <v>2.7359100820799997</v>
      </c>
    </row>
    <row r="5096" spans="1:2" x14ac:dyDescent="0.3">
      <c r="A5096">
        <v>2.1029980800000017</v>
      </c>
      <c r="B5096">
        <v>2.7206513863200001</v>
      </c>
    </row>
    <row r="5097" spans="1:2" x14ac:dyDescent="0.3">
      <c r="A5097">
        <v>2.1032876400000013</v>
      </c>
      <c r="B5097">
        <v>2.7223133313600001</v>
      </c>
    </row>
    <row r="5098" spans="1:2" x14ac:dyDescent="0.3">
      <c r="A5098">
        <v>2.1032876400000013</v>
      </c>
      <c r="B5098">
        <v>2.7183619310400005</v>
      </c>
    </row>
    <row r="5099" spans="1:2" x14ac:dyDescent="0.3">
      <c r="A5099">
        <v>2.1037626200000026</v>
      </c>
      <c r="B5099">
        <v>2.71766951064</v>
      </c>
    </row>
    <row r="5100" spans="1:2" x14ac:dyDescent="0.3">
      <c r="A5100">
        <v>2.1044941400000008</v>
      </c>
      <c r="B5100">
        <v>2.7457830489599999</v>
      </c>
    </row>
    <row r="5101" spans="1:2" x14ac:dyDescent="0.3">
      <c r="A5101">
        <v>2.1043773000000003</v>
      </c>
      <c r="B5101">
        <v>2.7392485780799998</v>
      </c>
    </row>
    <row r="5102" spans="1:2" x14ac:dyDescent="0.3">
      <c r="A5102">
        <v>2.1045246200000016</v>
      </c>
      <c r="B5102">
        <v>2.7473931021599993</v>
      </c>
    </row>
    <row r="5103" spans="1:2" x14ac:dyDescent="0.3">
      <c r="A5103">
        <v>2.1060994200000018</v>
      </c>
      <c r="B5103">
        <v>2.7435938846400001</v>
      </c>
    </row>
    <row r="5104" spans="1:2" x14ac:dyDescent="0.3">
      <c r="A5104">
        <v>2.1050224599999994</v>
      </c>
      <c r="B5104">
        <v>2.7356107967999996</v>
      </c>
    </row>
    <row r="5105" spans="1:2" x14ac:dyDescent="0.3">
      <c r="A5105">
        <v>2.1067395000000033</v>
      </c>
      <c r="B5105">
        <v>2.7396865742400003</v>
      </c>
    </row>
    <row r="5106" spans="1:2" x14ac:dyDescent="0.3">
      <c r="A5106">
        <v>2.1075218200000032</v>
      </c>
      <c r="B5106">
        <v>2.7294861535199999</v>
      </c>
    </row>
    <row r="5107" spans="1:2" x14ac:dyDescent="0.3">
      <c r="A5107">
        <v>2.1076792999999996</v>
      </c>
      <c r="B5107">
        <v>2.7462024021600002</v>
      </c>
    </row>
    <row r="5108" spans="1:2" x14ac:dyDescent="0.3">
      <c r="A5108">
        <v>2.1074760999999991</v>
      </c>
      <c r="B5108">
        <v>2.7438561561600001</v>
      </c>
    </row>
    <row r="5109" spans="1:2" x14ac:dyDescent="0.3">
      <c r="A5109">
        <v>2.1080399800000014</v>
      </c>
      <c r="B5109">
        <v>2.7539635435199998</v>
      </c>
    </row>
    <row r="5110" spans="1:2" x14ac:dyDescent="0.3">
      <c r="A5110">
        <v>2.1085759199999985</v>
      </c>
      <c r="B5110">
        <v>2.7662460335999999</v>
      </c>
    </row>
    <row r="5111" spans="1:2" x14ac:dyDescent="0.3">
      <c r="A5111">
        <v>2.1097468599999996</v>
      </c>
      <c r="B5111">
        <v>2.74932271656</v>
      </c>
    </row>
    <row r="5112" spans="1:2" x14ac:dyDescent="0.3">
      <c r="A5112">
        <v>2.110165960000002</v>
      </c>
      <c r="B5112">
        <v>2.7683716485600001</v>
      </c>
    </row>
    <row r="5113" spans="1:2" x14ac:dyDescent="0.3">
      <c r="A5113">
        <v>2.1116010599999995</v>
      </c>
      <c r="B5113">
        <v>2.7492148051199998</v>
      </c>
    </row>
    <row r="5114" spans="1:2" x14ac:dyDescent="0.3">
      <c r="A5114">
        <v>2.1118550600000012</v>
      </c>
      <c r="B5114">
        <v>2.7683902915199998</v>
      </c>
    </row>
    <row r="5115" spans="1:2" x14ac:dyDescent="0.3">
      <c r="A5115">
        <v>2.1108035000000021</v>
      </c>
      <c r="B5115">
        <v>2.7547264987200002</v>
      </c>
    </row>
    <row r="5116" spans="1:2" x14ac:dyDescent="0.3">
      <c r="A5116">
        <v>2.112215740000003</v>
      </c>
      <c r="B5116">
        <v>2.7545705056800003</v>
      </c>
    </row>
    <row r="5117" spans="1:2" x14ac:dyDescent="0.3">
      <c r="A5117">
        <v>2.1127161200000018</v>
      </c>
      <c r="B5117">
        <v>2.77154575992</v>
      </c>
    </row>
    <row r="5118" spans="1:2" x14ac:dyDescent="0.3">
      <c r="A5118">
        <v>2.1129421799999983</v>
      </c>
      <c r="B5118">
        <v>2.7565393111200001</v>
      </c>
    </row>
    <row r="5119" spans="1:2" x14ac:dyDescent="0.3">
      <c r="A5119">
        <v>2.113305400000002</v>
      </c>
      <c r="B5119">
        <v>2.7633041654399997</v>
      </c>
    </row>
    <row r="5120" spans="1:2" x14ac:dyDescent="0.3">
      <c r="A5120">
        <v>2.1141410599999992</v>
      </c>
      <c r="B5120">
        <v>2.7675259567200001</v>
      </c>
    </row>
    <row r="5121" spans="1:2" x14ac:dyDescent="0.3">
      <c r="A5121">
        <v>2.114158840000004</v>
      </c>
      <c r="B5121">
        <v>2.7811808136000007</v>
      </c>
    </row>
    <row r="5122" spans="1:2" x14ac:dyDescent="0.3">
      <c r="A5122">
        <v>2.1149767200000023</v>
      </c>
      <c r="B5122">
        <v>2.7850819096800001</v>
      </c>
    </row>
    <row r="5123" spans="1:2" x14ac:dyDescent="0.3">
      <c r="A5123">
        <v>2.1154085200000003</v>
      </c>
      <c r="B5123">
        <v>2.7605675059200001</v>
      </c>
    </row>
    <row r="5124" spans="1:2" x14ac:dyDescent="0.3">
      <c r="A5124">
        <v>2.1165616800000024</v>
      </c>
      <c r="B5124">
        <v>2.7944820439199995</v>
      </c>
    </row>
    <row r="5125" spans="1:2" x14ac:dyDescent="0.3">
      <c r="A5125">
        <v>2.1165896200000018</v>
      </c>
      <c r="B5125">
        <v>2.7781694539199995</v>
      </c>
    </row>
    <row r="5126" spans="1:2" x14ac:dyDescent="0.3">
      <c r="A5126">
        <v>2.1168080599999999</v>
      </c>
      <c r="B5126">
        <v>2.77827813648</v>
      </c>
    </row>
    <row r="5127" spans="1:2" x14ac:dyDescent="0.3">
      <c r="A5127">
        <v>2.1174405200000024</v>
      </c>
      <c r="B5127">
        <v>2.7942384607199999</v>
      </c>
    </row>
    <row r="5128" spans="1:2" x14ac:dyDescent="0.3">
      <c r="A5128">
        <v>2.1175192600000035</v>
      </c>
      <c r="B5128">
        <v>2.7838858118400003</v>
      </c>
    </row>
    <row r="5129" spans="1:2" x14ac:dyDescent="0.3">
      <c r="A5129">
        <v>2.1189035599999992</v>
      </c>
      <c r="B5129">
        <v>2.8049592967199999</v>
      </c>
    </row>
    <row r="5130" spans="1:2" x14ac:dyDescent="0.3">
      <c r="A5130">
        <v>2.1194369600000007</v>
      </c>
      <c r="B5130">
        <v>2.8025806183200004</v>
      </c>
    </row>
    <row r="5131" spans="1:2" x14ac:dyDescent="0.3">
      <c r="A5131">
        <v>2.1198408199999994</v>
      </c>
      <c r="B5131">
        <v>2.78885654208</v>
      </c>
    </row>
    <row r="5132" spans="1:2" x14ac:dyDescent="0.3">
      <c r="A5132">
        <v>2.1198484400000042</v>
      </c>
      <c r="B5132">
        <v>2.7894013156800002</v>
      </c>
    </row>
    <row r="5133" spans="1:2" x14ac:dyDescent="0.3">
      <c r="A5133">
        <v>2.1200617999999989</v>
      </c>
      <c r="B5133">
        <v>2.7931872427200002</v>
      </c>
    </row>
    <row r="5134" spans="1:2" x14ac:dyDescent="0.3">
      <c r="A5134">
        <v>2.1211743199999997</v>
      </c>
      <c r="B5134">
        <v>2.7925772868000003</v>
      </c>
    </row>
    <row r="5135" spans="1:2" x14ac:dyDescent="0.3">
      <c r="A5135">
        <v>2.1216772400000004</v>
      </c>
      <c r="B5135">
        <v>2.7958027910399998</v>
      </c>
    </row>
    <row r="5136" spans="1:2" x14ac:dyDescent="0.3">
      <c r="A5136">
        <v>2.1232698199999995</v>
      </c>
      <c r="B5136">
        <v>2.8034319801600001</v>
      </c>
    </row>
    <row r="5137" spans="1:2" x14ac:dyDescent="0.3">
      <c r="A5137">
        <v>2.1235720800000011</v>
      </c>
      <c r="B5137">
        <v>2.7959666313600002</v>
      </c>
    </row>
    <row r="5138" spans="1:2" x14ac:dyDescent="0.3">
      <c r="A5138">
        <v>2.1240318199999986</v>
      </c>
      <c r="B5138">
        <v>2.7755685568799997</v>
      </c>
    </row>
    <row r="5139" spans="1:2" x14ac:dyDescent="0.3">
      <c r="A5139">
        <v>2.1235060400000019</v>
      </c>
      <c r="B5139">
        <v>2.8034644125599999</v>
      </c>
    </row>
    <row r="5140" spans="1:2" x14ac:dyDescent="0.3">
      <c r="A5140">
        <v>2.1254948600000012</v>
      </c>
      <c r="B5140">
        <v>2.7960983114400002</v>
      </c>
    </row>
    <row r="5141" spans="1:2" x14ac:dyDescent="0.3">
      <c r="A5141">
        <v>2.1250529000000027</v>
      </c>
      <c r="B5141">
        <v>2.8173780482400002</v>
      </c>
    </row>
    <row r="5142" spans="1:2" x14ac:dyDescent="0.3">
      <c r="A5142">
        <v>2.1255736000000023</v>
      </c>
      <c r="B5142">
        <v>2.8021269275999998</v>
      </c>
    </row>
    <row r="5143" spans="1:2" x14ac:dyDescent="0.3">
      <c r="A5143">
        <v>2.1270163199999987</v>
      </c>
      <c r="B5143">
        <v>2.81452916808</v>
      </c>
    </row>
    <row r="5144" spans="1:2" x14ac:dyDescent="0.3">
      <c r="A5144">
        <v>2.1266810400000002</v>
      </c>
      <c r="B5144">
        <v>2.8108392228000003</v>
      </c>
    </row>
    <row r="5145" spans="1:2" x14ac:dyDescent="0.3">
      <c r="A5145">
        <v>2.1271865000000019</v>
      </c>
      <c r="B5145">
        <v>2.81519754768</v>
      </c>
    </row>
    <row r="5146" spans="1:2" x14ac:dyDescent="0.3">
      <c r="A5146">
        <v>2.1266962800000035</v>
      </c>
      <c r="B5146">
        <v>2.8244097554400001</v>
      </c>
    </row>
    <row r="5147" spans="1:2" x14ac:dyDescent="0.3">
      <c r="A5147">
        <v>2.127697040000001</v>
      </c>
      <c r="B5147">
        <v>2.7909286322399995</v>
      </c>
    </row>
    <row r="5148" spans="1:2" x14ac:dyDescent="0.3">
      <c r="A5148">
        <v>2.1286470000000031</v>
      </c>
      <c r="B5148">
        <v>2.8258581002399996</v>
      </c>
    </row>
    <row r="5149" spans="1:2" x14ac:dyDescent="0.3">
      <c r="A5149">
        <v>2.1295918800000022</v>
      </c>
      <c r="B5149">
        <v>2.8063978891199999</v>
      </c>
    </row>
    <row r="5150" spans="1:2" x14ac:dyDescent="0.3">
      <c r="A5150">
        <v>2.128123760000002</v>
      </c>
      <c r="B5150">
        <v>2.8026038426399995</v>
      </c>
    </row>
    <row r="5151" spans="1:2" x14ac:dyDescent="0.3">
      <c r="A5151">
        <v>2.1292337400000019</v>
      </c>
      <c r="B5151">
        <v>2.8260254332799999</v>
      </c>
    </row>
    <row r="5152" spans="1:2" x14ac:dyDescent="0.3">
      <c r="A5152">
        <v>2.1300846400000024</v>
      </c>
      <c r="B5152">
        <v>2.79636244272</v>
      </c>
    </row>
    <row r="5153" spans="1:2" x14ac:dyDescent="0.3">
      <c r="A5153">
        <v>2.1306459800000028</v>
      </c>
      <c r="B5153">
        <v>2.8431204832799999</v>
      </c>
    </row>
    <row r="5154" spans="1:2" x14ac:dyDescent="0.3">
      <c r="A5154">
        <v>2.1311996999999989</v>
      </c>
      <c r="B5154">
        <v>2.8189545350399996</v>
      </c>
    </row>
    <row r="5155" spans="1:2" x14ac:dyDescent="0.3">
      <c r="A5155">
        <v>2.1309685599999995</v>
      </c>
      <c r="B5155">
        <v>2.8291473806400003</v>
      </c>
    </row>
    <row r="5156" spans="1:2" x14ac:dyDescent="0.3">
      <c r="A5156">
        <v>2.1320150400000015</v>
      </c>
      <c r="B5156">
        <v>2.8235591647200002</v>
      </c>
    </row>
    <row r="5157" spans="1:2" x14ac:dyDescent="0.3">
      <c r="A5157">
        <v>2.1330970800000015</v>
      </c>
      <c r="B5157">
        <v>2.82736945008</v>
      </c>
    </row>
    <row r="5158" spans="1:2" x14ac:dyDescent="0.3">
      <c r="A5158">
        <v>2.1331529600000003</v>
      </c>
      <c r="B5158">
        <v>2.8327594881599998</v>
      </c>
    </row>
    <row r="5159" spans="1:2" x14ac:dyDescent="0.3">
      <c r="A5159">
        <v>2.1341334000000032</v>
      </c>
      <c r="B5159">
        <v>2.83265348184</v>
      </c>
    </row>
    <row r="5160" spans="1:2" x14ac:dyDescent="0.3">
      <c r="A5160">
        <v>2.13506558</v>
      </c>
      <c r="B5160">
        <v>2.8418692276800002</v>
      </c>
    </row>
    <row r="5161" spans="1:2" x14ac:dyDescent="0.3">
      <c r="A5161">
        <v>2.1333840999999998</v>
      </c>
      <c r="B5161">
        <v>2.8412863063199998</v>
      </c>
    </row>
    <row r="5162" spans="1:2" x14ac:dyDescent="0.3">
      <c r="A5162">
        <v>2.1345220199999986</v>
      </c>
      <c r="B5162">
        <v>2.8259870587200004</v>
      </c>
    </row>
    <row r="5163" spans="1:2" x14ac:dyDescent="0.3">
      <c r="A5163">
        <v>2.1352382999999997</v>
      </c>
      <c r="B5163">
        <v>2.8497225405599997</v>
      </c>
    </row>
    <row r="5164" spans="1:2" x14ac:dyDescent="0.3">
      <c r="A5164">
        <v>2.1360714200000008</v>
      </c>
      <c r="B5164">
        <v>2.8317861532799999</v>
      </c>
    </row>
    <row r="5165" spans="1:2" x14ac:dyDescent="0.3">
      <c r="A5165">
        <v>2.1361069799999992</v>
      </c>
      <c r="B5165">
        <v>2.8458835876799999</v>
      </c>
    </row>
    <row r="5166" spans="1:2" x14ac:dyDescent="0.3">
      <c r="A5166">
        <v>2.1375014400000012</v>
      </c>
      <c r="B5166">
        <v>2.84556484296</v>
      </c>
    </row>
    <row r="5167" spans="1:2" x14ac:dyDescent="0.3">
      <c r="A5167">
        <v>2.1372499800000009</v>
      </c>
      <c r="B5167">
        <v>2.8504957924800003</v>
      </c>
    </row>
    <row r="5168" spans="1:2" x14ac:dyDescent="0.3">
      <c r="A5168">
        <v>2.1380145200000018</v>
      </c>
      <c r="B5168">
        <v>2.8525359945599997</v>
      </c>
    </row>
    <row r="5169" spans="1:2" x14ac:dyDescent="0.3">
      <c r="A5169">
        <v>2.1375522400000024</v>
      </c>
      <c r="B5169">
        <v>2.8428509088000005</v>
      </c>
    </row>
    <row r="5170" spans="1:2" x14ac:dyDescent="0.3">
      <c r="A5170">
        <v>2.1384945800000001</v>
      </c>
      <c r="B5170">
        <v>2.8539705499200001</v>
      </c>
    </row>
    <row r="5171" spans="1:2" x14ac:dyDescent="0.3">
      <c r="A5171">
        <v>2.1396172600000014</v>
      </c>
      <c r="B5171">
        <v>2.8408171932000004</v>
      </c>
    </row>
    <row r="5172" spans="1:2" x14ac:dyDescent="0.3">
      <c r="A5172">
        <v>2.1397468000000037</v>
      </c>
      <c r="B5172">
        <v>2.85750504648</v>
      </c>
    </row>
    <row r="5173" spans="1:2" x14ac:dyDescent="0.3">
      <c r="A5173">
        <v>2.139581700000003</v>
      </c>
      <c r="B5173">
        <v>2.8683740735999996</v>
      </c>
    </row>
    <row r="5174" spans="1:2" x14ac:dyDescent="0.3">
      <c r="A5174">
        <v>2.1402471800000025</v>
      </c>
      <c r="B5174">
        <v>2.8323057974400001</v>
      </c>
    </row>
    <row r="5175" spans="1:2" x14ac:dyDescent="0.3">
      <c r="A5175">
        <v>2.1405926200000014</v>
      </c>
      <c r="B5175">
        <v>2.8454012748000004</v>
      </c>
    </row>
    <row r="5176" spans="1:2" x14ac:dyDescent="0.3">
      <c r="A5176">
        <v>2.1420937600000034</v>
      </c>
      <c r="B5176">
        <v>2.7981971640000003</v>
      </c>
    </row>
    <row r="5177" spans="1:2" x14ac:dyDescent="0.3">
      <c r="A5177">
        <v>2.1415044800000036</v>
      </c>
      <c r="B5177">
        <v>2.8063476302400003</v>
      </c>
    </row>
    <row r="5178" spans="1:2" x14ac:dyDescent="0.3">
      <c r="A5178">
        <v>2.1421979000000024</v>
      </c>
      <c r="B5178">
        <v>2.8199192061599998</v>
      </c>
    </row>
    <row r="5179" spans="1:2" x14ac:dyDescent="0.3">
      <c r="A5179">
        <v>2.1419718400000001</v>
      </c>
      <c r="B5179">
        <v>2.8430766655199999</v>
      </c>
    </row>
    <row r="5180" spans="1:2" x14ac:dyDescent="0.3">
      <c r="A5180">
        <v>2.1424366600000009</v>
      </c>
      <c r="B5180">
        <v>2.8350107956799997</v>
      </c>
    </row>
    <row r="5181" spans="1:2" x14ac:dyDescent="0.3">
      <c r="A5181">
        <v>2.1433332799999998</v>
      </c>
      <c r="B5181">
        <v>2.8246811896800001</v>
      </c>
    </row>
    <row r="5182" spans="1:2" x14ac:dyDescent="0.3">
      <c r="A5182">
        <v>2.1437879400000002</v>
      </c>
      <c r="B5182">
        <v>2.83281895512</v>
      </c>
    </row>
    <row r="5183" spans="1:2" x14ac:dyDescent="0.3">
      <c r="A5183">
        <v>2.1440927400000032</v>
      </c>
      <c r="B5183">
        <v>2.8086038366400001</v>
      </c>
    </row>
    <row r="5184" spans="1:2" x14ac:dyDescent="0.3">
      <c r="A5184">
        <v>2.1445804200000005</v>
      </c>
      <c r="B5184">
        <v>2.8299476671200003</v>
      </c>
    </row>
    <row r="5185" spans="1:2" x14ac:dyDescent="0.3">
      <c r="A5185">
        <v>2.1444127800000041</v>
      </c>
      <c r="B5185">
        <v>2.8446439896000002</v>
      </c>
    </row>
    <row r="5186" spans="1:2" x14ac:dyDescent="0.3">
      <c r="A5186">
        <v>2.1450604799999984</v>
      </c>
      <c r="B5186">
        <v>2.8480808714400001</v>
      </c>
    </row>
    <row r="5187" spans="1:2" x14ac:dyDescent="0.3">
      <c r="A5187">
        <v>2.1457310400000011</v>
      </c>
      <c r="B5187">
        <v>2.8483144754400005</v>
      </c>
    </row>
    <row r="5188" spans="1:2" x14ac:dyDescent="0.3">
      <c r="A5188">
        <v>2.1467140199999997</v>
      </c>
      <c r="B5188">
        <v>2.8340874928800002</v>
      </c>
    </row>
    <row r="5189" spans="1:2" x14ac:dyDescent="0.3">
      <c r="A5189">
        <v>2.1473236200000003</v>
      </c>
      <c r="B5189">
        <v>2.82045182328</v>
      </c>
    </row>
    <row r="5190" spans="1:2" x14ac:dyDescent="0.3">
      <c r="A5190">
        <v>2.1464117600000034</v>
      </c>
      <c r="B5190">
        <v>2.8462034664000004</v>
      </c>
    </row>
    <row r="5191" spans="1:2" x14ac:dyDescent="0.3">
      <c r="A5191">
        <v>2.1465565400000037</v>
      </c>
      <c r="B5191">
        <v>2.84451557544</v>
      </c>
    </row>
    <row r="5192" spans="1:2" x14ac:dyDescent="0.3">
      <c r="A5192">
        <v>2.1478494000000028</v>
      </c>
      <c r="B5192">
        <v>2.85306049224</v>
      </c>
    </row>
    <row r="5193" spans="1:2" x14ac:dyDescent="0.3">
      <c r="A5193">
        <v>2.14751666</v>
      </c>
      <c r="B5193">
        <v>2.84194357272</v>
      </c>
    </row>
    <row r="5194" spans="1:2" x14ac:dyDescent="0.3">
      <c r="A5194">
        <v>2.1483065999999988</v>
      </c>
      <c r="B5194">
        <v>2.8528047072000002</v>
      </c>
    </row>
    <row r="5195" spans="1:2" x14ac:dyDescent="0.3">
      <c r="A5195">
        <v>2.1484640800000006</v>
      </c>
      <c r="B5195">
        <v>2.8512377006400005</v>
      </c>
    </row>
    <row r="5196" spans="1:2" x14ac:dyDescent="0.3">
      <c r="A5196">
        <v>2.149645180000002</v>
      </c>
      <c r="B5196">
        <v>2.8473868634400001</v>
      </c>
    </row>
    <row r="5197" spans="1:2" x14ac:dyDescent="0.3">
      <c r="A5197">
        <v>2.1492184600000011</v>
      </c>
      <c r="B5197">
        <v>2.8696666975200005</v>
      </c>
    </row>
    <row r="5198" spans="1:2" x14ac:dyDescent="0.3">
      <c r="A5198">
        <v>2.1499245800000018</v>
      </c>
      <c r="B5198">
        <v>2.8634420354400003</v>
      </c>
    </row>
    <row r="5199" spans="1:2" x14ac:dyDescent="0.3">
      <c r="A5199">
        <v>2.1500947599999995</v>
      </c>
      <c r="B5199">
        <v>2.8693052236800005</v>
      </c>
    </row>
    <row r="5200" spans="1:2" x14ac:dyDescent="0.3">
      <c r="A5200">
        <v>2.1510548800000016</v>
      </c>
      <c r="B5200">
        <v>2.8607286455999996</v>
      </c>
    </row>
    <row r="5201" spans="1:2" x14ac:dyDescent="0.3">
      <c r="A5201">
        <v>2.1518753000000013</v>
      </c>
      <c r="B5201">
        <v>2.8573898774400002</v>
      </c>
    </row>
    <row r="5202" spans="1:2" x14ac:dyDescent="0.3">
      <c r="A5202">
        <v>2.1516797200000002</v>
      </c>
      <c r="B5202">
        <v>2.8667267344800003</v>
      </c>
    </row>
    <row r="5203" spans="1:2" x14ac:dyDescent="0.3">
      <c r="A5203">
        <v>2.1524341000000007</v>
      </c>
      <c r="B5203">
        <v>2.8654803323999998</v>
      </c>
    </row>
    <row r="5204" spans="1:2" x14ac:dyDescent="0.3">
      <c r="A5204">
        <v>2.1519311800000001</v>
      </c>
      <c r="B5204">
        <v>2.8789989278399997</v>
      </c>
    </row>
    <row r="5205" spans="1:2" x14ac:dyDescent="0.3">
      <c r="A5205">
        <v>2.1527439800000008</v>
      </c>
      <c r="B5205">
        <v>2.8390111394400002</v>
      </c>
    </row>
    <row r="5206" spans="1:2" x14ac:dyDescent="0.3">
      <c r="A5206">
        <v>2.1536786999999995</v>
      </c>
      <c r="B5206">
        <v>2.8569429453599997</v>
      </c>
    </row>
    <row r="5207" spans="1:2" x14ac:dyDescent="0.3">
      <c r="A5207">
        <v>2.1542324200000014</v>
      </c>
      <c r="B5207">
        <v>2.8704226219199995</v>
      </c>
    </row>
    <row r="5208" spans="1:2" x14ac:dyDescent="0.3">
      <c r="A5208">
        <v>2.1551874600000009</v>
      </c>
      <c r="B5208">
        <v>2.8631919657600005</v>
      </c>
    </row>
    <row r="5209" spans="1:2" x14ac:dyDescent="0.3">
      <c r="A5209">
        <v>2.1548267799999987</v>
      </c>
      <c r="B5209">
        <v>2.8704569594400002</v>
      </c>
    </row>
    <row r="5210" spans="1:2" x14ac:dyDescent="0.3">
      <c r="A5210">
        <v>2.155162060000003</v>
      </c>
      <c r="B5210">
        <v>2.85216803424</v>
      </c>
    </row>
    <row r="5211" spans="1:2" x14ac:dyDescent="0.3">
      <c r="A5211">
        <v>2.1547302599999987</v>
      </c>
      <c r="B5211">
        <v>2.8904016607200003</v>
      </c>
    </row>
    <row r="5212" spans="1:2" x14ac:dyDescent="0.3">
      <c r="A5212">
        <v>2.1555557600000013</v>
      </c>
      <c r="B5212">
        <v>2.8649179591200005</v>
      </c>
    </row>
    <row r="5213" spans="1:2" x14ac:dyDescent="0.3">
      <c r="A5213">
        <v>2.156358400000002</v>
      </c>
      <c r="B5213">
        <v>2.8929904012800001</v>
      </c>
    </row>
    <row r="5214" spans="1:2" x14ac:dyDescent="0.3">
      <c r="A5214">
        <v>2.1558631000000004</v>
      </c>
      <c r="B5214">
        <v>2.87972568576</v>
      </c>
    </row>
    <row r="5215" spans="1:2" x14ac:dyDescent="0.3">
      <c r="A5215">
        <v>2.1568181399999995</v>
      </c>
      <c r="B5215">
        <v>2.8775654611200001</v>
      </c>
    </row>
    <row r="5216" spans="1:2" x14ac:dyDescent="0.3">
      <c r="A5216">
        <v>2.1570848400000031</v>
      </c>
      <c r="B5216">
        <v>2.87425830888</v>
      </c>
    </row>
    <row r="5217" spans="1:2" x14ac:dyDescent="0.3">
      <c r="A5217">
        <v>2.1578062000000013</v>
      </c>
      <c r="B5217">
        <v>2.8754073683999999</v>
      </c>
    </row>
    <row r="5218" spans="1:2" x14ac:dyDescent="0.3">
      <c r="A5218">
        <v>2.1583929399999997</v>
      </c>
      <c r="B5218">
        <v>2.8894778136000001</v>
      </c>
    </row>
    <row r="5219" spans="1:2" x14ac:dyDescent="0.3">
      <c r="A5219">
        <v>2.158110999999999</v>
      </c>
      <c r="B5219">
        <v>2.87704794888</v>
      </c>
    </row>
    <row r="5220" spans="1:2" x14ac:dyDescent="0.3">
      <c r="A5220">
        <v>2.1589517399999991</v>
      </c>
      <c r="B5220">
        <v>2.88396797976</v>
      </c>
    </row>
    <row r="5221" spans="1:2" x14ac:dyDescent="0.3">
      <c r="A5221">
        <v>2.158636780000001</v>
      </c>
      <c r="B5221">
        <v>2.8829408932799998</v>
      </c>
    </row>
    <row r="5222" spans="1:2" x14ac:dyDescent="0.3">
      <c r="A5222">
        <v>2.1585326400000024</v>
      </c>
      <c r="B5222">
        <v>2.8620950702400001</v>
      </c>
    </row>
    <row r="5223" spans="1:2" x14ac:dyDescent="0.3">
      <c r="A5223">
        <v>2.1602090399999998</v>
      </c>
      <c r="B5223">
        <v>2.8770357924000001</v>
      </c>
    </row>
    <row r="5224" spans="1:2" x14ac:dyDescent="0.3">
      <c r="A5224">
        <v>2.1604198599999989</v>
      </c>
      <c r="B5224">
        <v>2.8937136211199999</v>
      </c>
    </row>
    <row r="5225" spans="1:2" x14ac:dyDescent="0.3">
      <c r="A5225">
        <v>2.1604757400000034</v>
      </c>
      <c r="B5225">
        <v>2.8721140509600001</v>
      </c>
    </row>
    <row r="5226" spans="1:2" x14ac:dyDescent="0.3">
      <c r="A5226">
        <v>2.1609456400000013</v>
      </c>
      <c r="B5226">
        <v>2.89357332264</v>
      </c>
    </row>
    <row r="5227" spans="1:2" x14ac:dyDescent="0.3">
      <c r="A5227">
        <v>2.1616238200000026</v>
      </c>
      <c r="B5227">
        <v>2.8920776673600002</v>
      </c>
    </row>
    <row r="5228" spans="1:2" x14ac:dyDescent="0.3">
      <c r="A5228">
        <v>2.1631656000000001</v>
      </c>
      <c r="B5228">
        <v>2.8879572556800004</v>
      </c>
    </row>
    <row r="5229" spans="1:2" x14ac:dyDescent="0.3">
      <c r="A5229">
        <v>2.1619743399999987</v>
      </c>
      <c r="B5229">
        <v>2.8810856239199998</v>
      </c>
    </row>
    <row r="5230" spans="1:2" x14ac:dyDescent="0.3">
      <c r="A5230">
        <v>2.1626753800000018</v>
      </c>
      <c r="B5230">
        <v>2.8838777133600004</v>
      </c>
    </row>
    <row r="5231" spans="1:2" x14ac:dyDescent="0.3">
      <c r="A5231">
        <v>2.16285572</v>
      </c>
      <c r="B5231">
        <v>2.9012593024799997</v>
      </c>
    </row>
    <row r="5232" spans="1:2" x14ac:dyDescent="0.3">
      <c r="A5232">
        <v>2.1647734200000031</v>
      </c>
      <c r="B5232">
        <v>2.90248624512</v>
      </c>
    </row>
    <row r="5233" spans="1:2" x14ac:dyDescent="0.3">
      <c r="A5233">
        <v>2.1644686199999996</v>
      </c>
      <c r="B5233">
        <v>2.8958087088000002</v>
      </c>
    </row>
    <row r="5234" spans="1:2" x14ac:dyDescent="0.3">
      <c r="A5234">
        <v>2.1649791599999988</v>
      </c>
      <c r="B5234">
        <v>2.8781640316799999</v>
      </c>
    </row>
    <row r="5235" spans="1:2" x14ac:dyDescent="0.3">
      <c r="A5235">
        <v>2.1654643</v>
      </c>
      <c r="B5235">
        <v>2.9024199741599999</v>
      </c>
    </row>
    <row r="5236" spans="1:2" x14ac:dyDescent="0.3">
      <c r="A5236">
        <v>2.1663863200000026</v>
      </c>
      <c r="B5236">
        <v>2.8990695938400002</v>
      </c>
    </row>
    <row r="5237" spans="1:2" x14ac:dyDescent="0.3">
      <c r="A5237">
        <v>2.1668359000000001</v>
      </c>
      <c r="B5237">
        <v>2.9112950210399995</v>
      </c>
    </row>
    <row r="5238" spans="1:2" x14ac:dyDescent="0.3">
      <c r="A5238">
        <v>2.1666352400000015</v>
      </c>
      <c r="B5238">
        <v>2.9125197864000003</v>
      </c>
    </row>
    <row r="5239" spans="1:2" x14ac:dyDescent="0.3">
      <c r="A5239">
        <v>2.1667622400000024</v>
      </c>
      <c r="B5239">
        <v>2.8773805283999998</v>
      </c>
    </row>
    <row r="5240" spans="1:2" x14ac:dyDescent="0.3">
      <c r="A5240">
        <v>2.1671127600000037</v>
      </c>
      <c r="B5240">
        <v>2.9115181015200005</v>
      </c>
    </row>
    <row r="5241" spans="1:2" x14ac:dyDescent="0.3">
      <c r="A5241">
        <v>2.1686520000000002</v>
      </c>
      <c r="B5241">
        <v>2.9034833486399996</v>
      </c>
    </row>
    <row r="5242" spans="1:2" x14ac:dyDescent="0.3">
      <c r="A5242">
        <v>2.1678772999999989</v>
      </c>
      <c r="B5242">
        <v>2.90472621264</v>
      </c>
    </row>
    <row r="5243" spans="1:2" x14ac:dyDescent="0.3">
      <c r="A5243">
        <v>2.1690761799999998</v>
      </c>
      <c r="B5243">
        <v>2.9027755058400002</v>
      </c>
    </row>
    <row r="5244" spans="1:2" x14ac:dyDescent="0.3">
      <c r="A5244">
        <v>2.1681998800000013</v>
      </c>
      <c r="B5244">
        <v>2.9045718525600002</v>
      </c>
    </row>
    <row r="5245" spans="1:2" x14ac:dyDescent="0.3">
      <c r="A5245">
        <v>2.1689339400000014</v>
      </c>
      <c r="B5245">
        <v>2.9083380480000001</v>
      </c>
    </row>
    <row r="5246" spans="1:2" x14ac:dyDescent="0.3">
      <c r="A5246">
        <v>2.16924128</v>
      </c>
      <c r="B5246">
        <v>2.8981703772</v>
      </c>
    </row>
    <row r="5247" spans="1:2" x14ac:dyDescent="0.3">
      <c r="A5247">
        <v>2.1698432600000022</v>
      </c>
      <c r="B5247">
        <v>2.9201298335999999</v>
      </c>
    </row>
    <row r="5248" spans="1:2" x14ac:dyDescent="0.3">
      <c r="A5248">
        <v>2.1698432600000022</v>
      </c>
      <c r="B5248">
        <v>2.9221478092800002</v>
      </c>
    </row>
    <row r="5249" spans="1:2" x14ac:dyDescent="0.3">
      <c r="A5249">
        <v>2.1708541800000001</v>
      </c>
      <c r="B5249">
        <v>2.9039102315999998</v>
      </c>
    </row>
    <row r="5250" spans="1:2" x14ac:dyDescent="0.3">
      <c r="A5250">
        <v>2.171077700000001</v>
      </c>
      <c r="B5250">
        <v>2.9112985591199996</v>
      </c>
    </row>
    <row r="5251" spans="1:2" x14ac:dyDescent="0.3">
      <c r="A5251">
        <v>2.1719946400000003</v>
      </c>
      <c r="B5251">
        <v>2.89393289136</v>
      </c>
    </row>
    <row r="5252" spans="1:2" x14ac:dyDescent="0.3">
      <c r="A5252">
        <v>2.1721876800000004</v>
      </c>
      <c r="B5252">
        <v>2.9001521555999998</v>
      </c>
    </row>
    <row r="5253" spans="1:2" x14ac:dyDescent="0.3">
      <c r="A5253">
        <v>2.1716161799999996</v>
      </c>
      <c r="B5253">
        <v>2.8900206820800003</v>
      </c>
    </row>
    <row r="5254" spans="1:2" x14ac:dyDescent="0.3">
      <c r="A5254">
        <v>2.1732036800000012</v>
      </c>
      <c r="B5254">
        <v>2.8997647358400003</v>
      </c>
    </row>
    <row r="5255" spans="1:2" x14ac:dyDescent="0.3">
      <c r="A5255">
        <v>2.1729090399999986</v>
      </c>
      <c r="B5255">
        <v>2.9202960779999998</v>
      </c>
    </row>
    <row r="5256" spans="1:2" x14ac:dyDescent="0.3">
      <c r="A5256">
        <v>2.1748953200000019</v>
      </c>
      <c r="B5256">
        <v>2.9132616945600005</v>
      </c>
    </row>
    <row r="5257" spans="1:2" x14ac:dyDescent="0.3">
      <c r="A5257">
        <v>2.173980920000004</v>
      </c>
      <c r="B5257">
        <v>2.93096016864</v>
      </c>
    </row>
    <row r="5258" spans="1:2" x14ac:dyDescent="0.3">
      <c r="A5258">
        <v>2.1742603200000037</v>
      </c>
      <c r="B5258">
        <v>2.9017984060800002</v>
      </c>
    </row>
    <row r="5259" spans="1:2" x14ac:dyDescent="0.3">
      <c r="A5259">
        <v>2.1735948399999985</v>
      </c>
      <c r="B5259">
        <v>2.9145167150399995</v>
      </c>
    </row>
    <row r="5260" spans="1:2" x14ac:dyDescent="0.3">
      <c r="A5260">
        <v>2.1752763199999987</v>
      </c>
      <c r="B5260">
        <v>2.9075166691200001</v>
      </c>
    </row>
    <row r="5261" spans="1:2" x14ac:dyDescent="0.3">
      <c r="A5261">
        <v>2.1749054800000023</v>
      </c>
      <c r="B5261">
        <v>2.9108235038399997</v>
      </c>
    </row>
    <row r="5262" spans="1:2" x14ac:dyDescent="0.3">
      <c r="A5262">
        <v>2.1751010600000038</v>
      </c>
      <c r="B5262">
        <v>2.9117895357599997</v>
      </c>
    </row>
    <row r="5263" spans="1:2" x14ac:dyDescent="0.3">
      <c r="A5263">
        <v>2.1765387000000027</v>
      </c>
      <c r="B5263">
        <v>2.9107342807199998</v>
      </c>
    </row>
    <row r="5264" spans="1:2" x14ac:dyDescent="0.3">
      <c r="A5264">
        <v>2.1762542200000001</v>
      </c>
      <c r="B5264">
        <v>2.9117468066400005</v>
      </c>
    </row>
    <row r="5265" spans="1:2" x14ac:dyDescent="0.3">
      <c r="A5265">
        <v>2.1758427400000024</v>
      </c>
      <c r="B5265">
        <v>2.9147119444799996</v>
      </c>
    </row>
    <row r="5266" spans="1:2" x14ac:dyDescent="0.3">
      <c r="A5266">
        <v>2.1774835800000019</v>
      </c>
      <c r="B5266">
        <v>2.9113098991199999</v>
      </c>
    </row>
    <row r="5267" spans="1:2" x14ac:dyDescent="0.3">
      <c r="A5267">
        <v>2.1772092599999997</v>
      </c>
      <c r="B5267">
        <v>2.9132513978399999</v>
      </c>
    </row>
    <row r="5268" spans="1:2" x14ac:dyDescent="0.3">
      <c r="A5268">
        <v>2.1777274200000032</v>
      </c>
      <c r="B5268">
        <v>2.9200116708000001</v>
      </c>
    </row>
    <row r="5269" spans="1:2" x14ac:dyDescent="0.3">
      <c r="A5269">
        <v>2.1779331599999994</v>
      </c>
      <c r="B5269">
        <v>2.9304515923199999</v>
      </c>
    </row>
    <row r="5270" spans="1:2" x14ac:dyDescent="0.3">
      <c r="A5270">
        <v>2.1790888600000029</v>
      </c>
      <c r="B5270">
        <v>2.9065379363999999</v>
      </c>
    </row>
    <row r="5271" spans="1:2" x14ac:dyDescent="0.3">
      <c r="A5271">
        <v>2.1793047599999991</v>
      </c>
      <c r="B5271">
        <v>2.9168618724000002</v>
      </c>
    </row>
    <row r="5272" spans="1:2" x14ac:dyDescent="0.3">
      <c r="A5272">
        <v>2.1797924400000017</v>
      </c>
      <c r="B5272">
        <v>2.9244554085600001</v>
      </c>
    </row>
    <row r="5273" spans="1:2" x14ac:dyDescent="0.3">
      <c r="A5273">
        <v>2.1798127600000026</v>
      </c>
      <c r="B5273">
        <v>2.91497389848</v>
      </c>
    </row>
    <row r="5274" spans="1:2" x14ac:dyDescent="0.3">
      <c r="A5274">
        <v>2.180381720000002</v>
      </c>
      <c r="B5274">
        <v>2.93620147128</v>
      </c>
    </row>
    <row r="5275" spans="1:2" x14ac:dyDescent="0.3">
      <c r="A5275">
        <v>2.180470620000003</v>
      </c>
      <c r="B5275">
        <v>2.9128674708000002</v>
      </c>
    </row>
    <row r="5276" spans="1:2" x14ac:dyDescent="0.3">
      <c r="A5276">
        <v>2.1810878400000027</v>
      </c>
      <c r="B5276">
        <v>2.9380494376799997</v>
      </c>
    </row>
    <row r="5277" spans="1:2" x14ac:dyDescent="0.3">
      <c r="A5277">
        <v>2.1816060000000004</v>
      </c>
      <c r="B5277">
        <v>2.9219953543199999</v>
      </c>
    </row>
    <row r="5278" spans="1:2" x14ac:dyDescent="0.3">
      <c r="A5278">
        <v>2.181796499999999</v>
      </c>
      <c r="B5278">
        <v>2.9163949819199999</v>
      </c>
    </row>
    <row r="5279" spans="1:2" x14ac:dyDescent="0.3">
      <c r="A5279">
        <v>2.1812199200000006</v>
      </c>
      <c r="B5279">
        <v>2.9278493344799998</v>
      </c>
    </row>
    <row r="5280" spans="1:2" x14ac:dyDescent="0.3">
      <c r="A5280">
        <v>2.1827718599999986</v>
      </c>
      <c r="B5280">
        <v>2.9199373257600003</v>
      </c>
    </row>
    <row r="5281" spans="1:2" x14ac:dyDescent="0.3">
      <c r="A5281">
        <v>2.1826956599999994</v>
      </c>
      <c r="B5281">
        <v>2.9355166713600003</v>
      </c>
    </row>
    <row r="5282" spans="1:2" x14ac:dyDescent="0.3">
      <c r="A5282">
        <v>2.183419559999999</v>
      </c>
      <c r="B5282">
        <v>2.9295902059200003</v>
      </c>
    </row>
    <row r="5283" spans="1:2" x14ac:dyDescent="0.3">
      <c r="A5283">
        <v>2.1846082799999995</v>
      </c>
      <c r="B5283">
        <v>2.9272756212000002</v>
      </c>
    </row>
    <row r="5284" spans="1:2" x14ac:dyDescent="0.3">
      <c r="A5284">
        <v>2.1838031000000031</v>
      </c>
      <c r="B5284">
        <v>2.9260394704799997</v>
      </c>
    </row>
    <row r="5285" spans="1:2" x14ac:dyDescent="0.3">
      <c r="A5285">
        <v>2.1846362199999989</v>
      </c>
      <c r="B5285">
        <v>2.9150696080800005</v>
      </c>
    </row>
    <row r="5286" spans="1:2" x14ac:dyDescent="0.3">
      <c r="A5286">
        <v>2.1857716000000016</v>
      </c>
      <c r="B5286">
        <v>2.9368968854400004</v>
      </c>
    </row>
    <row r="5287" spans="1:2" x14ac:dyDescent="0.3">
      <c r="A5287">
        <v>2.1856573000000026</v>
      </c>
      <c r="B5287">
        <v>2.9321732764800004</v>
      </c>
    </row>
    <row r="5288" spans="1:2" x14ac:dyDescent="0.3">
      <c r="A5288">
        <v>2.1860814800000021</v>
      </c>
      <c r="B5288">
        <v>2.9321062344000004</v>
      </c>
    </row>
    <row r="5289" spans="1:2" x14ac:dyDescent="0.3">
      <c r="A5289">
        <v>2.1859925800000011</v>
      </c>
      <c r="B5289">
        <v>2.9315674029600003</v>
      </c>
    </row>
    <row r="5290" spans="1:2" x14ac:dyDescent="0.3">
      <c r="A5290">
        <v>2.184839419999999</v>
      </c>
      <c r="B5290">
        <v>2.9313089416800002</v>
      </c>
    </row>
    <row r="5291" spans="1:2" x14ac:dyDescent="0.3">
      <c r="A5291">
        <v>2.1865945600000027</v>
      </c>
      <c r="B5291">
        <v>2.9161859630400002</v>
      </c>
    </row>
    <row r="5292" spans="1:2" x14ac:dyDescent="0.3">
      <c r="A5292">
        <v>2.1862059400000016</v>
      </c>
      <c r="B5292">
        <v>2.8944552571199997</v>
      </c>
    </row>
    <row r="5293" spans="1:2" x14ac:dyDescent="0.3">
      <c r="A5293">
        <v>2.1867037799999989</v>
      </c>
      <c r="B5293">
        <v>2.9327215881599997</v>
      </c>
    </row>
    <row r="5294" spans="1:2" x14ac:dyDescent="0.3">
      <c r="A5294">
        <v>2.18743022</v>
      </c>
      <c r="B5294">
        <v>2.9186795836799999</v>
      </c>
    </row>
    <row r="5295" spans="1:2" x14ac:dyDescent="0.3">
      <c r="A5295">
        <v>2.1880880800000009</v>
      </c>
      <c r="B5295">
        <v>2.9193836162400002</v>
      </c>
    </row>
    <row r="5296" spans="1:2" x14ac:dyDescent="0.3">
      <c r="A5296">
        <v>2.1885173400000033</v>
      </c>
      <c r="B5296">
        <v>2.9161089417600001</v>
      </c>
    </row>
    <row r="5297" spans="1:2" x14ac:dyDescent="0.3">
      <c r="A5297">
        <v>2.1899524400000008</v>
      </c>
      <c r="B5297">
        <v>2.9020492922400001</v>
      </c>
    </row>
    <row r="5298" spans="1:2" x14ac:dyDescent="0.3">
      <c r="A5298">
        <v>2.1884081200000014</v>
      </c>
      <c r="B5298">
        <v>2.9410842938399999</v>
      </c>
    </row>
    <row r="5299" spans="1:2" x14ac:dyDescent="0.3">
      <c r="A5299">
        <v>2.190229299999999</v>
      </c>
      <c r="B5299">
        <v>2.9204104305599996</v>
      </c>
    </row>
    <row r="5300" spans="1:2" x14ac:dyDescent="0.3">
      <c r="A5300">
        <v>2.1898254399999999</v>
      </c>
      <c r="B5300">
        <v>2.9239100906400002</v>
      </c>
    </row>
    <row r="5301" spans="1:2" x14ac:dyDescent="0.3">
      <c r="A5301">
        <v>2.1911030600000014</v>
      </c>
      <c r="B5301">
        <v>2.93941019232</v>
      </c>
    </row>
    <row r="5302" spans="1:2" x14ac:dyDescent="0.3">
      <c r="A5302">
        <v>2.1913723000000007</v>
      </c>
      <c r="B5302">
        <v>2.9207227341599999</v>
      </c>
    </row>
    <row r="5303" spans="1:2" x14ac:dyDescent="0.3">
      <c r="A5303">
        <v>2.1917431400000029</v>
      </c>
      <c r="B5303">
        <v>2.92662429696</v>
      </c>
    </row>
    <row r="5304" spans="1:2" x14ac:dyDescent="0.3">
      <c r="A5304">
        <v>2.1933738200000019</v>
      </c>
      <c r="B5304">
        <v>2.9200935909600001</v>
      </c>
    </row>
    <row r="5305" spans="1:2" x14ac:dyDescent="0.3">
      <c r="A5305">
        <v>2.1912808600000035</v>
      </c>
      <c r="B5305">
        <v>2.9259272952000002</v>
      </c>
    </row>
    <row r="5306" spans="1:2" x14ac:dyDescent="0.3">
      <c r="A5306">
        <v>2.1931528400000024</v>
      </c>
      <c r="B5306">
        <v>2.9183859684</v>
      </c>
    </row>
    <row r="5307" spans="1:2" x14ac:dyDescent="0.3">
      <c r="A5307">
        <v>2.1934601800000015</v>
      </c>
      <c r="B5307">
        <v>2.9416085647200001</v>
      </c>
    </row>
    <row r="5308" spans="1:2" x14ac:dyDescent="0.3">
      <c r="A5308">
        <v>2.1938259400000009</v>
      </c>
      <c r="B5308">
        <v>2.93359730832</v>
      </c>
    </row>
    <row r="5309" spans="1:2" x14ac:dyDescent="0.3">
      <c r="A5309">
        <v>2.1944736400000009</v>
      </c>
      <c r="B5309">
        <v>2.9170311559200002</v>
      </c>
    </row>
    <row r="5310" spans="1:2" x14ac:dyDescent="0.3">
      <c r="A5310">
        <v>2.1937014800000014</v>
      </c>
      <c r="B5310">
        <v>2.9352406104000002</v>
      </c>
    </row>
    <row r="5311" spans="1:2" x14ac:dyDescent="0.3">
      <c r="A5311">
        <v>2.194544760000003</v>
      </c>
      <c r="B5311">
        <v>2.94214494672</v>
      </c>
    </row>
    <row r="5312" spans="1:2" x14ac:dyDescent="0.3">
      <c r="A5312">
        <v>2.1950502199999993</v>
      </c>
      <c r="B5312">
        <v>2.9283648962399997</v>
      </c>
    </row>
    <row r="5313" spans="1:2" x14ac:dyDescent="0.3">
      <c r="A5313">
        <v>2.1956318800000005</v>
      </c>
      <c r="B5313">
        <v>2.9467439064000001</v>
      </c>
    </row>
    <row r="5314" spans="1:2" x14ac:dyDescent="0.3">
      <c r="A5314">
        <v>2.1960052599999984</v>
      </c>
      <c r="B5314">
        <v>2.9397449037599999</v>
      </c>
    </row>
    <row r="5315" spans="1:2" x14ac:dyDescent="0.3">
      <c r="A5315">
        <v>2.1965361200000038</v>
      </c>
      <c r="B5315">
        <v>2.9444266000799999</v>
      </c>
    </row>
    <row r="5316" spans="1:2" x14ac:dyDescent="0.3">
      <c r="A5316">
        <v>2.1969399800000029</v>
      </c>
      <c r="B5316">
        <v>2.9305632686400003</v>
      </c>
    </row>
    <row r="5317" spans="1:2" x14ac:dyDescent="0.3">
      <c r="A5317">
        <v>2.1970898400000003</v>
      </c>
      <c r="B5317">
        <v>2.9260729915199999</v>
      </c>
    </row>
    <row r="5318" spans="1:2" x14ac:dyDescent="0.3">
      <c r="A5318">
        <v>2.197938199999999</v>
      </c>
      <c r="B5318">
        <v>2.9367657496799997</v>
      </c>
    </row>
    <row r="5319" spans="1:2" x14ac:dyDescent="0.3">
      <c r="A5319">
        <v>2.1980753600000003</v>
      </c>
      <c r="B5319">
        <v>2.93640695208</v>
      </c>
    </row>
    <row r="5320" spans="1:2" x14ac:dyDescent="0.3">
      <c r="A5320">
        <v>2.1976587999999997</v>
      </c>
      <c r="B5320">
        <v>2.9357797140000002</v>
      </c>
    </row>
    <row r="5321" spans="1:2" x14ac:dyDescent="0.3">
      <c r="A5321">
        <v>2.1989999199999986</v>
      </c>
      <c r="B5321">
        <v>2.9416104244800003</v>
      </c>
    </row>
    <row r="5322" spans="1:2" x14ac:dyDescent="0.3">
      <c r="A5322">
        <v>2.1999549600000035</v>
      </c>
      <c r="B5322">
        <v>2.9490995872800001</v>
      </c>
    </row>
    <row r="5323" spans="1:2" x14ac:dyDescent="0.3">
      <c r="A5323">
        <v>2.2006204400000029</v>
      </c>
      <c r="B5323">
        <v>2.9305662170400004</v>
      </c>
    </row>
    <row r="5324" spans="1:2" x14ac:dyDescent="0.3">
      <c r="A5324">
        <v>2.2000489400000021</v>
      </c>
      <c r="B5324">
        <v>2.9430363614399999</v>
      </c>
    </row>
    <row r="5325" spans="1:2" x14ac:dyDescent="0.3">
      <c r="A5325">
        <v>2.2009481000000024</v>
      </c>
      <c r="B5325">
        <v>2.97011142792</v>
      </c>
    </row>
    <row r="5326" spans="1:2" x14ac:dyDescent="0.3">
      <c r="A5326">
        <v>2.2009176200000016</v>
      </c>
      <c r="B5326">
        <v>2.9538788529599995</v>
      </c>
    </row>
    <row r="5327" spans="1:2" x14ac:dyDescent="0.3">
      <c r="A5327">
        <v>2.2017735999999997</v>
      </c>
      <c r="B5327">
        <v>2.9664733744799996</v>
      </c>
    </row>
    <row r="5328" spans="1:2" x14ac:dyDescent="0.3">
      <c r="A5328">
        <v>2.2018167800000019</v>
      </c>
      <c r="B5328">
        <v>2.9522458476000004</v>
      </c>
    </row>
    <row r="5329" spans="1:2" x14ac:dyDescent="0.3">
      <c r="A5329">
        <v>2.2032849000000021</v>
      </c>
      <c r="B5329">
        <v>2.9559914949600001</v>
      </c>
    </row>
    <row r="5330" spans="1:2" x14ac:dyDescent="0.3">
      <c r="A5330">
        <v>2.2023933600000003</v>
      </c>
      <c r="B5330">
        <v>2.9628361375200001</v>
      </c>
    </row>
    <row r="5331" spans="1:2" x14ac:dyDescent="0.3">
      <c r="A5331">
        <v>2.2023578000000024</v>
      </c>
      <c r="B5331">
        <v>2.9637145339200002</v>
      </c>
    </row>
    <row r="5332" spans="1:2" x14ac:dyDescent="0.3">
      <c r="A5332">
        <v>2.2040443599999997</v>
      </c>
      <c r="B5332">
        <v>2.9705166741599998</v>
      </c>
    </row>
    <row r="5333" spans="1:2" x14ac:dyDescent="0.3">
      <c r="A5333">
        <v>2.2035719200000004</v>
      </c>
      <c r="B5333">
        <v>2.9605290825599999</v>
      </c>
    </row>
    <row r="5334" spans="1:2" x14ac:dyDescent="0.3">
      <c r="A5334">
        <v>2.2032874400000035</v>
      </c>
      <c r="B5334">
        <v>2.9611503784800002</v>
      </c>
    </row>
    <row r="5335" spans="1:2" x14ac:dyDescent="0.3">
      <c r="A5335">
        <v>2.2046057000000006</v>
      </c>
      <c r="B5335">
        <v>2.9595792895200002</v>
      </c>
    </row>
    <row r="5336" spans="1:2" x14ac:dyDescent="0.3">
      <c r="A5336">
        <v>2.205253400000001</v>
      </c>
      <c r="B5336">
        <v>2.95346167704</v>
      </c>
    </row>
    <row r="5337" spans="1:2" x14ac:dyDescent="0.3">
      <c r="A5337">
        <v>2.2055404199999993</v>
      </c>
      <c r="B5337">
        <v>2.9560258324799999</v>
      </c>
    </row>
    <row r="5338" spans="1:2" x14ac:dyDescent="0.3">
      <c r="A5338">
        <v>2.2051467200000006</v>
      </c>
      <c r="B5338">
        <v>2.9521658325599995</v>
      </c>
    </row>
    <row r="5339" spans="1:2" x14ac:dyDescent="0.3">
      <c r="A5339">
        <v>2.2065005400000013</v>
      </c>
      <c r="B5339">
        <v>2.9730232677599999</v>
      </c>
    </row>
    <row r="5340" spans="1:2" x14ac:dyDescent="0.3">
      <c r="A5340">
        <v>2.2063227399999992</v>
      </c>
      <c r="B5340">
        <v>2.9666190708000002</v>
      </c>
    </row>
    <row r="5341" spans="1:2" x14ac:dyDescent="0.3">
      <c r="A5341">
        <v>2.2065615000000034</v>
      </c>
      <c r="B5341">
        <v>2.9687663224799996</v>
      </c>
    </row>
    <row r="5342" spans="1:2" x14ac:dyDescent="0.3">
      <c r="A5342">
        <v>2.2067088199999989</v>
      </c>
      <c r="B5342">
        <v>2.9641952591999998</v>
      </c>
    </row>
    <row r="5343" spans="1:2" x14ac:dyDescent="0.3">
      <c r="A5343">
        <v>2.2076308400000015</v>
      </c>
      <c r="B5343">
        <v>2.9659548189599998</v>
      </c>
    </row>
    <row r="5344" spans="1:2" x14ac:dyDescent="0.3">
      <c r="A5344">
        <v>2.2082201200000013</v>
      </c>
      <c r="B5344">
        <v>2.98567829952</v>
      </c>
    </row>
    <row r="5345" spans="1:2" x14ac:dyDescent="0.3">
      <c r="A5345">
        <v>2.2090227600000021</v>
      </c>
      <c r="B5345">
        <v>2.9837305864800001</v>
      </c>
    </row>
    <row r="5346" spans="1:2" x14ac:dyDescent="0.3">
      <c r="A5346">
        <v>2.2092615200000005</v>
      </c>
      <c r="B5346">
        <v>2.9903819047199995</v>
      </c>
    </row>
    <row r="5347" spans="1:2" x14ac:dyDescent="0.3">
      <c r="A5347">
        <v>2.2089211599999992</v>
      </c>
      <c r="B5347">
        <v>3.0002205340799999</v>
      </c>
    </row>
    <row r="5348" spans="1:2" x14ac:dyDescent="0.3">
      <c r="A5348">
        <v>2.209246280000003</v>
      </c>
      <c r="B5348">
        <v>2.9894745232800002</v>
      </c>
    </row>
    <row r="5349" spans="1:2" x14ac:dyDescent="0.3">
      <c r="A5349">
        <v>2.2101098799999996</v>
      </c>
      <c r="B5349">
        <v>2.9959884914399999</v>
      </c>
    </row>
    <row r="5350" spans="1:2" x14ac:dyDescent="0.3">
      <c r="A5350">
        <v>2.2100565400000023</v>
      </c>
      <c r="B5350">
        <v>2.9721664627200002</v>
      </c>
    </row>
    <row r="5351" spans="1:2" x14ac:dyDescent="0.3">
      <c r="A5351">
        <v>2.2104451600000035</v>
      </c>
      <c r="B5351">
        <v>3.0106502042400001</v>
      </c>
    </row>
    <row r="5352" spans="1:2" x14ac:dyDescent="0.3">
      <c r="A5352">
        <v>2.2111665200000017</v>
      </c>
      <c r="B5352">
        <v>2.9996141162400001</v>
      </c>
    </row>
    <row r="5353" spans="1:2" x14ac:dyDescent="0.3">
      <c r="A5353">
        <v>2.211296060000004</v>
      </c>
      <c r="B5353">
        <v>2.9831409064799996</v>
      </c>
    </row>
    <row r="5354" spans="1:2" x14ac:dyDescent="0.3">
      <c r="A5354">
        <v>2.2128861000000017</v>
      </c>
      <c r="B5354">
        <v>2.999318868</v>
      </c>
    </row>
    <row r="5355" spans="1:2" x14ac:dyDescent="0.3">
      <c r="A5355">
        <v>2.2122079200000004</v>
      </c>
      <c r="B5355">
        <v>2.9817004089600001</v>
      </c>
    </row>
    <row r="5356" spans="1:2" x14ac:dyDescent="0.3">
      <c r="A5356">
        <v>2.2124898600000016</v>
      </c>
      <c r="B5356">
        <v>3.0167859153600003</v>
      </c>
    </row>
    <row r="5357" spans="1:2" x14ac:dyDescent="0.3">
      <c r="A5357">
        <v>2.2124720800000026</v>
      </c>
      <c r="B5357">
        <v>2.9998255392000002</v>
      </c>
    </row>
    <row r="5358" spans="1:2" x14ac:dyDescent="0.3">
      <c r="A5358">
        <v>2.21381066</v>
      </c>
      <c r="B5358">
        <v>3.0117954535200004</v>
      </c>
    </row>
    <row r="5359" spans="1:2" x14ac:dyDescent="0.3">
      <c r="A5359">
        <v>2.2137547800000013</v>
      </c>
      <c r="B5359">
        <v>3.0060661226400001</v>
      </c>
    </row>
    <row r="5360" spans="1:2" x14ac:dyDescent="0.3">
      <c r="A5360">
        <v>2.2143745400000023</v>
      </c>
      <c r="B5360">
        <v>3.00582063432</v>
      </c>
    </row>
    <row r="5361" spans="1:2" x14ac:dyDescent="0.3">
      <c r="A5361">
        <v>2.2146514000000002</v>
      </c>
      <c r="B5361">
        <v>3.0068812872000001</v>
      </c>
    </row>
    <row r="5362" spans="1:2" x14ac:dyDescent="0.3">
      <c r="A5362">
        <v>2.2155912000000022</v>
      </c>
      <c r="B5362">
        <v>2.9903416250400001</v>
      </c>
    </row>
    <row r="5363" spans="1:2" x14ac:dyDescent="0.3">
      <c r="A5363">
        <v>2.2155150000000026</v>
      </c>
      <c r="B5363">
        <v>3.0155094849599999</v>
      </c>
    </row>
    <row r="5364" spans="1:2" x14ac:dyDescent="0.3">
      <c r="A5364">
        <v>2.2165386200000023</v>
      </c>
      <c r="B5364">
        <v>3.0082412253599999</v>
      </c>
    </row>
    <row r="5365" spans="1:2" x14ac:dyDescent="0.3">
      <c r="A5365">
        <v>2.2167951599999998</v>
      </c>
      <c r="B5365">
        <v>2.9930176835999998</v>
      </c>
    </row>
    <row r="5366" spans="1:2" x14ac:dyDescent="0.3">
      <c r="A5366">
        <v>2.2169120000000007</v>
      </c>
      <c r="B5366">
        <v>3.0114653687999997</v>
      </c>
    </row>
    <row r="5367" spans="1:2" x14ac:dyDescent="0.3">
      <c r="A5367">
        <v>2.2170593200000019</v>
      </c>
      <c r="B5367">
        <v>3.0052044640800002</v>
      </c>
    </row>
    <row r="5368" spans="1:2" x14ac:dyDescent="0.3">
      <c r="A5368">
        <v>2.2181413600000019</v>
      </c>
      <c r="B5368">
        <v>3.00391510608</v>
      </c>
    </row>
    <row r="5369" spans="1:2" x14ac:dyDescent="0.3">
      <c r="A5369">
        <v>2.2176155799999995</v>
      </c>
      <c r="B5369">
        <v>3.0249634161599999</v>
      </c>
    </row>
    <row r="5370" spans="1:2" x14ac:dyDescent="0.3">
      <c r="A5370">
        <v>2.2189821000000021</v>
      </c>
      <c r="B5370">
        <v>3.0062277856799997</v>
      </c>
    </row>
    <row r="5371" spans="1:2" x14ac:dyDescent="0.3">
      <c r="A5371">
        <v>2.2178010000000006</v>
      </c>
      <c r="B5371">
        <v>3.0389430052800002</v>
      </c>
    </row>
    <row r="5372" spans="1:2" x14ac:dyDescent="0.3">
      <c r="A5372">
        <v>2.2196704400000038</v>
      </c>
      <c r="B5372">
        <v>3.0136869655199998</v>
      </c>
    </row>
    <row r="5373" spans="1:2" x14ac:dyDescent="0.3">
      <c r="A5373">
        <v>2.2201174799999994</v>
      </c>
      <c r="B5373">
        <v>3.0259126648799999</v>
      </c>
    </row>
    <row r="5374" spans="1:2" x14ac:dyDescent="0.3">
      <c r="A5374">
        <v>2.2202724199999997</v>
      </c>
      <c r="B5374">
        <v>3.0177532627199999</v>
      </c>
    </row>
    <row r="5375" spans="1:2" x14ac:dyDescent="0.3">
      <c r="A5375">
        <v>2.2195993200000017</v>
      </c>
      <c r="B5375">
        <v>3.0019557355200002</v>
      </c>
    </row>
    <row r="5376" spans="1:2" x14ac:dyDescent="0.3">
      <c r="A5376">
        <v>2.2206661199999984</v>
      </c>
      <c r="B5376">
        <v>3.0216657441600003</v>
      </c>
    </row>
    <row r="5377" spans="1:2" x14ac:dyDescent="0.3">
      <c r="A5377">
        <v>2.2221825000000042</v>
      </c>
      <c r="B5377">
        <v>3.0201395162400004</v>
      </c>
    </row>
    <row r="5378" spans="1:2" x14ac:dyDescent="0.3">
      <c r="A5378">
        <v>2.2224619000000034</v>
      </c>
      <c r="B5378">
        <v>3.0253973299199997</v>
      </c>
    </row>
    <row r="5379" spans="1:2" x14ac:dyDescent="0.3">
      <c r="A5379">
        <v>2.2226422400000017</v>
      </c>
      <c r="B5379">
        <v>3.0024223992000003</v>
      </c>
    </row>
    <row r="5380" spans="1:2" x14ac:dyDescent="0.3">
      <c r="A5380">
        <v>2.2218167399999991</v>
      </c>
      <c r="B5380">
        <v>3.0375060004800005</v>
      </c>
    </row>
    <row r="5381" spans="1:2" x14ac:dyDescent="0.3">
      <c r="A5381">
        <v>2.2228251200000013</v>
      </c>
      <c r="B5381">
        <v>3.02035121136</v>
      </c>
    </row>
    <row r="5382" spans="1:2" x14ac:dyDescent="0.3">
      <c r="A5382">
        <v>2.2239274800000022</v>
      </c>
      <c r="B5382">
        <v>3.02867227656</v>
      </c>
    </row>
    <row r="5383" spans="1:2" x14ac:dyDescent="0.3">
      <c r="A5383">
        <v>2.224186560000001</v>
      </c>
      <c r="B5383">
        <v>3.0362866329599996</v>
      </c>
    </row>
    <row r="5384" spans="1:2" x14ac:dyDescent="0.3">
      <c r="A5384">
        <v>2.2233915399999993</v>
      </c>
      <c r="B5384">
        <v>3.0319961666399999</v>
      </c>
    </row>
    <row r="5385" spans="1:2" x14ac:dyDescent="0.3">
      <c r="A5385">
        <v>2.2242500599999988</v>
      </c>
      <c r="B5385">
        <v>3.0380088614399998</v>
      </c>
    </row>
    <row r="5386" spans="1:2" x14ac:dyDescent="0.3">
      <c r="A5386">
        <v>2.2243796000000011</v>
      </c>
      <c r="B5386">
        <v>3.0283813828800001</v>
      </c>
    </row>
    <row r="5387" spans="1:2" x14ac:dyDescent="0.3">
      <c r="A5387">
        <v>2.2248012399999988</v>
      </c>
      <c r="B5387">
        <v>3.0278293063200001</v>
      </c>
    </row>
    <row r="5388" spans="1:2" x14ac:dyDescent="0.3">
      <c r="A5388">
        <v>2.2249815800000028</v>
      </c>
      <c r="B5388">
        <v>3.0206507687999999</v>
      </c>
    </row>
    <row r="5389" spans="1:2" x14ac:dyDescent="0.3">
      <c r="A5389">
        <v>2.2257435800000023</v>
      </c>
      <c r="B5389">
        <v>3.0188244391199999</v>
      </c>
    </row>
    <row r="5390" spans="1:2" x14ac:dyDescent="0.3">
      <c r="A5390">
        <v>2.2268154600000019</v>
      </c>
      <c r="B5390">
        <v>3.0237824232000001</v>
      </c>
    </row>
    <row r="5391" spans="1:2" x14ac:dyDescent="0.3">
      <c r="A5391">
        <v>2.2269526200000032</v>
      </c>
      <c r="B5391">
        <v>3.0156471072000004</v>
      </c>
    </row>
    <row r="5392" spans="1:2" x14ac:dyDescent="0.3">
      <c r="A5392">
        <v>2.2276054000000007</v>
      </c>
      <c r="B5392">
        <v>3.0206740384800002</v>
      </c>
    </row>
    <row r="5393" spans="1:2" x14ac:dyDescent="0.3">
      <c r="A5393">
        <v>2.2276409599999987</v>
      </c>
      <c r="B5393">
        <v>3.0017346055200003</v>
      </c>
    </row>
    <row r="5394" spans="1:2" x14ac:dyDescent="0.3">
      <c r="A5394">
        <v>2.2273488600000033</v>
      </c>
      <c r="B5394">
        <v>2.99697665904</v>
      </c>
    </row>
    <row r="5395" spans="1:2" x14ac:dyDescent="0.3">
      <c r="A5395">
        <v>2.2269704000000021</v>
      </c>
      <c r="B5395">
        <v>3.0149687483999998</v>
      </c>
    </row>
    <row r="5396" spans="1:2" x14ac:dyDescent="0.3">
      <c r="A5396">
        <v>2.228720460000003</v>
      </c>
      <c r="B5396">
        <v>3.0070688961599998</v>
      </c>
    </row>
    <row r="5397" spans="1:2" x14ac:dyDescent="0.3">
      <c r="A5397">
        <v>2.2290887600000038</v>
      </c>
      <c r="B5397">
        <v>3.0216417033599994</v>
      </c>
    </row>
    <row r="5398" spans="1:2" x14ac:dyDescent="0.3">
      <c r="A5398">
        <v>2.2288855600000037</v>
      </c>
      <c r="B5398">
        <v>3.0056032691999999</v>
      </c>
    </row>
    <row r="5399" spans="1:2" x14ac:dyDescent="0.3">
      <c r="A5399">
        <v>2.2308235800000014</v>
      </c>
      <c r="B5399">
        <v>3.0055064709600003</v>
      </c>
    </row>
    <row r="5400" spans="1:2" x14ac:dyDescent="0.3">
      <c r="A5400">
        <v>2.230153019999999</v>
      </c>
      <c r="B5400">
        <v>3.0054229178399998</v>
      </c>
    </row>
    <row r="5401" spans="1:2" x14ac:dyDescent="0.3">
      <c r="A5401">
        <v>2.230925179999999</v>
      </c>
      <c r="B5401">
        <v>2.9963964592800001</v>
      </c>
    </row>
    <row r="5402" spans="1:2" x14ac:dyDescent="0.3">
      <c r="A5402">
        <v>2.2316059000000013</v>
      </c>
      <c r="B5402">
        <v>3.0128355583199999</v>
      </c>
    </row>
    <row r="5403" spans="1:2" x14ac:dyDescent="0.3">
      <c r="A5403">
        <v>2.2303206600000012</v>
      </c>
      <c r="B5403">
        <v>3.0089920240799999</v>
      </c>
    </row>
    <row r="5404" spans="1:2" x14ac:dyDescent="0.3">
      <c r="A5404">
        <v>2.2308693000000002</v>
      </c>
      <c r="B5404">
        <v>3.0128058475199997</v>
      </c>
    </row>
    <row r="5405" spans="1:2" x14ac:dyDescent="0.3">
      <c r="A5405">
        <v>2.2325431600000014</v>
      </c>
      <c r="B5405">
        <v>3.0225460456800004</v>
      </c>
    </row>
    <row r="5406" spans="1:2" x14ac:dyDescent="0.3">
      <c r="A5406">
        <v>2.2330105200000037</v>
      </c>
      <c r="B5406">
        <v>3.0087914421599997</v>
      </c>
    </row>
    <row r="5407" spans="1:2" x14ac:dyDescent="0.3">
      <c r="A5407">
        <v>2.2326701600000023</v>
      </c>
      <c r="B5407">
        <v>3.0125892535199998</v>
      </c>
    </row>
    <row r="5408" spans="1:2" x14ac:dyDescent="0.3">
      <c r="A5408">
        <v>2.2331984800000009</v>
      </c>
      <c r="B5408">
        <v>2.9986264476000004</v>
      </c>
    </row>
    <row r="5409" spans="1:2" x14ac:dyDescent="0.3">
      <c r="A5409">
        <v>2.233376280000003</v>
      </c>
      <c r="B5409">
        <v>3.0271934044799997</v>
      </c>
    </row>
    <row r="5410" spans="1:2" x14ac:dyDescent="0.3">
      <c r="A5410">
        <v>2.2334194599999999</v>
      </c>
      <c r="B5410">
        <v>3.0171435789600003</v>
      </c>
    </row>
    <row r="5411" spans="1:2" x14ac:dyDescent="0.3">
      <c r="A5411">
        <v>2.2331730800000029</v>
      </c>
      <c r="B5411">
        <v>3.0008320775999997</v>
      </c>
    </row>
    <row r="5412" spans="1:2" x14ac:dyDescent="0.3">
      <c r="A5412">
        <v>2.2349180600000009</v>
      </c>
      <c r="B5412">
        <v>3.0083823403199998</v>
      </c>
    </row>
    <row r="5413" spans="1:2" x14ac:dyDescent="0.3">
      <c r="A5413">
        <v>2.2353600199999994</v>
      </c>
      <c r="B5413">
        <v>3.0083050468799999</v>
      </c>
    </row>
    <row r="5414" spans="1:2" x14ac:dyDescent="0.3">
      <c r="A5414">
        <v>2.2354692400000014</v>
      </c>
      <c r="B5414">
        <v>3.04808921424</v>
      </c>
    </row>
    <row r="5415" spans="1:2" x14ac:dyDescent="0.3">
      <c r="A5415">
        <v>2.2363785600000021</v>
      </c>
      <c r="B5415">
        <v>3.0210393225600001</v>
      </c>
    </row>
    <row r="5416" spans="1:2" x14ac:dyDescent="0.3">
      <c r="A5416">
        <v>2.2366528799999985</v>
      </c>
      <c r="B5416">
        <v>3.0289731948000003</v>
      </c>
    </row>
    <row r="5417" spans="1:2" x14ac:dyDescent="0.3">
      <c r="A5417">
        <v>2.2370161000000017</v>
      </c>
      <c r="B5417">
        <v>3.0161242944</v>
      </c>
    </row>
    <row r="5418" spans="1:2" x14ac:dyDescent="0.3">
      <c r="A5418">
        <v>2.2369068800000003</v>
      </c>
      <c r="B5418">
        <v>3.01378430808</v>
      </c>
    </row>
    <row r="5419" spans="1:2" x14ac:dyDescent="0.3">
      <c r="A5419">
        <v>2.2375825199999997</v>
      </c>
      <c r="B5419">
        <v>3.0259256378399995</v>
      </c>
    </row>
    <row r="5420" spans="1:2" x14ac:dyDescent="0.3">
      <c r="A5420">
        <v>2.2361042399999995</v>
      </c>
      <c r="B5420">
        <v>2.9975246985600004</v>
      </c>
    </row>
    <row r="5421" spans="1:2" x14ac:dyDescent="0.3">
      <c r="A5421">
        <v>2.2391954199999997</v>
      </c>
      <c r="B5421">
        <v>3.0168415720800001</v>
      </c>
    </row>
    <row r="5422" spans="1:2" x14ac:dyDescent="0.3">
      <c r="A5422">
        <v>2.2384918400000005</v>
      </c>
      <c r="B5422">
        <v>3.0281442861599999</v>
      </c>
    </row>
    <row r="5423" spans="1:2" x14ac:dyDescent="0.3">
      <c r="A5423">
        <v>2.2392487600000028</v>
      </c>
      <c r="B5423">
        <v>3.0110443826400002</v>
      </c>
    </row>
    <row r="5424" spans="1:2" x14ac:dyDescent="0.3">
      <c r="A5424">
        <v>2.2390430200000009</v>
      </c>
      <c r="B5424">
        <v>3.0164168664000002</v>
      </c>
    </row>
    <row r="5425" spans="1:2" x14ac:dyDescent="0.3">
      <c r="A5425">
        <v>2.2393198799999992</v>
      </c>
      <c r="B5425">
        <v>3.0105441979199998</v>
      </c>
    </row>
    <row r="5426" spans="1:2" x14ac:dyDescent="0.3">
      <c r="A5426">
        <v>2.2387229800000004</v>
      </c>
      <c r="B5426">
        <v>3.0183883480800002</v>
      </c>
    </row>
    <row r="5427" spans="1:2" x14ac:dyDescent="0.3">
      <c r="A5427">
        <v>2.2405594000000009</v>
      </c>
      <c r="B5427">
        <v>3.0240241466399995</v>
      </c>
    </row>
    <row r="5428" spans="1:2" x14ac:dyDescent="0.3">
      <c r="A5428">
        <v>2.24086674</v>
      </c>
      <c r="B5428">
        <v>3.0216854757600005</v>
      </c>
    </row>
    <row r="5429" spans="1:2" x14ac:dyDescent="0.3">
      <c r="A5429">
        <v>2.240546699999999</v>
      </c>
      <c r="B5429">
        <v>3.0300143882399997</v>
      </c>
    </row>
    <row r="5430" spans="1:2" x14ac:dyDescent="0.3">
      <c r="A5430">
        <v>2.2410826400000019</v>
      </c>
      <c r="B5430">
        <v>3.01114848384</v>
      </c>
    </row>
    <row r="5431" spans="1:2" x14ac:dyDescent="0.3">
      <c r="A5431">
        <v>2.2414103000000014</v>
      </c>
      <c r="B5431">
        <v>3.0324895927200002</v>
      </c>
    </row>
    <row r="5432" spans="1:2" x14ac:dyDescent="0.3">
      <c r="A5432">
        <v>2.2425101200000004</v>
      </c>
      <c r="B5432">
        <v>3.0280385519999999</v>
      </c>
    </row>
    <row r="5433" spans="1:2" x14ac:dyDescent="0.3">
      <c r="A5433">
        <v>2.2431578200000009</v>
      </c>
      <c r="B5433">
        <v>3.00818987784</v>
      </c>
    </row>
    <row r="5434" spans="1:2" x14ac:dyDescent="0.3">
      <c r="A5434">
        <v>2.2424085200000032</v>
      </c>
      <c r="B5434">
        <v>3.04000932816</v>
      </c>
    </row>
    <row r="5435" spans="1:2" x14ac:dyDescent="0.3">
      <c r="A5435">
        <v>2.2433610200000009</v>
      </c>
      <c r="B5435">
        <v>3.0532164364800001</v>
      </c>
    </row>
    <row r="5436" spans="1:2" x14ac:dyDescent="0.3">
      <c r="A5436">
        <v>2.2433330800000015</v>
      </c>
      <c r="B5436">
        <v>3.0287223086399999</v>
      </c>
    </row>
    <row r="5437" spans="1:2" x14ac:dyDescent="0.3">
      <c r="A5437">
        <v>2.2439503000000012</v>
      </c>
      <c r="B5437">
        <v>3.00983503968</v>
      </c>
    </row>
    <row r="5438" spans="1:2" x14ac:dyDescent="0.3">
      <c r="A5438">
        <v>2.2451745799999996</v>
      </c>
      <c r="B5438">
        <v>3.0202303723199995</v>
      </c>
    </row>
    <row r="5439" spans="1:2" x14ac:dyDescent="0.3">
      <c r="A5439">
        <v>2.2445116400000016</v>
      </c>
      <c r="B5439">
        <v>3.0301630783199993</v>
      </c>
    </row>
    <row r="5440" spans="1:2" x14ac:dyDescent="0.3">
      <c r="A5440">
        <v>2.2448037400000032</v>
      </c>
      <c r="B5440">
        <v>3.0320935092000001</v>
      </c>
    </row>
    <row r="5441" spans="1:2" x14ac:dyDescent="0.3">
      <c r="A5441">
        <v>2.2464293399999993</v>
      </c>
      <c r="B5441">
        <v>3.0290875927199998</v>
      </c>
    </row>
    <row r="5442" spans="1:2" x14ac:dyDescent="0.3">
      <c r="A5442">
        <v>2.2460330999999991</v>
      </c>
      <c r="B5442">
        <v>3.0450370305600001</v>
      </c>
    </row>
    <row r="5443" spans="1:2" x14ac:dyDescent="0.3">
      <c r="A5443">
        <v>2.2468713000000031</v>
      </c>
      <c r="B5443">
        <v>3.0423925879200002</v>
      </c>
    </row>
    <row r="5444" spans="1:2" x14ac:dyDescent="0.3">
      <c r="A5444">
        <v>2.2469424199999999</v>
      </c>
      <c r="B5444">
        <v>3.02890075488</v>
      </c>
    </row>
    <row r="5445" spans="1:2" x14ac:dyDescent="0.3">
      <c r="A5445">
        <v>2.2465207800000018</v>
      </c>
      <c r="B5445">
        <v>3.01988377656</v>
      </c>
    </row>
    <row r="5446" spans="1:2" x14ac:dyDescent="0.3">
      <c r="A5446">
        <v>2.2481184400000038</v>
      </c>
      <c r="B5446">
        <v>3.0229194491999998</v>
      </c>
    </row>
    <row r="5447" spans="1:2" x14ac:dyDescent="0.3">
      <c r="A5447">
        <v>2.247668860000001</v>
      </c>
      <c r="B5447">
        <v>3.0428646494400002</v>
      </c>
    </row>
    <row r="5448" spans="1:2" x14ac:dyDescent="0.3">
      <c r="A5448">
        <v>2.2490684000000001</v>
      </c>
      <c r="B5448">
        <v>3.02629387032</v>
      </c>
    </row>
    <row r="5449" spans="1:2" x14ac:dyDescent="0.3">
      <c r="A5449">
        <v>2.2493605000000017</v>
      </c>
      <c r="B5449">
        <v>3.01934086272</v>
      </c>
    </row>
    <row r="5450" spans="1:2" x14ac:dyDescent="0.3">
      <c r="A5450">
        <v>2.2506051000000009</v>
      </c>
      <c r="B5450">
        <v>3.0288942683999998</v>
      </c>
    </row>
    <row r="5451" spans="1:2" x14ac:dyDescent="0.3">
      <c r="A5451">
        <v>2.2497948400000012</v>
      </c>
      <c r="B5451">
        <v>3.0350989267199999</v>
      </c>
    </row>
    <row r="5452" spans="1:2" x14ac:dyDescent="0.3">
      <c r="A5452">
        <v>2.2507473399999993</v>
      </c>
      <c r="B5452">
        <v>3.0136729039199999</v>
      </c>
    </row>
    <row r="5453" spans="1:2" x14ac:dyDescent="0.3">
      <c r="A5453">
        <v>2.2518801800000006</v>
      </c>
      <c r="B5453">
        <v>3.0370998924000006</v>
      </c>
    </row>
    <row r="5454" spans="1:2" x14ac:dyDescent="0.3">
      <c r="A5454">
        <v>2.2509353000000019</v>
      </c>
      <c r="B5454">
        <v>3.0333399112800001</v>
      </c>
    </row>
    <row r="5455" spans="1:2" x14ac:dyDescent="0.3">
      <c r="A5455">
        <v>2.25156014</v>
      </c>
      <c r="B5455">
        <v>3.0488281286400003</v>
      </c>
    </row>
    <row r="5456" spans="1:2" x14ac:dyDescent="0.3">
      <c r="A5456">
        <v>2.2524796200000012</v>
      </c>
      <c r="B5456">
        <v>3.04235906688</v>
      </c>
    </row>
    <row r="5457" spans="1:2" x14ac:dyDescent="0.3">
      <c r="A5457">
        <v>2.2531933600000005</v>
      </c>
      <c r="B5457">
        <v>3.0396808310400001</v>
      </c>
    </row>
    <row r="5458" spans="1:2" x14ac:dyDescent="0.3">
      <c r="A5458">
        <v>2.2532873399999991</v>
      </c>
      <c r="B5458">
        <v>3.0395651176799996</v>
      </c>
    </row>
    <row r="5459" spans="1:2" x14ac:dyDescent="0.3">
      <c r="A5459">
        <v>2.253406720000001</v>
      </c>
      <c r="B5459">
        <v>3.0386874924000002</v>
      </c>
    </row>
    <row r="5460" spans="1:2" x14ac:dyDescent="0.3">
      <c r="A5460">
        <v>2.2521214800000005</v>
      </c>
      <c r="B5460">
        <v>3.0485502079200004</v>
      </c>
    </row>
    <row r="5461" spans="1:2" x14ac:dyDescent="0.3">
      <c r="A5461">
        <v>2.2538181999999987</v>
      </c>
      <c r="B5461">
        <v>3.0292121966399996</v>
      </c>
    </row>
    <row r="5462" spans="1:2" x14ac:dyDescent="0.3">
      <c r="A5462">
        <v>2.2549662800000037</v>
      </c>
      <c r="B5462">
        <v>3.0408141959999995</v>
      </c>
    </row>
    <row r="5463" spans="1:2" x14ac:dyDescent="0.3">
      <c r="A5463">
        <v>2.2551212200000035</v>
      </c>
      <c r="B5463">
        <v>3.0344143535999999</v>
      </c>
    </row>
    <row r="5464" spans="1:2" x14ac:dyDescent="0.3">
      <c r="A5464">
        <v>2.2553269599999997</v>
      </c>
      <c r="B5464">
        <v>3.04436139336</v>
      </c>
    </row>
    <row r="5465" spans="1:2" x14ac:dyDescent="0.3">
      <c r="A5465">
        <v>2.2563886799999993</v>
      </c>
      <c r="B5465">
        <v>3.0460795848000002</v>
      </c>
    </row>
    <row r="5466" spans="1:2" x14ac:dyDescent="0.3">
      <c r="A5466">
        <v>2.256233739999999</v>
      </c>
      <c r="B5466">
        <v>3.0397108140000002</v>
      </c>
    </row>
    <row r="5467" spans="1:2" x14ac:dyDescent="0.3">
      <c r="A5467">
        <v>2.255997520000002</v>
      </c>
      <c r="B5467">
        <v>3.0639156811200001</v>
      </c>
    </row>
    <row r="5468" spans="1:2" x14ac:dyDescent="0.3">
      <c r="A5468">
        <v>2.2571608399999987</v>
      </c>
      <c r="B5468">
        <v>3.0495532535999996</v>
      </c>
    </row>
    <row r="5469" spans="1:2" x14ac:dyDescent="0.3">
      <c r="A5469">
        <v>2.2577526600000004</v>
      </c>
      <c r="B5469">
        <v>3.0405092407200001</v>
      </c>
    </row>
    <row r="5470" spans="1:2" x14ac:dyDescent="0.3">
      <c r="A5470">
        <v>2.2581184199999997</v>
      </c>
      <c r="B5470">
        <v>3.0470620824000001</v>
      </c>
    </row>
    <row r="5471" spans="1:2" x14ac:dyDescent="0.3">
      <c r="A5471">
        <v>2.2588905799999992</v>
      </c>
      <c r="B5471">
        <v>3.0461036256000003</v>
      </c>
    </row>
    <row r="5472" spans="1:2" x14ac:dyDescent="0.3">
      <c r="A5472">
        <v>2.2584562399999997</v>
      </c>
      <c r="B5472">
        <v>3.0619219730400005</v>
      </c>
    </row>
    <row r="5473" spans="1:2" x14ac:dyDescent="0.3">
      <c r="A5473">
        <v>2.2597618000000002</v>
      </c>
      <c r="B5473">
        <v>3.0421425182400004</v>
      </c>
    </row>
    <row r="5474" spans="1:2" x14ac:dyDescent="0.3">
      <c r="A5474">
        <v>2.2590379000000005</v>
      </c>
      <c r="B5474">
        <v>3.02800126608</v>
      </c>
    </row>
    <row r="5475" spans="1:2" x14ac:dyDescent="0.3">
      <c r="A5475">
        <v>2.2596297200000022</v>
      </c>
      <c r="B5475">
        <v>3.0390454735199999</v>
      </c>
    </row>
    <row r="5476" spans="1:2" x14ac:dyDescent="0.3">
      <c r="A5476">
        <v>2.2596449599999997</v>
      </c>
      <c r="B5476">
        <v>3.0282010315199996</v>
      </c>
    </row>
    <row r="5477" spans="1:2" x14ac:dyDescent="0.3">
      <c r="A5477">
        <v>2.260742240000003</v>
      </c>
      <c r="B5477">
        <v>3.0359556863999999</v>
      </c>
    </row>
    <row r="5478" spans="1:2" x14ac:dyDescent="0.3">
      <c r="A5478">
        <v>2.2613061199999995</v>
      </c>
      <c r="B5478">
        <v>3.0182534474400002</v>
      </c>
    </row>
    <row r="5479" spans="1:2" x14ac:dyDescent="0.3">
      <c r="A5479">
        <v>2.2613340599999989</v>
      </c>
      <c r="B5479">
        <v>3.0342934691999996</v>
      </c>
    </row>
    <row r="5480" spans="1:2" x14ac:dyDescent="0.3">
      <c r="A5480">
        <v>2.2608336800000002</v>
      </c>
      <c r="B5480">
        <v>3.03850147104</v>
      </c>
    </row>
    <row r="5481" spans="1:2" x14ac:dyDescent="0.3">
      <c r="A5481">
        <v>2.2622256000000007</v>
      </c>
      <c r="B5481">
        <v>3.0353849668800006</v>
      </c>
    </row>
    <row r="5482" spans="1:2" x14ac:dyDescent="0.3">
      <c r="A5482">
        <v>2.2622814799999995</v>
      </c>
      <c r="B5482">
        <v>3.0356518197599995</v>
      </c>
    </row>
    <row r="5483" spans="1:2" x14ac:dyDescent="0.3">
      <c r="A5483">
        <v>2.2634194000000041</v>
      </c>
      <c r="B5483">
        <v>3.0169216324800003</v>
      </c>
    </row>
    <row r="5484" spans="1:2" x14ac:dyDescent="0.3">
      <c r="A5484">
        <v>2.2632593800000009</v>
      </c>
      <c r="B5484">
        <v>3.03930556776</v>
      </c>
    </row>
    <row r="5485" spans="1:2" x14ac:dyDescent="0.3">
      <c r="A5485">
        <v>2.2633178000000012</v>
      </c>
      <c r="B5485">
        <v>3.0441632155199998</v>
      </c>
    </row>
    <row r="5486" spans="1:2" x14ac:dyDescent="0.3">
      <c r="A5486">
        <v>2.2636708599999986</v>
      </c>
      <c r="B5486">
        <v>3.0448129067999998</v>
      </c>
    </row>
    <row r="5487" spans="1:2" x14ac:dyDescent="0.3">
      <c r="A5487">
        <v>2.2647554400000001</v>
      </c>
      <c r="B5487">
        <v>3.0378558621599998</v>
      </c>
    </row>
    <row r="5488" spans="1:2" x14ac:dyDescent="0.3">
      <c r="A5488">
        <v>2.2642195000000029</v>
      </c>
      <c r="B5488">
        <v>3.0413625076799997</v>
      </c>
    </row>
    <row r="5489" spans="1:2" x14ac:dyDescent="0.3">
      <c r="A5489">
        <v>2.2644201600000016</v>
      </c>
      <c r="B5489">
        <v>3.0453147244799998</v>
      </c>
    </row>
    <row r="5490" spans="1:2" x14ac:dyDescent="0.3">
      <c r="A5490">
        <v>2.2670947800000012</v>
      </c>
      <c r="B5490">
        <v>3.0319542993600002</v>
      </c>
    </row>
    <row r="5491" spans="1:2" x14ac:dyDescent="0.3">
      <c r="A5491">
        <v>2.2656037999999992</v>
      </c>
      <c r="B5491">
        <v>3.0503124439199998</v>
      </c>
    </row>
    <row r="5492" spans="1:2" x14ac:dyDescent="0.3">
      <c r="A5492">
        <v>2.2665740800000016</v>
      </c>
      <c r="B5492">
        <v>3.0563813851199999</v>
      </c>
    </row>
    <row r="5493" spans="1:2" x14ac:dyDescent="0.3">
      <c r="A5493">
        <v>2.2669753999999993</v>
      </c>
      <c r="B5493">
        <v>3.0479915995200004</v>
      </c>
    </row>
    <row r="5494" spans="1:2" x14ac:dyDescent="0.3">
      <c r="A5494">
        <v>2.2679202800000038</v>
      </c>
      <c r="B5494">
        <v>3.0648230172000002</v>
      </c>
    </row>
    <row r="5495" spans="1:2" x14ac:dyDescent="0.3">
      <c r="A5495">
        <v>2.2678618600000036</v>
      </c>
      <c r="B5495">
        <v>3.0367735725600005</v>
      </c>
    </row>
    <row r="5496" spans="1:2" x14ac:dyDescent="0.3">
      <c r="A5496">
        <v>2.2690404200000036</v>
      </c>
      <c r="B5496">
        <v>3.0652866871199995</v>
      </c>
    </row>
    <row r="5497" spans="1:2" x14ac:dyDescent="0.3">
      <c r="A5497">
        <v>2.268537500000003</v>
      </c>
      <c r="B5497">
        <v>3.0488010940799999</v>
      </c>
    </row>
    <row r="5498" spans="1:2" x14ac:dyDescent="0.3">
      <c r="A5498">
        <v>2.2708920800000016</v>
      </c>
      <c r="B5498">
        <v>3.0600491493600002</v>
      </c>
    </row>
    <row r="5499" spans="1:2" x14ac:dyDescent="0.3">
      <c r="A5499">
        <v>2.2700716600000019</v>
      </c>
      <c r="B5499">
        <v>3.06189793224</v>
      </c>
    </row>
    <row r="5500" spans="1:2" x14ac:dyDescent="0.3">
      <c r="A5500">
        <v>2.2694696800000003</v>
      </c>
      <c r="B5500">
        <v>3.0722981184</v>
      </c>
    </row>
    <row r="5501" spans="1:2" x14ac:dyDescent="0.3">
      <c r="A5501">
        <v>2.2692690200000016</v>
      </c>
      <c r="B5501">
        <v>3.07910919456</v>
      </c>
    </row>
    <row r="5502" spans="1:2" x14ac:dyDescent="0.3">
      <c r="A5502">
        <v>2.2704323399999984</v>
      </c>
      <c r="B5502">
        <v>3.0501053301600001</v>
      </c>
    </row>
    <row r="5503" spans="1:2" x14ac:dyDescent="0.3">
      <c r="A5503">
        <v>2.2703637600000035</v>
      </c>
      <c r="B5503">
        <v>3.0590350358400005</v>
      </c>
    </row>
    <row r="5504" spans="1:2" x14ac:dyDescent="0.3">
      <c r="A5504">
        <v>2.2713162600000012</v>
      </c>
      <c r="B5504">
        <v>3.0558198283199998</v>
      </c>
    </row>
    <row r="5505" spans="1:2" x14ac:dyDescent="0.3">
      <c r="A5505">
        <v>2.270813340000001</v>
      </c>
      <c r="B5505">
        <v>3.0784633135199995</v>
      </c>
    </row>
    <row r="5506" spans="1:2" x14ac:dyDescent="0.3">
      <c r="A5506">
        <v>2.2716261400000017</v>
      </c>
      <c r="B5506">
        <v>3.0661624072800002</v>
      </c>
    </row>
    <row r="5507" spans="1:2" x14ac:dyDescent="0.3">
      <c r="A5507">
        <v>2.2720300000000004</v>
      </c>
      <c r="B5507">
        <v>3.05847833256</v>
      </c>
    </row>
    <row r="5508" spans="1:2" x14ac:dyDescent="0.3">
      <c r="A5508">
        <v>2.2720681000000003</v>
      </c>
      <c r="B5508">
        <v>3.0769065129600004</v>
      </c>
    </row>
    <row r="5509" spans="1:2" x14ac:dyDescent="0.3">
      <c r="A5509">
        <v>2.2735413000000033</v>
      </c>
      <c r="B5509">
        <v>3.0728213006400003</v>
      </c>
    </row>
    <row r="5510" spans="1:2" x14ac:dyDescent="0.3">
      <c r="A5510">
        <v>2.2739984999999994</v>
      </c>
      <c r="B5510">
        <v>3.0577783370400002</v>
      </c>
    </row>
    <row r="5511" spans="1:2" x14ac:dyDescent="0.3">
      <c r="A5511">
        <v>2.2743693400000016</v>
      </c>
      <c r="B5511">
        <v>3.0710960784000001</v>
      </c>
    </row>
    <row r="5512" spans="1:2" x14ac:dyDescent="0.3">
      <c r="A5512">
        <v>2.2736682999999984</v>
      </c>
      <c r="B5512">
        <v>3.0663846712800003</v>
      </c>
    </row>
    <row r="5513" spans="1:2" x14ac:dyDescent="0.3">
      <c r="A5513">
        <v>2.2753624800000005</v>
      </c>
      <c r="B5513">
        <v>3.0904770456000001</v>
      </c>
    </row>
    <row r="5514" spans="1:2" x14ac:dyDescent="0.3">
      <c r="A5514">
        <v>2.2754564599999991</v>
      </c>
      <c r="B5514">
        <v>3.0763476777600003</v>
      </c>
    </row>
    <row r="5515" spans="1:2" x14ac:dyDescent="0.3">
      <c r="A5515">
        <v>2.2757155400000038</v>
      </c>
      <c r="B5515">
        <v>3.0856147711199999</v>
      </c>
    </row>
    <row r="5516" spans="1:2" x14ac:dyDescent="0.3">
      <c r="A5516">
        <v>2.2761701999999984</v>
      </c>
      <c r="B5516">
        <v>3.08278916064</v>
      </c>
    </row>
    <row r="5517" spans="1:2" x14ac:dyDescent="0.3">
      <c r="A5517">
        <v>2.276970300000003</v>
      </c>
      <c r="B5517">
        <v>3.0742266441600004</v>
      </c>
    </row>
    <row r="5518" spans="1:2" x14ac:dyDescent="0.3">
      <c r="A5518">
        <v>2.2770693599999987</v>
      </c>
      <c r="B5518">
        <v>3.0944700864000003</v>
      </c>
    </row>
    <row r="5519" spans="1:2" x14ac:dyDescent="0.3">
      <c r="A5519">
        <v>2.2770414199999993</v>
      </c>
      <c r="B5519">
        <v>3.0780550281600001</v>
      </c>
    </row>
    <row r="5520" spans="1:2" x14ac:dyDescent="0.3">
      <c r="A5520">
        <v>2.2784816000000001</v>
      </c>
      <c r="B5520">
        <v>3.0822278760000001</v>
      </c>
    </row>
    <row r="5521" spans="1:2" x14ac:dyDescent="0.3">
      <c r="A5521">
        <v>2.277851679999999</v>
      </c>
      <c r="B5521">
        <v>3.09279407976</v>
      </c>
    </row>
    <row r="5522" spans="1:2" x14ac:dyDescent="0.3">
      <c r="A5522">
        <v>2.2785501800000008</v>
      </c>
      <c r="B5522">
        <v>3.0924139629600003</v>
      </c>
    </row>
    <row r="5523" spans="1:2" x14ac:dyDescent="0.3">
      <c r="A5523">
        <v>2.2793426600000006</v>
      </c>
      <c r="B5523">
        <v>3.0828559305600001</v>
      </c>
    </row>
    <row r="5524" spans="1:2" x14ac:dyDescent="0.3">
      <c r="A5524">
        <v>2.2786949600000006</v>
      </c>
      <c r="B5524">
        <v>3.08221599168</v>
      </c>
    </row>
    <row r="5525" spans="1:2" x14ac:dyDescent="0.3">
      <c r="A5525">
        <v>2.2805720200000024</v>
      </c>
      <c r="B5525">
        <v>3.1017805307999997</v>
      </c>
    </row>
    <row r="5526" spans="1:2" x14ac:dyDescent="0.3">
      <c r="A5526">
        <v>2.28088698</v>
      </c>
      <c r="B5526">
        <v>3.0974816728799999</v>
      </c>
    </row>
    <row r="5527" spans="1:2" x14ac:dyDescent="0.3">
      <c r="A5527">
        <v>2.279665240000003</v>
      </c>
      <c r="B5527">
        <v>3.0964256467200002</v>
      </c>
    </row>
    <row r="5528" spans="1:2" x14ac:dyDescent="0.3">
      <c r="A5528">
        <v>2.2803408800000029</v>
      </c>
      <c r="B5528">
        <v>3.0974900644800001</v>
      </c>
    </row>
    <row r="5529" spans="1:2" x14ac:dyDescent="0.3">
      <c r="A5529">
        <v>2.2810089000000038</v>
      </c>
      <c r="B5529">
        <v>3.1017386181600006</v>
      </c>
    </row>
    <row r="5530" spans="1:2" x14ac:dyDescent="0.3">
      <c r="A5530">
        <v>2.281428</v>
      </c>
      <c r="B5530">
        <v>3.0787674523200002</v>
      </c>
    </row>
    <row r="5531" spans="1:2" x14ac:dyDescent="0.3">
      <c r="A5531">
        <v>2.2825278199999994</v>
      </c>
      <c r="B5531">
        <v>3.0872404735199996</v>
      </c>
    </row>
    <row r="5532" spans="1:2" x14ac:dyDescent="0.3">
      <c r="A5532">
        <v>2.2821773000000034</v>
      </c>
      <c r="B5532">
        <v>3.08458573416</v>
      </c>
    </row>
    <row r="5533" spans="1:2" x14ac:dyDescent="0.3">
      <c r="A5533">
        <v>2.2828529400000033</v>
      </c>
      <c r="B5533">
        <v>3.1074503947199998</v>
      </c>
    </row>
    <row r="5534" spans="1:2" x14ac:dyDescent="0.3">
      <c r="A5534">
        <v>2.2835615999999996</v>
      </c>
      <c r="B5534">
        <v>3.0912529737600005</v>
      </c>
    </row>
    <row r="5535" spans="1:2" x14ac:dyDescent="0.3">
      <c r="A5535">
        <v>2.2851744999999992</v>
      </c>
      <c r="B5535">
        <v>3.0838113936</v>
      </c>
    </row>
    <row r="5536" spans="1:2" x14ac:dyDescent="0.3">
      <c r="A5536">
        <v>2.2847604800000001</v>
      </c>
      <c r="B5536">
        <v>3.0831812071200004</v>
      </c>
    </row>
    <row r="5537" spans="1:2" x14ac:dyDescent="0.3">
      <c r="A5537">
        <v>2.2844785399999989</v>
      </c>
      <c r="B5537">
        <v>3.1158355535999998</v>
      </c>
    </row>
    <row r="5538" spans="1:2" x14ac:dyDescent="0.3">
      <c r="A5538">
        <v>2.2847325400000007</v>
      </c>
      <c r="B5538">
        <v>3.0842353281600001</v>
      </c>
    </row>
    <row r="5539" spans="1:2" x14ac:dyDescent="0.3">
      <c r="A5539">
        <v>2.2857587000000019</v>
      </c>
      <c r="B5539">
        <v>3.1127209091999997</v>
      </c>
    </row>
    <row r="5540" spans="1:2" x14ac:dyDescent="0.3">
      <c r="A5540">
        <v>2.2856723400000023</v>
      </c>
      <c r="B5540">
        <v>3.08991167856</v>
      </c>
    </row>
    <row r="5541" spans="1:2" x14ac:dyDescent="0.3">
      <c r="A5541">
        <v>2.2862311400000017</v>
      </c>
      <c r="B5541">
        <v>3.0868911561600005</v>
      </c>
    </row>
    <row r="5542" spans="1:2" x14ac:dyDescent="0.3">
      <c r="A5542">
        <v>2.2870363200000035</v>
      </c>
      <c r="B5542">
        <v>3.1017683743200002</v>
      </c>
    </row>
    <row r="5543" spans="1:2" x14ac:dyDescent="0.3">
      <c r="A5543">
        <v>2.2866578600000027</v>
      </c>
      <c r="B5543">
        <v>3.0956410548000002</v>
      </c>
    </row>
    <row r="5544" spans="1:2" x14ac:dyDescent="0.3">
      <c r="A5544">
        <v>2.2882606000000019</v>
      </c>
      <c r="B5544">
        <v>3.0746010909600003</v>
      </c>
    </row>
    <row r="5545" spans="1:2" x14ac:dyDescent="0.3">
      <c r="A5545">
        <v>2.2874935199999999</v>
      </c>
      <c r="B5545">
        <v>3.0900844547999999</v>
      </c>
    </row>
    <row r="5546" spans="1:2" x14ac:dyDescent="0.3">
      <c r="A5546">
        <v>2.2890683199999997</v>
      </c>
      <c r="B5546">
        <v>3.0716797708800003</v>
      </c>
    </row>
    <row r="5547" spans="1:2" x14ac:dyDescent="0.3">
      <c r="A5547">
        <v>2.2892004000000039</v>
      </c>
      <c r="B5547">
        <v>3.0811493966399999</v>
      </c>
    </row>
    <row r="5548" spans="1:2" x14ac:dyDescent="0.3">
      <c r="A5548">
        <v>2.2886111200000037</v>
      </c>
      <c r="B5548">
        <v>3.0679722712799999</v>
      </c>
    </row>
    <row r="5549" spans="1:2" x14ac:dyDescent="0.3">
      <c r="A5549">
        <v>2.2896118800000016</v>
      </c>
      <c r="B5549">
        <v>3.0869457696000002</v>
      </c>
    </row>
    <row r="5550" spans="1:2" x14ac:dyDescent="0.3">
      <c r="A5550">
        <v>2.2901351200000022</v>
      </c>
      <c r="B5550">
        <v>3.0925161590400001</v>
      </c>
    </row>
    <row r="5551" spans="1:2" x14ac:dyDescent="0.3">
      <c r="A5551">
        <v>2.290714240000002</v>
      </c>
      <c r="B5551">
        <v>3.0832158168000001</v>
      </c>
    </row>
    <row r="5552" spans="1:2" x14ac:dyDescent="0.3">
      <c r="A5552">
        <v>2.2898074600000027</v>
      </c>
      <c r="B5552">
        <v>3.0835772906400005</v>
      </c>
    </row>
    <row r="5553" spans="1:2" x14ac:dyDescent="0.3">
      <c r="A5553">
        <v>2.2913746399999986</v>
      </c>
      <c r="B5553">
        <v>3.0748309300799996</v>
      </c>
    </row>
    <row r="5554" spans="1:2" x14ac:dyDescent="0.3">
      <c r="A5554">
        <v>2.2920604399999984</v>
      </c>
      <c r="B5554">
        <v>3.0906481888800004</v>
      </c>
    </row>
    <row r="5555" spans="1:2" x14ac:dyDescent="0.3">
      <c r="A5555">
        <v>2.2925760600000005</v>
      </c>
      <c r="B5555">
        <v>3.0836656972799998</v>
      </c>
    </row>
    <row r="5556" spans="1:2" x14ac:dyDescent="0.3">
      <c r="A5556">
        <v>2.2929265800000023</v>
      </c>
      <c r="B5556">
        <v>3.0902323737600002</v>
      </c>
    </row>
    <row r="5557" spans="1:2" x14ac:dyDescent="0.3">
      <c r="A5557">
        <v>2.293084060000004</v>
      </c>
      <c r="B5557">
        <v>3.1070878322400004</v>
      </c>
    </row>
    <row r="5558" spans="1:2" x14ac:dyDescent="0.3">
      <c r="A5558">
        <v>2.2933761599999998</v>
      </c>
      <c r="B5558">
        <v>3.0977696181600001</v>
      </c>
    </row>
    <row r="5559" spans="1:2" x14ac:dyDescent="0.3">
      <c r="A5559">
        <v>2.2937952600000018</v>
      </c>
      <c r="B5559">
        <v>3.0941253503999997</v>
      </c>
    </row>
    <row r="5560" spans="1:2" x14ac:dyDescent="0.3">
      <c r="A5560">
        <v>2.2948011000000026</v>
      </c>
      <c r="B5560">
        <v>3.09232283472</v>
      </c>
    </row>
    <row r="5561" spans="1:2" x14ac:dyDescent="0.3">
      <c r="A5561">
        <v>2.2949839800000023</v>
      </c>
      <c r="B5561">
        <v>3.1175020800000004</v>
      </c>
    </row>
    <row r="5562" spans="1:2" x14ac:dyDescent="0.3">
      <c r="A5562">
        <v>2.2950957399999998</v>
      </c>
      <c r="B5562">
        <v>3.1040029439999999</v>
      </c>
    </row>
    <row r="5563" spans="1:2" x14ac:dyDescent="0.3">
      <c r="A5563">
        <v>2.2949230200000006</v>
      </c>
      <c r="B5563">
        <v>3.1070972671199999</v>
      </c>
    </row>
    <row r="5564" spans="1:2" x14ac:dyDescent="0.3">
      <c r="A5564">
        <v>2.2959059999999991</v>
      </c>
      <c r="B5564">
        <v>3.1086865000800001</v>
      </c>
    </row>
    <row r="5565" spans="1:2" x14ac:dyDescent="0.3">
      <c r="A5565">
        <v>2.2973487200000013</v>
      </c>
      <c r="B5565">
        <v>3.0943519236000001</v>
      </c>
    </row>
    <row r="5566" spans="1:2" x14ac:dyDescent="0.3">
      <c r="A5566">
        <v>2.297132819999999</v>
      </c>
      <c r="B5566">
        <v>3.1125386980799998</v>
      </c>
    </row>
    <row r="5567" spans="1:2" x14ac:dyDescent="0.3">
      <c r="A5567">
        <v>2.2981208800000008</v>
      </c>
      <c r="B5567">
        <v>3.1077180640800002</v>
      </c>
    </row>
    <row r="5568" spans="1:2" x14ac:dyDescent="0.3">
      <c r="A5568">
        <v>2.297663679999999</v>
      </c>
      <c r="B5568">
        <v>3.1025010743999997</v>
      </c>
    </row>
    <row r="5569" spans="1:2" x14ac:dyDescent="0.3">
      <c r="A5569">
        <v>2.2969245400000018</v>
      </c>
      <c r="B5569">
        <v>3.1151858623200002</v>
      </c>
    </row>
    <row r="5570" spans="1:2" x14ac:dyDescent="0.3">
      <c r="A5570">
        <v>2.296868660000003</v>
      </c>
      <c r="B5570">
        <v>3.1102760052000002</v>
      </c>
    </row>
    <row r="5571" spans="1:2" x14ac:dyDescent="0.3">
      <c r="A5571">
        <v>2.2992054600000023</v>
      </c>
      <c r="B5571">
        <v>3.1420908287999998</v>
      </c>
    </row>
    <row r="5572" spans="1:2" x14ac:dyDescent="0.3">
      <c r="A5572">
        <v>2.2992994400000009</v>
      </c>
      <c r="B5572">
        <v>3.1092723698399998</v>
      </c>
    </row>
    <row r="5573" spans="1:2" x14ac:dyDescent="0.3">
      <c r="A5573">
        <v>2.2996982200000025</v>
      </c>
      <c r="B5573">
        <v>3.0959403400800003</v>
      </c>
    </row>
    <row r="5574" spans="1:2" x14ac:dyDescent="0.3">
      <c r="A5574">
        <v>2.3004703800000019</v>
      </c>
      <c r="B5574">
        <v>3.1166282649600001</v>
      </c>
    </row>
    <row r="5575" spans="1:2" x14ac:dyDescent="0.3">
      <c r="A5575">
        <v>2.3004297400000011</v>
      </c>
      <c r="B5575">
        <v>3.1231478577600003</v>
      </c>
    </row>
    <row r="5576" spans="1:2" x14ac:dyDescent="0.3">
      <c r="A5576">
        <v>2.3016362400000006</v>
      </c>
      <c r="B5576">
        <v>3.11775863616</v>
      </c>
    </row>
    <row r="5577" spans="1:2" x14ac:dyDescent="0.3">
      <c r="A5577">
        <v>2.3012679399999998</v>
      </c>
      <c r="B5577">
        <v>3.1179157178400003</v>
      </c>
    </row>
    <row r="5578" spans="1:2" x14ac:dyDescent="0.3">
      <c r="A5578">
        <v>2.3022432999999993</v>
      </c>
      <c r="B5578">
        <v>3.1146056171999996</v>
      </c>
    </row>
    <row r="5579" spans="1:2" x14ac:dyDescent="0.3">
      <c r="A5579">
        <v>2.302967199999999</v>
      </c>
      <c r="B5579">
        <v>3.1193313580800002</v>
      </c>
    </row>
    <row r="5580" spans="1:2" x14ac:dyDescent="0.3">
      <c r="A5580">
        <v>2.3031246800000007</v>
      </c>
      <c r="B5580">
        <v>3.1270311273600004</v>
      </c>
    </row>
    <row r="5581" spans="1:2" x14ac:dyDescent="0.3">
      <c r="A5581">
        <v>2.3031881799999985</v>
      </c>
      <c r="B5581">
        <v>3.1272420513600001</v>
      </c>
    </row>
    <row r="5582" spans="1:2" x14ac:dyDescent="0.3">
      <c r="A5582">
        <v>2.3042143399999997</v>
      </c>
      <c r="B5582">
        <v>3.1267802412000001</v>
      </c>
    </row>
    <row r="5583" spans="1:2" x14ac:dyDescent="0.3">
      <c r="A5583">
        <v>2.304145759999999</v>
      </c>
      <c r="B5583">
        <v>3.1430436155999999</v>
      </c>
    </row>
    <row r="5584" spans="1:2" x14ac:dyDescent="0.3">
      <c r="A5584">
        <v>2.3057027800000003</v>
      </c>
      <c r="B5584">
        <v>3.13840628136</v>
      </c>
    </row>
    <row r="5585" spans="1:2" x14ac:dyDescent="0.3">
      <c r="A5585">
        <v>2.305662139999999</v>
      </c>
      <c r="B5585">
        <v>3.1325085288000003</v>
      </c>
    </row>
    <row r="5586" spans="1:2" x14ac:dyDescent="0.3">
      <c r="A5586">
        <v>2.3049941200000039</v>
      </c>
      <c r="B5586">
        <v>3.11285367792</v>
      </c>
    </row>
    <row r="5587" spans="1:2" x14ac:dyDescent="0.3">
      <c r="A5587">
        <v>2.3070362800000006</v>
      </c>
      <c r="B5587">
        <v>3.1204104271199999</v>
      </c>
    </row>
    <row r="5588" spans="1:2" x14ac:dyDescent="0.3">
      <c r="A5588">
        <v>2.3074630000000016</v>
      </c>
      <c r="B5588">
        <v>3.1328191540799999</v>
      </c>
    </row>
    <row r="5589" spans="1:2" x14ac:dyDescent="0.3">
      <c r="A5589">
        <v>2.3064851000000002</v>
      </c>
      <c r="B5589">
        <v>3.1514998535999998</v>
      </c>
    </row>
    <row r="5590" spans="1:2" x14ac:dyDescent="0.3">
      <c r="A5590">
        <v>2.3072267799999988</v>
      </c>
      <c r="B5590">
        <v>3.1446209188800003</v>
      </c>
    </row>
    <row r="5591" spans="1:2" x14ac:dyDescent="0.3">
      <c r="A5591">
        <v>2.3074452200000026</v>
      </c>
      <c r="B5591">
        <v>3.1419921708</v>
      </c>
    </row>
    <row r="5592" spans="1:2" x14ac:dyDescent="0.3">
      <c r="A5592">
        <v>2.3079887800000041</v>
      </c>
      <c r="B5592">
        <v>3.13321986432</v>
      </c>
    </row>
    <row r="5593" spans="1:2" x14ac:dyDescent="0.3">
      <c r="A5593">
        <v>2.3083393000000001</v>
      </c>
      <c r="B5593">
        <v>3.1557451867199999</v>
      </c>
    </row>
    <row r="5594" spans="1:2" x14ac:dyDescent="0.3">
      <c r="A5594">
        <v>2.3085145600000008</v>
      </c>
      <c r="B5594">
        <v>3.13373002824</v>
      </c>
    </row>
    <row r="5595" spans="1:2" x14ac:dyDescent="0.3">
      <c r="A5595">
        <v>2.3088447600000017</v>
      </c>
      <c r="B5595">
        <v>3.1486136875200006</v>
      </c>
    </row>
    <row r="5596" spans="1:2" x14ac:dyDescent="0.3">
      <c r="A5596">
        <v>2.3093527599999994</v>
      </c>
      <c r="B5596">
        <v>3.1443811005599995</v>
      </c>
    </row>
    <row r="5597" spans="1:2" x14ac:dyDescent="0.3">
      <c r="A5597">
        <v>2.3098810800000034</v>
      </c>
      <c r="B5597">
        <v>3.1452157245600003</v>
      </c>
    </row>
    <row r="5598" spans="1:2" x14ac:dyDescent="0.3">
      <c r="A5598">
        <v>2.3112476000000002</v>
      </c>
      <c r="B5598">
        <v>3.0912651756000002</v>
      </c>
    </row>
    <row r="5599" spans="1:2" x14ac:dyDescent="0.3">
      <c r="A5599">
        <v>2.3112628400000035</v>
      </c>
      <c r="B5599">
        <v>3.1032864827999997</v>
      </c>
    </row>
    <row r="5600" spans="1:2" x14ac:dyDescent="0.3">
      <c r="A5600">
        <v>2.310498300000003</v>
      </c>
      <c r="B5600">
        <v>3.1155156748800001</v>
      </c>
    </row>
    <row r="5601" spans="1:2" x14ac:dyDescent="0.3">
      <c r="A5601">
        <v>2.3112526800000035</v>
      </c>
      <c r="B5601">
        <v>3.0978123472800001</v>
      </c>
    </row>
    <row r="5602" spans="1:2" x14ac:dyDescent="0.3">
      <c r="A5602">
        <v>2.3116616199999998</v>
      </c>
      <c r="B5602">
        <v>3.0925691395200001</v>
      </c>
    </row>
    <row r="5603" spans="1:2" x14ac:dyDescent="0.3">
      <c r="A5603">
        <v>2.3123880600000009</v>
      </c>
      <c r="B5603">
        <v>3.1002142953599998</v>
      </c>
    </row>
    <row r="5604" spans="1:2" x14ac:dyDescent="0.3">
      <c r="A5604">
        <v>2.3122458200000024</v>
      </c>
      <c r="B5604">
        <v>3.1094684157599999</v>
      </c>
    </row>
    <row r="5605" spans="1:2" x14ac:dyDescent="0.3">
      <c r="A5605">
        <v>2.3135920199999989</v>
      </c>
      <c r="B5605">
        <v>3.0968160602400001</v>
      </c>
    </row>
    <row r="5606" spans="1:2" x14ac:dyDescent="0.3">
      <c r="A5606">
        <v>2.3135056599999992</v>
      </c>
      <c r="B5606">
        <v>3.0873659392799997</v>
      </c>
    </row>
    <row r="5607" spans="1:2" x14ac:dyDescent="0.3">
      <c r="A5607">
        <v>2.3131856200000041</v>
      </c>
      <c r="B5607">
        <v>3.1105985147999999</v>
      </c>
    </row>
    <row r="5608" spans="1:2" x14ac:dyDescent="0.3">
      <c r="A5608">
        <v>2.3142524200000008</v>
      </c>
      <c r="B5608">
        <v>3.1026329812800002</v>
      </c>
    </row>
    <row r="5609" spans="1:2" x14ac:dyDescent="0.3">
      <c r="A5609">
        <v>2.3150779200000033</v>
      </c>
      <c r="B5609">
        <v>3.09754281816</v>
      </c>
    </row>
    <row r="5610" spans="1:2" x14ac:dyDescent="0.3">
      <c r="A5610">
        <v>2.314605480000004</v>
      </c>
      <c r="B5610">
        <v>3.1085026560000002</v>
      </c>
    </row>
    <row r="5611" spans="1:2" x14ac:dyDescent="0.3">
      <c r="A5611">
        <v>2.3147274000000015</v>
      </c>
      <c r="B5611">
        <v>3.1027535935199997</v>
      </c>
    </row>
    <row r="5612" spans="1:2" x14ac:dyDescent="0.3">
      <c r="A5612">
        <v>2.3160812200000027</v>
      </c>
      <c r="B5612">
        <v>3.1180874054400003</v>
      </c>
    </row>
    <row r="5613" spans="1:2" x14ac:dyDescent="0.3">
      <c r="A5613">
        <v>2.3164546000000006</v>
      </c>
      <c r="B5613">
        <v>3.0874719002399997</v>
      </c>
    </row>
    <row r="5614" spans="1:2" x14ac:dyDescent="0.3">
      <c r="A5614">
        <v>2.3163149000000036</v>
      </c>
      <c r="B5614">
        <v>3.0734096198400001</v>
      </c>
    </row>
    <row r="5615" spans="1:2" x14ac:dyDescent="0.3">
      <c r="A5615">
        <v>2.3170108600000039</v>
      </c>
      <c r="B5615">
        <v>3.10010828904</v>
      </c>
    </row>
    <row r="5616" spans="1:2" x14ac:dyDescent="0.3">
      <c r="A5616">
        <v>2.3172801000000032</v>
      </c>
      <c r="B5616">
        <v>3.0961477259999999</v>
      </c>
    </row>
    <row r="5617" spans="1:2" x14ac:dyDescent="0.3">
      <c r="A5617">
        <v>2.3189641199999995</v>
      </c>
      <c r="B5617">
        <v>3.0962590847999998</v>
      </c>
    </row>
    <row r="5618" spans="1:2" x14ac:dyDescent="0.3">
      <c r="A5618">
        <v>2.3183926199999987</v>
      </c>
      <c r="B5618">
        <v>2.9886474743999996</v>
      </c>
    </row>
    <row r="5619" spans="1:2" x14ac:dyDescent="0.3">
      <c r="A5619">
        <v>2.319261300000004</v>
      </c>
      <c r="B5619">
        <v>2.9460141547199998</v>
      </c>
    </row>
    <row r="5620" spans="1:2" x14ac:dyDescent="0.3">
      <c r="A5620">
        <v>2.3199064600000026</v>
      </c>
      <c r="B5620">
        <v>2.8992283084800001</v>
      </c>
    </row>
    <row r="5621" spans="1:2" x14ac:dyDescent="0.3">
      <c r="A5621">
        <v>2.3200055199999983</v>
      </c>
      <c r="B5621">
        <v>2.8617892984799997</v>
      </c>
    </row>
    <row r="5622" spans="1:2" x14ac:dyDescent="0.3">
      <c r="A5622">
        <v>2.3204195400000032</v>
      </c>
      <c r="B5622">
        <v>2.86044827544</v>
      </c>
    </row>
    <row r="5623" spans="1:2" x14ac:dyDescent="0.3">
      <c r="A5623">
        <v>2.3203662000000005</v>
      </c>
      <c r="B5623">
        <v>2.8439261675999998</v>
      </c>
    </row>
    <row r="5624" spans="1:2" x14ac:dyDescent="0.3">
      <c r="A5624">
        <v>2.320457640000003</v>
      </c>
      <c r="B5624">
        <v>2.8625744347200004</v>
      </c>
    </row>
    <row r="5625" spans="1:2" x14ac:dyDescent="0.3">
      <c r="A5625">
        <v>2.3215092000000022</v>
      </c>
      <c r="B5625">
        <v>2.85714466128</v>
      </c>
    </row>
    <row r="5626" spans="1:2" x14ac:dyDescent="0.3">
      <c r="A5626">
        <v>2.3213720400000009</v>
      </c>
      <c r="B5626">
        <v>2.8770293059200003</v>
      </c>
    </row>
    <row r="5627" spans="1:2" x14ac:dyDescent="0.3">
      <c r="A5627">
        <v>2.322972239999999</v>
      </c>
      <c r="B5627">
        <v>2.8725928711200002</v>
      </c>
    </row>
    <row r="5628" spans="1:2" x14ac:dyDescent="0.3">
      <c r="A5628">
        <v>2.3225302800000005</v>
      </c>
      <c r="B5628">
        <v>2.8705897281600001</v>
      </c>
    </row>
    <row r="5629" spans="1:2" x14ac:dyDescent="0.3">
      <c r="A5629">
        <v>2.3226344199999991</v>
      </c>
      <c r="B5629">
        <v>2.8801988359199999</v>
      </c>
    </row>
    <row r="5630" spans="1:2" x14ac:dyDescent="0.3">
      <c r="A5630">
        <v>2.3235742200000011</v>
      </c>
      <c r="B5630">
        <v>2.8593902987999997</v>
      </c>
    </row>
    <row r="5631" spans="1:2" x14ac:dyDescent="0.3">
      <c r="A5631">
        <v>2.3239196599999996</v>
      </c>
      <c r="B5631">
        <v>2.8769290149599995</v>
      </c>
    </row>
    <row r="5632" spans="1:2" x14ac:dyDescent="0.3">
      <c r="A5632">
        <v>2.3236097799999991</v>
      </c>
      <c r="B5632">
        <v>2.8762671672</v>
      </c>
    </row>
    <row r="5633" spans="1:2" x14ac:dyDescent="0.3">
      <c r="A5633">
        <v>2.3244048000000008</v>
      </c>
      <c r="B5633">
        <v>2.8789470360000005</v>
      </c>
    </row>
    <row r="5634" spans="1:2" x14ac:dyDescent="0.3">
      <c r="A5634">
        <v>2.3250626600000013</v>
      </c>
      <c r="B5634">
        <v>2.8922831481600002</v>
      </c>
    </row>
    <row r="5635" spans="1:2" x14ac:dyDescent="0.3">
      <c r="A5635">
        <v>2.3253827000000022</v>
      </c>
      <c r="B5635">
        <v>2.867688684</v>
      </c>
    </row>
    <row r="5636" spans="1:2" x14ac:dyDescent="0.3">
      <c r="A5636">
        <v>2.3247350000000018</v>
      </c>
      <c r="B5636">
        <v>2.8734953536800001</v>
      </c>
    </row>
    <row r="5637" spans="1:2" x14ac:dyDescent="0.3">
      <c r="A5637">
        <v>2.3254258799999992</v>
      </c>
      <c r="B5637">
        <v>2.8796905317600001</v>
      </c>
    </row>
    <row r="5638" spans="1:2" x14ac:dyDescent="0.3">
      <c r="A5638">
        <v>2.3258373600000026</v>
      </c>
      <c r="B5638">
        <v>2.8763598830400001</v>
      </c>
    </row>
    <row r="5639" spans="1:2" x14ac:dyDescent="0.3">
      <c r="A5639">
        <v>2.3266374600000015</v>
      </c>
      <c r="B5639">
        <v>2.8992802003199998</v>
      </c>
    </row>
    <row r="5640" spans="1:2" x14ac:dyDescent="0.3">
      <c r="A5640">
        <v>2.3257179800000007</v>
      </c>
      <c r="B5640">
        <v>2.8864824206400002</v>
      </c>
    </row>
    <row r="5641" spans="1:2" x14ac:dyDescent="0.3">
      <c r="A5641">
        <v>2.3280268400000006</v>
      </c>
      <c r="B5641">
        <v>2.8766061878399993</v>
      </c>
    </row>
    <row r="5642" spans="1:2" x14ac:dyDescent="0.3">
      <c r="A5642">
        <v>2.3280700200000033</v>
      </c>
      <c r="B5642">
        <v>2.8841640256800001</v>
      </c>
    </row>
    <row r="5643" spans="1:2" x14ac:dyDescent="0.3">
      <c r="A5643">
        <v>2.3275340800000004</v>
      </c>
      <c r="B5643">
        <v>2.8824945055199995</v>
      </c>
    </row>
    <row r="5644" spans="1:2" x14ac:dyDescent="0.3">
      <c r="A5644">
        <v>2.3280573200000014</v>
      </c>
      <c r="B5644">
        <v>2.8844560079999999</v>
      </c>
    </row>
    <row r="5645" spans="1:2" x14ac:dyDescent="0.3">
      <c r="A5645">
        <v>2.3289564800000022</v>
      </c>
      <c r="B5645">
        <v>2.8971432453599997</v>
      </c>
    </row>
    <row r="5646" spans="1:2" x14ac:dyDescent="0.3">
      <c r="A5646">
        <v>2.3286161200000008</v>
      </c>
      <c r="B5646">
        <v>2.90745906192</v>
      </c>
    </row>
    <row r="5647" spans="1:2" x14ac:dyDescent="0.3">
      <c r="A5647">
        <v>2.3281919400000013</v>
      </c>
      <c r="B5647">
        <v>2.8928454760799998</v>
      </c>
    </row>
    <row r="5648" spans="1:2" x14ac:dyDescent="0.3">
      <c r="A5648">
        <v>2.3298429400000007</v>
      </c>
      <c r="B5648">
        <v>2.8966487306399995</v>
      </c>
    </row>
    <row r="5649" spans="1:2" x14ac:dyDescent="0.3">
      <c r="A5649">
        <v>2.3301147200000014</v>
      </c>
      <c r="B5649">
        <v>2.9053182967200004</v>
      </c>
    </row>
    <row r="5650" spans="1:2" x14ac:dyDescent="0.3">
      <c r="A5650">
        <v>2.3299775600000006</v>
      </c>
      <c r="B5650">
        <v>2.9051958247199998</v>
      </c>
    </row>
    <row r="5651" spans="1:2" x14ac:dyDescent="0.3">
      <c r="A5651">
        <v>2.3307243200000021</v>
      </c>
      <c r="B5651">
        <v>2.8928211631200003</v>
      </c>
    </row>
    <row r="5652" spans="1:2" x14ac:dyDescent="0.3">
      <c r="A5652">
        <v>2.3307040000000017</v>
      </c>
      <c r="B5652">
        <v>2.8843919143200001</v>
      </c>
    </row>
    <row r="5653" spans="1:2" x14ac:dyDescent="0.3">
      <c r="A5653">
        <v>2.3312551800000016</v>
      </c>
      <c r="B5653">
        <v>2.9141671255199997</v>
      </c>
    </row>
    <row r="5654" spans="1:2" x14ac:dyDescent="0.3">
      <c r="A5654">
        <v>2.3309935600000014</v>
      </c>
      <c r="B5654">
        <v>2.9111192963999999</v>
      </c>
    </row>
    <row r="5655" spans="1:2" x14ac:dyDescent="0.3">
      <c r="A5655">
        <v>2.3316336400000028</v>
      </c>
      <c r="B5655">
        <v>2.9069142883199999</v>
      </c>
    </row>
    <row r="5656" spans="1:2" x14ac:dyDescent="0.3">
      <c r="A5656">
        <v>2.3331093800000016</v>
      </c>
      <c r="B5656">
        <v>2.9027782274399998</v>
      </c>
    </row>
    <row r="5657" spans="1:2" x14ac:dyDescent="0.3">
      <c r="A5657">
        <v>2.3324489799999997</v>
      </c>
      <c r="B5657">
        <v>2.9008913421600004</v>
      </c>
    </row>
    <row r="5658" spans="1:2" x14ac:dyDescent="0.3">
      <c r="A5658">
        <v>2.3321645000000024</v>
      </c>
      <c r="B5658">
        <v>2.9395413280799998</v>
      </c>
    </row>
    <row r="5659" spans="1:2" x14ac:dyDescent="0.3">
      <c r="A5659">
        <v>2.3331957400000012</v>
      </c>
      <c r="B5659">
        <v>2.9254111437599999</v>
      </c>
    </row>
    <row r="5660" spans="1:2" x14ac:dyDescent="0.3">
      <c r="A5660">
        <v>2.3342777800000012</v>
      </c>
      <c r="B5660">
        <v>2.9088279359999998</v>
      </c>
    </row>
    <row r="5661" spans="1:2" x14ac:dyDescent="0.3">
      <c r="A5661">
        <v>2.3335868999999985</v>
      </c>
      <c r="B5661">
        <v>2.9260394704799997</v>
      </c>
    </row>
    <row r="5662" spans="1:2" x14ac:dyDescent="0.3">
      <c r="A5662">
        <v>2.3346968800000036</v>
      </c>
      <c r="B5662">
        <v>2.9235121020000006</v>
      </c>
    </row>
    <row r="5663" spans="1:2" x14ac:dyDescent="0.3">
      <c r="A5663">
        <v>2.3349026199999994</v>
      </c>
      <c r="B5663">
        <v>2.9184716534400001</v>
      </c>
    </row>
    <row r="5664" spans="1:2" x14ac:dyDescent="0.3">
      <c r="A5664">
        <v>2.3357687600000032</v>
      </c>
      <c r="B5664">
        <v>2.90301047064</v>
      </c>
    </row>
    <row r="5665" spans="1:2" x14ac:dyDescent="0.3">
      <c r="A5665">
        <v>2.3364139200000023</v>
      </c>
      <c r="B5665">
        <v>2.935434978</v>
      </c>
    </row>
    <row r="5666" spans="1:2" x14ac:dyDescent="0.3">
      <c r="A5666">
        <v>2.3357967000000026</v>
      </c>
      <c r="B5666">
        <v>2.9296256320799996</v>
      </c>
    </row>
    <row r="5667" spans="1:2" x14ac:dyDescent="0.3">
      <c r="A5667">
        <v>2.3355604800000003</v>
      </c>
      <c r="B5667">
        <v>2.9263422938400003</v>
      </c>
    </row>
    <row r="5668" spans="1:2" x14ac:dyDescent="0.3">
      <c r="A5668">
        <v>2.3366476000000032</v>
      </c>
      <c r="B5668">
        <v>2.9167475198399999</v>
      </c>
    </row>
    <row r="5669" spans="1:2" x14ac:dyDescent="0.3">
      <c r="A5669">
        <v>2.3376305800000017</v>
      </c>
      <c r="B5669">
        <v>2.9336578639200002</v>
      </c>
    </row>
    <row r="5670" spans="1:2" x14ac:dyDescent="0.3">
      <c r="A5670">
        <v>2.3385551400000004</v>
      </c>
      <c r="B5670">
        <v>2.93016904488</v>
      </c>
    </row>
    <row r="5671" spans="1:2" x14ac:dyDescent="0.3">
      <c r="A5671">
        <v>2.3381462000000042</v>
      </c>
      <c r="B5671">
        <v>2.92544956368</v>
      </c>
    </row>
    <row r="5672" spans="1:2" x14ac:dyDescent="0.3">
      <c r="A5672">
        <v>2.3379455399999998</v>
      </c>
      <c r="B5672">
        <v>2.9289859653600003</v>
      </c>
    </row>
    <row r="5673" spans="1:2" x14ac:dyDescent="0.3">
      <c r="A5673">
        <v>2.3391952200000019</v>
      </c>
      <c r="B5673">
        <v>2.9581685028</v>
      </c>
    </row>
    <row r="5674" spans="1:2" x14ac:dyDescent="0.3">
      <c r="A5674">
        <v>2.3395254200000029</v>
      </c>
      <c r="B5674">
        <v>2.9423101478399998</v>
      </c>
    </row>
    <row r="5675" spans="1:2" x14ac:dyDescent="0.3">
      <c r="A5675">
        <v>2.3391876000000029</v>
      </c>
      <c r="B5675">
        <v>2.9408704667999999</v>
      </c>
    </row>
    <row r="5676" spans="1:2" x14ac:dyDescent="0.3">
      <c r="A5676">
        <v>2.3404169599999989</v>
      </c>
      <c r="B5676">
        <v>2.9132597894400005</v>
      </c>
    </row>
    <row r="5677" spans="1:2" x14ac:dyDescent="0.3">
      <c r="A5677">
        <v>2.3400308799999991</v>
      </c>
      <c r="B5677">
        <v>2.8950194901599997</v>
      </c>
    </row>
    <row r="5678" spans="1:2" x14ac:dyDescent="0.3">
      <c r="A5678">
        <v>2.3410316400000024</v>
      </c>
      <c r="B5678">
        <v>2.9087944149600005</v>
      </c>
    </row>
    <row r="5679" spans="1:2" x14ac:dyDescent="0.3">
      <c r="A5679">
        <v>2.3407217600000019</v>
      </c>
      <c r="B5679">
        <v>2.8991669363999999</v>
      </c>
    </row>
    <row r="5680" spans="1:2" x14ac:dyDescent="0.3">
      <c r="A5680">
        <v>2.3414913799999999</v>
      </c>
      <c r="B5680">
        <v>2.9014617895199999</v>
      </c>
    </row>
    <row r="5681" spans="1:2" x14ac:dyDescent="0.3">
      <c r="A5681">
        <v>2.3417072800000023</v>
      </c>
      <c r="B5681">
        <v>2.8977810523200001</v>
      </c>
    </row>
    <row r="5682" spans="1:2" x14ac:dyDescent="0.3">
      <c r="A5682">
        <v>2.3424032400000026</v>
      </c>
      <c r="B5682">
        <v>2.9108841048</v>
      </c>
    </row>
    <row r="5683" spans="1:2" x14ac:dyDescent="0.3">
      <c r="A5683">
        <v>2.3430026800000028</v>
      </c>
      <c r="B5683">
        <v>2.8859476262400001</v>
      </c>
    </row>
    <row r="5684" spans="1:2" x14ac:dyDescent="0.3">
      <c r="A5684">
        <v>2.3430941199999995</v>
      </c>
      <c r="B5684">
        <v>2.9017389391200004</v>
      </c>
    </row>
    <row r="5685" spans="1:2" x14ac:dyDescent="0.3">
      <c r="A5685">
        <v>2.3436503800000028</v>
      </c>
      <c r="B5685">
        <v>2.91518509464</v>
      </c>
    </row>
    <row r="5686" spans="1:2" x14ac:dyDescent="0.3">
      <c r="A5686">
        <v>2.3446104999999995</v>
      </c>
      <c r="B5686">
        <v>2.9211618189599999</v>
      </c>
    </row>
    <row r="5687" spans="1:2" x14ac:dyDescent="0.3">
      <c r="A5687">
        <v>2.3444200000000013</v>
      </c>
      <c r="B5687">
        <v>2.9153856765600001</v>
      </c>
    </row>
    <row r="5688" spans="1:2" x14ac:dyDescent="0.3">
      <c r="A5688">
        <v>2.3452785200000004</v>
      </c>
      <c r="B5688">
        <v>2.8921260211200002</v>
      </c>
    </row>
    <row r="5689" spans="1:2" x14ac:dyDescent="0.3">
      <c r="A5689">
        <v>2.3460557600000032</v>
      </c>
      <c r="B5689">
        <v>2.9114326432799995</v>
      </c>
    </row>
    <row r="5690" spans="1:2" x14ac:dyDescent="0.3">
      <c r="A5690">
        <v>2.3457306399999993</v>
      </c>
      <c r="B5690">
        <v>2.9181666981600003</v>
      </c>
    </row>
    <row r="5691" spans="1:2" x14ac:dyDescent="0.3">
      <c r="A5691">
        <v>2.3460938600000025</v>
      </c>
      <c r="B5691">
        <v>2.92856470704</v>
      </c>
    </row>
    <row r="5692" spans="1:2" x14ac:dyDescent="0.3">
      <c r="A5692">
        <v>2.346551059999999</v>
      </c>
      <c r="B5692">
        <v>2.9249861205599998</v>
      </c>
    </row>
    <row r="5693" spans="1:2" x14ac:dyDescent="0.3">
      <c r="A5693">
        <v>2.3474324400000004</v>
      </c>
      <c r="B5693">
        <v>2.91918353328</v>
      </c>
    </row>
    <row r="5694" spans="1:2" x14ac:dyDescent="0.3">
      <c r="A5694">
        <v>2.3477016799999997</v>
      </c>
      <c r="B5694">
        <v>2.9101211042399999</v>
      </c>
    </row>
    <row r="5695" spans="1:2" x14ac:dyDescent="0.3">
      <c r="A5695">
        <v>2.3481868200000009</v>
      </c>
      <c r="B5695">
        <v>2.91341446704</v>
      </c>
    </row>
    <row r="5696" spans="1:2" x14ac:dyDescent="0.3">
      <c r="A5696">
        <v>2.3479201200000031</v>
      </c>
      <c r="B5696">
        <v>2.9239574011200005</v>
      </c>
    </row>
    <row r="5697" spans="1:2" x14ac:dyDescent="0.3">
      <c r="A5697">
        <v>2.3487126000000034</v>
      </c>
      <c r="B5697">
        <v>2.9348882992800003</v>
      </c>
    </row>
    <row r="5698" spans="1:2" x14ac:dyDescent="0.3">
      <c r="A5698">
        <v>2.3499038599999995</v>
      </c>
      <c r="B5698">
        <v>2.92825920744</v>
      </c>
    </row>
    <row r="5699" spans="1:2" x14ac:dyDescent="0.3">
      <c r="A5699">
        <v>2.3496778000000029</v>
      </c>
      <c r="B5699">
        <v>2.9649330849599997</v>
      </c>
    </row>
    <row r="5700" spans="1:2" x14ac:dyDescent="0.3">
      <c r="A5700">
        <v>2.3504702800000032</v>
      </c>
      <c r="B5700">
        <v>2.9293942053600004</v>
      </c>
    </row>
    <row r="5701" spans="1:2" x14ac:dyDescent="0.3">
      <c r="A5701">
        <v>2.35055156</v>
      </c>
      <c r="B5701">
        <v>2.92388682096</v>
      </c>
    </row>
    <row r="5702" spans="1:2" x14ac:dyDescent="0.3">
      <c r="A5702">
        <v>2.350665859999999</v>
      </c>
      <c r="B5702">
        <v>2.9421344232000002</v>
      </c>
    </row>
    <row r="5703" spans="1:2" x14ac:dyDescent="0.3">
      <c r="A5703">
        <v>2.351651379999999</v>
      </c>
      <c r="B5703">
        <v>2.9385615067200002</v>
      </c>
    </row>
    <row r="5704" spans="1:2" x14ac:dyDescent="0.3">
      <c r="A5704">
        <v>2.3522508199999992</v>
      </c>
      <c r="B5704">
        <v>2.9589268766400001</v>
      </c>
    </row>
    <row r="5705" spans="1:2" x14ac:dyDescent="0.3">
      <c r="A5705">
        <v>2.3530610799999985</v>
      </c>
      <c r="B5705">
        <v>2.95470023184</v>
      </c>
    </row>
    <row r="5706" spans="1:2" x14ac:dyDescent="0.3">
      <c r="A5706">
        <v>2.3528655000000027</v>
      </c>
      <c r="B5706">
        <v>2.9556560123999995</v>
      </c>
    </row>
    <row r="5707" spans="1:2" x14ac:dyDescent="0.3">
      <c r="A5707">
        <v>2.3536325799999998</v>
      </c>
      <c r="B5707">
        <v>2.9441675944800001</v>
      </c>
    </row>
    <row r="5708" spans="1:2" x14ac:dyDescent="0.3">
      <c r="A5708">
        <v>2.3545291999999987</v>
      </c>
      <c r="B5708">
        <v>2.9397978842399999</v>
      </c>
    </row>
    <row r="5709" spans="1:2" x14ac:dyDescent="0.3">
      <c r="A5709">
        <v>2.3543006000000006</v>
      </c>
      <c r="B5709">
        <v>2.9641041309599996</v>
      </c>
    </row>
    <row r="5710" spans="1:2" x14ac:dyDescent="0.3">
      <c r="A5710">
        <v>2.3541913799999987</v>
      </c>
      <c r="B5710">
        <v>2.9422898719200004</v>
      </c>
    </row>
    <row r="5711" spans="1:2" x14ac:dyDescent="0.3">
      <c r="A5711">
        <v>2.3559820800000009</v>
      </c>
      <c r="B5711">
        <v>2.9708216747999998</v>
      </c>
    </row>
    <row r="5712" spans="1:2" x14ac:dyDescent="0.3">
      <c r="A5712">
        <v>2.3561344799999997</v>
      </c>
      <c r="B5712">
        <v>2.9568585967200001</v>
      </c>
    </row>
    <row r="5713" spans="1:2" x14ac:dyDescent="0.3">
      <c r="A5713">
        <v>2.3557712600000018</v>
      </c>
      <c r="B5713">
        <v>2.9618725550399998</v>
      </c>
    </row>
    <row r="5714" spans="1:2" x14ac:dyDescent="0.3">
      <c r="A5714">
        <v>2.3570920600000003</v>
      </c>
      <c r="B5714">
        <v>2.9818983146399995</v>
      </c>
    </row>
    <row r="5715" spans="1:2" x14ac:dyDescent="0.3">
      <c r="A5715">
        <v>2.3567923400000002</v>
      </c>
      <c r="B5715">
        <v>2.9748192969600002</v>
      </c>
    </row>
    <row r="5716" spans="1:2" x14ac:dyDescent="0.3">
      <c r="A5716">
        <v>2.3571250800000025</v>
      </c>
      <c r="B5716">
        <v>2.9854147125599999</v>
      </c>
    </row>
    <row r="5717" spans="1:2" x14ac:dyDescent="0.3">
      <c r="A5717">
        <v>2.3576991199999995</v>
      </c>
      <c r="B5717">
        <v>2.95689969288</v>
      </c>
    </row>
    <row r="5718" spans="1:2" x14ac:dyDescent="0.3">
      <c r="A5718">
        <v>2.3586262199999992</v>
      </c>
      <c r="B5718">
        <v>2.9807706196799999</v>
      </c>
    </row>
    <row r="5719" spans="1:2" x14ac:dyDescent="0.3">
      <c r="A5719">
        <v>2.3582502999999999</v>
      </c>
      <c r="B5719">
        <v>2.9808933638400004</v>
      </c>
    </row>
    <row r="5720" spans="1:2" x14ac:dyDescent="0.3">
      <c r="A5720">
        <v>2.3588395799999997</v>
      </c>
      <c r="B5720">
        <v>2.9821800455999998</v>
      </c>
    </row>
    <row r="5721" spans="1:2" x14ac:dyDescent="0.3">
      <c r="A5721">
        <v>2.3601527599999996</v>
      </c>
      <c r="B5721">
        <v>2.9816576798399996</v>
      </c>
    </row>
    <row r="5722" spans="1:2" x14ac:dyDescent="0.3">
      <c r="A5722">
        <v>2.3600918000000033</v>
      </c>
      <c r="B5722">
        <v>2.9722194432000002</v>
      </c>
    </row>
    <row r="5723" spans="1:2" x14ac:dyDescent="0.3">
      <c r="A5723">
        <v>2.3603051600000038</v>
      </c>
      <c r="B5723">
        <v>2.9864183025599997</v>
      </c>
    </row>
    <row r="5724" spans="1:2" x14ac:dyDescent="0.3">
      <c r="A5724">
        <v>2.3602492799999997</v>
      </c>
      <c r="B5724">
        <v>2.98938883824</v>
      </c>
    </row>
    <row r="5725" spans="1:2" x14ac:dyDescent="0.3">
      <c r="A5725">
        <v>2.3615269000000008</v>
      </c>
      <c r="B5725">
        <v>2.99886599376</v>
      </c>
    </row>
    <row r="5726" spans="1:2" x14ac:dyDescent="0.3">
      <c r="A5726">
        <v>2.3624540000000009</v>
      </c>
      <c r="B5726">
        <v>2.98180342152</v>
      </c>
    </row>
    <row r="5727" spans="1:2" x14ac:dyDescent="0.3">
      <c r="A5727">
        <v>2.3611052600000031</v>
      </c>
      <c r="B5727">
        <v>2.9779674623999997</v>
      </c>
    </row>
    <row r="5728" spans="1:2" x14ac:dyDescent="0.3">
      <c r="A5728">
        <v>2.3624997199999993</v>
      </c>
      <c r="B5728">
        <v>2.9989925027999997</v>
      </c>
    </row>
    <row r="5729" spans="1:2" x14ac:dyDescent="0.3">
      <c r="A5729">
        <v>2.3633887199999997</v>
      </c>
      <c r="B5729">
        <v>2.9991858271199998</v>
      </c>
    </row>
    <row r="5730" spans="1:2" x14ac:dyDescent="0.3">
      <c r="A5730">
        <v>2.3625174999999983</v>
      </c>
      <c r="B5730">
        <v>2.9966103316800003</v>
      </c>
    </row>
    <row r="5731" spans="1:2" x14ac:dyDescent="0.3">
      <c r="A5731">
        <v>2.3641380200000026</v>
      </c>
      <c r="B5731">
        <v>3.0045528676799997</v>
      </c>
    </row>
    <row r="5732" spans="1:2" x14ac:dyDescent="0.3">
      <c r="A5732">
        <v>2.3646942800000006</v>
      </c>
      <c r="B5732">
        <v>2.98755035208</v>
      </c>
    </row>
    <row r="5733" spans="1:2" x14ac:dyDescent="0.3">
      <c r="A5733">
        <v>2.3650524200000009</v>
      </c>
      <c r="B5733">
        <v>2.9908883037600003</v>
      </c>
    </row>
    <row r="5734" spans="1:2" x14ac:dyDescent="0.3">
      <c r="A5734">
        <v>2.364689200000003</v>
      </c>
      <c r="B5734">
        <v>3.0064600742400001</v>
      </c>
    </row>
    <row r="5735" spans="1:2" x14ac:dyDescent="0.3">
      <c r="A5735">
        <v>2.3649609800000038</v>
      </c>
      <c r="B5735">
        <v>3.0113658489599997</v>
      </c>
    </row>
    <row r="5736" spans="1:2" x14ac:dyDescent="0.3">
      <c r="A5736">
        <v>2.3665078399999988</v>
      </c>
      <c r="B5736">
        <v>3.0150179639999997</v>
      </c>
    </row>
    <row r="5737" spans="1:2" x14ac:dyDescent="0.3">
      <c r="A5737">
        <v>2.3658880800000035</v>
      </c>
      <c r="B5737">
        <v>3.0042043668000002</v>
      </c>
    </row>
    <row r="5738" spans="1:2" x14ac:dyDescent="0.3">
      <c r="A5738">
        <v>2.3670133000000009</v>
      </c>
      <c r="B5738">
        <v>3.0183624021599997</v>
      </c>
    </row>
    <row r="5739" spans="1:2" x14ac:dyDescent="0.3">
      <c r="A5739">
        <v>2.3679353200000035</v>
      </c>
      <c r="B5739">
        <v>3.0006682372799998</v>
      </c>
    </row>
    <row r="5740" spans="1:2" x14ac:dyDescent="0.3">
      <c r="A5740">
        <v>2.3678997599999994</v>
      </c>
      <c r="B5740">
        <v>3.0303144900000003</v>
      </c>
    </row>
    <row r="5741" spans="1:2" x14ac:dyDescent="0.3">
      <c r="A5741">
        <v>2.3684001399999985</v>
      </c>
      <c r="B5741">
        <v>3.0023869730400001</v>
      </c>
    </row>
    <row r="5742" spans="1:2" x14ac:dyDescent="0.3">
      <c r="A5742">
        <v>2.3691088000000002</v>
      </c>
      <c r="B5742">
        <v>3.0079232971199996</v>
      </c>
    </row>
    <row r="5743" spans="1:2" x14ac:dyDescent="0.3">
      <c r="A5743">
        <v>2.3687125600000005</v>
      </c>
      <c r="B5743">
        <v>2.9957635512000005</v>
      </c>
    </row>
    <row r="5744" spans="1:2" x14ac:dyDescent="0.3">
      <c r="A5744">
        <v>2.3703483200000024</v>
      </c>
      <c r="B5744">
        <v>2.9864723716800001</v>
      </c>
    </row>
    <row r="5745" spans="1:2" x14ac:dyDescent="0.3">
      <c r="A5745">
        <v>2.3703356200000005</v>
      </c>
      <c r="B5745">
        <v>3.02480633448</v>
      </c>
    </row>
    <row r="5746" spans="1:2" x14ac:dyDescent="0.3">
      <c r="A5746">
        <v>2.3715217999999991</v>
      </c>
      <c r="B5746">
        <v>3.0022385551199999</v>
      </c>
    </row>
    <row r="5747" spans="1:2" x14ac:dyDescent="0.3">
      <c r="A5747">
        <v>2.3706505800000039</v>
      </c>
      <c r="B5747">
        <v>3.0204666525599997</v>
      </c>
    </row>
    <row r="5748" spans="1:2" x14ac:dyDescent="0.3">
      <c r="A5748">
        <v>2.3716030800000016</v>
      </c>
      <c r="B5748">
        <v>3.0207975991200002</v>
      </c>
    </row>
    <row r="5749" spans="1:2" x14ac:dyDescent="0.3">
      <c r="A5749">
        <v>2.3726444800000004</v>
      </c>
      <c r="B5749">
        <v>3.0329600212800001</v>
      </c>
    </row>
    <row r="5750" spans="1:2" x14ac:dyDescent="0.3">
      <c r="A5750">
        <v>2.3719332800000026</v>
      </c>
      <c r="B5750">
        <v>3.0252610684799999</v>
      </c>
    </row>
    <row r="5751" spans="1:2" x14ac:dyDescent="0.3">
      <c r="A5751">
        <v>2.372713060000001</v>
      </c>
      <c r="B5751">
        <v>2.9946315016800003</v>
      </c>
    </row>
    <row r="5752" spans="1:2" x14ac:dyDescent="0.3">
      <c r="A5752">
        <v>2.3733988600000013</v>
      </c>
      <c r="B5752">
        <v>3.0295810188000001</v>
      </c>
    </row>
    <row r="5753" spans="1:2" x14ac:dyDescent="0.3">
      <c r="A5753">
        <v>2.3734242599999988</v>
      </c>
      <c r="B5753">
        <v>3.0151620727199999</v>
      </c>
    </row>
    <row r="5754" spans="1:2" x14ac:dyDescent="0.3">
      <c r="A5754">
        <v>2.3743208800000035</v>
      </c>
      <c r="B5754">
        <v>3.0163603478399996</v>
      </c>
    </row>
    <row r="5755" spans="1:2" x14ac:dyDescent="0.3">
      <c r="A5755">
        <v>2.3737087400000014</v>
      </c>
      <c r="B5755">
        <v>3.0308860713599999</v>
      </c>
    </row>
    <row r="5756" spans="1:2" x14ac:dyDescent="0.3">
      <c r="A5756">
        <v>2.3760226799999988</v>
      </c>
      <c r="B5756">
        <v>3.0110852066399998</v>
      </c>
    </row>
    <row r="5757" spans="1:2" x14ac:dyDescent="0.3">
      <c r="A5757">
        <v>2.3752962400000035</v>
      </c>
      <c r="B5757">
        <v>3.0366519170400004</v>
      </c>
    </row>
    <row r="5758" spans="1:2" x14ac:dyDescent="0.3">
      <c r="A5758">
        <v>2.3752682999999983</v>
      </c>
      <c r="B5758">
        <v>3.0253900269600003</v>
      </c>
    </row>
    <row r="5759" spans="1:2" x14ac:dyDescent="0.3">
      <c r="A5759">
        <v>2.3758702800000004</v>
      </c>
      <c r="B5759">
        <v>3.01989674952</v>
      </c>
    </row>
    <row r="5760" spans="1:2" x14ac:dyDescent="0.3">
      <c r="A5760">
        <v>2.3757407400000035</v>
      </c>
      <c r="B5760">
        <v>3.0429930635999995</v>
      </c>
    </row>
    <row r="5761" spans="1:2" x14ac:dyDescent="0.3">
      <c r="A5761">
        <v>2.3768685000000023</v>
      </c>
      <c r="B5761">
        <v>3.0290245876799999</v>
      </c>
    </row>
    <row r="5762" spans="1:2" x14ac:dyDescent="0.3">
      <c r="A5762">
        <v>2.3776457399999993</v>
      </c>
      <c r="B5762">
        <v>3.0416161154400001</v>
      </c>
    </row>
    <row r="5763" spans="1:2" x14ac:dyDescent="0.3">
      <c r="A5763">
        <v>2.3774019000000033</v>
      </c>
      <c r="B5763">
        <v>3.0330697924800001</v>
      </c>
    </row>
    <row r="5764" spans="1:2" x14ac:dyDescent="0.3">
      <c r="A5764">
        <v>2.3790021000000015</v>
      </c>
      <c r="B5764">
        <v>3.0320543181600002</v>
      </c>
    </row>
    <row r="5765" spans="1:2" x14ac:dyDescent="0.3">
      <c r="A5765">
        <v>2.3788217600000032</v>
      </c>
      <c r="B5765">
        <v>3.0448277848799998</v>
      </c>
    </row>
    <row r="5766" spans="1:2" x14ac:dyDescent="0.3">
      <c r="A5766">
        <v>2.3795888400000003</v>
      </c>
      <c r="B5766">
        <v>3.0439474833600002</v>
      </c>
    </row>
    <row r="5767" spans="1:2" x14ac:dyDescent="0.3">
      <c r="A5767">
        <v>2.3802035200000038</v>
      </c>
      <c r="B5767">
        <v>3.04797944304</v>
      </c>
    </row>
    <row r="5768" spans="1:2" x14ac:dyDescent="0.3">
      <c r="A5768">
        <v>2.3796320200000025</v>
      </c>
      <c r="B5768">
        <v>3.0314719411200004</v>
      </c>
    </row>
    <row r="5769" spans="1:2" x14ac:dyDescent="0.3">
      <c r="A5769">
        <v>2.3795685199999994</v>
      </c>
      <c r="B5769">
        <v>3.0355282591199999</v>
      </c>
    </row>
    <row r="5770" spans="1:2" x14ac:dyDescent="0.3">
      <c r="A5770">
        <v>2.3805464200000008</v>
      </c>
      <c r="B5770">
        <v>3.0435243652799997</v>
      </c>
    </row>
    <row r="5771" spans="1:2" x14ac:dyDescent="0.3">
      <c r="A5771">
        <v>2.3811509399999986</v>
      </c>
      <c r="B5771">
        <v>3.0287912558399999</v>
      </c>
    </row>
    <row r="5772" spans="1:2" x14ac:dyDescent="0.3">
      <c r="A5772">
        <v>2.3815344800000022</v>
      </c>
      <c r="B5772">
        <v>3.0441910665600003</v>
      </c>
    </row>
    <row r="5773" spans="1:2" x14ac:dyDescent="0.3">
      <c r="A5773">
        <v>2.3822177400000011</v>
      </c>
      <c r="B5773">
        <v>3.04003636272</v>
      </c>
    </row>
    <row r="5774" spans="1:2" x14ac:dyDescent="0.3">
      <c r="A5774">
        <v>2.3821491600000004</v>
      </c>
      <c r="B5774">
        <v>3.0499250241600002</v>
      </c>
    </row>
    <row r="5775" spans="1:2" x14ac:dyDescent="0.3">
      <c r="A5775">
        <v>2.3819383400000014</v>
      </c>
      <c r="B5775">
        <v>3.0414100903200003</v>
      </c>
    </row>
    <row r="5776" spans="1:2" x14ac:dyDescent="0.3">
      <c r="A5776">
        <v>2.382697799999999</v>
      </c>
      <c r="B5776">
        <v>3.04604606376</v>
      </c>
    </row>
    <row r="5777" spans="1:2" x14ac:dyDescent="0.3">
      <c r="A5777">
        <v>2.3836858600000008</v>
      </c>
      <c r="B5777">
        <v>3.0445014650399997</v>
      </c>
    </row>
    <row r="5778" spans="1:2" x14ac:dyDescent="0.3">
      <c r="A5778">
        <v>2.3839652600000005</v>
      </c>
      <c r="B5778">
        <v>3.0442151527200001</v>
      </c>
    </row>
    <row r="5779" spans="1:2" x14ac:dyDescent="0.3">
      <c r="A5779">
        <v>2.384623120000001</v>
      </c>
      <c r="B5779">
        <v>3.0602730009600005</v>
      </c>
    </row>
    <row r="5780" spans="1:2" x14ac:dyDescent="0.3">
      <c r="A5780">
        <v>2.3850168199999997</v>
      </c>
      <c r="B5780">
        <v>3.0429043847999999</v>
      </c>
    </row>
    <row r="5781" spans="1:2" x14ac:dyDescent="0.3">
      <c r="A5781">
        <v>2.3850066599999993</v>
      </c>
      <c r="B5781">
        <v>3.0765615501600001</v>
      </c>
    </row>
    <row r="5782" spans="1:2" x14ac:dyDescent="0.3">
      <c r="A5782">
        <v>2.3863299999999992</v>
      </c>
      <c r="B5782">
        <v>3.06730742976</v>
      </c>
    </row>
    <row r="5783" spans="1:2" x14ac:dyDescent="0.3">
      <c r="A5783">
        <v>2.38591598</v>
      </c>
      <c r="B5783">
        <v>3.0520352167199998</v>
      </c>
    </row>
    <row r="5784" spans="1:2" x14ac:dyDescent="0.3">
      <c r="A5784">
        <v>2.3875085599999992</v>
      </c>
      <c r="B5784">
        <v>3.0482100532800001</v>
      </c>
    </row>
    <row r="5785" spans="1:2" x14ac:dyDescent="0.3">
      <c r="A5785">
        <v>2.3872672599999993</v>
      </c>
      <c r="B5785">
        <v>3.05159345568</v>
      </c>
    </row>
    <row r="5786" spans="1:2" x14ac:dyDescent="0.3">
      <c r="A5786">
        <v>2.3891138400000003</v>
      </c>
      <c r="B5786">
        <v>3.07270313784</v>
      </c>
    </row>
    <row r="5787" spans="1:2" x14ac:dyDescent="0.3">
      <c r="A5787">
        <v>2.3883645400000026</v>
      </c>
      <c r="B5787">
        <v>3.0732597957599999</v>
      </c>
    </row>
    <row r="5788" spans="1:2" x14ac:dyDescent="0.3">
      <c r="A5788">
        <v>2.3878235200000026</v>
      </c>
      <c r="B5788">
        <v>3.0813223996799999</v>
      </c>
    </row>
    <row r="5789" spans="1:2" x14ac:dyDescent="0.3">
      <c r="A5789">
        <v>2.3889258800000035</v>
      </c>
      <c r="B5789">
        <v>3.0671728012799999</v>
      </c>
    </row>
    <row r="5790" spans="1:2" x14ac:dyDescent="0.3">
      <c r="A5790">
        <v>2.3900460200000033</v>
      </c>
      <c r="B5790">
        <v>3.0620707084800003</v>
      </c>
    </row>
    <row r="5791" spans="1:2" x14ac:dyDescent="0.3">
      <c r="A5791">
        <v>2.3893729199999996</v>
      </c>
      <c r="B5791">
        <v>3.08132593776</v>
      </c>
    </row>
    <row r="5792" spans="1:2" x14ac:dyDescent="0.3">
      <c r="A5792">
        <v>2.3902593800000038</v>
      </c>
      <c r="B5792">
        <v>3.0791902982399999</v>
      </c>
    </row>
    <row r="5793" spans="1:2" x14ac:dyDescent="0.3">
      <c r="A5793">
        <v>2.390449880000002</v>
      </c>
      <c r="B5793">
        <v>3.0743372318399995</v>
      </c>
    </row>
    <row r="5794" spans="1:2" x14ac:dyDescent="0.3">
      <c r="A5794">
        <v>2.3894745200000025</v>
      </c>
      <c r="B5794">
        <v>3.09002144976</v>
      </c>
    </row>
    <row r="5795" spans="1:2" x14ac:dyDescent="0.3">
      <c r="A5795">
        <v>2.3904447999999991</v>
      </c>
      <c r="B5795">
        <v>3.08080171224</v>
      </c>
    </row>
    <row r="5796" spans="1:2" x14ac:dyDescent="0.3">
      <c r="A5796">
        <v>2.3909045400000024</v>
      </c>
      <c r="B5796">
        <v>3.0667869691199998</v>
      </c>
    </row>
    <row r="5797" spans="1:2" x14ac:dyDescent="0.3">
      <c r="A5797">
        <v>2.3914049200000016</v>
      </c>
      <c r="B5797">
        <v>3.0793157640000004</v>
      </c>
    </row>
    <row r="5798" spans="1:2" x14ac:dyDescent="0.3">
      <c r="A5798">
        <v>2.3934013599999995</v>
      </c>
      <c r="B5798">
        <v>3.0537490535999998</v>
      </c>
    </row>
    <row r="5799" spans="1:2" x14ac:dyDescent="0.3">
      <c r="A5799">
        <v>2.3923193199999995</v>
      </c>
      <c r="B5799">
        <v>3.0544406575199998</v>
      </c>
    </row>
    <row r="5800" spans="1:2" x14ac:dyDescent="0.3">
      <c r="A5800">
        <v>2.3939449200000009</v>
      </c>
      <c r="B5800">
        <v>3.0647719418400001</v>
      </c>
    </row>
    <row r="5801" spans="1:2" x14ac:dyDescent="0.3">
      <c r="A5801">
        <v>2.3931041800000008</v>
      </c>
      <c r="B5801">
        <v>3.0669699967200001</v>
      </c>
    </row>
    <row r="5802" spans="1:2" x14ac:dyDescent="0.3">
      <c r="A5802">
        <v>2.3934318400000003</v>
      </c>
      <c r="B5802">
        <v>3.08158820928</v>
      </c>
    </row>
    <row r="5803" spans="1:2" x14ac:dyDescent="0.3">
      <c r="A5803">
        <v>2.3938814200000036</v>
      </c>
      <c r="B5803">
        <v>3.0931531041600002</v>
      </c>
    </row>
    <row r="5804" spans="1:2" x14ac:dyDescent="0.3">
      <c r="A5804">
        <v>2.3939144400000001</v>
      </c>
      <c r="B5804">
        <v>3.0594216391199995</v>
      </c>
    </row>
    <row r="5805" spans="1:2" x14ac:dyDescent="0.3">
      <c r="A5805">
        <v>2.3945595999999991</v>
      </c>
      <c r="B5805">
        <v>3.0679444202399999</v>
      </c>
    </row>
    <row r="5806" spans="1:2" x14ac:dyDescent="0.3">
      <c r="A5806">
        <v>2.3958981800000023</v>
      </c>
      <c r="B5806">
        <v>3.0702484814400002</v>
      </c>
    </row>
    <row r="5807" spans="1:2" x14ac:dyDescent="0.3">
      <c r="A5807">
        <v>2.3962385400000037</v>
      </c>
      <c r="B5807">
        <v>3.0750921129600002</v>
      </c>
    </row>
    <row r="5808" spans="1:2" x14ac:dyDescent="0.3">
      <c r="A5808">
        <v>2.3967490800000029</v>
      </c>
      <c r="B5808">
        <v>3.0777103375200001</v>
      </c>
    </row>
    <row r="5809" spans="1:2" x14ac:dyDescent="0.3">
      <c r="A5809">
        <v>2.3967922599999998</v>
      </c>
      <c r="B5809">
        <v>3.0687360429600004</v>
      </c>
    </row>
    <row r="5810" spans="1:2" x14ac:dyDescent="0.3">
      <c r="A5810">
        <v>2.3977295199999999</v>
      </c>
      <c r="B5810">
        <v>3.0690734759999998</v>
      </c>
    </row>
    <row r="5811" spans="1:2" x14ac:dyDescent="0.3">
      <c r="A5811">
        <v>2.3977777799999997</v>
      </c>
      <c r="B5811">
        <v>3.0628896379199997</v>
      </c>
    </row>
    <row r="5812" spans="1:2" x14ac:dyDescent="0.3">
      <c r="A5812">
        <v>2.3983035600000022</v>
      </c>
      <c r="B5812">
        <v>3.0765382804800003</v>
      </c>
    </row>
    <row r="5813" spans="1:2" x14ac:dyDescent="0.3">
      <c r="A5813">
        <v>2.3980800400000017</v>
      </c>
      <c r="B5813">
        <v>3.0892879785600003</v>
      </c>
    </row>
    <row r="5814" spans="1:2" x14ac:dyDescent="0.3">
      <c r="A5814">
        <v>2.3983797600000019</v>
      </c>
      <c r="B5814">
        <v>3.0725219699999999</v>
      </c>
    </row>
    <row r="5815" spans="1:2" x14ac:dyDescent="0.3">
      <c r="A5815">
        <v>2.3997996200000018</v>
      </c>
      <c r="B5815">
        <v>3.0919351427999997</v>
      </c>
    </row>
    <row r="5816" spans="1:2" x14ac:dyDescent="0.3">
      <c r="A5816">
        <v>2.4002390399999989</v>
      </c>
      <c r="B5816">
        <v>3.0879664149599999</v>
      </c>
    </row>
    <row r="5817" spans="1:2" x14ac:dyDescent="0.3">
      <c r="A5817">
        <v>2.3997132600000022</v>
      </c>
      <c r="B5817">
        <v>3.0742488252000006</v>
      </c>
    </row>
    <row r="5818" spans="1:2" x14ac:dyDescent="0.3">
      <c r="A5818">
        <v>2.4004320799999985</v>
      </c>
      <c r="B5818">
        <v>3.0987718927200003</v>
      </c>
    </row>
    <row r="5819" spans="1:2" x14ac:dyDescent="0.3">
      <c r="A5819">
        <v>2.4013871200000034</v>
      </c>
      <c r="B5819">
        <v>3.0826366603199999</v>
      </c>
    </row>
    <row r="5820" spans="1:2" x14ac:dyDescent="0.3">
      <c r="A5820">
        <v>2.4011077199999984</v>
      </c>
      <c r="B5820">
        <v>3.0857699476799998</v>
      </c>
    </row>
    <row r="5821" spans="1:2" x14ac:dyDescent="0.3">
      <c r="A5821">
        <v>2.4029746199999997</v>
      </c>
      <c r="B5821">
        <v>3.0700916719200002</v>
      </c>
    </row>
    <row r="5822" spans="1:2" x14ac:dyDescent="0.3">
      <c r="A5822">
        <v>2.4030889199999992</v>
      </c>
      <c r="B5822">
        <v>3.0844643508000003</v>
      </c>
    </row>
    <row r="5823" spans="1:2" x14ac:dyDescent="0.3">
      <c r="A5823">
        <v>2.4026190200000008</v>
      </c>
      <c r="B5823">
        <v>3.0802255495199997</v>
      </c>
    </row>
    <row r="5824" spans="1:2" x14ac:dyDescent="0.3">
      <c r="A5824">
        <v>2.4031448000000033</v>
      </c>
      <c r="B5824">
        <v>3.04734190824</v>
      </c>
    </row>
    <row r="5825" spans="1:2" x14ac:dyDescent="0.3">
      <c r="A5825">
        <v>2.403678199999999</v>
      </c>
      <c r="B5825">
        <v>3.0448277848799998</v>
      </c>
    </row>
    <row r="5826" spans="1:2" x14ac:dyDescent="0.3">
      <c r="A5826">
        <v>2.4048212000000007</v>
      </c>
      <c r="B5826">
        <v>3.00681882648</v>
      </c>
    </row>
    <row r="5827" spans="1:2" x14ac:dyDescent="0.3">
      <c r="A5827">
        <v>2.404940580000003</v>
      </c>
      <c r="B5827">
        <v>3.0244050799200002</v>
      </c>
    </row>
    <row r="5828" spans="1:2" x14ac:dyDescent="0.3">
      <c r="A5828">
        <v>2.4052148999999994</v>
      </c>
      <c r="B5828">
        <v>3.0159583221599999</v>
      </c>
    </row>
    <row r="5829" spans="1:2" x14ac:dyDescent="0.3">
      <c r="A5829">
        <v>2.4061597799999985</v>
      </c>
      <c r="B5829">
        <v>3.0081138998399997</v>
      </c>
    </row>
    <row r="5830" spans="1:2" x14ac:dyDescent="0.3">
      <c r="A5830">
        <v>2.4066830199999996</v>
      </c>
      <c r="B5830">
        <v>3.0122331775200002</v>
      </c>
    </row>
    <row r="5831" spans="1:2" x14ac:dyDescent="0.3">
      <c r="A5831">
        <v>2.4057127400000025</v>
      </c>
      <c r="B5831">
        <v>3.0114756201600001</v>
      </c>
    </row>
    <row r="5832" spans="1:2" x14ac:dyDescent="0.3">
      <c r="A5832">
        <v>2.4074704200000023</v>
      </c>
      <c r="B5832">
        <v>3.0413449080000001</v>
      </c>
    </row>
    <row r="5833" spans="1:2" x14ac:dyDescent="0.3">
      <c r="A5833">
        <v>2.4091417400000026</v>
      </c>
      <c r="B5833">
        <v>3.0146202475199999</v>
      </c>
    </row>
    <row r="5834" spans="1:2" x14ac:dyDescent="0.3">
      <c r="A5834">
        <v>2.4089334599999992</v>
      </c>
      <c r="B5834">
        <v>3.0142241639999998</v>
      </c>
    </row>
    <row r="5835" spans="1:2" x14ac:dyDescent="0.3">
      <c r="A5835">
        <v>2.4086616799999985</v>
      </c>
      <c r="B5835">
        <v>3.0348531662400005</v>
      </c>
    </row>
    <row r="5836" spans="1:2" x14ac:dyDescent="0.3">
      <c r="A5836">
        <v>2.4087124800000002</v>
      </c>
      <c r="B5836">
        <v>3.0316222641600001</v>
      </c>
    </row>
    <row r="5837" spans="1:2" x14ac:dyDescent="0.3">
      <c r="A5837">
        <v>2.40885726</v>
      </c>
      <c r="B5837">
        <v>3.0330019339199996</v>
      </c>
    </row>
    <row r="5838" spans="1:2" x14ac:dyDescent="0.3">
      <c r="A5838">
        <v>2.4107495599999993</v>
      </c>
      <c r="B5838">
        <v>3.0242266790399999</v>
      </c>
    </row>
    <row r="5839" spans="1:2" x14ac:dyDescent="0.3">
      <c r="A5839">
        <v>2.4093601800000002</v>
      </c>
      <c r="B5839">
        <v>3.05331944904</v>
      </c>
    </row>
    <row r="5840" spans="1:2" x14ac:dyDescent="0.3">
      <c r="A5840">
        <v>2.4111000800000011</v>
      </c>
      <c r="B5840">
        <v>3.0403718906400004</v>
      </c>
    </row>
    <row r="5841" spans="1:2" x14ac:dyDescent="0.3">
      <c r="A5841">
        <v>2.4113058200000026</v>
      </c>
      <c r="B5841">
        <v>3.0240563068799995</v>
      </c>
    </row>
    <row r="5842" spans="1:2" x14ac:dyDescent="0.3">
      <c r="A5842">
        <v>2.4114455199999996</v>
      </c>
      <c r="B5842">
        <v>3.0385388023199997</v>
      </c>
    </row>
    <row r="5843" spans="1:2" x14ac:dyDescent="0.3">
      <c r="A5843">
        <v>2.4127841000000028</v>
      </c>
      <c r="B5843">
        <v>3.0332506881600003</v>
      </c>
    </row>
    <row r="5844" spans="1:2" x14ac:dyDescent="0.3">
      <c r="A5844">
        <v>2.4122456199999984</v>
      </c>
      <c r="B5844">
        <v>3.0511557316799998</v>
      </c>
    </row>
    <row r="5845" spans="1:2" x14ac:dyDescent="0.3">
      <c r="A5845">
        <v>2.4139220200000016</v>
      </c>
      <c r="B5845">
        <v>3.045699468</v>
      </c>
    </row>
    <row r="5846" spans="1:2" x14ac:dyDescent="0.3">
      <c r="A5846">
        <v>2.4145468599999997</v>
      </c>
      <c r="B5846">
        <v>3.0606531631199996</v>
      </c>
    </row>
    <row r="5847" spans="1:2" x14ac:dyDescent="0.3">
      <c r="A5847">
        <v>2.4140998199999983</v>
      </c>
      <c r="B5847">
        <v>3.0419246088</v>
      </c>
    </row>
    <row r="5848" spans="1:2" x14ac:dyDescent="0.3">
      <c r="A5848">
        <v>2.4147068800000033</v>
      </c>
      <c r="B5848">
        <v>3.0472618932</v>
      </c>
    </row>
    <row r="5849" spans="1:2" x14ac:dyDescent="0.3">
      <c r="A5849">
        <v>2.4162715200000031</v>
      </c>
      <c r="B5849">
        <v>3.06683346312</v>
      </c>
    </row>
    <row r="5850" spans="1:2" x14ac:dyDescent="0.3">
      <c r="A5850">
        <v>2.4149659600000022</v>
      </c>
      <c r="B5850">
        <v>3.0541627368000004</v>
      </c>
    </row>
    <row r="5851" spans="1:2" x14ac:dyDescent="0.3">
      <c r="A5851">
        <v>2.4169370000000026</v>
      </c>
      <c r="B5851">
        <v>3.0572670844799998</v>
      </c>
    </row>
    <row r="5852" spans="1:2" x14ac:dyDescent="0.3">
      <c r="A5852">
        <v>2.4161292799999989</v>
      </c>
      <c r="B5852">
        <v>3.0594627352799995</v>
      </c>
    </row>
    <row r="5853" spans="1:2" x14ac:dyDescent="0.3">
      <c r="A5853">
        <v>2.4167439600000025</v>
      </c>
      <c r="B5853">
        <v>3.0540791836800003</v>
      </c>
    </row>
    <row r="5854" spans="1:2" x14ac:dyDescent="0.3">
      <c r="A5854">
        <v>2.4172951400000029</v>
      </c>
      <c r="B5854">
        <v>3.0711650256</v>
      </c>
    </row>
    <row r="5855" spans="1:2" x14ac:dyDescent="0.3">
      <c r="A5855">
        <v>2.4179911000000032</v>
      </c>
      <c r="B5855">
        <v>3.0706026523199998</v>
      </c>
    </row>
    <row r="5856" spans="1:2" x14ac:dyDescent="0.3">
      <c r="A5856">
        <v>2.4189994799999996</v>
      </c>
      <c r="B5856">
        <v>3.0655740880800004</v>
      </c>
    </row>
    <row r="5857" spans="1:2" x14ac:dyDescent="0.3">
      <c r="A5857">
        <v>2.4191950600000012</v>
      </c>
      <c r="B5857">
        <v>3.0771993117599998</v>
      </c>
    </row>
    <row r="5858" spans="1:2" x14ac:dyDescent="0.3">
      <c r="A5858">
        <v>2.4193957199999998</v>
      </c>
      <c r="B5858">
        <v>3.05939378808</v>
      </c>
    </row>
    <row r="5859" spans="1:2" x14ac:dyDescent="0.3">
      <c r="A5859">
        <v>2.4208359000000002</v>
      </c>
      <c r="B5859">
        <v>3.0688412327999997</v>
      </c>
    </row>
    <row r="5860" spans="1:2" x14ac:dyDescent="0.3">
      <c r="A5860">
        <v>2.4202694800000022</v>
      </c>
      <c r="B5860">
        <v>3.0620131012799998</v>
      </c>
    </row>
    <row r="5861" spans="1:2" x14ac:dyDescent="0.3">
      <c r="A5861">
        <v>2.4211584800000026</v>
      </c>
      <c r="B5861">
        <v>3.0627017114399999</v>
      </c>
    </row>
    <row r="5862" spans="1:2" x14ac:dyDescent="0.3">
      <c r="A5862">
        <v>2.421519159999999</v>
      </c>
      <c r="B5862">
        <v>3.04395124824</v>
      </c>
    </row>
    <row r="5863" spans="1:2" x14ac:dyDescent="0.3">
      <c r="A5863">
        <v>2.4222151199999993</v>
      </c>
      <c r="B5863">
        <v>2.9268897890400005</v>
      </c>
    </row>
    <row r="5864" spans="1:2" x14ac:dyDescent="0.3">
      <c r="A5864">
        <v>2.4230736399999984</v>
      </c>
      <c r="B5864">
        <v>2.9571300309600002</v>
      </c>
    </row>
    <row r="5865" spans="1:2" x14ac:dyDescent="0.3">
      <c r="A5865">
        <v>2.4225275400000008</v>
      </c>
      <c r="B5865">
        <v>2.9563521976800002</v>
      </c>
    </row>
    <row r="5866" spans="1:2" x14ac:dyDescent="0.3">
      <c r="A5866">
        <v>2.4236984800000023</v>
      </c>
      <c r="B5866">
        <v>2.9528887802399999</v>
      </c>
    </row>
    <row r="5867" spans="1:2" x14ac:dyDescent="0.3">
      <c r="A5867">
        <v>2.4242140999999986</v>
      </c>
      <c r="B5867">
        <v>2.9373059419200001</v>
      </c>
    </row>
    <row r="5868" spans="1:2" x14ac:dyDescent="0.3">
      <c r="A5868">
        <v>2.4247170199999992</v>
      </c>
      <c r="B5868">
        <v>2.9491479864000003</v>
      </c>
    </row>
    <row r="5869" spans="1:2" x14ac:dyDescent="0.3">
      <c r="A5869">
        <v>2.4246179600000035</v>
      </c>
      <c r="B5869">
        <v>2.9556773316</v>
      </c>
    </row>
    <row r="5870" spans="1:2" x14ac:dyDescent="0.3">
      <c r="A5870">
        <v>2.4248872000000028</v>
      </c>
      <c r="B5870">
        <v>2.9607848675999997</v>
      </c>
    </row>
    <row r="5871" spans="1:2" x14ac:dyDescent="0.3">
      <c r="A5871">
        <v>2.4252834400000025</v>
      </c>
      <c r="B5871">
        <v>2.9659723732799996</v>
      </c>
    </row>
    <row r="5872" spans="1:2" x14ac:dyDescent="0.3">
      <c r="A5872">
        <v>2.4257000000000035</v>
      </c>
      <c r="B5872">
        <v>2.9594827634400001</v>
      </c>
    </row>
    <row r="5873" spans="1:2" x14ac:dyDescent="0.3">
      <c r="A5873">
        <v>2.426906500000003</v>
      </c>
      <c r="B5873">
        <v>2.9730494858400003</v>
      </c>
    </row>
    <row r="5874" spans="1:2" x14ac:dyDescent="0.3">
      <c r="A5874">
        <v>2.4271935200000012</v>
      </c>
      <c r="B5874">
        <v>2.9549579220000002</v>
      </c>
    </row>
    <row r="5875" spans="1:2" x14ac:dyDescent="0.3">
      <c r="A5875">
        <v>2.4273687800000019</v>
      </c>
      <c r="B5875">
        <v>2.9561410468800005</v>
      </c>
    </row>
    <row r="5876" spans="1:2" x14ac:dyDescent="0.3">
      <c r="A5876">
        <v>2.4278107400000009</v>
      </c>
      <c r="B5876">
        <v>2.9586478672799998</v>
      </c>
    </row>
    <row r="5877" spans="1:2" x14ac:dyDescent="0.3">
      <c r="A5877">
        <v>2.4278183599999994</v>
      </c>
      <c r="B5877">
        <v>2.9730365128800003</v>
      </c>
    </row>
    <row r="5878" spans="1:2" x14ac:dyDescent="0.3">
      <c r="A5878">
        <v>2.4284584400000009</v>
      </c>
      <c r="B5878">
        <v>2.9920019371200004</v>
      </c>
    </row>
    <row r="5879" spans="1:2" x14ac:dyDescent="0.3">
      <c r="A5879">
        <v>2.4286159200000026</v>
      </c>
      <c r="B5879">
        <v>2.9777676516000002</v>
      </c>
    </row>
    <row r="5880" spans="1:2" x14ac:dyDescent="0.3">
      <c r="A5880">
        <v>2.4298630600000033</v>
      </c>
      <c r="B5880">
        <v>2.9552209646400001</v>
      </c>
    </row>
    <row r="5881" spans="1:2" x14ac:dyDescent="0.3">
      <c r="A5881">
        <v>2.4289537400000025</v>
      </c>
      <c r="B5881">
        <v>2.9717079184800004</v>
      </c>
    </row>
    <row r="5882" spans="1:2" x14ac:dyDescent="0.3">
      <c r="A5882">
        <v>2.4300002199999988</v>
      </c>
      <c r="B5882">
        <v>2.9647592200799999</v>
      </c>
    </row>
    <row r="5883" spans="1:2" x14ac:dyDescent="0.3">
      <c r="A5883">
        <v>2.4306758599999982</v>
      </c>
      <c r="B5883">
        <v>2.9850475687200002</v>
      </c>
    </row>
    <row r="5884" spans="1:2" x14ac:dyDescent="0.3">
      <c r="A5884">
        <v>2.4308282600000028</v>
      </c>
      <c r="B5884">
        <v>2.9689410038399999</v>
      </c>
    </row>
    <row r="5885" spans="1:2" x14ac:dyDescent="0.3">
      <c r="A5885">
        <v>2.4306606200000007</v>
      </c>
      <c r="B5885">
        <v>2.9914612005600008</v>
      </c>
    </row>
    <row r="5886" spans="1:2" x14ac:dyDescent="0.3">
      <c r="A5886">
        <v>2.4308663600000027</v>
      </c>
      <c r="B5886">
        <v>2.9884103776800002</v>
      </c>
    </row>
    <row r="5887" spans="1:2" x14ac:dyDescent="0.3">
      <c r="A5887">
        <v>2.4317274200000032</v>
      </c>
      <c r="B5887">
        <v>2.9945355199200003</v>
      </c>
    </row>
    <row r="5888" spans="1:2" x14ac:dyDescent="0.3">
      <c r="A5888">
        <v>2.4323522600000014</v>
      </c>
      <c r="B5888">
        <v>2.9934137671199998</v>
      </c>
    </row>
    <row r="5889" spans="1:2" x14ac:dyDescent="0.3">
      <c r="A5889">
        <v>2.4321617600000032</v>
      </c>
      <c r="B5889">
        <v>2.9912016506399999</v>
      </c>
    </row>
    <row r="5890" spans="1:2" x14ac:dyDescent="0.3">
      <c r="A5890">
        <v>2.4333428599999989</v>
      </c>
      <c r="B5890">
        <v>2.9941908292799999</v>
      </c>
    </row>
    <row r="5891" spans="1:2" x14ac:dyDescent="0.3">
      <c r="A5891">
        <v>2.4321693800000017</v>
      </c>
      <c r="B5891">
        <v>2.9945106626400002</v>
      </c>
    </row>
    <row r="5892" spans="1:2" x14ac:dyDescent="0.3">
      <c r="A5892">
        <v>2.433937220000002</v>
      </c>
      <c r="B5892">
        <v>2.9886791356799995</v>
      </c>
    </row>
    <row r="5893" spans="1:2" x14ac:dyDescent="0.3">
      <c r="A5893">
        <v>2.4345061800000014</v>
      </c>
      <c r="B5893">
        <v>3.0013709544</v>
      </c>
    </row>
    <row r="5894" spans="1:2" x14ac:dyDescent="0.3">
      <c r="A5894">
        <v>2.4346509600000013</v>
      </c>
      <c r="B5894">
        <v>2.9955972614399999</v>
      </c>
    </row>
    <row r="5895" spans="1:2" x14ac:dyDescent="0.3">
      <c r="A5895">
        <v>2.4352885000000013</v>
      </c>
      <c r="B5895">
        <v>3.0206470039200002</v>
      </c>
    </row>
    <row r="5896" spans="1:2" x14ac:dyDescent="0.3">
      <c r="A5896">
        <v>2.4351386399999986</v>
      </c>
      <c r="B5896">
        <v>3.0053561479199997</v>
      </c>
    </row>
    <row r="5897" spans="1:2" x14ac:dyDescent="0.3">
      <c r="A5897">
        <v>2.4357507800000007</v>
      </c>
      <c r="B5897">
        <v>3.00143881296</v>
      </c>
    </row>
    <row r="5898" spans="1:2" x14ac:dyDescent="0.3">
      <c r="A5898">
        <v>2.4368429800000011</v>
      </c>
      <c r="B5898">
        <v>2.99468180592</v>
      </c>
    </row>
    <row r="5899" spans="1:2" x14ac:dyDescent="0.3">
      <c r="A5899">
        <v>2.4372138200000033</v>
      </c>
      <c r="B5899">
        <v>3.00387237696</v>
      </c>
    </row>
    <row r="5900" spans="1:2" x14ac:dyDescent="0.3">
      <c r="A5900">
        <v>2.437617680000002</v>
      </c>
      <c r="B5900">
        <v>3.0060001692000005</v>
      </c>
    </row>
    <row r="5901" spans="1:2" x14ac:dyDescent="0.3">
      <c r="A5901">
        <v>2.4383415800000017</v>
      </c>
      <c r="B5901">
        <v>3.01157781624</v>
      </c>
    </row>
    <row r="5902" spans="1:2" x14ac:dyDescent="0.3">
      <c r="A5902">
        <v>2.4364137199999987</v>
      </c>
      <c r="B5902">
        <v>3.0308601254399998</v>
      </c>
    </row>
    <row r="5903" spans="1:2" x14ac:dyDescent="0.3">
      <c r="A5903">
        <v>2.4379224799999997</v>
      </c>
      <c r="B5903">
        <v>2.9970072316800001</v>
      </c>
    </row>
    <row r="5904" spans="1:2" x14ac:dyDescent="0.3">
      <c r="A5904">
        <v>2.440198320000003</v>
      </c>
      <c r="B5904">
        <v>3.0160988927999997</v>
      </c>
    </row>
    <row r="5905" spans="1:2" x14ac:dyDescent="0.3">
      <c r="A5905">
        <v>2.4390146800000001</v>
      </c>
      <c r="B5905">
        <v>3.0215554286399997</v>
      </c>
    </row>
    <row r="5906" spans="1:2" x14ac:dyDescent="0.3">
      <c r="A5906">
        <v>2.4393524999999996</v>
      </c>
      <c r="B5906">
        <v>3.0083869670400003</v>
      </c>
    </row>
    <row r="5907" spans="1:2" x14ac:dyDescent="0.3">
      <c r="A5907">
        <v>2.4403507200000019</v>
      </c>
      <c r="B5907">
        <v>3.0234931624799999</v>
      </c>
    </row>
    <row r="5908" spans="1:2" x14ac:dyDescent="0.3">
      <c r="A5908">
        <v>2.4411127200000009</v>
      </c>
      <c r="B5908">
        <v>3.0072354580799998</v>
      </c>
    </row>
    <row r="5909" spans="1:2" x14ac:dyDescent="0.3">
      <c r="A5909">
        <v>2.4404624799999994</v>
      </c>
      <c r="B5909">
        <v>3.0264255503999999</v>
      </c>
    </row>
    <row r="5910" spans="1:2" x14ac:dyDescent="0.3">
      <c r="A5910">
        <v>2.44142006</v>
      </c>
      <c r="B5910">
        <v>3.0323038435200003</v>
      </c>
    </row>
    <row r="5911" spans="1:2" x14ac:dyDescent="0.3">
      <c r="A5911">
        <v>2.4418671000000014</v>
      </c>
      <c r="B5911">
        <v>3.0289742834400002</v>
      </c>
    </row>
    <row r="5912" spans="1:2" x14ac:dyDescent="0.3">
      <c r="A5912">
        <v>2.4414454600000037</v>
      </c>
      <c r="B5912">
        <v>3.03171148728</v>
      </c>
    </row>
    <row r="5913" spans="1:2" x14ac:dyDescent="0.3">
      <c r="A5913">
        <v>2.4424614599999988</v>
      </c>
      <c r="B5913">
        <v>3.0204823471199997</v>
      </c>
    </row>
    <row r="5914" spans="1:2" x14ac:dyDescent="0.3">
      <c r="A5914">
        <v>2.442362400000003</v>
      </c>
      <c r="B5914">
        <v>3.0500196451199999</v>
      </c>
    </row>
    <row r="5915" spans="1:2" x14ac:dyDescent="0.3">
      <c r="A5915">
        <v>2.4430964600000031</v>
      </c>
      <c r="B5915">
        <v>3.0372299395199995</v>
      </c>
    </row>
    <row r="5916" spans="1:2" x14ac:dyDescent="0.3">
      <c r="A5916">
        <v>2.444419800000003</v>
      </c>
      <c r="B5916">
        <v>3.0529655503199997</v>
      </c>
    </row>
    <row r="5917" spans="1:2" x14ac:dyDescent="0.3">
      <c r="A5917">
        <v>2.4438330599999989</v>
      </c>
      <c r="B5917">
        <v>3.0446250256800003</v>
      </c>
    </row>
    <row r="5918" spans="1:2" x14ac:dyDescent="0.3">
      <c r="A5918">
        <v>2.4448262000000036</v>
      </c>
      <c r="B5918">
        <v>3.0462739977600002</v>
      </c>
    </row>
    <row r="5919" spans="1:2" x14ac:dyDescent="0.3">
      <c r="A5919">
        <v>2.4453469000000028</v>
      </c>
      <c r="B5919">
        <v>3.0436787253599999</v>
      </c>
    </row>
    <row r="5920" spans="1:2" x14ac:dyDescent="0.3">
      <c r="A5920">
        <v>2.4457355199999986</v>
      </c>
      <c r="B5920">
        <v>3.0290970276000002</v>
      </c>
    </row>
    <row r="5921" spans="1:2" x14ac:dyDescent="0.3">
      <c r="A5921">
        <v>2.4462790800000001</v>
      </c>
      <c r="B5921">
        <v>3.0565822392000004</v>
      </c>
    </row>
    <row r="5922" spans="1:2" x14ac:dyDescent="0.3">
      <c r="A5922">
        <v>2.4456821800000013</v>
      </c>
      <c r="B5922">
        <v>3.0677851612799998</v>
      </c>
    </row>
    <row r="5923" spans="1:2" x14ac:dyDescent="0.3">
      <c r="A5923">
        <v>2.446634679999999</v>
      </c>
      <c r="B5923">
        <v>3.0566779488</v>
      </c>
    </row>
    <row r="5924" spans="1:2" x14ac:dyDescent="0.3">
      <c r="A5924">
        <v>2.4472163400000002</v>
      </c>
      <c r="B5924">
        <v>3.0597934096800001</v>
      </c>
    </row>
    <row r="5925" spans="1:2" x14ac:dyDescent="0.3">
      <c r="A5925">
        <v>2.4471299800000006</v>
      </c>
      <c r="B5925">
        <v>3.0310377551999999</v>
      </c>
    </row>
    <row r="5926" spans="1:2" x14ac:dyDescent="0.3">
      <c r="A5926">
        <v>2.4484558600000019</v>
      </c>
      <c r="B5926">
        <v>3.06618567696</v>
      </c>
    </row>
    <row r="5927" spans="1:2" x14ac:dyDescent="0.3">
      <c r="A5927">
        <v>2.4486463600000006</v>
      </c>
      <c r="B5927">
        <v>3.0577997016000005</v>
      </c>
    </row>
    <row r="5928" spans="1:2" x14ac:dyDescent="0.3">
      <c r="A5928">
        <v>2.4480596200000022</v>
      </c>
      <c r="B5928">
        <v>3.0518930131199999</v>
      </c>
    </row>
    <row r="5929" spans="1:2" x14ac:dyDescent="0.3">
      <c r="A5929">
        <v>2.4491187999999999</v>
      </c>
      <c r="B5929">
        <v>3.0536290310399998</v>
      </c>
    </row>
    <row r="5930" spans="1:2" x14ac:dyDescent="0.3">
      <c r="A5930">
        <v>2.4490426000000007</v>
      </c>
      <c r="B5930">
        <v>3.05143746264</v>
      </c>
    </row>
    <row r="5931" spans="1:2" x14ac:dyDescent="0.3">
      <c r="A5931">
        <v>2.4493575599999984</v>
      </c>
      <c r="B5931">
        <v>3.0550409063999999</v>
      </c>
    </row>
    <row r="5932" spans="1:2" x14ac:dyDescent="0.3">
      <c r="A5932">
        <v>2.4505869200000001</v>
      </c>
      <c r="B5932">
        <v>3.0349342699199999</v>
      </c>
    </row>
    <row r="5933" spans="1:2" x14ac:dyDescent="0.3">
      <c r="A5933">
        <v>2.4499443000000025</v>
      </c>
      <c r="B5933">
        <v>3.0355531164</v>
      </c>
    </row>
    <row r="5934" spans="1:2" x14ac:dyDescent="0.3">
      <c r="A5934">
        <v>2.4506351799999999</v>
      </c>
      <c r="B5934">
        <v>3.04373252232</v>
      </c>
    </row>
    <row r="5935" spans="1:2" x14ac:dyDescent="0.3">
      <c r="A5935">
        <v>2.4507901200000002</v>
      </c>
      <c r="B5935">
        <v>3.0543579208800002</v>
      </c>
    </row>
    <row r="5936" spans="1:2" x14ac:dyDescent="0.3">
      <c r="A5936">
        <v>2.4518035799999995</v>
      </c>
      <c r="B5936">
        <v>3.0599875051199996</v>
      </c>
    </row>
    <row r="5937" spans="1:2" x14ac:dyDescent="0.3">
      <c r="A5937">
        <v>2.4525198600000007</v>
      </c>
      <c r="B5937">
        <v>3.0310190668800003</v>
      </c>
    </row>
    <row r="5938" spans="1:2" x14ac:dyDescent="0.3">
      <c r="A5938">
        <v>2.4526671800000019</v>
      </c>
      <c r="B5938">
        <v>3.0535492881600002</v>
      </c>
    </row>
    <row r="5939" spans="1:2" x14ac:dyDescent="0.3">
      <c r="A5939">
        <v>2.453010079999999</v>
      </c>
      <c r="B5939">
        <v>3.0313183975199998</v>
      </c>
    </row>
    <row r="5940" spans="1:2" x14ac:dyDescent="0.3">
      <c r="A5940">
        <v>2.4528830800000039</v>
      </c>
      <c r="B5940">
        <v>3.0227012675999996</v>
      </c>
    </row>
    <row r="5941" spans="1:2" x14ac:dyDescent="0.3">
      <c r="A5941">
        <v>2.4539549600000039</v>
      </c>
      <c r="B5941">
        <v>3.0536512120800001</v>
      </c>
    </row>
    <row r="5942" spans="1:2" x14ac:dyDescent="0.3">
      <c r="A5942">
        <v>2.4544731200000016</v>
      </c>
      <c r="B5942">
        <v>3.04325964432</v>
      </c>
    </row>
    <row r="5943" spans="1:2" x14ac:dyDescent="0.3">
      <c r="A5943">
        <v>2.4541606999999996</v>
      </c>
      <c r="B5943">
        <v>3.0560442242399999</v>
      </c>
    </row>
    <row r="5944" spans="1:2" x14ac:dyDescent="0.3">
      <c r="A5944">
        <v>2.4551132000000031</v>
      </c>
      <c r="B5944">
        <v>3.0513695587200003</v>
      </c>
    </row>
    <row r="5945" spans="1:2" x14ac:dyDescent="0.3">
      <c r="A5945">
        <v>2.4558066200000019</v>
      </c>
      <c r="B5945">
        <v>3.0551255028000002</v>
      </c>
    </row>
    <row r="5946" spans="1:2" x14ac:dyDescent="0.3">
      <c r="A5946">
        <v>2.4559437800000032</v>
      </c>
      <c r="B5946">
        <v>3.0536533440000002</v>
      </c>
    </row>
    <row r="5947" spans="1:2" x14ac:dyDescent="0.3">
      <c r="A5947">
        <v>2.4556643800000035</v>
      </c>
      <c r="B5947">
        <v>3.0588325034399997</v>
      </c>
    </row>
    <row r="5948" spans="1:2" x14ac:dyDescent="0.3">
      <c r="A5948">
        <v>2.4571553599999998</v>
      </c>
      <c r="B5948">
        <v>3.0711360859200005</v>
      </c>
    </row>
    <row r="5949" spans="1:2" x14ac:dyDescent="0.3">
      <c r="A5949">
        <v>2.4562180999999996</v>
      </c>
      <c r="B5949">
        <v>3.0480965171999994</v>
      </c>
    </row>
    <row r="5950" spans="1:2" x14ac:dyDescent="0.3">
      <c r="A5950">
        <v>2.4572671200000031</v>
      </c>
      <c r="B5950">
        <v>3.0473262590400001</v>
      </c>
    </row>
    <row r="5951" spans="1:2" x14ac:dyDescent="0.3">
      <c r="A5951">
        <v>2.4575058800000016</v>
      </c>
      <c r="B5951">
        <v>3.0600350877599998</v>
      </c>
    </row>
    <row r="5952" spans="1:2" x14ac:dyDescent="0.3">
      <c r="A5952">
        <v>2.4586692000000041</v>
      </c>
      <c r="B5952">
        <v>3.0601557000000001</v>
      </c>
    </row>
    <row r="5953" spans="1:2" x14ac:dyDescent="0.3">
      <c r="A5953">
        <v>2.459697900000001</v>
      </c>
      <c r="B5953">
        <v>3.0729243132000001</v>
      </c>
    </row>
    <row r="5954" spans="1:2" x14ac:dyDescent="0.3">
      <c r="A5954">
        <v>2.4594286600000017</v>
      </c>
      <c r="B5954">
        <v>3.0575709964799995</v>
      </c>
    </row>
    <row r="5955" spans="1:2" x14ac:dyDescent="0.3">
      <c r="A5955">
        <v>2.4597613999999988</v>
      </c>
      <c r="B5955">
        <v>3.0704531457600002</v>
      </c>
    </row>
    <row r="5956" spans="1:2" x14ac:dyDescent="0.3">
      <c r="A5956">
        <v>2.4597613999999988</v>
      </c>
      <c r="B5956">
        <v>3.0678838646399997</v>
      </c>
    </row>
    <row r="5957" spans="1:2" x14ac:dyDescent="0.3">
      <c r="A5957">
        <v>2.4603405199999986</v>
      </c>
      <c r="B5957">
        <v>3.0563153863200005</v>
      </c>
    </row>
    <row r="5958" spans="1:2" x14ac:dyDescent="0.3">
      <c r="A5958">
        <v>2.4617070400000012</v>
      </c>
      <c r="B5958">
        <v>3.0816876837600002</v>
      </c>
    </row>
    <row r="5959" spans="1:2" x14ac:dyDescent="0.3">
      <c r="A5959">
        <v>2.4616816400000032</v>
      </c>
      <c r="B5959">
        <v>3.0674412417600001</v>
      </c>
    </row>
    <row r="5960" spans="1:2" x14ac:dyDescent="0.3">
      <c r="A5960">
        <v>2.4612422200000004</v>
      </c>
      <c r="B5960">
        <v>3.0996370440000005</v>
      </c>
    </row>
    <row r="5961" spans="1:2" x14ac:dyDescent="0.3">
      <c r="A5961">
        <v>2.4616765600000003</v>
      </c>
      <c r="B5961">
        <v>3.0627352324800001</v>
      </c>
    </row>
    <row r="5962" spans="1:2" x14ac:dyDescent="0.3">
      <c r="A5962">
        <v>2.4624538000000027</v>
      </c>
      <c r="B5962">
        <v>3.0796864459199997</v>
      </c>
    </row>
    <row r="5963" spans="1:2" x14ac:dyDescent="0.3">
      <c r="A5963">
        <v>2.4640108200000039</v>
      </c>
      <c r="B5963">
        <v>3.0665741853599999</v>
      </c>
    </row>
    <row r="5964" spans="1:2" x14ac:dyDescent="0.3">
      <c r="A5964">
        <v>2.4640286000000029</v>
      </c>
      <c r="B5964">
        <v>3.0831674176799999</v>
      </c>
    </row>
    <row r="5965" spans="1:2" x14ac:dyDescent="0.3">
      <c r="A5965">
        <v>2.4649252200000018</v>
      </c>
      <c r="B5965">
        <v>3.0949821554400003</v>
      </c>
    </row>
    <row r="5966" spans="1:2" x14ac:dyDescent="0.3">
      <c r="A5966">
        <v>2.464648360000004</v>
      </c>
      <c r="B5966">
        <v>3.0730927348800003</v>
      </c>
    </row>
    <row r="5967" spans="1:2" x14ac:dyDescent="0.3">
      <c r="A5967">
        <v>2.4653824200000036</v>
      </c>
      <c r="B5967">
        <v>3.0803899341599998</v>
      </c>
    </row>
    <row r="5968" spans="1:2" x14ac:dyDescent="0.3">
      <c r="A5968">
        <v>2.4656008600000017</v>
      </c>
      <c r="B5968">
        <v>3.0927889540800004</v>
      </c>
    </row>
    <row r="5969" spans="1:2" x14ac:dyDescent="0.3">
      <c r="A5969">
        <v>2.4651334999999994</v>
      </c>
      <c r="B5969">
        <v>3.0843740390400001</v>
      </c>
    </row>
    <row r="5970" spans="1:2" x14ac:dyDescent="0.3">
      <c r="A5970">
        <v>2.4666448000000019</v>
      </c>
      <c r="B5970">
        <v>3.0802385224800002</v>
      </c>
    </row>
    <row r="5971" spans="1:2" x14ac:dyDescent="0.3">
      <c r="A5971">
        <v>2.4673026600000028</v>
      </c>
      <c r="B5971">
        <v>3.0919816367999999</v>
      </c>
    </row>
    <row r="5972" spans="1:2" x14ac:dyDescent="0.3">
      <c r="A5972">
        <v>2.4677319199999994</v>
      </c>
      <c r="B5972">
        <v>3.0995943602400002</v>
      </c>
    </row>
    <row r="5973" spans="1:2" x14ac:dyDescent="0.3">
      <c r="A5973">
        <v>2.4686386999999987</v>
      </c>
      <c r="B5973">
        <v>3.0911034672</v>
      </c>
    </row>
    <row r="5974" spans="1:2" x14ac:dyDescent="0.3">
      <c r="A5974">
        <v>2.4681738800000037</v>
      </c>
      <c r="B5974">
        <v>3.0912548788800005</v>
      </c>
    </row>
    <row r="5975" spans="1:2" x14ac:dyDescent="0.3">
      <c r="A5975">
        <v>2.4693092600000011</v>
      </c>
      <c r="B5975">
        <v>3.0903829689599998</v>
      </c>
    </row>
    <row r="5976" spans="1:2" x14ac:dyDescent="0.3">
      <c r="A5976">
        <v>2.46877586</v>
      </c>
      <c r="B5976">
        <v>3.08537604144</v>
      </c>
    </row>
    <row r="5977" spans="1:2" x14ac:dyDescent="0.3">
      <c r="A5977">
        <v>2.4701093600000004</v>
      </c>
      <c r="B5977">
        <v>3.1053471876000001</v>
      </c>
    </row>
    <row r="5978" spans="1:2" x14ac:dyDescent="0.3">
      <c r="A5978">
        <v>2.4704979800000015</v>
      </c>
      <c r="B5978">
        <v>3.1000766731200002</v>
      </c>
    </row>
    <row r="5979" spans="1:2" x14ac:dyDescent="0.3">
      <c r="A5979">
        <v>2.4701982600000014</v>
      </c>
      <c r="B5979">
        <v>3.08761791408</v>
      </c>
    </row>
    <row r="5980" spans="1:2" x14ac:dyDescent="0.3">
      <c r="A5980">
        <v>2.4706046600000016</v>
      </c>
      <c r="B5980">
        <v>3.1065143911200002</v>
      </c>
    </row>
    <row r="5981" spans="1:2" x14ac:dyDescent="0.3">
      <c r="A5981">
        <v>2.4710339199999987</v>
      </c>
      <c r="B5981">
        <v>3.10050927144</v>
      </c>
    </row>
    <row r="5982" spans="1:2" x14ac:dyDescent="0.3">
      <c r="A5982">
        <v>2.470711340000002</v>
      </c>
      <c r="B5982">
        <v>3.1164784862400001</v>
      </c>
    </row>
    <row r="5983" spans="1:2" x14ac:dyDescent="0.3">
      <c r="A5983">
        <v>2.4719610199999984</v>
      </c>
      <c r="B5983">
        <v>3.1064251679999999</v>
      </c>
    </row>
    <row r="5984" spans="1:2" x14ac:dyDescent="0.3">
      <c r="A5984">
        <v>2.4726112600000003</v>
      </c>
      <c r="B5984">
        <v>3.1094310844799997</v>
      </c>
    </row>
    <row r="5985" spans="1:2" x14ac:dyDescent="0.3">
      <c r="A5985">
        <v>2.4722404200000034</v>
      </c>
      <c r="B5985">
        <v>3.1067531207999997</v>
      </c>
    </row>
    <row r="5986" spans="1:2" x14ac:dyDescent="0.3">
      <c r="A5986">
        <v>2.4724995000000027</v>
      </c>
      <c r="B5986">
        <v>3.11336574696</v>
      </c>
    </row>
    <row r="5987" spans="1:2" x14ac:dyDescent="0.3">
      <c r="A5987">
        <v>2.4731421199999999</v>
      </c>
      <c r="B5987">
        <v>3.1260475411200002</v>
      </c>
    </row>
    <row r="5988" spans="1:2" x14ac:dyDescent="0.3">
      <c r="A5988">
        <v>2.4737669600000038</v>
      </c>
      <c r="B5988">
        <v>3.0988062302400001</v>
      </c>
    </row>
    <row r="5989" spans="1:2" x14ac:dyDescent="0.3">
      <c r="A5989">
        <v>2.4741860600000005</v>
      </c>
      <c r="B5989">
        <v>3.1203322718400002</v>
      </c>
    </row>
    <row r="5990" spans="1:2" x14ac:dyDescent="0.3">
      <c r="A5990">
        <v>2.4735028000000017</v>
      </c>
      <c r="B5990">
        <v>3.1086670406400003</v>
      </c>
    </row>
    <row r="5991" spans="1:2" x14ac:dyDescent="0.3">
      <c r="A5991">
        <v>2.4750344199999992</v>
      </c>
      <c r="B5991">
        <v>3.1277670933600001</v>
      </c>
    </row>
    <row r="5992" spans="1:2" x14ac:dyDescent="0.3">
      <c r="A5992">
        <v>2.4750953800000013</v>
      </c>
      <c r="B5992">
        <v>3.1260280816800003</v>
      </c>
    </row>
    <row r="5993" spans="1:2" x14ac:dyDescent="0.3">
      <c r="A5993">
        <v>2.47539256</v>
      </c>
      <c r="B5993">
        <v>3.1169070021600005</v>
      </c>
    </row>
    <row r="5994" spans="1:2" x14ac:dyDescent="0.3">
      <c r="A5994">
        <v>2.476352680000002</v>
      </c>
      <c r="B5994">
        <v>3.1228166844</v>
      </c>
    </row>
    <row r="5995" spans="1:2" x14ac:dyDescent="0.3">
      <c r="A5995">
        <v>2.4771781799999988</v>
      </c>
      <c r="B5995">
        <v>3.1050960292800003</v>
      </c>
    </row>
    <row r="5996" spans="1:2" x14ac:dyDescent="0.3">
      <c r="A5996">
        <v>2.4766778</v>
      </c>
      <c r="B5996">
        <v>3.1283397179999999</v>
      </c>
    </row>
    <row r="5997" spans="1:2" x14ac:dyDescent="0.3">
      <c r="A5997">
        <v>2.4771959600000035</v>
      </c>
      <c r="B5997">
        <v>3.1327821403200002</v>
      </c>
    </row>
    <row r="5998" spans="1:2" x14ac:dyDescent="0.3">
      <c r="A5998">
        <v>2.4769876800000006</v>
      </c>
      <c r="B5998">
        <v>3.1225219804800002</v>
      </c>
    </row>
    <row r="5999" spans="1:2" x14ac:dyDescent="0.3">
      <c r="A5999">
        <v>2.4786920200000031</v>
      </c>
      <c r="B5999">
        <v>3.1476985041599996</v>
      </c>
    </row>
    <row r="6000" spans="1:2" x14ac:dyDescent="0.3">
      <c r="A6000">
        <v>2.4781687800000021</v>
      </c>
      <c r="B6000">
        <v>3.1339957924799999</v>
      </c>
    </row>
    <row r="6001" spans="1:2" x14ac:dyDescent="0.3">
      <c r="A6001">
        <v>2.4789358599999987</v>
      </c>
      <c r="B6001">
        <v>3.1360646620799999</v>
      </c>
    </row>
    <row r="6002" spans="1:2" x14ac:dyDescent="0.3">
      <c r="A6002">
        <v>2.480015360000003</v>
      </c>
      <c r="B6002">
        <v>3.1315224931199999</v>
      </c>
    </row>
    <row r="6003" spans="1:2" x14ac:dyDescent="0.3">
      <c r="A6003">
        <v>2.4788672800000038</v>
      </c>
      <c r="B6003">
        <v>3.1161680877600002</v>
      </c>
    </row>
    <row r="6004" spans="1:2" x14ac:dyDescent="0.3">
      <c r="A6004">
        <v>2.4806757599999996</v>
      </c>
      <c r="B6004">
        <v>3.1675291250400002</v>
      </c>
    </row>
    <row r="6005" spans="1:2" x14ac:dyDescent="0.3">
      <c r="A6005">
        <v>2.4806884600000014</v>
      </c>
      <c r="B6005">
        <v>3.1377455222399995</v>
      </c>
    </row>
    <row r="6006" spans="1:2" x14ac:dyDescent="0.3">
      <c r="A6006">
        <v>2.4815622200000038</v>
      </c>
      <c r="B6006">
        <v>3.1578426784800002</v>
      </c>
    </row>
    <row r="6007" spans="1:2" x14ac:dyDescent="0.3">
      <c r="A6007">
        <v>2.4809145200000033</v>
      </c>
      <c r="B6007">
        <v>3.1580481592800003</v>
      </c>
    </row>
    <row r="6008" spans="1:2" x14ac:dyDescent="0.3">
      <c r="A6008">
        <v>2.4825528200000013</v>
      </c>
      <c r="B6008">
        <v>3.1322324678399998</v>
      </c>
    </row>
    <row r="6009" spans="1:2" x14ac:dyDescent="0.3">
      <c r="A6009">
        <v>2.4824512199999984</v>
      </c>
      <c r="B6009">
        <v>3.1574563019999995</v>
      </c>
    </row>
    <row r="6010" spans="1:2" x14ac:dyDescent="0.3">
      <c r="A6010">
        <v>2.4825452000000023</v>
      </c>
      <c r="B6010">
        <v>3.1339141444800003</v>
      </c>
    </row>
    <row r="6011" spans="1:2" x14ac:dyDescent="0.3">
      <c r="A6011">
        <v>2.4831929000000028</v>
      </c>
      <c r="B6011">
        <v>3.1517258824800001</v>
      </c>
    </row>
    <row r="6012" spans="1:2" x14ac:dyDescent="0.3">
      <c r="A6012">
        <v>2.483685660000003</v>
      </c>
      <c r="B6012">
        <v>3.1355128123200005</v>
      </c>
    </row>
    <row r="6013" spans="1:2" x14ac:dyDescent="0.3">
      <c r="A6013">
        <v>2.483810120000002</v>
      </c>
      <c r="B6013">
        <v>3.1469111906400005</v>
      </c>
    </row>
    <row r="6014" spans="1:2" x14ac:dyDescent="0.3">
      <c r="A6014">
        <v>2.4841022200000036</v>
      </c>
      <c r="B6014">
        <v>3.1482186926400004</v>
      </c>
    </row>
    <row r="6015" spans="1:2" x14ac:dyDescent="0.3">
      <c r="A6015">
        <v>2.4838456800000004</v>
      </c>
      <c r="B6015">
        <v>3.1481519227199999</v>
      </c>
    </row>
    <row r="6016" spans="1:2" x14ac:dyDescent="0.3">
      <c r="A6016">
        <v>2.4833199000000037</v>
      </c>
      <c r="B6016">
        <v>3.1566957962400002</v>
      </c>
    </row>
    <row r="6017" spans="1:2" x14ac:dyDescent="0.3">
      <c r="A6017">
        <v>2.4857379799999997</v>
      </c>
      <c r="B6017">
        <v>3.16303236144</v>
      </c>
    </row>
    <row r="6018" spans="1:2" x14ac:dyDescent="0.3">
      <c r="A6018">
        <v>2.4850674200000031</v>
      </c>
      <c r="B6018">
        <v>3.1634655040799995</v>
      </c>
    </row>
    <row r="6019" spans="1:2" x14ac:dyDescent="0.3">
      <c r="A6019">
        <v>2.4858725999999995</v>
      </c>
      <c r="B6019">
        <v>3.1318615137599997</v>
      </c>
    </row>
    <row r="6020" spans="1:2" x14ac:dyDescent="0.3">
      <c r="A6020">
        <v>2.4866777800000013</v>
      </c>
      <c r="B6020">
        <v>3.1721328928799997</v>
      </c>
    </row>
    <row r="6021" spans="1:2" x14ac:dyDescent="0.3">
      <c r="A6021">
        <v>2.4872670600000015</v>
      </c>
      <c r="B6021">
        <v>3.1565852085600001</v>
      </c>
    </row>
    <row r="6022" spans="1:2" x14ac:dyDescent="0.3">
      <c r="A6022">
        <v>2.487168</v>
      </c>
      <c r="B6022">
        <v>3.15729627192</v>
      </c>
    </row>
    <row r="6023" spans="1:2" x14ac:dyDescent="0.3">
      <c r="A6023">
        <v>2.4876480600000042</v>
      </c>
      <c r="B6023">
        <v>3.15903092904</v>
      </c>
    </row>
    <row r="6024" spans="1:2" x14ac:dyDescent="0.3">
      <c r="A6024">
        <v>2.4883363999999997</v>
      </c>
      <c r="B6024">
        <v>3.14474289192</v>
      </c>
    </row>
    <row r="6025" spans="1:2" x14ac:dyDescent="0.3">
      <c r="A6025">
        <v>2.4880341400000039</v>
      </c>
      <c r="B6025">
        <v>3.16703461032</v>
      </c>
    </row>
    <row r="6026" spans="1:2" x14ac:dyDescent="0.3">
      <c r="A6026">
        <v>2.4885751600000039</v>
      </c>
      <c r="B6026">
        <v>3.1482300780000001</v>
      </c>
    </row>
    <row r="6027" spans="1:2" x14ac:dyDescent="0.3">
      <c r="A6027">
        <v>2.4894844799999989</v>
      </c>
      <c r="B6027">
        <v>3.1556911176</v>
      </c>
    </row>
    <row r="6028" spans="1:2" x14ac:dyDescent="0.3">
      <c r="A6028">
        <v>2.4899162800000028</v>
      </c>
      <c r="B6028">
        <v>3.1784646045600002</v>
      </c>
    </row>
    <row r="6029" spans="1:2" x14ac:dyDescent="0.3">
      <c r="A6029">
        <v>2.490193140000001</v>
      </c>
      <c r="B6029">
        <v>3.1736785802400003</v>
      </c>
    </row>
    <row r="6030" spans="1:2" x14ac:dyDescent="0.3">
      <c r="A6030">
        <v>2.4907011399999988</v>
      </c>
      <c r="B6030">
        <v>3.1810336588800006</v>
      </c>
    </row>
    <row r="6031" spans="1:2" x14ac:dyDescent="0.3">
      <c r="A6031">
        <v>2.4919838400000032</v>
      </c>
      <c r="B6031">
        <v>3.1834139702400006</v>
      </c>
    </row>
    <row r="6032" spans="1:2" x14ac:dyDescent="0.3">
      <c r="A6032">
        <v>2.4918034999999992</v>
      </c>
      <c r="B6032">
        <v>3.1698277430399995</v>
      </c>
    </row>
    <row r="6033" spans="1:2" x14ac:dyDescent="0.3">
      <c r="A6033">
        <v>2.4915317199999985</v>
      </c>
      <c r="B6033">
        <v>3.1836978331200001</v>
      </c>
    </row>
    <row r="6034" spans="1:2" x14ac:dyDescent="0.3">
      <c r="A6034">
        <v>2.4926112200000028</v>
      </c>
      <c r="B6034">
        <v>3.1623675199199996</v>
      </c>
    </row>
    <row r="6035" spans="1:2" x14ac:dyDescent="0.3">
      <c r="A6035">
        <v>2.4923496000000025</v>
      </c>
      <c r="B6035">
        <v>3.1805802403200003</v>
      </c>
    </row>
    <row r="6036" spans="1:2" x14ac:dyDescent="0.3">
      <c r="A6036">
        <v>2.4930836600000021</v>
      </c>
      <c r="B6036">
        <v>3.1908352291199997</v>
      </c>
    </row>
    <row r="6037" spans="1:2" x14ac:dyDescent="0.3">
      <c r="A6037">
        <v>2.492989680000004</v>
      </c>
      <c r="B6037">
        <v>3.17587395888</v>
      </c>
    </row>
    <row r="6038" spans="1:2" x14ac:dyDescent="0.3">
      <c r="A6038">
        <v>2.4949048399999998</v>
      </c>
      <c r="B6038">
        <v>3.1956761843999999</v>
      </c>
    </row>
    <row r="6039" spans="1:2" x14ac:dyDescent="0.3">
      <c r="A6039">
        <v>2.4947219600000001</v>
      </c>
      <c r="B6039">
        <v>3.1556956989599998</v>
      </c>
    </row>
    <row r="6040" spans="1:2" x14ac:dyDescent="0.3">
      <c r="A6040">
        <v>2.4948616600000029</v>
      </c>
      <c r="B6040">
        <v>3.1714207408799999</v>
      </c>
    </row>
    <row r="6041" spans="1:2" x14ac:dyDescent="0.3">
      <c r="A6041">
        <v>2.4955652400000017</v>
      </c>
      <c r="B6041">
        <v>3.06124987392</v>
      </c>
    </row>
    <row r="6042" spans="1:2" x14ac:dyDescent="0.3">
      <c r="A6042">
        <v>2.4961748400000023</v>
      </c>
      <c r="B6042">
        <v>3.0743139621600002</v>
      </c>
    </row>
    <row r="6043" spans="1:2" x14ac:dyDescent="0.3">
      <c r="A6043">
        <v>2.4966015600000033</v>
      </c>
      <c r="B6043">
        <v>3.0604022769600006</v>
      </c>
    </row>
    <row r="6044" spans="1:2" x14ac:dyDescent="0.3">
      <c r="A6044">
        <v>2.4962307200000011</v>
      </c>
      <c r="B6044">
        <v>3.0528363196799999</v>
      </c>
    </row>
    <row r="6045" spans="1:2" x14ac:dyDescent="0.3">
      <c r="A6045">
        <v>2.4975515199999996</v>
      </c>
      <c r="B6045">
        <v>3.0761421969600002</v>
      </c>
    </row>
    <row r="6046" spans="1:2" x14ac:dyDescent="0.3">
      <c r="A6046">
        <v>2.497307680000004</v>
      </c>
      <c r="B6046">
        <v>3.0716054258400001</v>
      </c>
    </row>
    <row r="6047" spans="1:2" x14ac:dyDescent="0.3">
      <c r="A6047">
        <v>2.49702066</v>
      </c>
      <c r="B6047">
        <v>3.0820299703199998</v>
      </c>
    </row>
    <row r="6048" spans="1:2" x14ac:dyDescent="0.3">
      <c r="A6048">
        <v>2.4977267800000007</v>
      </c>
      <c r="B6048">
        <v>3.0787009545599995</v>
      </c>
    </row>
    <row r="6049" spans="1:2" x14ac:dyDescent="0.3">
      <c r="A6049">
        <v>2.4986310200000039</v>
      </c>
      <c r="B6049">
        <v>3.06406060632</v>
      </c>
    </row>
    <row r="6050" spans="1:2" x14ac:dyDescent="0.3">
      <c r="A6050">
        <v>2.4989713799999995</v>
      </c>
      <c r="B6050">
        <v>3.0706686057600003</v>
      </c>
    </row>
    <row r="6051" spans="1:2" x14ac:dyDescent="0.3">
      <c r="A6051">
        <v>2.4989307399999983</v>
      </c>
      <c r="B6051">
        <v>3.07879153848</v>
      </c>
    </row>
    <row r="6052" spans="1:2" x14ac:dyDescent="0.3">
      <c r="A6052">
        <v>2.499382860000003</v>
      </c>
      <c r="B6052">
        <v>3.0806857267200001</v>
      </c>
    </row>
    <row r="6053" spans="1:2" x14ac:dyDescent="0.3">
      <c r="A6053">
        <v>2.4991796600000029</v>
      </c>
      <c r="B6053">
        <v>3.0555253965599998</v>
      </c>
    </row>
    <row r="6054" spans="1:2" x14ac:dyDescent="0.3">
      <c r="A6054">
        <v>2.5004064800000028</v>
      </c>
      <c r="B6054">
        <v>3.0823114291199998</v>
      </c>
    </row>
    <row r="6055" spans="1:2" x14ac:dyDescent="0.3">
      <c r="A6055">
        <v>2.5008382800000013</v>
      </c>
      <c r="B6055">
        <v>3.07932955344</v>
      </c>
    </row>
    <row r="6056" spans="1:2" x14ac:dyDescent="0.3">
      <c r="A6056">
        <v>2.5012827800000013</v>
      </c>
      <c r="B6056">
        <v>3.08875454496</v>
      </c>
    </row>
    <row r="6057" spans="1:2" x14ac:dyDescent="0.3">
      <c r="A6057">
        <v>2.5020219199999985</v>
      </c>
      <c r="B6057">
        <v>3.0869952573599999</v>
      </c>
    </row>
    <row r="6058" spans="1:2" x14ac:dyDescent="0.3">
      <c r="A6058">
        <v>2.50168664</v>
      </c>
      <c r="B6058">
        <v>3.0640132958400002</v>
      </c>
    </row>
    <row r="6059" spans="1:2" x14ac:dyDescent="0.3">
      <c r="A6059">
        <v>2.5015139200000007</v>
      </c>
      <c r="B6059">
        <v>3.0952368518400002</v>
      </c>
    </row>
    <row r="6060" spans="1:2" x14ac:dyDescent="0.3">
      <c r="A6060">
        <v>2.5020041399999995</v>
      </c>
      <c r="B6060">
        <v>3.0674626063199999</v>
      </c>
    </row>
    <row r="6061" spans="1:2" x14ac:dyDescent="0.3">
      <c r="A6061">
        <v>2.5033274799999994</v>
      </c>
      <c r="B6061">
        <v>3.0866605459200001</v>
      </c>
    </row>
    <row r="6062" spans="1:2" x14ac:dyDescent="0.3">
      <c r="A6062">
        <v>2.5033325600000023</v>
      </c>
      <c r="B6062">
        <v>3.09211925904</v>
      </c>
    </row>
    <row r="6063" spans="1:2" x14ac:dyDescent="0.3">
      <c r="A6063">
        <v>2.5031166600000003</v>
      </c>
      <c r="B6063">
        <v>3.0852346089599996</v>
      </c>
    </row>
    <row r="6064" spans="1:2" x14ac:dyDescent="0.3">
      <c r="A6064">
        <v>2.5043409399999987</v>
      </c>
      <c r="B6064">
        <v>3.0926751004800002</v>
      </c>
    </row>
    <row r="6065" spans="1:2" x14ac:dyDescent="0.3">
      <c r="A6065">
        <v>2.5038431000000014</v>
      </c>
      <c r="B6065">
        <v>3.0685167727199998</v>
      </c>
    </row>
    <row r="6066" spans="1:2" x14ac:dyDescent="0.3">
      <c r="A6066">
        <v>2.5044654000000039</v>
      </c>
      <c r="B6066">
        <v>3.0761989876799998</v>
      </c>
    </row>
    <row r="6067" spans="1:2" x14ac:dyDescent="0.3">
      <c r="A6067">
        <v>2.5046330400000003</v>
      </c>
      <c r="B6067">
        <v>3.0574168631999998</v>
      </c>
    </row>
    <row r="6068" spans="1:2" x14ac:dyDescent="0.3">
      <c r="A6068">
        <v>2.5051842200000007</v>
      </c>
      <c r="B6068">
        <v>3.0663495172800004</v>
      </c>
    </row>
    <row r="6069" spans="1:2" x14ac:dyDescent="0.3">
      <c r="A6069">
        <v>2.5054051999999998</v>
      </c>
      <c r="B6069">
        <v>3.0775718988</v>
      </c>
    </row>
    <row r="6070" spans="1:2" x14ac:dyDescent="0.3">
      <c r="A6070">
        <v>2.5064161200000035</v>
      </c>
      <c r="B6070">
        <v>3.0594989779200006</v>
      </c>
    </row>
    <row r="6071" spans="1:2" x14ac:dyDescent="0.3">
      <c r="A6071">
        <v>2.5066802799999999</v>
      </c>
      <c r="B6071">
        <v>3.0609208324800004</v>
      </c>
    </row>
    <row r="6072" spans="1:2" x14ac:dyDescent="0.3">
      <c r="A6072">
        <v>2.5080239400000006</v>
      </c>
      <c r="B6072">
        <v>3.0579511132800001</v>
      </c>
    </row>
    <row r="6073" spans="1:2" x14ac:dyDescent="0.3">
      <c r="A6073">
        <v>2.5069393599999987</v>
      </c>
      <c r="B6073">
        <v>3.0482898415199999</v>
      </c>
    </row>
    <row r="6074" spans="1:2" x14ac:dyDescent="0.3">
      <c r="A6074">
        <v>2.5076835799999992</v>
      </c>
      <c r="B6074">
        <v>3.06963394416</v>
      </c>
    </row>
    <row r="6075" spans="1:2" x14ac:dyDescent="0.3">
      <c r="A6075">
        <v>2.5083592199999987</v>
      </c>
      <c r="B6075">
        <v>3.0699889315200002</v>
      </c>
    </row>
    <row r="6076" spans="1:2" x14ac:dyDescent="0.3">
      <c r="A6076">
        <v>2.5090348599999985</v>
      </c>
      <c r="B6076">
        <v>3.0787598771999996</v>
      </c>
    </row>
    <row r="6077" spans="1:2" x14ac:dyDescent="0.3">
      <c r="A6077">
        <v>2.5087351399999984</v>
      </c>
      <c r="B6077">
        <v>3.0698634657600001</v>
      </c>
    </row>
    <row r="6078" spans="1:2" x14ac:dyDescent="0.3">
      <c r="A6078">
        <v>2.509141539999999</v>
      </c>
      <c r="B6078">
        <v>3.0947290920000006</v>
      </c>
    </row>
    <row r="6079" spans="1:2" x14ac:dyDescent="0.3">
      <c r="A6079">
        <v>2.509969580000003</v>
      </c>
      <c r="B6079">
        <v>3.0644261172</v>
      </c>
    </row>
    <row r="6080" spans="1:2" x14ac:dyDescent="0.3">
      <c r="A6080">
        <v>2.5095073000000037</v>
      </c>
      <c r="B6080">
        <v>3.06105033528</v>
      </c>
    </row>
    <row r="6081" spans="1:2" x14ac:dyDescent="0.3">
      <c r="A6081">
        <v>2.5101880200000006</v>
      </c>
      <c r="B6081">
        <v>3.1035679416000002</v>
      </c>
    </row>
    <row r="6082" spans="1:2" x14ac:dyDescent="0.3">
      <c r="A6082">
        <v>2.5118847399999988</v>
      </c>
      <c r="B6082">
        <v>3.0627547372799997</v>
      </c>
    </row>
    <row r="6083" spans="1:2" x14ac:dyDescent="0.3">
      <c r="A6083">
        <v>2.5111278200000022</v>
      </c>
      <c r="B6083">
        <v>3.0917791043999996</v>
      </c>
    </row>
    <row r="6084" spans="1:2" x14ac:dyDescent="0.3">
      <c r="A6084">
        <v>2.511298</v>
      </c>
      <c r="B6084">
        <v>3.0705234537599999</v>
      </c>
    </row>
    <row r="6085" spans="1:2" x14ac:dyDescent="0.3">
      <c r="A6085">
        <v>2.511600260000002</v>
      </c>
      <c r="B6085">
        <v>3.0429725155199998</v>
      </c>
    </row>
    <row r="6086" spans="1:2" x14ac:dyDescent="0.3">
      <c r="A6086">
        <v>2.5127864400000006</v>
      </c>
      <c r="B6086">
        <v>3.0634044285599997</v>
      </c>
    </row>
    <row r="6087" spans="1:2" x14ac:dyDescent="0.3">
      <c r="A6087">
        <v>2.5131115599999987</v>
      </c>
      <c r="B6087">
        <v>3.0726225784799999</v>
      </c>
    </row>
    <row r="6088" spans="1:2" x14ac:dyDescent="0.3">
      <c r="A6088">
        <v>2.5138253000000037</v>
      </c>
      <c r="B6088">
        <v>3.0797718588</v>
      </c>
    </row>
    <row r="6089" spans="1:2" x14ac:dyDescent="0.3">
      <c r="A6089">
        <v>2.5140234200000009</v>
      </c>
      <c r="B6089">
        <v>3.0605817664799999</v>
      </c>
    </row>
    <row r="6090" spans="1:2" x14ac:dyDescent="0.3">
      <c r="A6090">
        <v>2.5135890800000014</v>
      </c>
      <c r="B6090">
        <v>3.0694330447200002</v>
      </c>
    </row>
    <row r="6091" spans="1:2" x14ac:dyDescent="0.3">
      <c r="A6091">
        <v>2.5142444000000004</v>
      </c>
      <c r="B6091">
        <v>3.06823073256</v>
      </c>
    </row>
    <row r="6092" spans="1:2" x14ac:dyDescent="0.3">
      <c r="A6092">
        <v>2.5148997199999994</v>
      </c>
      <c r="B6092">
        <v>3.06033278544</v>
      </c>
    </row>
    <row r="6093" spans="1:2" x14ac:dyDescent="0.3">
      <c r="A6093">
        <v>2.515191820000001</v>
      </c>
      <c r="B6093">
        <v>3.0658266072</v>
      </c>
    </row>
    <row r="6094" spans="1:2" x14ac:dyDescent="0.3">
      <c r="A6094">
        <v>2.5149657599999986</v>
      </c>
      <c r="B6094">
        <v>3.0627103752</v>
      </c>
    </row>
    <row r="6095" spans="1:2" x14ac:dyDescent="0.3">
      <c r="A6095">
        <v>2.5155575799999998</v>
      </c>
      <c r="B6095">
        <v>3.0704334141600005</v>
      </c>
    </row>
    <row r="6096" spans="1:2" x14ac:dyDescent="0.3">
      <c r="A6096">
        <v>2.51692918</v>
      </c>
      <c r="B6096">
        <v>3.0839314615200002</v>
      </c>
    </row>
    <row r="6097" spans="1:2" x14ac:dyDescent="0.3">
      <c r="A6097">
        <v>2.5155753599999993</v>
      </c>
      <c r="B6097">
        <v>3.0855601576800002</v>
      </c>
    </row>
    <row r="6098" spans="1:2" x14ac:dyDescent="0.3">
      <c r="A6098">
        <v>2.5175463999999992</v>
      </c>
      <c r="B6098">
        <v>3.082222206</v>
      </c>
    </row>
    <row r="6099" spans="1:2" x14ac:dyDescent="0.3">
      <c r="A6099">
        <v>2.5173609800000039</v>
      </c>
      <c r="B6099">
        <v>3.0586586839200001</v>
      </c>
    </row>
    <row r="6100" spans="1:2" x14ac:dyDescent="0.3">
      <c r="A6100">
        <v>2.5177216600000003</v>
      </c>
      <c r="B6100">
        <v>3.0886068981599997</v>
      </c>
    </row>
    <row r="6101" spans="1:2" x14ac:dyDescent="0.3">
      <c r="A6101">
        <v>2.516692960000003</v>
      </c>
      <c r="B6101">
        <v>3.1019970794400002</v>
      </c>
    </row>
    <row r="6102" spans="1:2" x14ac:dyDescent="0.3">
      <c r="A6102">
        <v>2.5195733199999983</v>
      </c>
      <c r="B6102">
        <v>3.0701973607199999</v>
      </c>
    </row>
    <row r="6103" spans="1:2" x14ac:dyDescent="0.3">
      <c r="A6103">
        <v>2.5179985200000039</v>
      </c>
      <c r="B6103">
        <v>3.0803461164000003</v>
      </c>
    </row>
    <row r="6104" spans="1:2" x14ac:dyDescent="0.3">
      <c r="A6104">
        <v>2.5198654199999999</v>
      </c>
      <c r="B6104">
        <v>3.0738018931200002</v>
      </c>
    </row>
    <row r="6105" spans="1:2" x14ac:dyDescent="0.3">
      <c r="A6105">
        <v>2.5194895000000002</v>
      </c>
      <c r="B6105">
        <v>3.1100112842400001</v>
      </c>
    </row>
    <row r="6106" spans="1:2" x14ac:dyDescent="0.3">
      <c r="A6106">
        <v>2.5200356000000035</v>
      </c>
      <c r="B6106">
        <v>3.0892322764800002</v>
      </c>
    </row>
    <row r="6107" spans="1:2" x14ac:dyDescent="0.3">
      <c r="A6107">
        <v>2.5202616600000001</v>
      </c>
      <c r="B6107">
        <v>3.0802712270399999</v>
      </c>
    </row>
    <row r="6108" spans="1:2" x14ac:dyDescent="0.3">
      <c r="A6108">
        <v>2.5208738000000022</v>
      </c>
      <c r="B6108">
        <v>3.0925348019999999</v>
      </c>
    </row>
    <row r="6109" spans="1:2" x14ac:dyDescent="0.3">
      <c r="A6109">
        <v>2.5211049400000016</v>
      </c>
      <c r="B6109">
        <v>3.0899946873599999</v>
      </c>
    </row>
    <row r="6110" spans="1:2" x14ac:dyDescent="0.3">
      <c r="A6110">
        <v>2.5215341999999983</v>
      </c>
      <c r="B6110">
        <v>3.1081752475200002</v>
      </c>
    </row>
    <row r="6111" spans="1:2" x14ac:dyDescent="0.3">
      <c r="A6111">
        <v>2.5214859399999985</v>
      </c>
      <c r="B6111">
        <v>3.07738129608</v>
      </c>
    </row>
    <row r="6112" spans="1:2" x14ac:dyDescent="0.3">
      <c r="A6112">
        <v>2.5221311000000028</v>
      </c>
      <c r="B6112">
        <v>3.1045801500000003</v>
      </c>
    </row>
    <row r="6113" spans="1:2" x14ac:dyDescent="0.3">
      <c r="A6113">
        <v>2.5211278000000035</v>
      </c>
      <c r="B6113">
        <v>3.10751095032</v>
      </c>
    </row>
    <row r="6114" spans="1:2" x14ac:dyDescent="0.3">
      <c r="A6114">
        <v>2.5235408000000024</v>
      </c>
      <c r="B6114">
        <v>3.1002570244800003</v>
      </c>
    </row>
    <row r="6115" spans="1:2" x14ac:dyDescent="0.3">
      <c r="A6115">
        <v>2.5231293199999993</v>
      </c>
      <c r="B6115">
        <v>3.1029395695200002</v>
      </c>
    </row>
    <row r="6116" spans="1:2" x14ac:dyDescent="0.3">
      <c r="A6116">
        <v>2.5229997800000024</v>
      </c>
      <c r="B6116">
        <v>3.1041348962400002</v>
      </c>
    </row>
    <row r="6117" spans="1:2" x14ac:dyDescent="0.3">
      <c r="A6117">
        <v>2.5249962200000007</v>
      </c>
      <c r="B6117">
        <v>3.1040345599199997</v>
      </c>
    </row>
    <row r="6118" spans="1:2" x14ac:dyDescent="0.3">
      <c r="A6118">
        <v>2.5259639600000017</v>
      </c>
      <c r="B6118">
        <v>3.1004700804000001</v>
      </c>
    </row>
    <row r="6119" spans="1:2" x14ac:dyDescent="0.3">
      <c r="A6119">
        <v>2.5238989400000031</v>
      </c>
      <c r="B6119">
        <v>3.1144628692799996</v>
      </c>
    </row>
    <row r="6120" spans="1:2" x14ac:dyDescent="0.3">
      <c r="A6120">
        <v>2.5248565200000037</v>
      </c>
      <c r="B6120">
        <v>3.1132078488000001</v>
      </c>
    </row>
    <row r="6121" spans="1:2" x14ac:dyDescent="0.3">
      <c r="A6121">
        <v>2.5262890799999997</v>
      </c>
      <c r="B6121">
        <v>3.1209990184799996</v>
      </c>
    </row>
    <row r="6122" spans="1:2" x14ac:dyDescent="0.3">
      <c r="A6122">
        <v>2.5264973600000031</v>
      </c>
      <c r="B6122">
        <v>3.1243988412000001</v>
      </c>
    </row>
    <row r="6123" spans="1:2" x14ac:dyDescent="0.3">
      <c r="A6123">
        <v>2.525910619999999</v>
      </c>
      <c r="B6123">
        <v>3.0939606936000001</v>
      </c>
    </row>
    <row r="6124" spans="1:2" x14ac:dyDescent="0.3">
      <c r="A6124">
        <v>2.5280696200000015</v>
      </c>
      <c r="B6124">
        <v>3.1110819616800001</v>
      </c>
    </row>
    <row r="6125" spans="1:2" x14ac:dyDescent="0.3">
      <c r="A6125">
        <v>2.5274803400000017</v>
      </c>
      <c r="B6125">
        <v>3.1114648000799998</v>
      </c>
    </row>
    <row r="6126" spans="1:2" x14ac:dyDescent="0.3">
      <c r="A6126">
        <v>2.528387120000001</v>
      </c>
      <c r="B6126">
        <v>3.11451562296</v>
      </c>
    </row>
    <row r="6127" spans="1:2" x14ac:dyDescent="0.3">
      <c r="A6127">
        <v>2.5284734800000006</v>
      </c>
      <c r="B6127">
        <v>3.1352581159200001</v>
      </c>
    </row>
    <row r="6128" spans="1:2" x14ac:dyDescent="0.3">
      <c r="A6128">
        <v>2.5285776199999992</v>
      </c>
      <c r="B6128">
        <v>3.1092045112799997</v>
      </c>
    </row>
    <row r="6129" spans="1:2" x14ac:dyDescent="0.3">
      <c r="A6129">
        <v>2.530208300000004</v>
      </c>
      <c r="B6129">
        <v>3.1100372755199999</v>
      </c>
    </row>
    <row r="6130" spans="1:2" x14ac:dyDescent="0.3">
      <c r="A6130">
        <v>2.5296342600000017</v>
      </c>
      <c r="B6130">
        <v>3.1225017045600003</v>
      </c>
    </row>
    <row r="6131" spans="1:2" x14ac:dyDescent="0.3">
      <c r="A6131">
        <v>2.5308356800000036</v>
      </c>
      <c r="B6131">
        <v>3.1029490497599999</v>
      </c>
    </row>
    <row r="6132" spans="1:2" x14ac:dyDescent="0.3">
      <c r="A6132">
        <v>2.5313030400000001</v>
      </c>
      <c r="B6132">
        <v>3.1326553137599999</v>
      </c>
    </row>
    <row r="6133" spans="1:2" x14ac:dyDescent="0.3">
      <c r="A6133">
        <v>2.5316891199999998</v>
      </c>
      <c r="B6133">
        <v>3.1179387153599998</v>
      </c>
    </row>
    <row r="6134" spans="1:2" x14ac:dyDescent="0.3">
      <c r="A6134">
        <v>2.5320650399999995</v>
      </c>
      <c r="B6134">
        <v>3.14001687888</v>
      </c>
    </row>
    <row r="6135" spans="1:2" x14ac:dyDescent="0.3">
      <c r="A6135">
        <v>2.5333350400000021</v>
      </c>
      <c r="B6135">
        <v>3.1413794932799997</v>
      </c>
    </row>
    <row r="6136" spans="1:2" x14ac:dyDescent="0.3">
      <c r="A6136">
        <v>2.533131840000002</v>
      </c>
      <c r="B6136">
        <v>3.1319869795200002</v>
      </c>
    </row>
    <row r="6137" spans="1:2" x14ac:dyDescent="0.3">
      <c r="A6137">
        <v>2.5330454800000024</v>
      </c>
      <c r="B6137">
        <v>3.1399027531200003</v>
      </c>
    </row>
    <row r="6138" spans="1:2" x14ac:dyDescent="0.3">
      <c r="A6138">
        <v>2.5336754000000035</v>
      </c>
      <c r="B6138">
        <v>3.1298651294400006</v>
      </c>
    </row>
    <row r="6139" spans="1:2" x14ac:dyDescent="0.3">
      <c r="A6139">
        <v>2.5336373000000036</v>
      </c>
      <c r="B6139">
        <v>3.1350164378399996</v>
      </c>
    </row>
    <row r="6140" spans="1:2" x14ac:dyDescent="0.3">
      <c r="A6140">
        <v>2.5345974200000003</v>
      </c>
      <c r="B6140">
        <v>3.1270746729600001</v>
      </c>
    </row>
    <row r="6141" spans="1:2" x14ac:dyDescent="0.3">
      <c r="A6141">
        <v>2.5349631799999996</v>
      </c>
      <c r="B6141">
        <v>3.1560971803199998</v>
      </c>
    </row>
    <row r="6142" spans="1:2" x14ac:dyDescent="0.3">
      <c r="A6142">
        <v>2.535641360000001</v>
      </c>
      <c r="B6142">
        <v>3.1397094741599996</v>
      </c>
    </row>
    <row r="6143" spans="1:2" x14ac:dyDescent="0.3">
      <c r="A6143">
        <v>2.5353238600000014</v>
      </c>
      <c r="B6143">
        <v>3.1264130973600004</v>
      </c>
    </row>
    <row r="6144" spans="1:2" x14ac:dyDescent="0.3">
      <c r="A6144">
        <v>2.5344628000000009</v>
      </c>
      <c r="B6144">
        <v>3.1470015024000002</v>
      </c>
    </row>
    <row r="6145" spans="1:2" x14ac:dyDescent="0.3">
      <c r="A6145">
        <v>2.5363068400000004</v>
      </c>
      <c r="B6145">
        <v>3.1501096603200001</v>
      </c>
    </row>
    <row r="6146" spans="1:2" x14ac:dyDescent="0.3">
      <c r="A6146">
        <v>2.5359893400000009</v>
      </c>
      <c r="B6146">
        <v>3.1627209196799999</v>
      </c>
    </row>
    <row r="6147" spans="1:2" x14ac:dyDescent="0.3">
      <c r="A6147">
        <v>2.5364744800000021</v>
      </c>
      <c r="B6147">
        <v>3.1327245331199998</v>
      </c>
    </row>
    <row r="6148" spans="1:2" x14ac:dyDescent="0.3">
      <c r="A6148">
        <v>2.5366954600000016</v>
      </c>
      <c r="B6148">
        <v>3.1521646951199997</v>
      </c>
    </row>
    <row r="6149" spans="1:2" x14ac:dyDescent="0.3">
      <c r="A6149">
        <v>2.5385369599999996</v>
      </c>
      <c r="B6149">
        <v>3.1408701458400001</v>
      </c>
    </row>
    <row r="6150" spans="1:2" x14ac:dyDescent="0.3">
      <c r="A6150">
        <v>2.53908814</v>
      </c>
      <c r="B6150">
        <v>3.1541943283199996</v>
      </c>
    </row>
    <row r="6151" spans="1:2" x14ac:dyDescent="0.3">
      <c r="A6151">
        <v>2.5385776000000009</v>
      </c>
      <c r="B6151">
        <v>3.1699913112</v>
      </c>
    </row>
    <row r="6152" spans="1:2" x14ac:dyDescent="0.3">
      <c r="A6152">
        <v>2.538773180000002</v>
      </c>
      <c r="B6152">
        <v>3.1460625503999999</v>
      </c>
    </row>
    <row r="6153" spans="1:2" x14ac:dyDescent="0.3">
      <c r="A6153">
        <v>2.5390932200000029</v>
      </c>
      <c r="B6153">
        <v>3.1540970311200001</v>
      </c>
    </row>
    <row r="6154" spans="1:2" x14ac:dyDescent="0.3">
      <c r="A6154">
        <v>2.5389484400000031</v>
      </c>
      <c r="B6154">
        <v>3.1502229242399999</v>
      </c>
    </row>
    <row r="6155" spans="1:2" x14ac:dyDescent="0.3">
      <c r="A6155">
        <v>2.5391465600000003</v>
      </c>
      <c r="B6155">
        <v>3.1590698479200001</v>
      </c>
    </row>
    <row r="6156" spans="1:2" x14ac:dyDescent="0.3">
      <c r="A6156">
        <v>2.5400177800000012</v>
      </c>
      <c r="B6156">
        <v>3.1577109984000002</v>
      </c>
    </row>
    <row r="6157" spans="1:2" x14ac:dyDescent="0.3">
      <c r="A6157">
        <v>2.5392151400000005</v>
      </c>
      <c r="B6157">
        <v>3.1601805328800001</v>
      </c>
    </row>
    <row r="6158" spans="1:2" x14ac:dyDescent="0.3">
      <c r="A6158">
        <v>2.5411226800000035</v>
      </c>
      <c r="B6158">
        <v>3.1656738556800001</v>
      </c>
    </row>
    <row r="6159" spans="1:2" x14ac:dyDescent="0.3">
      <c r="A6159">
        <v>2.5418262600000023</v>
      </c>
      <c r="B6159">
        <v>3.1706910345600003</v>
      </c>
    </row>
    <row r="6160" spans="1:2" x14ac:dyDescent="0.3">
      <c r="A6160">
        <v>2.5417144999999994</v>
      </c>
      <c r="B6160">
        <v>3.1604992775999996</v>
      </c>
    </row>
    <row r="6161" spans="1:2" x14ac:dyDescent="0.3">
      <c r="A6161">
        <v>2.5421717000000013</v>
      </c>
      <c r="B6161">
        <v>3.16485193248</v>
      </c>
    </row>
    <row r="6162" spans="1:2" x14ac:dyDescent="0.3">
      <c r="A6162">
        <v>2.5434493200000028</v>
      </c>
      <c r="B6162">
        <v>3.1567666032000004</v>
      </c>
    </row>
    <row r="6163" spans="1:2" x14ac:dyDescent="0.3">
      <c r="A6163">
        <v>2.5431546799999998</v>
      </c>
      <c r="B6163">
        <v>3.1792102776000002</v>
      </c>
    </row>
    <row r="6164" spans="1:2" x14ac:dyDescent="0.3">
      <c r="A6164">
        <v>2.5435560000000028</v>
      </c>
      <c r="B6164">
        <v>3.1657817217599997</v>
      </c>
    </row>
    <row r="6165" spans="1:2" x14ac:dyDescent="0.3">
      <c r="A6165">
        <v>2.5441224200000008</v>
      </c>
      <c r="B6165">
        <v>3.1713880363199998</v>
      </c>
    </row>
    <row r="6166" spans="1:2" x14ac:dyDescent="0.3">
      <c r="A6166">
        <v>2.5440411399999983</v>
      </c>
      <c r="B6166">
        <v>3.1728477664799999</v>
      </c>
    </row>
    <row r="6167" spans="1:2" x14ac:dyDescent="0.3">
      <c r="A6167">
        <v>2.5449911000000003</v>
      </c>
      <c r="B6167">
        <v>3.1781382847200002</v>
      </c>
    </row>
    <row r="6168" spans="1:2" x14ac:dyDescent="0.3">
      <c r="A6168">
        <v>2.5456235600000032</v>
      </c>
      <c r="B6168">
        <v>3.1901569156799998</v>
      </c>
    </row>
    <row r="6169" spans="1:2" x14ac:dyDescent="0.3">
      <c r="A6169">
        <v>2.5453466999999992</v>
      </c>
      <c r="B6169">
        <v>3.1655324231999997</v>
      </c>
    </row>
    <row r="6170" spans="1:2" x14ac:dyDescent="0.3">
      <c r="A6170">
        <v>2.5462509400000028</v>
      </c>
      <c r="B6170">
        <v>3.1837135276800002</v>
      </c>
    </row>
    <row r="6171" spans="1:2" x14ac:dyDescent="0.3">
      <c r="A6171">
        <v>2.5468427599999988</v>
      </c>
      <c r="B6171">
        <v>3.19448249064</v>
      </c>
    </row>
    <row r="6172" spans="1:2" x14ac:dyDescent="0.3">
      <c r="A6172">
        <v>2.5480340200000007</v>
      </c>
      <c r="B6172">
        <v>3.1657546871999998</v>
      </c>
    </row>
    <row r="6173" spans="1:2" x14ac:dyDescent="0.3">
      <c r="A6173">
        <v>2.5468580000000021</v>
      </c>
      <c r="B6173">
        <v>3.1818498667200004</v>
      </c>
    </row>
    <row r="6174" spans="1:2" x14ac:dyDescent="0.3">
      <c r="A6174">
        <v>2.5482042000000038</v>
      </c>
      <c r="B6174">
        <v>3.1876254647999995</v>
      </c>
    </row>
    <row r="6175" spans="1:2" x14ac:dyDescent="0.3">
      <c r="A6175">
        <v>2.5483794599999992</v>
      </c>
      <c r="B6175">
        <v>3.1982562612000001</v>
      </c>
    </row>
    <row r="6176" spans="1:2" x14ac:dyDescent="0.3">
      <c r="A6176">
        <v>2.5477597000000038</v>
      </c>
      <c r="B6176">
        <v>3.1808040919199998</v>
      </c>
    </row>
    <row r="6177" spans="1:2" x14ac:dyDescent="0.3">
      <c r="A6177">
        <v>2.5498526600000022</v>
      </c>
      <c r="B6177">
        <v>3.1987786269599998</v>
      </c>
    </row>
    <row r="6178" spans="1:2" x14ac:dyDescent="0.3">
      <c r="A6178">
        <v>2.549342120000003</v>
      </c>
      <c r="B6178">
        <v>3.1945838702399998</v>
      </c>
    </row>
    <row r="6179" spans="1:2" x14ac:dyDescent="0.3">
      <c r="A6179">
        <v>2.5492963999999989</v>
      </c>
      <c r="B6179">
        <v>3.1831398144</v>
      </c>
    </row>
    <row r="6180" spans="1:2" x14ac:dyDescent="0.3">
      <c r="A6180">
        <v>2.5498094799999995</v>
      </c>
      <c r="B6180">
        <v>3.1885003684800002</v>
      </c>
    </row>
    <row r="6181" spans="1:2" x14ac:dyDescent="0.3">
      <c r="A6181">
        <v>2.5505536999999996</v>
      </c>
      <c r="B6181">
        <v>3.1815365198399999</v>
      </c>
    </row>
    <row r="6182" spans="1:2" x14ac:dyDescent="0.3">
      <c r="A6182">
        <v>2.5505486200000025</v>
      </c>
      <c r="B6182">
        <v>3.1980705119999997</v>
      </c>
    </row>
    <row r="6183" spans="1:2" x14ac:dyDescent="0.3">
      <c r="A6183">
        <v>2.5519430799999987</v>
      </c>
      <c r="B6183">
        <v>3.2186576016000004</v>
      </c>
    </row>
    <row r="6184" spans="1:2" x14ac:dyDescent="0.3">
      <c r="A6184">
        <v>2.5516687600000019</v>
      </c>
      <c r="B6184">
        <v>3.2044904035199999</v>
      </c>
    </row>
    <row r="6185" spans="1:2" x14ac:dyDescent="0.3">
      <c r="A6185">
        <v>2.5527635000000037</v>
      </c>
      <c r="B6185">
        <v>3.1977553053600003</v>
      </c>
    </row>
    <row r="6186" spans="1:2" x14ac:dyDescent="0.3">
      <c r="A6186">
        <v>2.5528676400000028</v>
      </c>
      <c r="B6186">
        <v>3.1888853841600002</v>
      </c>
    </row>
    <row r="6187" spans="1:2" x14ac:dyDescent="0.3">
      <c r="A6187">
        <v>2.5529692399999999</v>
      </c>
      <c r="B6187">
        <v>3.1964734771199996</v>
      </c>
    </row>
    <row r="6188" spans="1:2" x14ac:dyDescent="0.3">
      <c r="A6188">
        <v>2.5532537200000025</v>
      </c>
      <c r="B6188">
        <v>3.1978834473599997</v>
      </c>
    </row>
    <row r="6189" spans="1:2" x14ac:dyDescent="0.3">
      <c r="A6189">
        <v>2.5531876800000033</v>
      </c>
      <c r="B6189">
        <v>3.1955534402399999</v>
      </c>
    </row>
    <row r="6190" spans="1:2" x14ac:dyDescent="0.3">
      <c r="A6190">
        <v>2.5530124200000026</v>
      </c>
      <c r="B6190">
        <v>3.2242282178399999</v>
      </c>
    </row>
    <row r="6191" spans="1:2" x14ac:dyDescent="0.3">
      <c r="A6191">
        <v>2.5546405600000002</v>
      </c>
      <c r="B6191">
        <v>3.2052025555200006</v>
      </c>
    </row>
    <row r="6192" spans="1:2" x14ac:dyDescent="0.3">
      <c r="A6192">
        <v>2.5548513799999992</v>
      </c>
      <c r="B6192">
        <v>3.1999482345599999</v>
      </c>
    </row>
    <row r="6193" spans="1:2" x14ac:dyDescent="0.3">
      <c r="A6193">
        <v>2.5558368999999992</v>
      </c>
      <c r="B6193">
        <v>3.2083084908000004</v>
      </c>
    </row>
    <row r="6194" spans="1:2" x14ac:dyDescent="0.3">
      <c r="A6194">
        <v>2.5548590000000035</v>
      </c>
      <c r="B6194">
        <v>3.2035097656799998</v>
      </c>
    </row>
    <row r="6195" spans="1:2" x14ac:dyDescent="0.3">
      <c r="A6195">
        <v>2.5558978600000009</v>
      </c>
      <c r="B6195">
        <v>3.2214156256799997</v>
      </c>
    </row>
    <row r="6196" spans="1:2" x14ac:dyDescent="0.3">
      <c r="A6196">
        <v>2.5565303200000038</v>
      </c>
      <c r="B6196">
        <v>3.2142787286400001</v>
      </c>
    </row>
    <row r="6197" spans="1:2" x14ac:dyDescent="0.3">
      <c r="A6197">
        <v>2.5572999400000018</v>
      </c>
      <c r="B6197">
        <v>3.23289941688</v>
      </c>
    </row>
    <row r="6198" spans="1:2" x14ac:dyDescent="0.3">
      <c r="A6198">
        <v>2.5566674799999993</v>
      </c>
      <c r="B6198">
        <v>3.2115664274400002</v>
      </c>
    </row>
    <row r="6199" spans="1:2" x14ac:dyDescent="0.3">
      <c r="A6199">
        <v>2.5578689000000012</v>
      </c>
      <c r="B6199">
        <v>3.2168450613600004</v>
      </c>
    </row>
    <row r="6200" spans="1:2" x14ac:dyDescent="0.3">
      <c r="A6200">
        <v>2.5580593999999999</v>
      </c>
      <c r="B6200">
        <v>3.2321418595200004</v>
      </c>
    </row>
    <row r="6201" spans="1:2" x14ac:dyDescent="0.3">
      <c r="A6201">
        <v>2.5587528199999987</v>
      </c>
      <c r="B6201">
        <v>3.2220169178400004</v>
      </c>
    </row>
    <row r="6202" spans="1:2" x14ac:dyDescent="0.3">
      <c r="A6202">
        <v>2.5588213999999989</v>
      </c>
      <c r="B6202">
        <v>3.2276616069599999</v>
      </c>
    </row>
    <row r="6203" spans="1:2" x14ac:dyDescent="0.3">
      <c r="A6203">
        <v>2.5593624199999989</v>
      </c>
      <c r="B6203">
        <v>3.2269757184000003</v>
      </c>
    </row>
    <row r="6204" spans="1:2" x14ac:dyDescent="0.3">
      <c r="A6204">
        <v>2.5601320400000027</v>
      </c>
      <c r="B6204">
        <v>3.2462915032800002</v>
      </c>
    </row>
    <row r="6205" spans="1:2" x14ac:dyDescent="0.3">
      <c r="A6205">
        <v>2.5599339200000002</v>
      </c>
      <c r="B6205">
        <v>3.2267961835199999</v>
      </c>
    </row>
    <row r="6206" spans="1:2" x14ac:dyDescent="0.3">
      <c r="A6206">
        <v>2.5608737200000018</v>
      </c>
      <c r="B6206">
        <v>3.2370857819999999</v>
      </c>
    </row>
    <row r="6207" spans="1:2" x14ac:dyDescent="0.3">
      <c r="A6207">
        <v>2.5605206599999986</v>
      </c>
      <c r="B6207">
        <v>3.2233041439200001</v>
      </c>
    </row>
    <row r="6208" spans="1:2" x14ac:dyDescent="0.3">
      <c r="A6208">
        <v>2.5604393800000018</v>
      </c>
      <c r="B6208">
        <v>3.2354406201599999</v>
      </c>
    </row>
    <row r="6209" spans="1:2" x14ac:dyDescent="0.3">
      <c r="A6209">
        <v>2.5614502999999997</v>
      </c>
      <c r="B6209">
        <v>3.25357219152</v>
      </c>
    </row>
    <row r="6210" spans="1:2" x14ac:dyDescent="0.3">
      <c r="A6210">
        <v>2.5616763600000021</v>
      </c>
      <c r="B6210">
        <v>3.2177624219999998</v>
      </c>
    </row>
    <row r="6211" spans="1:2" x14ac:dyDescent="0.3">
      <c r="A6211">
        <v>2.5625933000000019</v>
      </c>
      <c r="B6211">
        <v>3.2404080391200001</v>
      </c>
    </row>
    <row r="6212" spans="1:2" x14ac:dyDescent="0.3">
      <c r="A6212">
        <v>2.5628904800000005</v>
      </c>
      <c r="B6212">
        <v>3.2531279810400004</v>
      </c>
    </row>
    <row r="6213" spans="1:2" x14ac:dyDescent="0.3">
      <c r="A6213">
        <v>2.5628142800000009</v>
      </c>
      <c r="B6213">
        <v>3.2311601784000006</v>
      </c>
    </row>
    <row r="6214" spans="1:2" x14ac:dyDescent="0.3">
      <c r="A6214">
        <v>2.5631267000000029</v>
      </c>
      <c r="B6214">
        <v>3.2377522564800003</v>
      </c>
    </row>
    <row r="6215" spans="1:2" x14ac:dyDescent="0.3">
      <c r="A6215">
        <v>2.5649072399999993</v>
      </c>
      <c r="B6215">
        <v>3.2421859696799999</v>
      </c>
    </row>
    <row r="6216" spans="1:2" x14ac:dyDescent="0.3">
      <c r="A6216">
        <v>2.5638099600000017</v>
      </c>
      <c r="B6216">
        <v>3.2727160620000002</v>
      </c>
    </row>
    <row r="6217" spans="1:2" x14ac:dyDescent="0.3">
      <c r="A6217">
        <v>2.5640512600000016</v>
      </c>
      <c r="B6217">
        <v>3.2532050476799999</v>
      </c>
    </row>
    <row r="6218" spans="1:2" x14ac:dyDescent="0.3">
      <c r="A6218">
        <v>2.5657048000000025</v>
      </c>
      <c r="B6218">
        <v>3.2467024648800002</v>
      </c>
    </row>
    <row r="6219" spans="1:2" x14ac:dyDescent="0.3">
      <c r="A6219">
        <v>2.5660299200000005</v>
      </c>
      <c r="B6219">
        <v>3.2376462501600001</v>
      </c>
    </row>
    <row r="6220" spans="1:2" x14ac:dyDescent="0.3">
      <c r="A6220">
        <v>2.5658546599999998</v>
      </c>
      <c r="B6220">
        <v>3.2437614132000006</v>
      </c>
    </row>
    <row r="6221" spans="1:2" x14ac:dyDescent="0.3">
      <c r="A6221">
        <v>2.5663194800000002</v>
      </c>
      <c r="B6221">
        <v>3.2663938305599998</v>
      </c>
    </row>
    <row r="6222" spans="1:2" x14ac:dyDescent="0.3">
      <c r="A6222">
        <v>2.5674751799999984</v>
      </c>
      <c r="B6222">
        <v>3.2560217222399999</v>
      </c>
    </row>
    <row r="6223" spans="1:2" x14ac:dyDescent="0.3">
      <c r="A6223">
        <v>2.5676047200000007</v>
      </c>
      <c r="B6223">
        <v>3.2564602627200001</v>
      </c>
    </row>
    <row r="6224" spans="1:2" x14ac:dyDescent="0.3">
      <c r="A6224">
        <v>2.567619960000004</v>
      </c>
      <c r="B6224">
        <v>3.2689087703999995</v>
      </c>
    </row>
    <row r="6225" spans="1:2" x14ac:dyDescent="0.3">
      <c r="A6225">
        <v>2.5676605999999995</v>
      </c>
      <c r="B6225">
        <v>3.2379122865600003</v>
      </c>
    </row>
    <row r="6226" spans="1:2" x14ac:dyDescent="0.3">
      <c r="A6226">
        <v>2.5684632399999998</v>
      </c>
      <c r="B6226">
        <v>3.2553688104000003</v>
      </c>
    </row>
    <row r="6227" spans="1:2" x14ac:dyDescent="0.3">
      <c r="A6227">
        <v>2.5684099000000025</v>
      </c>
      <c r="B6227">
        <v>3.2442375117599997</v>
      </c>
    </row>
    <row r="6228" spans="1:2" x14ac:dyDescent="0.3">
      <c r="A6228">
        <v>2.5677748999999985</v>
      </c>
      <c r="B6228">
        <v>3.2680103248800001</v>
      </c>
    </row>
    <row r="6229" spans="1:2" x14ac:dyDescent="0.3">
      <c r="A6229">
        <v>2.5693217599999993</v>
      </c>
      <c r="B6229">
        <v>3.2772314685599997</v>
      </c>
    </row>
    <row r="6230" spans="1:2" x14ac:dyDescent="0.3">
      <c r="A6230">
        <v>2.5705511200000006</v>
      </c>
      <c r="B6230">
        <v>3.2480667576000002</v>
      </c>
    </row>
    <row r="6231" spans="1:2" x14ac:dyDescent="0.3">
      <c r="A6231">
        <v>2.5711861199999992</v>
      </c>
      <c r="B6231">
        <v>3.2527281326399997</v>
      </c>
    </row>
    <row r="6232" spans="1:2" x14ac:dyDescent="0.3">
      <c r="A6232">
        <v>2.5715518799999986</v>
      </c>
      <c r="B6232">
        <v>3.2575447295999997</v>
      </c>
    </row>
    <row r="6233" spans="1:2" x14ac:dyDescent="0.3">
      <c r="A6233">
        <v>2.5713334400000005</v>
      </c>
      <c r="B6233">
        <v>3.2693811040799998</v>
      </c>
    </row>
    <row r="6234" spans="1:2" x14ac:dyDescent="0.3">
      <c r="A6234">
        <v>2.572400240000003</v>
      </c>
      <c r="B6234">
        <v>3.2651482449599998</v>
      </c>
    </row>
    <row r="6235" spans="1:2" x14ac:dyDescent="0.3">
      <c r="A6235">
        <v>2.5710769000000031</v>
      </c>
      <c r="B6235">
        <v>3.27297425112</v>
      </c>
    </row>
    <row r="6236" spans="1:2" x14ac:dyDescent="0.3">
      <c r="A6236">
        <v>2.5725145400000025</v>
      </c>
      <c r="B6236">
        <v>3.2740525036800001</v>
      </c>
    </row>
    <row r="6237" spans="1:2" x14ac:dyDescent="0.3">
      <c r="A6237">
        <v>2.5730809600000004</v>
      </c>
      <c r="B6237">
        <v>3.2665803508799995</v>
      </c>
    </row>
    <row r="6238" spans="1:2" x14ac:dyDescent="0.3">
      <c r="A6238">
        <v>2.5721487800000031</v>
      </c>
      <c r="B6238">
        <v>3.2642568302399999</v>
      </c>
    </row>
    <row r="6239" spans="1:2" x14ac:dyDescent="0.3">
      <c r="A6239">
        <v>2.5736067400000024</v>
      </c>
      <c r="B6239">
        <v>3.2435594704800002</v>
      </c>
    </row>
    <row r="6240" spans="1:2" x14ac:dyDescent="0.3">
      <c r="A6240">
        <v>2.5731520800000021</v>
      </c>
      <c r="B6240">
        <v>3.2582747080800001</v>
      </c>
    </row>
    <row r="6241" spans="1:2" x14ac:dyDescent="0.3">
      <c r="A6241">
        <v>2.5744601799999991</v>
      </c>
      <c r="B6241">
        <v>3.2713739503200001</v>
      </c>
    </row>
    <row r="6242" spans="1:2" x14ac:dyDescent="0.3">
      <c r="A6242">
        <v>2.5745566999999991</v>
      </c>
      <c r="B6242">
        <v>3.2741790127199999</v>
      </c>
    </row>
    <row r="6243" spans="1:2" x14ac:dyDescent="0.3">
      <c r="A6243">
        <v>2.5746278200000008</v>
      </c>
      <c r="B6243">
        <v>3.2764022424000001</v>
      </c>
    </row>
    <row r="6244" spans="1:2" x14ac:dyDescent="0.3">
      <c r="A6244">
        <v>2.5754431600000034</v>
      </c>
      <c r="B6244">
        <v>3.26253809448</v>
      </c>
    </row>
    <row r="6245" spans="1:2" x14ac:dyDescent="0.3">
      <c r="A6245">
        <v>2.5753415600000005</v>
      </c>
      <c r="B6245">
        <v>3.2719230784800004</v>
      </c>
    </row>
    <row r="6246" spans="1:2" x14ac:dyDescent="0.3">
      <c r="A6246">
        <v>2.5761467400000022</v>
      </c>
      <c r="B6246">
        <v>3.2687389879199999</v>
      </c>
    </row>
    <row r="6247" spans="1:2" x14ac:dyDescent="0.3">
      <c r="A6247">
        <v>2.5768858799999999</v>
      </c>
      <c r="B6247">
        <v>3.2884570706399998</v>
      </c>
    </row>
    <row r="6248" spans="1:2" x14ac:dyDescent="0.3">
      <c r="A6248">
        <v>2.577503099999999</v>
      </c>
      <c r="B6248">
        <v>3.30260861952</v>
      </c>
    </row>
    <row r="6249" spans="1:2" x14ac:dyDescent="0.3">
      <c r="A6249">
        <v>2.5764794799999993</v>
      </c>
      <c r="B6249">
        <v>3.2856898838399999</v>
      </c>
    </row>
    <row r="6250" spans="1:2" x14ac:dyDescent="0.3">
      <c r="A6250">
        <v>2.5786130799999984</v>
      </c>
      <c r="B6250">
        <v>3.2927567450399997</v>
      </c>
    </row>
    <row r="6251" spans="1:2" x14ac:dyDescent="0.3">
      <c r="A6251">
        <v>2.5785902200000019</v>
      </c>
      <c r="B6251">
        <v>3.2779417154400003</v>
      </c>
    </row>
    <row r="6252" spans="1:2" x14ac:dyDescent="0.3">
      <c r="A6252">
        <v>2.5787324600000008</v>
      </c>
      <c r="B6252">
        <v>3.2861257027199997</v>
      </c>
    </row>
    <row r="6253" spans="1:2" x14ac:dyDescent="0.3">
      <c r="A6253">
        <v>2.5785419600000021</v>
      </c>
      <c r="B6253">
        <v>3.2833103889600004</v>
      </c>
    </row>
    <row r="6254" spans="1:2" x14ac:dyDescent="0.3">
      <c r="A6254">
        <v>2.5798195800000037</v>
      </c>
      <c r="B6254">
        <v>3.2730980839199999</v>
      </c>
    </row>
    <row r="6255" spans="1:2" x14ac:dyDescent="0.3">
      <c r="A6255">
        <v>2.5798297400000041</v>
      </c>
      <c r="B6255">
        <v>3.2779814508</v>
      </c>
    </row>
    <row r="6256" spans="1:2" x14ac:dyDescent="0.3">
      <c r="A6256">
        <v>2.580612060000004</v>
      </c>
      <c r="B6256">
        <v>3.2687222047200004</v>
      </c>
    </row>
    <row r="6257" spans="1:2" x14ac:dyDescent="0.3">
      <c r="A6257">
        <v>2.5804647400000023</v>
      </c>
      <c r="B6257">
        <v>3.2801816829599999</v>
      </c>
    </row>
    <row r="6258" spans="1:2" x14ac:dyDescent="0.3">
      <c r="A6258">
        <v>2.5807238200000016</v>
      </c>
      <c r="B6258">
        <v>3.2847519751199998</v>
      </c>
    </row>
    <row r="6259" spans="1:2" x14ac:dyDescent="0.3">
      <c r="A6259">
        <v>2.5820090600000016</v>
      </c>
      <c r="B6259">
        <v>3.26360605032</v>
      </c>
    </row>
    <row r="6260" spans="1:2" x14ac:dyDescent="0.3">
      <c r="A6260">
        <v>2.5817982400000026</v>
      </c>
      <c r="B6260">
        <v>3.2852602792800001</v>
      </c>
    </row>
    <row r="6261" spans="1:2" x14ac:dyDescent="0.3">
      <c r="A6261">
        <v>2.5836905400000023</v>
      </c>
      <c r="B6261">
        <v>3.2793200243999996</v>
      </c>
    </row>
    <row r="6262" spans="1:2" x14ac:dyDescent="0.3">
      <c r="A6262">
        <v>2.5830961799999992</v>
      </c>
      <c r="B6262">
        <v>3.2824040961599996</v>
      </c>
    </row>
    <row r="6263" spans="1:2" x14ac:dyDescent="0.3">
      <c r="A6263">
        <v>2.5835330600000006</v>
      </c>
      <c r="B6263">
        <v>3.2703468638400004</v>
      </c>
    </row>
    <row r="6264" spans="1:2" x14ac:dyDescent="0.3">
      <c r="A6264">
        <v>2.5840156600000004</v>
      </c>
      <c r="B6264">
        <v>3.2889459153600002</v>
      </c>
    </row>
    <row r="6265" spans="1:2" x14ac:dyDescent="0.3">
      <c r="A6265">
        <v>2.5851815199999986</v>
      </c>
      <c r="B6265">
        <v>3.28558092912</v>
      </c>
    </row>
    <row r="6266" spans="1:2" x14ac:dyDescent="0.3">
      <c r="A6266">
        <v>2.583848020000004</v>
      </c>
      <c r="B6266">
        <v>3.2881009946399997</v>
      </c>
    </row>
    <row r="6267" spans="1:2" x14ac:dyDescent="0.3">
      <c r="A6267">
        <v>2.5843433199999999</v>
      </c>
      <c r="B6267">
        <v>3.3010202030400002</v>
      </c>
    </row>
    <row r="6268" spans="1:2" x14ac:dyDescent="0.3">
      <c r="A6268">
        <v>2.5863372200000021</v>
      </c>
      <c r="B6268">
        <v>3.2890843540799999</v>
      </c>
    </row>
    <row r="6269" spans="1:2" x14ac:dyDescent="0.3">
      <c r="A6269">
        <v>2.5855422000000003</v>
      </c>
      <c r="B6269">
        <v>3.2953976495999999</v>
      </c>
    </row>
    <row r="6270" spans="1:2" x14ac:dyDescent="0.3">
      <c r="A6270">
        <v>2.585176440000001</v>
      </c>
      <c r="B6270">
        <v>3.28550603976</v>
      </c>
    </row>
    <row r="6271" spans="1:2" x14ac:dyDescent="0.3">
      <c r="A6271">
        <v>2.5859282800000001</v>
      </c>
      <c r="B6271">
        <v>3.2820985965599996</v>
      </c>
    </row>
    <row r="6272" spans="1:2" x14ac:dyDescent="0.3">
      <c r="A6272">
        <v>2.5871576400000018</v>
      </c>
      <c r="B6272">
        <v>3.2924463465599993</v>
      </c>
    </row>
    <row r="6273" spans="1:2" x14ac:dyDescent="0.3">
      <c r="A6273">
        <v>2.5864235800000017</v>
      </c>
      <c r="B6273">
        <v>3.2957485999199996</v>
      </c>
    </row>
    <row r="6274" spans="1:2" x14ac:dyDescent="0.3">
      <c r="A6274">
        <v>2.5878358200000031</v>
      </c>
      <c r="B6274">
        <v>3.3183204163200002</v>
      </c>
    </row>
    <row r="6275" spans="1:2" x14ac:dyDescent="0.3">
      <c r="A6275">
        <v>2.5872541600000019</v>
      </c>
      <c r="B6275">
        <v>3.2971469579999999</v>
      </c>
    </row>
    <row r="6276" spans="1:2" x14ac:dyDescent="0.3">
      <c r="A6276">
        <v>2.5885343199999991</v>
      </c>
      <c r="B6276">
        <v>3.2769386697599998</v>
      </c>
    </row>
    <row r="6277" spans="1:2" x14ac:dyDescent="0.3">
      <c r="A6277">
        <v>2.5899135400000035</v>
      </c>
      <c r="B6277">
        <v>3.2994120549599999</v>
      </c>
    </row>
    <row r="6278" spans="1:2" x14ac:dyDescent="0.3">
      <c r="A6278">
        <v>2.5893623600000031</v>
      </c>
      <c r="B6278">
        <v>3.2972899780800002</v>
      </c>
    </row>
    <row r="6279" spans="1:2" x14ac:dyDescent="0.3">
      <c r="A6279">
        <v>2.5893572800000002</v>
      </c>
      <c r="B6279">
        <v>3.3097387125600002</v>
      </c>
    </row>
    <row r="6280" spans="1:2" x14ac:dyDescent="0.3">
      <c r="A6280">
        <v>2.5906983999999991</v>
      </c>
      <c r="B6280">
        <v>3.3026475384000005</v>
      </c>
    </row>
    <row r="6281" spans="1:2" x14ac:dyDescent="0.3">
      <c r="A6281">
        <v>2.5913283200000006</v>
      </c>
      <c r="B6281">
        <v>3.3036979399200002</v>
      </c>
    </row>
    <row r="6282" spans="1:2" x14ac:dyDescent="0.3">
      <c r="A6282">
        <v>2.5906653800000026</v>
      </c>
      <c r="B6282">
        <v>3.3156438134400004</v>
      </c>
    </row>
    <row r="6283" spans="1:2" x14ac:dyDescent="0.3">
      <c r="A6283">
        <v>2.5913740399999989</v>
      </c>
      <c r="B6283">
        <v>3.3096068056799997</v>
      </c>
    </row>
    <row r="6284" spans="1:2" x14ac:dyDescent="0.3">
      <c r="A6284">
        <v>2.5916178800000003</v>
      </c>
      <c r="B6284">
        <v>3.30602794704</v>
      </c>
    </row>
    <row r="6285" spans="1:2" x14ac:dyDescent="0.3">
      <c r="A6285">
        <v>2.5930326600000031</v>
      </c>
      <c r="B6285">
        <v>3.2986201600800005</v>
      </c>
    </row>
    <row r="6286" spans="1:2" x14ac:dyDescent="0.3">
      <c r="A6286">
        <v>2.5927202400000011</v>
      </c>
      <c r="B6286">
        <v>3.3054574543199999</v>
      </c>
    </row>
    <row r="6287" spans="1:2" x14ac:dyDescent="0.3">
      <c r="A6287">
        <v>2.5930174199999998</v>
      </c>
      <c r="B6287">
        <v>3.3037219807200002</v>
      </c>
    </row>
    <row r="6288" spans="1:2" x14ac:dyDescent="0.3">
      <c r="A6288">
        <v>2.5934390600000032</v>
      </c>
      <c r="B6288">
        <v>3.2969403885600004</v>
      </c>
    </row>
    <row r="6289" spans="1:2" x14ac:dyDescent="0.3">
      <c r="A6289">
        <v>2.5941350200000035</v>
      </c>
      <c r="B6289">
        <v>3.2937746688000002</v>
      </c>
    </row>
    <row r="6290" spans="1:2" x14ac:dyDescent="0.3">
      <c r="A6290">
        <v>2.5946989</v>
      </c>
      <c r="B6290">
        <v>3.2829775826400001</v>
      </c>
    </row>
    <row r="6291" spans="1:2" x14ac:dyDescent="0.3">
      <c r="A6291">
        <v>2.5937895799999993</v>
      </c>
      <c r="B6291">
        <v>3.3025277879999999</v>
      </c>
    </row>
    <row r="6292" spans="1:2" x14ac:dyDescent="0.3">
      <c r="A6292">
        <v>2.5959358800000003</v>
      </c>
      <c r="B6292">
        <v>3.3079835073599999</v>
      </c>
    </row>
    <row r="6293" spans="1:2" x14ac:dyDescent="0.3">
      <c r="A6293">
        <v>2.5946049200000014</v>
      </c>
      <c r="B6293">
        <v>3.3184042415999997</v>
      </c>
    </row>
    <row r="6294" spans="1:2" x14ac:dyDescent="0.3">
      <c r="A6294">
        <v>2.596111140000001</v>
      </c>
      <c r="B6294">
        <v>3.2931722879999996</v>
      </c>
    </row>
    <row r="6295" spans="1:2" x14ac:dyDescent="0.3">
      <c r="A6295">
        <v>2.5965937400000008</v>
      </c>
      <c r="B6295">
        <v>3.3105298363199998</v>
      </c>
    </row>
    <row r="6296" spans="1:2" x14ac:dyDescent="0.3">
      <c r="A6296">
        <v>2.5965810399999993</v>
      </c>
      <c r="B6296">
        <v>3.3241735800000001</v>
      </c>
    </row>
    <row r="6297" spans="1:2" x14ac:dyDescent="0.3">
      <c r="A6297">
        <v>2.5967410600000025</v>
      </c>
      <c r="B6297">
        <v>3.2878955138399997</v>
      </c>
    </row>
    <row r="6298" spans="1:2" x14ac:dyDescent="0.3">
      <c r="A6298">
        <v>2.59686298</v>
      </c>
      <c r="B6298">
        <v>3.3279882199199999</v>
      </c>
    </row>
    <row r="6299" spans="1:2" x14ac:dyDescent="0.3">
      <c r="A6299">
        <v>2.5977570600000033</v>
      </c>
      <c r="B6299">
        <v>3.3214390977599999</v>
      </c>
    </row>
    <row r="6300" spans="1:2" x14ac:dyDescent="0.3">
      <c r="A6300">
        <v>2.5990600800000028</v>
      </c>
      <c r="B6300">
        <v>3.3256700971200006</v>
      </c>
    </row>
    <row r="6301" spans="1:2" x14ac:dyDescent="0.3">
      <c r="A6301">
        <v>2.5980263000000026</v>
      </c>
      <c r="B6301">
        <v>3.3273301370399997</v>
      </c>
    </row>
    <row r="6302" spans="1:2" x14ac:dyDescent="0.3">
      <c r="A6302">
        <v>2.5989610200000013</v>
      </c>
      <c r="B6302">
        <v>3.3122169108000001</v>
      </c>
    </row>
    <row r="6303" spans="1:2" x14ac:dyDescent="0.3">
      <c r="A6303">
        <v>2.5998297000000008</v>
      </c>
      <c r="B6303">
        <v>3.3486182654399999</v>
      </c>
    </row>
    <row r="6304" spans="1:2" x14ac:dyDescent="0.3">
      <c r="A6304">
        <v>2.5999744800000011</v>
      </c>
      <c r="B6304">
        <v>3.3158516983199999</v>
      </c>
    </row>
    <row r="6305" spans="1:2" x14ac:dyDescent="0.3">
      <c r="A6305">
        <v>2.6003504000000004</v>
      </c>
      <c r="B6305">
        <v>3.3273777196799998</v>
      </c>
    </row>
    <row r="6306" spans="1:2" x14ac:dyDescent="0.3">
      <c r="A6306">
        <v>2.6005789999999984</v>
      </c>
      <c r="B6306">
        <v>3.32583743016</v>
      </c>
    </row>
    <row r="6307" spans="1:2" x14ac:dyDescent="0.3">
      <c r="A6307">
        <v>2.6006933000000032</v>
      </c>
      <c r="B6307">
        <v>3.31843857912</v>
      </c>
    </row>
    <row r="6308" spans="1:2" x14ac:dyDescent="0.3">
      <c r="A6308">
        <v>2.6008965000000033</v>
      </c>
      <c r="B6308">
        <v>3.3263032773600001</v>
      </c>
    </row>
    <row r="6309" spans="1:2" x14ac:dyDescent="0.3">
      <c r="A6309">
        <v>2.6017524800000014</v>
      </c>
      <c r="B6309">
        <v>3.3233549227200001</v>
      </c>
    </row>
    <row r="6310" spans="1:2" x14ac:dyDescent="0.3">
      <c r="A6310">
        <v>2.6021715800000034</v>
      </c>
      <c r="B6310">
        <v>3.2688679463999999</v>
      </c>
    </row>
    <row r="6311" spans="1:2" x14ac:dyDescent="0.3">
      <c r="A6311">
        <v>2.6025475000000031</v>
      </c>
      <c r="B6311">
        <v>3.2629396212000001</v>
      </c>
    </row>
    <row r="6312" spans="1:2" x14ac:dyDescent="0.3">
      <c r="A6312">
        <v>2.6025856000000025</v>
      </c>
      <c r="B6312">
        <v>3.2788182520800002</v>
      </c>
    </row>
    <row r="6313" spans="1:2" x14ac:dyDescent="0.3">
      <c r="A6313">
        <v>2.6036574800000025</v>
      </c>
      <c r="B6313">
        <v>3.2883995088</v>
      </c>
    </row>
    <row r="6314" spans="1:2" x14ac:dyDescent="0.3">
      <c r="A6314">
        <v>2.6037260600000032</v>
      </c>
      <c r="B6314">
        <v>3.2657040864000004</v>
      </c>
    </row>
    <row r="6315" spans="1:2" x14ac:dyDescent="0.3">
      <c r="A6315">
        <v>2.603977520000003</v>
      </c>
      <c r="B6315">
        <v>3.2799551551200001</v>
      </c>
    </row>
    <row r="6316" spans="1:2" x14ac:dyDescent="0.3">
      <c r="A6316">
        <v>2.6044474200000014</v>
      </c>
      <c r="B6316">
        <v>3.2873061513600002</v>
      </c>
    </row>
    <row r="6317" spans="1:2" x14ac:dyDescent="0.3">
      <c r="A6317">
        <v>2.6036574800000025</v>
      </c>
      <c r="B6317">
        <v>3.2734958004000001</v>
      </c>
    </row>
    <row r="6318" spans="1:2" x14ac:dyDescent="0.3">
      <c r="A6318">
        <v>2.6044474200000014</v>
      </c>
      <c r="B6318">
        <v>3.2812591190400004</v>
      </c>
    </row>
    <row r="6319" spans="1:2" x14ac:dyDescent="0.3">
      <c r="A6319">
        <v>2.60552692</v>
      </c>
      <c r="B6319">
        <v>3.2772771460800003</v>
      </c>
    </row>
    <row r="6320" spans="1:2" x14ac:dyDescent="0.3">
      <c r="A6320">
        <v>2.6068985199999997</v>
      </c>
      <c r="B6320">
        <v>3.2892627549600002</v>
      </c>
    </row>
    <row r="6321" spans="1:2" x14ac:dyDescent="0.3">
      <c r="A6321">
        <v>2.6067588200000027</v>
      </c>
      <c r="B6321">
        <v>3.2694721869599999</v>
      </c>
    </row>
    <row r="6322" spans="1:2" x14ac:dyDescent="0.3">
      <c r="A6322">
        <v>2.6073176200000021</v>
      </c>
      <c r="B6322">
        <v>3.28344882768</v>
      </c>
    </row>
    <row r="6323" spans="1:2" x14ac:dyDescent="0.3">
      <c r="A6323">
        <v>2.6068274000000033</v>
      </c>
      <c r="B6323">
        <v>3.2725738584000004</v>
      </c>
    </row>
    <row r="6324" spans="1:2" x14ac:dyDescent="0.3">
      <c r="A6324">
        <v>2.6073252400000007</v>
      </c>
      <c r="B6324">
        <v>3.2874678144000002</v>
      </c>
    </row>
    <row r="6325" spans="1:2" x14ac:dyDescent="0.3">
      <c r="A6325">
        <v>2.6095350399999995</v>
      </c>
      <c r="B6325">
        <v>3.2973978441600007</v>
      </c>
    </row>
    <row r="6326" spans="1:2" x14ac:dyDescent="0.3">
      <c r="A6326">
        <v>2.6089787800000019</v>
      </c>
      <c r="B6326">
        <v>3.2814421466399999</v>
      </c>
    </row>
    <row r="6327" spans="1:2" x14ac:dyDescent="0.3">
      <c r="A6327">
        <v>2.6087933600000008</v>
      </c>
      <c r="B6327">
        <v>3.3019975749600001</v>
      </c>
    </row>
    <row r="6328" spans="1:2" x14ac:dyDescent="0.3">
      <c r="A6328">
        <v>2.6092810400000035</v>
      </c>
      <c r="B6328">
        <v>3.2806686225599995</v>
      </c>
    </row>
    <row r="6329" spans="1:2" x14ac:dyDescent="0.3">
      <c r="A6329">
        <v>2.6098703200000033</v>
      </c>
      <c r="B6329">
        <v>3.2919239808</v>
      </c>
    </row>
    <row r="6330" spans="1:2" x14ac:dyDescent="0.3">
      <c r="A6330">
        <v>2.6099719200000009</v>
      </c>
      <c r="B6330">
        <v>3.2901038654399999</v>
      </c>
    </row>
    <row r="6331" spans="1:2" x14ac:dyDescent="0.3">
      <c r="A6331">
        <v>2.6106678800000012</v>
      </c>
      <c r="B6331">
        <v>3.2777362346400003</v>
      </c>
    </row>
    <row r="6332" spans="1:2" x14ac:dyDescent="0.3">
      <c r="A6332">
        <v>2.6113435200000006</v>
      </c>
      <c r="B6332">
        <v>3.29806998864</v>
      </c>
    </row>
    <row r="6333" spans="1:2" x14ac:dyDescent="0.3">
      <c r="A6333">
        <v>2.611353680000001</v>
      </c>
      <c r="B6333">
        <v>3.2868203004000001</v>
      </c>
    </row>
    <row r="6334" spans="1:2" x14ac:dyDescent="0.3">
      <c r="A6334">
        <v>2.6119277200000033</v>
      </c>
      <c r="B6334">
        <v>3.2903337045600001</v>
      </c>
    </row>
    <row r="6335" spans="1:2" x14ac:dyDescent="0.3">
      <c r="A6335">
        <v>2.6127354400000011</v>
      </c>
      <c r="B6335">
        <v>3.29699336904</v>
      </c>
    </row>
    <row r="6336" spans="1:2" x14ac:dyDescent="0.3">
      <c r="A6336">
        <v>2.6131570799999992</v>
      </c>
      <c r="B6336">
        <v>3.3007625582399998</v>
      </c>
    </row>
    <row r="6337" spans="1:2" x14ac:dyDescent="0.3">
      <c r="A6337">
        <v>2.6130732600000011</v>
      </c>
      <c r="B6337">
        <v>3.3232443350400001</v>
      </c>
    </row>
    <row r="6338" spans="1:2" x14ac:dyDescent="0.3">
      <c r="A6338">
        <v>2.6131469199999988</v>
      </c>
      <c r="B6338">
        <v>3.2956829186399998</v>
      </c>
    </row>
    <row r="6339" spans="1:2" x14ac:dyDescent="0.3">
      <c r="A6339">
        <v>2.6137971600000007</v>
      </c>
      <c r="B6339">
        <v>3.3050224519200002</v>
      </c>
    </row>
    <row r="6340" spans="1:2" x14ac:dyDescent="0.3">
      <c r="A6340">
        <v>2.6143457999999997</v>
      </c>
      <c r="B6340">
        <v>3.3151184992800005</v>
      </c>
    </row>
    <row r="6341" spans="1:2" x14ac:dyDescent="0.3">
      <c r="A6341">
        <v>2.6149934999999997</v>
      </c>
      <c r="B6341">
        <v>3.3113728065600001</v>
      </c>
    </row>
    <row r="6342" spans="1:2" x14ac:dyDescent="0.3">
      <c r="A6342">
        <v>2.6151230400000021</v>
      </c>
      <c r="B6342">
        <v>3.30906928968</v>
      </c>
    </row>
    <row r="6343" spans="1:2" x14ac:dyDescent="0.3">
      <c r="A6343">
        <v>2.6161923800000007</v>
      </c>
      <c r="B6343">
        <v>3.30875403768</v>
      </c>
    </row>
    <row r="6344" spans="1:2" x14ac:dyDescent="0.3">
      <c r="A6344">
        <v>2.6158596400000036</v>
      </c>
      <c r="B6344">
        <v>3.3233873551199999</v>
      </c>
    </row>
    <row r="6345" spans="1:2" x14ac:dyDescent="0.3">
      <c r="A6345">
        <v>2.6160501400000022</v>
      </c>
      <c r="B6345">
        <v>3.3202716674400001</v>
      </c>
    </row>
    <row r="6346" spans="1:2" x14ac:dyDescent="0.3">
      <c r="A6346">
        <v>2.6172287000000023</v>
      </c>
      <c r="B6346">
        <v>3.2983749439199999</v>
      </c>
    </row>
    <row r="6347" spans="1:2" x14ac:dyDescent="0.3">
      <c r="A6347">
        <v>2.6167054600000013</v>
      </c>
      <c r="B6347">
        <v>3.31894633896</v>
      </c>
    </row>
    <row r="6348" spans="1:2" x14ac:dyDescent="0.3">
      <c r="A6348">
        <v>2.61764018</v>
      </c>
      <c r="B6348">
        <v>3.3149392365599999</v>
      </c>
    </row>
    <row r="6349" spans="1:2" x14ac:dyDescent="0.3">
      <c r="A6349">
        <v>2.6177367</v>
      </c>
      <c r="B6349">
        <v>3.3287933599199997</v>
      </c>
    </row>
    <row r="6350" spans="1:2" x14ac:dyDescent="0.3">
      <c r="A6350">
        <v>2.6179856199999985</v>
      </c>
      <c r="B6350">
        <v>3.3258996187199994</v>
      </c>
    </row>
    <row r="6351" spans="1:2" x14ac:dyDescent="0.3">
      <c r="A6351">
        <v>2.6187196799999986</v>
      </c>
      <c r="B6351">
        <v>3.30883595784</v>
      </c>
    </row>
    <row r="6352" spans="1:2" x14ac:dyDescent="0.3">
      <c r="A6352">
        <v>2.6188416000000019</v>
      </c>
      <c r="B6352">
        <v>3.3296539298400001</v>
      </c>
    </row>
    <row r="6353" spans="1:2" x14ac:dyDescent="0.3">
      <c r="A6353">
        <v>2.6186180800000014</v>
      </c>
      <c r="B6353">
        <v>3.32980992288</v>
      </c>
    </row>
    <row r="6354" spans="1:2" x14ac:dyDescent="0.3">
      <c r="A6354">
        <v>2.6194943799999995</v>
      </c>
      <c r="B6354">
        <v>3.3210208785599997</v>
      </c>
    </row>
    <row r="6355" spans="1:2" x14ac:dyDescent="0.3">
      <c r="A6355">
        <v>2.620327500000001</v>
      </c>
      <c r="B6355">
        <v>3.3151062974399998</v>
      </c>
    </row>
    <row r="6356" spans="1:2" x14ac:dyDescent="0.3">
      <c r="A6356">
        <v>2.6212037999999995</v>
      </c>
      <c r="B6356">
        <v>3.3379030994400001</v>
      </c>
    </row>
    <row r="6357" spans="1:2" x14ac:dyDescent="0.3">
      <c r="A6357">
        <v>2.6216686199999999</v>
      </c>
      <c r="B6357">
        <v>3.3457275180000003</v>
      </c>
    </row>
    <row r="6358" spans="1:2" x14ac:dyDescent="0.3">
      <c r="A6358">
        <v>2.6214197000000015</v>
      </c>
      <c r="B6358">
        <v>3.3229469548799999</v>
      </c>
    </row>
    <row r="6359" spans="1:2" x14ac:dyDescent="0.3">
      <c r="A6359">
        <v>2.6216305200000005</v>
      </c>
      <c r="B6359">
        <v>3.3561769197600002</v>
      </c>
    </row>
    <row r="6360" spans="1:2" x14ac:dyDescent="0.3">
      <c r="A6360">
        <v>2.6222909200000024</v>
      </c>
      <c r="B6360">
        <v>3.3309722275199998</v>
      </c>
    </row>
    <row r="6361" spans="1:2" x14ac:dyDescent="0.3">
      <c r="A6361">
        <v>2.6234288400000012</v>
      </c>
      <c r="B6361">
        <v>3.3549034831200002</v>
      </c>
    </row>
    <row r="6362" spans="1:2" x14ac:dyDescent="0.3">
      <c r="A6362">
        <v>2.6227608200000003</v>
      </c>
      <c r="B6362">
        <v>3.3515349587999999</v>
      </c>
    </row>
    <row r="6363" spans="1:2" x14ac:dyDescent="0.3">
      <c r="A6363">
        <v>2.6241273400000029</v>
      </c>
      <c r="B6363">
        <v>3.3386076763200001</v>
      </c>
    </row>
    <row r="6364" spans="1:2" x14ac:dyDescent="0.3">
      <c r="A6364">
        <v>2.6234771000000014</v>
      </c>
      <c r="B6364">
        <v>3.34984167</v>
      </c>
    </row>
    <row r="6365" spans="1:2" x14ac:dyDescent="0.3">
      <c r="A6365">
        <v>2.6249579200000031</v>
      </c>
      <c r="B6365">
        <v>3.3361854523200001</v>
      </c>
    </row>
    <row r="6366" spans="1:2" x14ac:dyDescent="0.3">
      <c r="A6366">
        <v>2.6251103200000019</v>
      </c>
      <c r="B6366">
        <v>3.3613190200799998</v>
      </c>
    </row>
    <row r="6367" spans="1:2" x14ac:dyDescent="0.3">
      <c r="A6367">
        <v>2.6254887800000026</v>
      </c>
      <c r="B6367">
        <v>3.3483616639199996</v>
      </c>
    </row>
    <row r="6368" spans="1:2" x14ac:dyDescent="0.3">
      <c r="A6368">
        <v>2.6262660199999996</v>
      </c>
      <c r="B6368">
        <v>3.3550856942400005</v>
      </c>
    </row>
    <row r="6369" spans="1:2" x14ac:dyDescent="0.3">
      <c r="A6369">
        <v>2.6264488999999993</v>
      </c>
      <c r="B6369">
        <v>3.3561036179999997</v>
      </c>
    </row>
    <row r="6370" spans="1:2" x14ac:dyDescent="0.3">
      <c r="A6370">
        <v>2.6261949000000033</v>
      </c>
      <c r="B6370">
        <v>3.3710973659999999</v>
      </c>
    </row>
    <row r="6371" spans="1:2" x14ac:dyDescent="0.3">
      <c r="A6371">
        <v>2.6262914200000034</v>
      </c>
      <c r="B6371">
        <v>3.3515825868000002</v>
      </c>
    </row>
    <row r="6372" spans="1:2" x14ac:dyDescent="0.3">
      <c r="A6372">
        <v>2.6277214400000037</v>
      </c>
      <c r="B6372">
        <v>3.3453495331200003</v>
      </c>
    </row>
    <row r="6373" spans="1:2" x14ac:dyDescent="0.3">
      <c r="A6373">
        <v>2.6277620799999992</v>
      </c>
      <c r="B6373">
        <v>3.3575738716800001</v>
      </c>
    </row>
    <row r="6374" spans="1:2" x14ac:dyDescent="0.3">
      <c r="A6374">
        <v>2.6283056400000007</v>
      </c>
      <c r="B6374">
        <v>3.36738496752</v>
      </c>
    </row>
    <row r="6375" spans="1:2" x14ac:dyDescent="0.3">
      <c r="A6375">
        <v>2.6277011200000029</v>
      </c>
      <c r="B6375">
        <v>3.3654829319999999</v>
      </c>
    </row>
    <row r="6376" spans="1:2" x14ac:dyDescent="0.3">
      <c r="A6376">
        <v>2.6291311400000033</v>
      </c>
      <c r="B6376">
        <v>3.3718111056</v>
      </c>
    </row>
    <row r="6377" spans="1:2" x14ac:dyDescent="0.3">
      <c r="A6377">
        <v>2.6303579600000031</v>
      </c>
      <c r="B6377">
        <v>3.3728161017599998</v>
      </c>
    </row>
    <row r="6378" spans="1:2" x14ac:dyDescent="0.3">
      <c r="A6378">
        <v>2.6306246600000009</v>
      </c>
      <c r="B6378">
        <v>3.3642773539200004</v>
      </c>
    </row>
    <row r="6379" spans="1:2" x14ac:dyDescent="0.3">
      <c r="A6379">
        <v>2.6312164800000026</v>
      </c>
      <c r="B6379">
        <v>3.3548440161600004</v>
      </c>
    </row>
    <row r="6380" spans="1:2" x14ac:dyDescent="0.3">
      <c r="A6380">
        <v>2.6315314400000003</v>
      </c>
      <c r="B6380">
        <v>3.3687419119199995</v>
      </c>
    </row>
    <row r="6381" spans="1:2" x14ac:dyDescent="0.3">
      <c r="A6381">
        <v>2.6311961600000018</v>
      </c>
      <c r="B6381">
        <v>3.3721158340800002</v>
      </c>
    </row>
    <row r="6382" spans="1:2" x14ac:dyDescent="0.3">
      <c r="A6382">
        <v>2.6323035999999997</v>
      </c>
      <c r="B6382">
        <v>3.3780682454400002</v>
      </c>
    </row>
    <row r="6383" spans="1:2" x14ac:dyDescent="0.3">
      <c r="A6383">
        <v>2.6320953200000026</v>
      </c>
      <c r="B6383">
        <v>3.3833552256000003</v>
      </c>
    </row>
    <row r="6384" spans="1:2" x14ac:dyDescent="0.3">
      <c r="A6384">
        <v>2.6331494200000032</v>
      </c>
      <c r="B6384">
        <v>3.3645934224</v>
      </c>
    </row>
    <row r="6385" spans="1:2" x14ac:dyDescent="0.3">
      <c r="A6385">
        <v>2.6324458399999986</v>
      </c>
      <c r="B6385">
        <v>3.3370092806399998</v>
      </c>
    </row>
    <row r="6386" spans="1:2" x14ac:dyDescent="0.3">
      <c r="A6386">
        <v>2.6342365400000007</v>
      </c>
      <c r="B6386">
        <v>3.3218208928800004</v>
      </c>
    </row>
    <row r="6387" spans="1:2" x14ac:dyDescent="0.3">
      <c r="A6387">
        <v>2.6351661800000019</v>
      </c>
      <c r="B6387">
        <v>3.3249068243999997</v>
      </c>
    </row>
    <row r="6388" spans="1:2" x14ac:dyDescent="0.3">
      <c r="A6388">
        <v>2.6340435000000006</v>
      </c>
      <c r="B6388">
        <v>3.3255530229599999</v>
      </c>
    </row>
    <row r="6389" spans="1:2" x14ac:dyDescent="0.3">
      <c r="A6389">
        <v>2.6345337199999994</v>
      </c>
      <c r="B6389">
        <v>3.33340715232</v>
      </c>
    </row>
    <row r="6390" spans="1:2" x14ac:dyDescent="0.3">
      <c r="A6390">
        <v>2.6358773799999997</v>
      </c>
      <c r="B6390">
        <v>3.3340549838399998</v>
      </c>
    </row>
    <row r="6391" spans="1:2" x14ac:dyDescent="0.3">
      <c r="A6391">
        <v>2.6367003400000009</v>
      </c>
      <c r="B6391">
        <v>3.3389999495999998</v>
      </c>
    </row>
    <row r="6392" spans="1:2" x14ac:dyDescent="0.3">
      <c r="A6392">
        <v>2.6358875400000001</v>
      </c>
      <c r="B6392">
        <v>3.3214466728800001</v>
      </c>
    </row>
    <row r="6393" spans="1:2" x14ac:dyDescent="0.3">
      <c r="A6393">
        <v>2.6374064600000016</v>
      </c>
      <c r="B6393">
        <v>3.3398067225599997</v>
      </c>
    </row>
    <row r="6394" spans="1:2" x14ac:dyDescent="0.3">
      <c r="A6394">
        <v>2.6371473800000023</v>
      </c>
      <c r="B6394">
        <v>3.32882579232</v>
      </c>
    </row>
    <row r="6395" spans="1:2" x14ac:dyDescent="0.3">
      <c r="A6395">
        <v>2.6378331800000026</v>
      </c>
      <c r="B6395">
        <v>3.3443251228800004</v>
      </c>
    </row>
    <row r="6396" spans="1:2" x14ac:dyDescent="0.3">
      <c r="A6396">
        <v>2.6377671400000033</v>
      </c>
      <c r="B6396">
        <v>3.3321383424</v>
      </c>
    </row>
    <row r="6397" spans="1:2" x14ac:dyDescent="0.3">
      <c r="A6397">
        <v>2.6384631000000036</v>
      </c>
      <c r="B6397">
        <v>3.3339992817600002</v>
      </c>
    </row>
    <row r="6398" spans="1:2" x14ac:dyDescent="0.3">
      <c r="A6398">
        <v>2.6398575599999998</v>
      </c>
      <c r="B6398">
        <v>3.3351296529600001</v>
      </c>
    </row>
    <row r="6399" spans="1:2" x14ac:dyDescent="0.3">
      <c r="A6399">
        <v>2.638623120000001</v>
      </c>
      <c r="B6399">
        <v>3.3279492556800001</v>
      </c>
    </row>
    <row r="6400" spans="1:2" x14ac:dyDescent="0.3">
      <c r="A6400">
        <v>2.6393165399999998</v>
      </c>
      <c r="B6400">
        <v>3.3480410140799997</v>
      </c>
    </row>
    <row r="6401" spans="1:2" x14ac:dyDescent="0.3">
      <c r="A6401">
        <v>2.6404976400000013</v>
      </c>
      <c r="B6401">
        <v>3.3442107249599999</v>
      </c>
    </row>
    <row r="6402" spans="1:2" x14ac:dyDescent="0.3">
      <c r="A6402">
        <v>2.6409472199999988</v>
      </c>
      <c r="B6402">
        <v>3.3336350863199997</v>
      </c>
    </row>
    <row r="6403" spans="1:2" x14ac:dyDescent="0.3">
      <c r="A6403">
        <v>2.6418032000000022</v>
      </c>
      <c r="B6403">
        <v>3.3484847256000001</v>
      </c>
    </row>
    <row r="6404" spans="1:2" x14ac:dyDescent="0.3">
      <c r="A6404">
        <v>2.6414222000000001</v>
      </c>
      <c r="B6404">
        <v>3.3271249284000004</v>
      </c>
    </row>
    <row r="6405" spans="1:2" x14ac:dyDescent="0.3">
      <c r="A6405">
        <v>2.6420368800000036</v>
      </c>
      <c r="B6405">
        <v>3.3419948436000002</v>
      </c>
    </row>
    <row r="6406" spans="1:2" x14ac:dyDescent="0.3">
      <c r="A6406">
        <v>2.64089134</v>
      </c>
      <c r="B6406">
        <v>3.3339389983200003</v>
      </c>
    </row>
    <row r="6407" spans="1:2" x14ac:dyDescent="0.3">
      <c r="A6407">
        <v>2.642318819999999</v>
      </c>
      <c r="B6407">
        <v>3.3600231302400001</v>
      </c>
    </row>
    <row r="6408" spans="1:2" x14ac:dyDescent="0.3">
      <c r="A6408">
        <v>2.6424991600000025</v>
      </c>
      <c r="B6408">
        <v>3.3623385767999996</v>
      </c>
    </row>
    <row r="6409" spans="1:2" x14ac:dyDescent="0.3">
      <c r="A6409">
        <v>2.6431367000000026</v>
      </c>
      <c r="B6409">
        <v>3.3410793427199996</v>
      </c>
    </row>
    <row r="6410" spans="1:2" x14ac:dyDescent="0.3">
      <c r="A6410">
        <v>2.6439368000000019</v>
      </c>
      <c r="B6410">
        <v>3.3435248364000003</v>
      </c>
    </row>
    <row r="6411" spans="1:2" x14ac:dyDescent="0.3">
      <c r="A6411">
        <v>2.6431443200000015</v>
      </c>
      <c r="B6411">
        <v>3.3511967546400001</v>
      </c>
    </row>
    <row r="6412" spans="1:2" x14ac:dyDescent="0.3">
      <c r="A6412">
        <v>2.64490962</v>
      </c>
      <c r="B6412">
        <v>3.3592853044800002</v>
      </c>
    </row>
    <row r="6413" spans="1:2" x14ac:dyDescent="0.3">
      <c r="A6413">
        <v>2.6450594800000031</v>
      </c>
      <c r="B6413">
        <v>3.3539052909599998</v>
      </c>
    </row>
    <row r="6414" spans="1:2" x14ac:dyDescent="0.3">
      <c r="A6414">
        <v>2.6459942000000019</v>
      </c>
      <c r="B6414">
        <v>3.3593928983999999</v>
      </c>
    </row>
    <row r="6415" spans="1:2" x14ac:dyDescent="0.3">
      <c r="A6415">
        <v>2.6467257200000001</v>
      </c>
      <c r="B6415">
        <v>3.35817167112</v>
      </c>
    </row>
    <row r="6416" spans="1:2" x14ac:dyDescent="0.3">
      <c r="A6416">
        <v>2.6461389800000017</v>
      </c>
      <c r="B6416">
        <v>3.3557570222400002</v>
      </c>
    </row>
    <row r="6417" spans="1:2" x14ac:dyDescent="0.3">
      <c r="A6417">
        <v>2.6463294799999999</v>
      </c>
      <c r="B6417">
        <v>3.3581251771199998</v>
      </c>
    </row>
    <row r="6418" spans="1:2" x14ac:dyDescent="0.3">
      <c r="A6418">
        <v>2.6464691800000026</v>
      </c>
      <c r="B6418">
        <v>3.34979785224</v>
      </c>
    </row>
    <row r="6419" spans="1:2" x14ac:dyDescent="0.3">
      <c r="A6419">
        <v>2.6484351400000001</v>
      </c>
      <c r="B6419">
        <v>3.3789050013600002</v>
      </c>
    </row>
    <row r="6420" spans="1:2" x14ac:dyDescent="0.3">
      <c r="A6420">
        <v>2.6480719200000022</v>
      </c>
      <c r="B6420">
        <v>3.3729953191200002</v>
      </c>
    </row>
    <row r="6421" spans="1:2" x14ac:dyDescent="0.3">
      <c r="A6421">
        <v>2.6487348600000002</v>
      </c>
      <c r="B6421">
        <v>3.3853981492800003</v>
      </c>
    </row>
    <row r="6422" spans="1:2" x14ac:dyDescent="0.3">
      <c r="A6422">
        <v>2.6490523599999993</v>
      </c>
      <c r="B6422">
        <v>3.3584458269599997</v>
      </c>
    </row>
    <row r="6423" spans="1:2" x14ac:dyDescent="0.3">
      <c r="A6423">
        <v>2.6492453999999994</v>
      </c>
      <c r="B6423">
        <v>3.3584717728800002</v>
      </c>
    </row>
    <row r="6424" spans="1:2" x14ac:dyDescent="0.3">
      <c r="A6424">
        <v>2.6490269600000014</v>
      </c>
      <c r="B6424">
        <v>3.3635544062400005</v>
      </c>
    </row>
    <row r="6425" spans="1:2" x14ac:dyDescent="0.3">
      <c r="A6425">
        <v>2.6502741000000021</v>
      </c>
      <c r="B6425">
        <v>3.3541907868000003</v>
      </c>
    </row>
    <row r="6426" spans="1:2" x14ac:dyDescent="0.3">
      <c r="A6426">
        <v>2.6498880200000023</v>
      </c>
      <c r="B6426">
        <v>3.3753599812799999</v>
      </c>
    </row>
    <row r="6427" spans="1:2" x14ac:dyDescent="0.3">
      <c r="A6427">
        <v>2.6510894399999989</v>
      </c>
      <c r="B6427">
        <v>3.3820734427199999</v>
      </c>
    </row>
    <row r="6428" spans="1:2" x14ac:dyDescent="0.3">
      <c r="A6428">
        <v>2.6514602800000011</v>
      </c>
      <c r="B6428">
        <v>3.3845627088000003</v>
      </c>
    </row>
    <row r="6429" spans="1:2" x14ac:dyDescent="0.3">
      <c r="A6429">
        <v>2.6511961199999989</v>
      </c>
      <c r="B6429">
        <v>3.3873272193600004</v>
      </c>
    </row>
    <row r="6430" spans="1:2" x14ac:dyDescent="0.3">
      <c r="A6430">
        <v>2.6519581200000037</v>
      </c>
      <c r="B6430">
        <v>3.3737585918399997</v>
      </c>
    </row>
    <row r="6431" spans="1:2" x14ac:dyDescent="0.3">
      <c r="A6431">
        <v>2.6523416600000025</v>
      </c>
      <c r="B6431">
        <v>3.3754994632800002</v>
      </c>
    </row>
    <row r="6432" spans="1:2" x14ac:dyDescent="0.3">
      <c r="A6432">
        <v>2.6535100600000021</v>
      </c>
      <c r="B6432">
        <v>3.3857339493599996</v>
      </c>
    </row>
    <row r="6433" spans="1:2" x14ac:dyDescent="0.3">
      <c r="A6433">
        <v>2.6531722400000022</v>
      </c>
      <c r="B6433">
        <v>3.3757355167199998</v>
      </c>
    </row>
    <row r="6434" spans="1:2" x14ac:dyDescent="0.3">
      <c r="A6434">
        <v>2.6534414800000015</v>
      </c>
      <c r="B6434">
        <v>3.3845394391200001</v>
      </c>
    </row>
    <row r="6435" spans="1:2" x14ac:dyDescent="0.3">
      <c r="A6435">
        <v>2.6533932200000017</v>
      </c>
      <c r="B6435">
        <v>3.3760242331199999</v>
      </c>
    </row>
    <row r="6436" spans="1:2" x14ac:dyDescent="0.3">
      <c r="A6436">
        <v>2.6540383800000003</v>
      </c>
      <c r="B6436">
        <v>3.3870947039999999</v>
      </c>
    </row>
    <row r="6437" spans="1:2" x14ac:dyDescent="0.3">
      <c r="A6437">
        <v>2.6547343400000005</v>
      </c>
      <c r="B6437">
        <v>3.3867983671200004</v>
      </c>
    </row>
    <row r="6438" spans="1:2" x14ac:dyDescent="0.3">
      <c r="A6438">
        <v>2.6549375400000006</v>
      </c>
      <c r="B6438">
        <v>3.3788238976800002</v>
      </c>
    </row>
    <row r="6439" spans="1:2" x14ac:dyDescent="0.3">
      <c r="A6439">
        <v>2.6558773400000026</v>
      </c>
      <c r="B6439">
        <v>3.4057378000799998</v>
      </c>
    </row>
    <row r="6440" spans="1:2" x14ac:dyDescent="0.3">
      <c r="A6440">
        <v>2.6557503400000018</v>
      </c>
      <c r="B6440">
        <v>3.3884695202400001</v>
      </c>
    </row>
    <row r="6441" spans="1:2" x14ac:dyDescent="0.3">
      <c r="A6441">
        <v>2.6556462000000027</v>
      </c>
      <c r="B6441">
        <v>3.3974313407999999</v>
      </c>
    </row>
    <row r="6442" spans="1:2" x14ac:dyDescent="0.3">
      <c r="A6442">
        <v>2.6564844000000014</v>
      </c>
      <c r="B6442">
        <v>3.3665603227200003</v>
      </c>
    </row>
    <row r="6443" spans="1:2" x14ac:dyDescent="0.3">
      <c r="A6443">
        <v>2.6567307799999988</v>
      </c>
      <c r="B6443">
        <v>3.3931187388000001</v>
      </c>
    </row>
    <row r="6444" spans="1:2" x14ac:dyDescent="0.3">
      <c r="A6444">
        <v>2.6570482800000037</v>
      </c>
      <c r="B6444">
        <v>3.3984717177599997</v>
      </c>
    </row>
    <row r="6445" spans="1:2" x14ac:dyDescent="0.3">
      <c r="A6445">
        <v>2.6572464000000009</v>
      </c>
      <c r="B6445">
        <v>3.3983146360800003</v>
      </c>
    </row>
    <row r="6446" spans="1:2" x14ac:dyDescent="0.3">
      <c r="A6446">
        <v>2.6582497000000003</v>
      </c>
      <c r="B6446">
        <v>3.4128154569599998</v>
      </c>
    </row>
    <row r="6447" spans="1:2" x14ac:dyDescent="0.3">
      <c r="A6447">
        <v>2.659832119999999</v>
      </c>
      <c r="B6447">
        <v>3.3948271778400003</v>
      </c>
    </row>
    <row r="6448" spans="1:2" x14ac:dyDescent="0.3">
      <c r="A6448">
        <v>2.6583182800000009</v>
      </c>
      <c r="B6448">
        <v>3.4232991962399999</v>
      </c>
    </row>
    <row r="6449" spans="1:2" x14ac:dyDescent="0.3">
      <c r="A6449">
        <v>2.6592860200000019</v>
      </c>
      <c r="B6449">
        <v>3.3873318007199997</v>
      </c>
    </row>
    <row r="6450" spans="1:2" x14ac:dyDescent="0.3">
      <c r="A6450">
        <v>2.6599870599999993</v>
      </c>
      <c r="B6450">
        <v>3.3996559312799994</v>
      </c>
    </row>
    <row r="6451" spans="1:2" x14ac:dyDescent="0.3">
      <c r="A6451">
        <v>2.6612189600000025</v>
      </c>
      <c r="B6451">
        <v>3.4006922258400003</v>
      </c>
    </row>
    <row r="6452" spans="1:2" x14ac:dyDescent="0.3">
      <c r="A6452">
        <v>2.6605864999999995</v>
      </c>
      <c r="B6452">
        <v>3.3991790162399997</v>
      </c>
    </row>
    <row r="6453" spans="1:2" x14ac:dyDescent="0.3">
      <c r="A6453">
        <v>2.6613535800000019</v>
      </c>
      <c r="B6453">
        <v>3.4274866500000001</v>
      </c>
    </row>
    <row r="6454" spans="1:2" x14ac:dyDescent="0.3">
      <c r="A6454">
        <v>2.6608151000000033</v>
      </c>
      <c r="B6454">
        <v>3.3967613736000004</v>
      </c>
    </row>
    <row r="6455" spans="1:2" x14ac:dyDescent="0.3">
      <c r="A6455">
        <v>2.6619454000000036</v>
      </c>
      <c r="B6455">
        <v>3.4219398024000003</v>
      </c>
    </row>
    <row r="6456" spans="1:2" x14ac:dyDescent="0.3">
      <c r="A6456">
        <v>2.6627048600000012</v>
      </c>
      <c r="B6456">
        <v>3.4119446356799998</v>
      </c>
    </row>
    <row r="6457" spans="1:2" x14ac:dyDescent="0.3">
      <c r="A6457">
        <v>2.6628090000000002</v>
      </c>
      <c r="B6457">
        <v>3.4118416231199999</v>
      </c>
    </row>
    <row r="6458" spans="1:2" x14ac:dyDescent="0.3">
      <c r="A6458">
        <v>2.6635252800000009</v>
      </c>
      <c r="B6458">
        <v>3.4224756854400002</v>
      </c>
    </row>
    <row r="6459" spans="1:2" x14ac:dyDescent="0.3">
      <c r="A6459">
        <v>2.6628953599999998</v>
      </c>
      <c r="B6459">
        <v>3.4237642269599999</v>
      </c>
    </row>
    <row r="6460" spans="1:2" x14ac:dyDescent="0.3">
      <c r="A6460">
        <v>2.6632916</v>
      </c>
      <c r="B6460">
        <v>3.4292881224</v>
      </c>
    </row>
    <row r="6461" spans="1:2" x14ac:dyDescent="0.3">
      <c r="A6461">
        <v>2.6650213400000005</v>
      </c>
      <c r="B6461">
        <v>3.42005291712</v>
      </c>
    </row>
    <row r="6462" spans="1:2" x14ac:dyDescent="0.3">
      <c r="A6462">
        <v>2.6652245400000005</v>
      </c>
      <c r="B6462">
        <v>3.4279246461600001</v>
      </c>
    </row>
    <row r="6463" spans="1:2" x14ac:dyDescent="0.3">
      <c r="A6463">
        <v>2.6661973599999991</v>
      </c>
      <c r="B6463">
        <v>3.4249846831199999</v>
      </c>
    </row>
    <row r="6464" spans="1:2" x14ac:dyDescent="0.3">
      <c r="A6464">
        <v>2.6658976399999985</v>
      </c>
      <c r="B6464">
        <v>3.4212433449599997</v>
      </c>
    </row>
    <row r="6465" spans="1:2" x14ac:dyDescent="0.3">
      <c r="A6465">
        <v>2.6661922800000015</v>
      </c>
      <c r="B6465">
        <v>3.4392446424000003</v>
      </c>
    </row>
    <row r="6466" spans="1:2" x14ac:dyDescent="0.3">
      <c r="A6466">
        <v>2.6660271800000008</v>
      </c>
      <c r="B6466">
        <v>3.4360316121600003</v>
      </c>
    </row>
    <row r="6467" spans="1:2" x14ac:dyDescent="0.3">
      <c r="A6467">
        <v>2.6674597400000026</v>
      </c>
      <c r="B6467">
        <v>3.4428440037599999</v>
      </c>
    </row>
    <row r="6468" spans="1:2" x14ac:dyDescent="0.3">
      <c r="A6468">
        <v>2.6676400800000009</v>
      </c>
      <c r="B6468">
        <v>3.4283948025600002</v>
      </c>
    </row>
    <row r="6469" spans="1:2" x14ac:dyDescent="0.3">
      <c r="A6469">
        <v>2.6678000999999982</v>
      </c>
      <c r="B6469">
        <v>3.4262280914400001</v>
      </c>
    </row>
    <row r="6470" spans="1:2" x14ac:dyDescent="0.3">
      <c r="A6470">
        <v>2.6682827000000038</v>
      </c>
      <c r="B6470">
        <v>3.4280306524800004</v>
      </c>
    </row>
    <row r="6471" spans="1:2" x14ac:dyDescent="0.3">
      <c r="A6471">
        <v>2.668330960000004</v>
      </c>
      <c r="B6471">
        <v>3.4299667080000003</v>
      </c>
    </row>
    <row r="6472" spans="1:2" x14ac:dyDescent="0.3">
      <c r="A6472">
        <v>2.6689303999999985</v>
      </c>
      <c r="B6472">
        <v>3.4318219773600003</v>
      </c>
    </row>
    <row r="6473" spans="1:2" x14ac:dyDescent="0.3">
      <c r="A6473">
        <v>2.669750820000004</v>
      </c>
      <c r="B6473">
        <v>3.4418279851200002</v>
      </c>
    </row>
    <row r="6474" spans="1:2" x14ac:dyDescent="0.3">
      <c r="A6474">
        <v>2.6693418800000019</v>
      </c>
      <c r="B6474">
        <v>3.4289552707199999</v>
      </c>
    </row>
    <row r="6475" spans="1:2" x14ac:dyDescent="0.3">
      <c r="A6475">
        <v>2.6714678600000026</v>
      </c>
      <c r="B6475">
        <v>3.4397040031200001</v>
      </c>
    </row>
    <row r="6476" spans="1:2" x14ac:dyDescent="0.3">
      <c r="A6476">
        <v>2.6703858200000021</v>
      </c>
      <c r="B6476">
        <v>3.4284423852000003</v>
      </c>
    </row>
    <row r="6477" spans="1:2" x14ac:dyDescent="0.3">
      <c r="A6477">
        <v>2.6709065200000017</v>
      </c>
      <c r="B6477">
        <v>3.4602188796000002</v>
      </c>
    </row>
    <row r="6478" spans="1:2" x14ac:dyDescent="0.3">
      <c r="A6478">
        <v>2.6717218599999986</v>
      </c>
      <c r="B6478">
        <v>3.44807428392</v>
      </c>
    </row>
    <row r="6479" spans="1:2" x14ac:dyDescent="0.3">
      <c r="A6479">
        <v>2.67182092</v>
      </c>
      <c r="B6479">
        <v>3.4525069084799997</v>
      </c>
    </row>
    <row r="6480" spans="1:2" x14ac:dyDescent="0.3">
      <c r="A6480">
        <v>2.6730426600000023</v>
      </c>
      <c r="B6480">
        <v>3.4445086703999999</v>
      </c>
    </row>
    <row r="6481" spans="1:2" x14ac:dyDescent="0.3">
      <c r="A6481">
        <v>2.6731137799999991</v>
      </c>
      <c r="B6481">
        <v>3.4481467238399999</v>
      </c>
    </row>
    <row r="6482" spans="1:2" x14ac:dyDescent="0.3">
      <c r="A6482">
        <v>2.6726642000000016</v>
      </c>
      <c r="B6482">
        <v>3.4543362319200002</v>
      </c>
    </row>
    <row r="6483" spans="1:2" x14ac:dyDescent="0.3">
      <c r="A6483">
        <v>2.6736446399999987</v>
      </c>
      <c r="B6483">
        <v>3.4277427072000002</v>
      </c>
    </row>
    <row r="6484" spans="1:2" x14ac:dyDescent="0.3">
      <c r="A6484">
        <v>2.6738148200000023</v>
      </c>
      <c r="B6484">
        <v>3.4563101630399999</v>
      </c>
    </row>
    <row r="6485" spans="1:2" x14ac:dyDescent="0.3">
      <c r="A6485">
        <v>2.6744320400000015</v>
      </c>
      <c r="B6485">
        <v>3.4703308483200002</v>
      </c>
    </row>
    <row r="6486" spans="1:2" x14ac:dyDescent="0.3">
      <c r="A6486">
        <v>2.6751000600000023</v>
      </c>
      <c r="B6486">
        <v>3.4442761550400003</v>
      </c>
    </row>
    <row r="6487" spans="1:2" x14ac:dyDescent="0.3">
      <c r="A6487">
        <v>2.6762430599999987</v>
      </c>
      <c r="B6487">
        <v>3.4518729117599998</v>
      </c>
    </row>
    <row r="6488" spans="1:2" x14ac:dyDescent="0.3">
      <c r="A6488">
        <v>2.6763014799999989</v>
      </c>
      <c r="B6488">
        <v>3.4531249838399996</v>
      </c>
    </row>
    <row r="6489" spans="1:2" x14ac:dyDescent="0.3">
      <c r="A6489">
        <v>2.6770203000000015</v>
      </c>
      <c r="B6489">
        <v>3.4557283303199999</v>
      </c>
    </row>
    <row r="6490" spans="1:2" x14ac:dyDescent="0.3">
      <c r="A6490">
        <v>2.6773530400000038</v>
      </c>
      <c r="B6490">
        <v>3.4542432439199997</v>
      </c>
    </row>
    <row r="6491" spans="1:2" x14ac:dyDescent="0.3">
      <c r="A6491">
        <v>2.6775054400000027</v>
      </c>
      <c r="B6491">
        <v>3.4524528393600002</v>
      </c>
    </row>
    <row r="6492" spans="1:2" x14ac:dyDescent="0.3">
      <c r="A6492">
        <v>2.6778407200000007</v>
      </c>
      <c r="B6492">
        <v>3.4565335156799999</v>
      </c>
    </row>
    <row r="6493" spans="1:2" x14ac:dyDescent="0.3">
      <c r="A6493">
        <v>2.6783588799999989</v>
      </c>
      <c r="B6493">
        <v>3.4425398649600005</v>
      </c>
    </row>
    <row r="6494" spans="1:2" x14ac:dyDescent="0.3">
      <c r="A6494">
        <v>2.6781963200000001</v>
      </c>
      <c r="B6494">
        <v>3.4444424448000004</v>
      </c>
    </row>
    <row r="6495" spans="1:2" x14ac:dyDescent="0.3">
      <c r="A6495">
        <v>2.6791234199999998</v>
      </c>
      <c r="B6495">
        <v>3.4196241290399998</v>
      </c>
    </row>
    <row r="6496" spans="1:2" x14ac:dyDescent="0.3">
      <c r="A6496">
        <v>2.6794383800000032</v>
      </c>
      <c r="B6496">
        <v>3.41958979152</v>
      </c>
    </row>
    <row r="6497" spans="1:2" x14ac:dyDescent="0.3">
      <c r="A6497">
        <v>2.6795907800000021</v>
      </c>
      <c r="B6497">
        <v>3.4273814601599999</v>
      </c>
    </row>
    <row r="6498" spans="1:2" x14ac:dyDescent="0.3">
      <c r="A6498">
        <v>2.6809420600000013</v>
      </c>
      <c r="B6498">
        <v>3.4234641252000002</v>
      </c>
    </row>
    <row r="6499" spans="1:2" x14ac:dyDescent="0.3">
      <c r="A6499">
        <v>2.6807210800000019</v>
      </c>
      <c r="B6499">
        <v>3.3958123970400003</v>
      </c>
    </row>
    <row r="6500" spans="1:2" x14ac:dyDescent="0.3">
      <c r="A6500">
        <v>2.6814983199999989</v>
      </c>
      <c r="B6500">
        <v>3.4061866372800003</v>
      </c>
    </row>
    <row r="6501" spans="1:2" x14ac:dyDescent="0.3">
      <c r="A6501">
        <v>2.6807744199999992</v>
      </c>
      <c r="B6501">
        <v>3.3843758709600005</v>
      </c>
    </row>
    <row r="6502" spans="1:2" x14ac:dyDescent="0.3">
      <c r="A6502">
        <v>2.6822882600000035</v>
      </c>
      <c r="B6502">
        <v>3.4007741460000003</v>
      </c>
    </row>
    <row r="6503" spans="1:2" x14ac:dyDescent="0.3">
      <c r="A6503">
        <v>2.6820342600000018</v>
      </c>
      <c r="B6503">
        <v>3.3951737735999998</v>
      </c>
    </row>
    <row r="6504" spans="1:2" x14ac:dyDescent="0.3">
      <c r="A6504">
        <v>2.6826540200000024</v>
      </c>
      <c r="B6504">
        <v>3.4028105378400002</v>
      </c>
    </row>
    <row r="6505" spans="1:2" x14ac:dyDescent="0.3">
      <c r="A6505">
        <v>2.6827124400000026</v>
      </c>
      <c r="B6505">
        <v>3.3829585977600001</v>
      </c>
    </row>
    <row r="6506" spans="1:2" x14ac:dyDescent="0.3">
      <c r="A6506">
        <v>2.6837538400000018</v>
      </c>
      <c r="B6506">
        <v>3.40240257</v>
      </c>
    </row>
    <row r="6507" spans="1:2" x14ac:dyDescent="0.3">
      <c r="A6507">
        <v>2.6840205399999997</v>
      </c>
      <c r="B6507">
        <v>3.3697541656799999</v>
      </c>
    </row>
    <row r="6508" spans="1:2" x14ac:dyDescent="0.3">
      <c r="A6508">
        <v>2.6844320200000031</v>
      </c>
      <c r="B6508">
        <v>3.3896758694400004</v>
      </c>
    </row>
    <row r="6509" spans="1:2" x14ac:dyDescent="0.3">
      <c r="A6509">
        <v>2.6856512199999987</v>
      </c>
      <c r="B6509">
        <v>3.4047596116799999</v>
      </c>
    </row>
    <row r="6510" spans="1:2" x14ac:dyDescent="0.3">
      <c r="A6510">
        <v>2.68535404</v>
      </c>
      <c r="B6510">
        <v>3.3912161589599998</v>
      </c>
    </row>
    <row r="6511" spans="1:2" x14ac:dyDescent="0.3">
      <c r="A6511">
        <v>2.6860804800000011</v>
      </c>
      <c r="B6511">
        <v>3.3964491153600003</v>
      </c>
    </row>
    <row r="6512" spans="1:2" x14ac:dyDescent="0.3">
      <c r="A6512">
        <v>2.6867637399999995</v>
      </c>
      <c r="B6512">
        <v>3.3858528832800001</v>
      </c>
    </row>
    <row r="6513" spans="1:2" x14ac:dyDescent="0.3">
      <c r="A6513">
        <v>2.6860804800000011</v>
      </c>
      <c r="B6513">
        <v>3.3996745742399996</v>
      </c>
    </row>
    <row r="6514" spans="1:2" x14ac:dyDescent="0.3">
      <c r="A6514">
        <v>2.6870253599999998</v>
      </c>
      <c r="B6514">
        <v>3.3800224449599998</v>
      </c>
    </row>
    <row r="6515" spans="1:2" x14ac:dyDescent="0.3">
      <c r="A6515">
        <v>2.68849348</v>
      </c>
      <c r="B6515">
        <v>3.3888458721599997</v>
      </c>
    </row>
    <row r="6516" spans="1:2" x14ac:dyDescent="0.3">
      <c r="A6516">
        <v>2.6876883000000036</v>
      </c>
      <c r="B6516">
        <v>3.41610233328</v>
      </c>
    </row>
    <row r="6517" spans="1:2" x14ac:dyDescent="0.3">
      <c r="A6517">
        <v>2.6879296000000035</v>
      </c>
      <c r="B6517">
        <v>3.4075511567999999</v>
      </c>
    </row>
    <row r="6518" spans="1:2" x14ac:dyDescent="0.3">
      <c r="A6518">
        <v>2.6889557599999989</v>
      </c>
      <c r="B6518">
        <v>3.4055945078400001</v>
      </c>
    </row>
    <row r="6519" spans="1:2" x14ac:dyDescent="0.3">
      <c r="A6519">
        <v>2.6891208599999996</v>
      </c>
      <c r="B6519">
        <v>3.4178989067999996</v>
      </c>
    </row>
    <row r="6520" spans="1:2" x14ac:dyDescent="0.3">
      <c r="A6520">
        <v>2.6894840800000028</v>
      </c>
      <c r="B6520">
        <v>3.4151106276000003</v>
      </c>
    </row>
    <row r="6521" spans="1:2" x14ac:dyDescent="0.3">
      <c r="A6521">
        <v>2.6900860599999992</v>
      </c>
      <c r="B6521">
        <v>3.4124299423200002</v>
      </c>
    </row>
    <row r="6522" spans="1:2" x14ac:dyDescent="0.3">
      <c r="A6522">
        <v>2.6904645200000004</v>
      </c>
      <c r="B6522">
        <v>3.4021692381599999</v>
      </c>
    </row>
    <row r="6523" spans="1:2" x14ac:dyDescent="0.3">
      <c r="A6523">
        <v>2.6905686599999989</v>
      </c>
      <c r="B6523">
        <v>3.4251071551200001</v>
      </c>
    </row>
    <row r="6524" spans="1:2" x14ac:dyDescent="0.3">
      <c r="A6524">
        <v>2.6908201199999993</v>
      </c>
      <c r="B6524">
        <v>3.4087545576</v>
      </c>
    </row>
    <row r="6525" spans="1:2" x14ac:dyDescent="0.3">
      <c r="A6525">
        <v>2.6915821199999983</v>
      </c>
      <c r="B6525">
        <v>3.4195435696800001</v>
      </c>
    </row>
    <row r="6526" spans="1:2" x14ac:dyDescent="0.3">
      <c r="A6526">
        <v>2.692707340000001</v>
      </c>
      <c r="B6526">
        <v>3.4120598047200001</v>
      </c>
    </row>
    <row r="6527" spans="1:2" x14ac:dyDescent="0.3">
      <c r="A6527">
        <v>2.6930172200000015</v>
      </c>
      <c r="B6527">
        <v>3.4264717199999999</v>
      </c>
    </row>
    <row r="6528" spans="1:2" x14ac:dyDescent="0.3">
      <c r="A6528">
        <v>2.6923492000000007</v>
      </c>
      <c r="B6528">
        <v>3.4201254024000005</v>
      </c>
    </row>
    <row r="6529" spans="1:2" x14ac:dyDescent="0.3">
      <c r="A6529">
        <v>2.6936344400000012</v>
      </c>
      <c r="B6529">
        <v>3.4224813554399995</v>
      </c>
    </row>
    <row r="6530" spans="1:2" x14ac:dyDescent="0.3">
      <c r="A6530">
        <v>2.6944040599999992</v>
      </c>
      <c r="B6530">
        <v>3.4258509230400005</v>
      </c>
    </row>
    <row r="6531" spans="1:2" x14ac:dyDescent="0.3">
      <c r="A6531">
        <v>2.6953464000000023</v>
      </c>
      <c r="B6531">
        <v>3.4318657951199998</v>
      </c>
    </row>
    <row r="6532" spans="1:2" x14ac:dyDescent="0.3">
      <c r="A6532">
        <v>2.6956232600000005</v>
      </c>
      <c r="B6532">
        <v>3.4275945160800001</v>
      </c>
    </row>
    <row r="6533" spans="1:2" x14ac:dyDescent="0.3">
      <c r="A6533">
        <v>2.6955165800000001</v>
      </c>
      <c r="B6533">
        <v>3.4311052440000003</v>
      </c>
    </row>
    <row r="6534" spans="1:2" x14ac:dyDescent="0.3">
      <c r="A6534">
        <v>2.6957553399999985</v>
      </c>
      <c r="B6534">
        <v>3.4250376635999995</v>
      </c>
    </row>
    <row r="6535" spans="1:2" x14ac:dyDescent="0.3">
      <c r="A6535">
        <v>2.6962201599999993</v>
      </c>
      <c r="B6535">
        <v>3.4475546397599999</v>
      </c>
    </row>
    <row r="6536" spans="1:2" x14ac:dyDescent="0.3">
      <c r="A6536">
        <v>2.6966367199999999</v>
      </c>
      <c r="B6536">
        <v>3.43268903376</v>
      </c>
    </row>
    <row r="6537" spans="1:2" x14ac:dyDescent="0.3">
      <c r="A6537">
        <v>2.695958539999999</v>
      </c>
      <c r="B6537">
        <v>3.4067368087199998</v>
      </c>
    </row>
    <row r="6538" spans="1:2" x14ac:dyDescent="0.3">
      <c r="A6538">
        <v>2.6980235600000033</v>
      </c>
      <c r="B6538">
        <v>3.3894204019200003</v>
      </c>
    </row>
    <row r="6539" spans="1:2" x14ac:dyDescent="0.3">
      <c r="A6539">
        <v>2.6981429399999994</v>
      </c>
      <c r="B6539">
        <v>3.4020754336799994</v>
      </c>
    </row>
    <row r="6540" spans="1:2" x14ac:dyDescent="0.3">
      <c r="A6540">
        <v>2.6981581800000027</v>
      </c>
      <c r="B6540">
        <v>3.3979298925599997</v>
      </c>
    </row>
    <row r="6541" spans="1:2" x14ac:dyDescent="0.3">
      <c r="A6541">
        <v>2.6993976999999991</v>
      </c>
      <c r="B6541">
        <v>3.3877340985599997</v>
      </c>
    </row>
    <row r="6542" spans="1:2" x14ac:dyDescent="0.3">
      <c r="A6542">
        <v>2.6983918600000041</v>
      </c>
      <c r="B6542">
        <v>3.4143419570399995</v>
      </c>
    </row>
    <row r="6543" spans="1:2" x14ac:dyDescent="0.3">
      <c r="A6543">
        <v>2.69898368</v>
      </c>
      <c r="B6543">
        <v>3.4016942282400002</v>
      </c>
    </row>
    <row r="6544" spans="1:2" x14ac:dyDescent="0.3">
      <c r="A6544">
        <v>2.6998599800000038</v>
      </c>
      <c r="B6544">
        <v>3.4070091047999993</v>
      </c>
    </row>
    <row r="6545" spans="1:2" x14ac:dyDescent="0.3">
      <c r="A6545">
        <v>2.6997736199999984</v>
      </c>
      <c r="B6545">
        <v>3.4116666696000002</v>
      </c>
    </row>
    <row r="6546" spans="1:2" x14ac:dyDescent="0.3">
      <c r="A6546">
        <v>2.7011604600000019</v>
      </c>
      <c r="B6546">
        <v>3.3898943232000001</v>
      </c>
    </row>
    <row r="6547" spans="1:2" x14ac:dyDescent="0.3">
      <c r="A6547">
        <v>2.7011147400000031</v>
      </c>
      <c r="B6547">
        <v>3.4135470683999998</v>
      </c>
    </row>
    <row r="6548" spans="1:2" x14ac:dyDescent="0.3">
      <c r="A6548">
        <v>2.7015160600000008</v>
      </c>
      <c r="B6548">
        <v>3.4115217897599996</v>
      </c>
    </row>
    <row r="6549" spans="1:2" x14ac:dyDescent="0.3">
      <c r="A6549">
        <v>2.70159226</v>
      </c>
      <c r="B6549">
        <v>3.4084571774400003</v>
      </c>
    </row>
    <row r="6550" spans="1:2" x14ac:dyDescent="0.3">
      <c r="A6550">
        <v>2.7031823000000035</v>
      </c>
      <c r="B6550">
        <v>3.4229488355999997</v>
      </c>
    </row>
    <row r="6551" spans="1:2" x14ac:dyDescent="0.3">
      <c r="A6551">
        <v>2.7031035600000028</v>
      </c>
      <c r="B6551">
        <v>3.4109929375199997</v>
      </c>
    </row>
    <row r="6552" spans="1:2" x14ac:dyDescent="0.3">
      <c r="A6552">
        <v>2.7042897400000014</v>
      </c>
      <c r="B6552">
        <v>3.4104919363200006</v>
      </c>
    </row>
    <row r="6553" spans="1:2" x14ac:dyDescent="0.3">
      <c r="A6553">
        <v>2.705473379999999</v>
      </c>
      <c r="B6553">
        <v>3.3998900795999996</v>
      </c>
    </row>
    <row r="6554" spans="1:2" x14ac:dyDescent="0.3">
      <c r="A6554">
        <v>2.7051965200000008</v>
      </c>
      <c r="B6554">
        <v>3.41579814912</v>
      </c>
    </row>
    <row r="6555" spans="1:2" x14ac:dyDescent="0.3">
      <c r="A6555">
        <v>2.7045335800000028</v>
      </c>
      <c r="B6555">
        <v>3.4338018959999999</v>
      </c>
    </row>
    <row r="6556" spans="1:2" x14ac:dyDescent="0.3">
      <c r="A6556">
        <v>2.7056130800000013</v>
      </c>
      <c r="B6556">
        <v>3.4297006716</v>
      </c>
    </row>
    <row r="6557" spans="1:2" x14ac:dyDescent="0.3">
      <c r="A6557">
        <v>2.7062353800000039</v>
      </c>
      <c r="B6557">
        <v>3.4302930731999997</v>
      </c>
    </row>
    <row r="6558" spans="1:2" x14ac:dyDescent="0.3">
      <c r="A6558">
        <v>2.7065706600000023</v>
      </c>
      <c r="B6558">
        <v>3.4316713821600002</v>
      </c>
    </row>
    <row r="6559" spans="1:2" x14ac:dyDescent="0.3">
      <c r="A6559">
        <v>2.706458899999999</v>
      </c>
      <c r="B6559">
        <v>3.4347897914400001</v>
      </c>
    </row>
    <row r="6560" spans="1:2" x14ac:dyDescent="0.3">
      <c r="A6560">
        <v>2.7080946600000009</v>
      </c>
      <c r="B6560">
        <v>3.4366023316799996</v>
      </c>
    </row>
    <row r="6561" spans="1:2" x14ac:dyDescent="0.3">
      <c r="A6561">
        <v>2.7081302199999993</v>
      </c>
      <c r="B6561">
        <v>3.4363671400799998</v>
      </c>
    </row>
    <row r="6562" spans="1:2" x14ac:dyDescent="0.3">
      <c r="A6562">
        <v>2.7087042600000015</v>
      </c>
      <c r="B6562">
        <v>3.43640066112</v>
      </c>
    </row>
    <row r="6563" spans="1:2" x14ac:dyDescent="0.3">
      <c r="A6563">
        <v>2.7085848799999996</v>
      </c>
      <c r="B6563">
        <v>3.4276261773600005</v>
      </c>
    </row>
    <row r="6564" spans="1:2" x14ac:dyDescent="0.3">
      <c r="A6564">
        <v>2.70958056</v>
      </c>
      <c r="B6564">
        <v>3.4450531718400002</v>
      </c>
    </row>
    <row r="6565" spans="1:2" x14ac:dyDescent="0.3">
      <c r="A6565">
        <v>2.7092224199999997</v>
      </c>
      <c r="B6565">
        <v>3.4397618371199998</v>
      </c>
    </row>
    <row r="6566" spans="1:2" x14ac:dyDescent="0.3">
      <c r="A6566">
        <v>2.7106956200000023</v>
      </c>
      <c r="B6566">
        <v>3.4410377232</v>
      </c>
    </row>
    <row r="6567" spans="1:2" x14ac:dyDescent="0.3">
      <c r="A6567">
        <v>2.710975020000002</v>
      </c>
      <c r="B6567">
        <v>3.4449975151200003</v>
      </c>
    </row>
    <row r="6568" spans="1:2" x14ac:dyDescent="0.3">
      <c r="A6568">
        <v>2.7109597799999987</v>
      </c>
      <c r="B6568">
        <v>3.4397553506399996</v>
      </c>
    </row>
    <row r="6569" spans="1:2" x14ac:dyDescent="0.3">
      <c r="A6569">
        <v>2.7123415399999988</v>
      </c>
      <c r="B6569">
        <v>3.4593504623999998</v>
      </c>
    </row>
    <row r="6570" spans="1:2" x14ac:dyDescent="0.3">
      <c r="A6570">
        <v>2.7132661000000029</v>
      </c>
      <c r="B6570">
        <v>3.4347719649599999</v>
      </c>
    </row>
    <row r="6571" spans="1:2" x14ac:dyDescent="0.3">
      <c r="A6571">
        <v>2.7123745600000015</v>
      </c>
      <c r="B6571">
        <v>3.4620114160800002</v>
      </c>
    </row>
    <row r="6572" spans="1:2" x14ac:dyDescent="0.3">
      <c r="A6572">
        <v>2.7127987400000007</v>
      </c>
      <c r="B6572">
        <v>3.4476827817599998</v>
      </c>
    </row>
    <row r="6573" spans="1:2" x14ac:dyDescent="0.3">
      <c r="A6573">
        <v>2.7137080600000014</v>
      </c>
      <c r="B6573">
        <v>3.4542321307200003</v>
      </c>
    </row>
    <row r="6574" spans="1:2" x14ac:dyDescent="0.3">
      <c r="A6574">
        <v>2.7129384400000034</v>
      </c>
      <c r="B6574">
        <v>3.45310820064</v>
      </c>
    </row>
    <row r="6575" spans="1:2" x14ac:dyDescent="0.3">
      <c r="A6575">
        <v>2.7146758000000029</v>
      </c>
      <c r="B6575">
        <v>3.4559813937599997</v>
      </c>
    </row>
    <row r="6576" spans="1:2" x14ac:dyDescent="0.3">
      <c r="A6576">
        <v>2.7156638599999985</v>
      </c>
      <c r="B6576">
        <v>3.4658211117600004</v>
      </c>
    </row>
    <row r="6577" spans="1:2" x14ac:dyDescent="0.3">
      <c r="A6577">
        <v>2.7154047799999996</v>
      </c>
      <c r="B6577">
        <v>3.4478074310400002</v>
      </c>
    </row>
    <row r="6578" spans="1:2" x14ac:dyDescent="0.3">
      <c r="A6578">
        <v>2.716154080000003</v>
      </c>
      <c r="B6578">
        <v>3.4677926387999998</v>
      </c>
    </row>
    <row r="6579" spans="1:2" x14ac:dyDescent="0.3">
      <c r="A6579">
        <v>2.7164207800000009</v>
      </c>
      <c r="B6579">
        <v>3.4719516971999997</v>
      </c>
    </row>
    <row r="6580" spans="1:2" x14ac:dyDescent="0.3">
      <c r="A6580">
        <v>2.7162175800000004</v>
      </c>
      <c r="B6580">
        <v>3.4694970407999999</v>
      </c>
    </row>
    <row r="6581" spans="1:2" x14ac:dyDescent="0.3">
      <c r="A6581">
        <v>2.7165452399999999</v>
      </c>
      <c r="B6581">
        <v>3.4725846052799998</v>
      </c>
    </row>
    <row r="6582" spans="1:2" x14ac:dyDescent="0.3">
      <c r="A6582">
        <v>2.7170811800000028</v>
      </c>
      <c r="B6582">
        <v>3.4751379650400001</v>
      </c>
    </row>
    <row r="6583" spans="1:2" x14ac:dyDescent="0.3">
      <c r="A6583">
        <v>2.7172589799999995</v>
      </c>
      <c r="B6583">
        <v>3.47707052784</v>
      </c>
    </row>
    <row r="6584" spans="1:2" x14ac:dyDescent="0.3">
      <c r="A6584">
        <v>2.7189785599999996</v>
      </c>
      <c r="B6584">
        <v>3.4921951394400002</v>
      </c>
    </row>
    <row r="6585" spans="1:2" x14ac:dyDescent="0.3">
      <c r="A6585">
        <v>2.7190700000000021</v>
      </c>
      <c r="B6585">
        <v>3.4607671912800004</v>
      </c>
    </row>
    <row r="6586" spans="1:2" x14ac:dyDescent="0.3">
      <c r="A6586">
        <v>2.7196110200000021</v>
      </c>
      <c r="B6586">
        <v>3.4800394305599998</v>
      </c>
    </row>
    <row r="6587" spans="1:2" x14ac:dyDescent="0.3">
      <c r="A6587">
        <v>2.719654199999999</v>
      </c>
      <c r="B6587">
        <v>3.4784910669600002</v>
      </c>
    </row>
    <row r="6588" spans="1:2" x14ac:dyDescent="0.3">
      <c r="A6588">
        <v>2.7204339800000032</v>
      </c>
      <c r="B6588">
        <v>3.49002570672</v>
      </c>
    </row>
    <row r="6589" spans="1:2" x14ac:dyDescent="0.3">
      <c r="A6589">
        <v>2.719992019999999</v>
      </c>
      <c r="B6589">
        <v>3.4825646671200001</v>
      </c>
    </row>
    <row r="6590" spans="1:2" x14ac:dyDescent="0.3">
      <c r="A6590">
        <v>2.7211807399999994</v>
      </c>
      <c r="B6590">
        <v>3.4727362891199998</v>
      </c>
    </row>
    <row r="6591" spans="1:2" x14ac:dyDescent="0.3">
      <c r="A6591">
        <v>2.7219833799999997</v>
      </c>
      <c r="B6591">
        <v>3.4798972269599999</v>
      </c>
    </row>
    <row r="6592" spans="1:2" x14ac:dyDescent="0.3">
      <c r="A6592">
        <v>2.7221307000000015</v>
      </c>
      <c r="B6592">
        <v>3.4855389676799997</v>
      </c>
    </row>
    <row r="6593" spans="1:2" x14ac:dyDescent="0.3">
      <c r="A6593">
        <v>2.7230019200000024</v>
      </c>
      <c r="B6593">
        <v>3.4951053463199999</v>
      </c>
    </row>
    <row r="6594" spans="1:2" x14ac:dyDescent="0.3">
      <c r="A6594">
        <v>2.7235912000000022</v>
      </c>
      <c r="B6594">
        <v>3.4887171160800001</v>
      </c>
    </row>
    <row r="6595" spans="1:2" x14ac:dyDescent="0.3">
      <c r="A6595">
        <v>2.7232330600000019</v>
      </c>
      <c r="B6595">
        <v>3.4818379091999994</v>
      </c>
    </row>
    <row r="6596" spans="1:2" x14ac:dyDescent="0.3">
      <c r="A6596">
        <v>2.7239544200000001</v>
      </c>
      <c r="B6596">
        <v>3.4800683702399997</v>
      </c>
    </row>
    <row r="6597" spans="1:2" x14ac:dyDescent="0.3">
      <c r="A6597">
        <v>2.7248053200000006</v>
      </c>
      <c r="B6597">
        <v>3.4792250824800002</v>
      </c>
    </row>
    <row r="6598" spans="1:2" x14ac:dyDescent="0.3">
      <c r="A6598">
        <v>2.7243201799999994</v>
      </c>
      <c r="B6598">
        <v>3.4864073848799997</v>
      </c>
    </row>
    <row r="6599" spans="1:2" x14ac:dyDescent="0.3">
      <c r="A6599">
        <v>2.72537428</v>
      </c>
      <c r="B6599">
        <v>3.4614141609599995</v>
      </c>
    </row>
    <row r="6600" spans="1:2" x14ac:dyDescent="0.3">
      <c r="A6600">
        <v>2.725013600000004</v>
      </c>
      <c r="B6600">
        <v>3.4882996679999998</v>
      </c>
    </row>
    <row r="6601" spans="1:2" x14ac:dyDescent="0.3">
      <c r="A6601">
        <v>2.7261007200000011</v>
      </c>
      <c r="B6601">
        <v>3.4952764896000001</v>
      </c>
    </row>
    <row r="6602" spans="1:2" x14ac:dyDescent="0.3">
      <c r="A6602">
        <v>2.7266087199999989</v>
      </c>
      <c r="B6602">
        <v>3.4843791124800001</v>
      </c>
    </row>
    <row r="6603" spans="1:2" x14ac:dyDescent="0.3">
      <c r="A6603">
        <v>2.728267340000003</v>
      </c>
      <c r="B6603">
        <v>3.4939027620000003</v>
      </c>
    </row>
    <row r="6604" spans="1:2" x14ac:dyDescent="0.3">
      <c r="A6604">
        <v>2.7266849200000038</v>
      </c>
      <c r="B6604">
        <v>3.4783023240000004</v>
      </c>
    </row>
    <row r="6605" spans="1:2" x14ac:dyDescent="0.3">
      <c r="A6605">
        <v>2.7271116399999995</v>
      </c>
      <c r="B6605">
        <v>3.5007670908000001</v>
      </c>
    </row>
    <row r="6606" spans="1:2" x14ac:dyDescent="0.3">
      <c r="A6606">
        <v>2.7280285799999988</v>
      </c>
      <c r="B6606">
        <v>3.5000866000800004</v>
      </c>
    </row>
    <row r="6607" spans="1:2" x14ac:dyDescent="0.3">
      <c r="A6607">
        <v>2.728170820000003</v>
      </c>
      <c r="B6607">
        <v>3.4827785395199999</v>
      </c>
    </row>
    <row r="6608" spans="1:2" x14ac:dyDescent="0.3">
      <c r="A6608">
        <v>2.7285924600000011</v>
      </c>
      <c r="B6608">
        <v>3.4985698524000002</v>
      </c>
    </row>
    <row r="6609" spans="1:2" x14ac:dyDescent="0.3">
      <c r="A6609">
        <v>2.7285772200000036</v>
      </c>
      <c r="B6609">
        <v>3.48565794696</v>
      </c>
    </row>
    <row r="6610" spans="1:2" x14ac:dyDescent="0.3">
      <c r="A6610">
        <v>2.7291614200000005</v>
      </c>
      <c r="B6610">
        <v>3.4938368085600002</v>
      </c>
    </row>
    <row r="6611" spans="1:2" x14ac:dyDescent="0.3">
      <c r="A6611">
        <v>2.7296897399999986</v>
      </c>
      <c r="B6611">
        <v>3.4886149199999998</v>
      </c>
    </row>
    <row r="6612" spans="1:2" x14ac:dyDescent="0.3">
      <c r="A6612">
        <v>2.7298802400000026</v>
      </c>
      <c r="B6612">
        <v>3.5010477331200001</v>
      </c>
    </row>
    <row r="6613" spans="1:2" x14ac:dyDescent="0.3">
      <c r="A6613">
        <v>2.7305457200000021</v>
      </c>
      <c r="B6613">
        <v>3.518543448</v>
      </c>
    </row>
    <row r="6614" spans="1:2" x14ac:dyDescent="0.3">
      <c r="A6614">
        <v>2.7312670800000003</v>
      </c>
      <c r="B6614">
        <v>3.5066603073599998</v>
      </c>
    </row>
    <row r="6615" spans="1:2" x14ac:dyDescent="0.3">
      <c r="A6615">
        <v>2.7315540999999985</v>
      </c>
      <c r="B6615">
        <v>3.5122379543999998</v>
      </c>
    </row>
    <row r="6616" spans="1:2" x14ac:dyDescent="0.3">
      <c r="A6616">
        <v>2.7317801600000009</v>
      </c>
      <c r="B6616">
        <v>3.5010466444800006</v>
      </c>
    </row>
    <row r="6617" spans="1:2" x14ac:dyDescent="0.3">
      <c r="A6617">
        <v>2.7323542000000036</v>
      </c>
      <c r="B6617">
        <v>3.5111753964000005</v>
      </c>
    </row>
    <row r="6618" spans="1:2" x14ac:dyDescent="0.3">
      <c r="A6618">
        <v>2.7326742399999984</v>
      </c>
      <c r="B6618">
        <v>3.5052405847200001</v>
      </c>
    </row>
    <row r="6619" spans="1:2" x14ac:dyDescent="0.3">
      <c r="A6619">
        <v>2.7336318199999994</v>
      </c>
      <c r="B6619">
        <v>3.50195565888</v>
      </c>
    </row>
    <row r="6620" spans="1:2" x14ac:dyDescent="0.3">
      <c r="A6620">
        <v>2.7337842200000035</v>
      </c>
      <c r="B6620">
        <v>3.5081008048799998</v>
      </c>
    </row>
    <row r="6621" spans="1:2" x14ac:dyDescent="0.3">
      <c r="A6621">
        <v>2.7342719000000009</v>
      </c>
      <c r="B6621">
        <v>3.4965891172800001</v>
      </c>
    </row>
    <row r="6622" spans="1:2" x14ac:dyDescent="0.3">
      <c r="A6622">
        <v>2.7342719000000009</v>
      </c>
      <c r="B6622">
        <v>3.5086399084800002</v>
      </c>
    </row>
    <row r="6623" spans="1:2" x14ac:dyDescent="0.3">
      <c r="A6623">
        <v>2.7358848000000004</v>
      </c>
      <c r="B6623">
        <v>3.5023287448799998</v>
      </c>
    </row>
    <row r="6624" spans="1:2" x14ac:dyDescent="0.3">
      <c r="A6624">
        <v>2.7351456600000033</v>
      </c>
      <c r="B6624">
        <v>3.5170220736000002</v>
      </c>
    </row>
    <row r="6625" spans="1:2" x14ac:dyDescent="0.3">
      <c r="A6625">
        <v>2.7364766200000021</v>
      </c>
      <c r="B6625">
        <v>3.5139377296800003</v>
      </c>
    </row>
    <row r="6626" spans="1:2" x14ac:dyDescent="0.3">
      <c r="A6626">
        <v>2.7354961799999993</v>
      </c>
      <c r="B6626">
        <v>3.5236966161599996</v>
      </c>
    </row>
    <row r="6627" spans="1:2" x14ac:dyDescent="0.3">
      <c r="A6627">
        <v>2.7356409599999991</v>
      </c>
      <c r="B6627">
        <v>3.5244160711200001</v>
      </c>
    </row>
    <row r="6628" spans="1:2" x14ac:dyDescent="0.3">
      <c r="A6628">
        <v>2.7367687200000033</v>
      </c>
      <c r="B6628">
        <v>3.506865516</v>
      </c>
    </row>
    <row r="6629" spans="1:2" x14ac:dyDescent="0.3">
      <c r="A6629">
        <v>2.7382241400000016</v>
      </c>
      <c r="B6629">
        <v>3.5234735810400002</v>
      </c>
    </row>
    <row r="6630" spans="1:2" x14ac:dyDescent="0.3">
      <c r="A6630">
        <v>2.7382546200000024</v>
      </c>
      <c r="B6630">
        <v>3.52491625584</v>
      </c>
    </row>
    <row r="6631" spans="1:2" x14ac:dyDescent="0.3">
      <c r="A6631">
        <v>2.7379599799999998</v>
      </c>
      <c r="B6631">
        <v>3.5218524599999999</v>
      </c>
    </row>
    <row r="6632" spans="1:2" x14ac:dyDescent="0.3">
      <c r="A6632">
        <v>2.7385365600000036</v>
      </c>
      <c r="B6632">
        <v>3.5299921305599997</v>
      </c>
    </row>
    <row r="6633" spans="1:2" x14ac:dyDescent="0.3">
      <c r="A6633">
        <v>2.739849740000003</v>
      </c>
      <c r="B6633">
        <v>3.5342536571999998</v>
      </c>
    </row>
    <row r="6634" spans="1:2" x14ac:dyDescent="0.3">
      <c r="A6634">
        <v>2.7385924400000023</v>
      </c>
      <c r="B6634">
        <v>3.5605825063200003</v>
      </c>
    </row>
    <row r="6635" spans="1:2" x14ac:dyDescent="0.3">
      <c r="A6635">
        <v>2.740187560000003</v>
      </c>
      <c r="B6635">
        <v>3.51424948896</v>
      </c>
    </row>
    <row r="6636" spans="1:2" x14ac:dyDescent="0.3">
      <c r="A6636">
        <v>2.7410943400000023</v>
      </c>
      <c r="B6636">
        <v>3.5322229353600001</v>
      </c>
    </row>
    <row r="6637" spans="1:2" x14ac:dyDescent="0.3">
      <c r="A6637">
        <v>2.7413153200000018</v>
      </c>
      <c r="B6637">
        <v>3.5370646617600006</v>
      </c>
    </row>
    <row r="6638" spans="1:2" x14ac:dyDescent="0.3">
      <c r="A6638">
        <v>2.7414550199999987</v>
      </c>
      <c r="B6638">
        <v>3.5450145007200002</v>
      </c>
    </row>
    <row r="6639" spans="1:2" x14ac:dyDescent="0.3">
      <c r="A6639">
        <v>2.7421535200000005</v>
      </c>
      <c r="B6639">
        <v>3.5439259968000005</v>
      </c>
    </row>
    <row r="6640" spans="1:2" x14ac:dyDescent="0.3">
      <c r="A6640">
        <v>2.7422602000000005</v>
      </c>
      <c r="B6640">
        <v>3.52562976864</v>
      </c>
    </row>
    <row r="6641" spans="1:2" x14ac:dyDescent="0.3">
      <c r="A6641">
        <v>2.7423821199999985</v>
      </c>
      <c r="B6641">
        <v>3.5409414448800005</v>
      </c>
    </row>
    <row r="6642" spans="1:2" x14ac:dyDescent="0.3">
      <c r="A6642">
        <v>2.7426157999999994</v>
      </c>
      <c r="B6642">
        <v>3.5262537408000001</v>
      </c>
    </row>
    <row r="6643" spans="1:2" x14ac:dyDescent="0.3">
      <c r="A6643">
        <v>2.7436292599999992</v>
      </c>
      <c r="B6643">
        <v>3.5382701944799999</v>
      </c>
    </row>
    <row r="6644" spans="1:2" x14ac:dyDescent="0.3">
      <c r="A6644">
        <v>2.7443658600000007</v>
      </c>
      <c r="B6644">
        <v>3.5452711022400001</v>
      </c>
    </row>
    <row r="6645" spans="1:2" x14ac:dyDescent="0.3">
      <c r="A6645">
        <v>2.7429231399999985</v>
      </c>
      <c r="B6645">
        <v>3.5433887983200001</v>
      </c>
    </row>
    <row r="6646" spans="1:2" x14ac:dyDescent="0.3">
      <c r="A6646">
        <v>2.7447367000000029</v>
      </c>
      <c r="B6646">
        <v>3.5626199867999997</v>
      </c>
    </row>
    <row r="6647" spans="1:2" x14ac:dyDescent="0.3">
      <c r="A6647">
        <v>2.7449449800000001</v>
      </c>
      <c r="B6647">
        <v>3.5431638580799998</v>
      </c>
    </row>
    <row r="6648" spans="1:2" x14ac:dyDescent="0.3">
      <c r="A6648">
        <v>2.7461083000000026</v>
      </c>
      <c r="B6648">
        <v>3.5293618987200004</v>
      </c>
    </row>
    <row r="6649" spans="1:2" x14ac:dyDescent="0.3">
      <c r="A6649">
        <v>2.7453589999999997</v>
      </c>
      <c r="B6649">
        <v>3.5597524636800006</v>
      </c>
    </row>
    <row r="6650" spans="1:2" x14ac:dyDescent="0.3">
      <c r="A6650">
        <v>2.7462632400000029</v>
      </c>
      <c r="B6650">
        <v>3.5446141079999998</v>
      </c>
    </row>
    <row r="6651" spans="1:2" x14ac:dyDescent="0.3">
      <c r="A6651">
        <v>2.7460244799999991</v>
      </c>
      <c r="B6651">
        <v>3.5499454502399996</v>
      </c>
    </row>
    <row r="6652" spans="1:2" x14ac:dyDescent="0.3">
      <c r="A6652">
        <v>2.7472665400000023</v>
      </c>
      <c r="B6652">
        <v>3.5500262817599997</v>
      </c>
    </row>
    <row r="6653" spans="1:2" x14ac:dyDescent="0.3">
      <c r="A6653">
        <v>2.748297780000001</v>
      </c>
      <c r="B6653">
        <v>3.5540601465600004</v>
      </c>
    </row>
    <row r="6654" spans="1:2" x14ac:dyDescent="0.3">
      <c r="A6654">
        <v>2.7478989999999994</v>
      </c>
      <c r="B6654">
        <v>3.5514281325599999</v>
      </c>
    </row>
    <row r="6655" spans="1:2" x14ac:dyDescent="0.3">
      <c r="A6655">
        <v>2.7483434999999994</v>
      </c>
      <c r="B6655">
        <v>3.5598092543999997</v>
      </c>
    </row>
    <row r="6656" spans="1:2" x14ac:dyDescent="0.3">
      <c r="A6656">
        <v>2.7484425600000009</v>
      </c>
      <c r="B6656">
        <v>3.5559705736799998</v>
      </c>
    </row>
    <row r="6657" spans="1:2" x14ac:dyDescent="0.3">
      <c r="A6657">
        <v>2.7493518800000016</v>
      </c>
      <c r="B6657">
        <v>3.55888268568</v>
      </c>
    </row>
    <row r="6658" spans="1:2" x14ac:dyDescent="0.3">
      <c r="A6658">
        <v>2.7499056000000035</v>
      </c>
      <c r="B6658">
        <v>3.5609369493600003</v>
      </c>
    </row>
    <row r="6659" spans="1:2" x14ac:dyDescent="0.3">
      <c r="A6659">
        <v>2.7498751200000027</v>
      </c>
      <c r="B6659">
        <v>3.5308583704799998</v>
      </c>
    </row>
    <row r="6660" spans="1:2" x14ac:dyDescent="0.3">
      <c r="A6660">
        <v>2.7496388999999999</v>
      </c>
      <c r="B6660">
        <v>3.5069547391200002</v>
      </c>
    </row>
    <row r="6661" spans="1:2" x14ac:dyDescent="0.3">
      <c r="A6661">
        <v>2.7508631799999983</v>
      </c>
      <c r="B6661">
        <v>3.49219863216</v>
      </c>
    </row>
    <row r="6662" spans="1:2" x14ac:dyDescent="0.3">
      <c r="A6662">
        <v>2.7512289400000034</v>
      </c>
      <c r="B6662">
        <v>3.5064769622400007</v>
      </c>
    </row>
    <row r="6663" spans="1:2" x14ac:dyDescent="0.3">
      <c r="A6663">
        <v>2.7518156800000018</v>
      </c>
      <c r="B6663">
        <v>3.5037181670400002</v>
      </c>
    </row>
    <row r="6664" spans="1:2" x14ac:dyDescent="0.3">
      <c r="A6664">
        <v>2.7517521799999987</v>
      </c>
      <c r="B6664">
        <v>3.4766709516000001</v>
      </c>
    </row>
    <row r="6665" spans="1:2" x14ac:dyDescent="0.3">
      <c r="A6665">
        <v>2.7525319600000029</v>
      </c>
      <c r="B6665">
        <v>3.4667141594399995</v>
      </c>
    </row>
    <row r="6666" spans="1:2" x14ac:dyDescent="0.3">
      <c r="A6666">
        <v>2.7530933000000033</v>
      </c>
      <c r="B6666">
        <v>3.4529668135200002</v>
      </c>
    </row>
    <row r="6667" spans="1:2" x14ac:dyDescent="0.3">
      <c r="A6667">
        <v>2.754472520000002</v>
      </c>
      <c r="B6667">
        <v>3.4521897967199999</v>
      </c>
    </row>
    <row r="6668" spans="1:2" x14ac:dyDescent="0.3">
      <c r="A6668">
        <v>2.7537867200000021</v>
      </c>
      <c r="B6668">
        <v>3.4558430004000003</v>
      </c>
    </row>
    <row r="6669" spans="1:2" x14ac:dyDescent="0.3">
      <c r="A6669">
        <v>2.7547620800000021</v>
      </c>
      <c r="B6669">
        <v>3.4717313383199997</v>
      </c>
    </row>
    <row r="6670" spans="1:2" x14ac:dyDescent="0.3">
      <c r="A6670">
        <v>2.7556612400000025</v>
      </c>
      <c r="B6670">
        <v>3.47126227056</v>
      </c>
    </row>
    <row r="6671" spans="1:2" x14ac:dyDescent="0.3">
      <c r="A6671">
        <v>2.7549830600000011</v>
      </c>
      <c r="B6671">
        <v>3.4714553227200002</v>
      </c>
    </row>
    <row r="6672" spans="1:2" x14ac:dyDescent="0.3">
      <c r="A6672">
        <v>2.7557399800000035</v>
      </c>
      <c r="B6672">
        <v>3.4500836412</v>
      </c>
    </row>
    <row r="6673" spans="1:2" x14ac:dyDescent="0.3">
      <c r="A6673">
        <v>2.7561362200000032</v>
      </c>
      <c r="B6673">
        <v>3.4598776816800001</v>
      </c>
    </row>
    <row r="6674" spans="1:2" x14ac:dyDescent="0.3">
      <c r="A6674">
        <v>2.7564968999999997</v>
      </c>
      <c r="B6674">
        <v>3.4577944783199999</v>
      </c>
    </row>
    <row r="6675" spans="1:2" x14ac:dyDescent="0.3">
      <c r="A6675">
        <v>2.7569134600000003</v>
      </c>
      <c r="B6675">
        <v>3.4677236915999998</v>
      </c>
    </row>
    <row r="6676" spans="1:2" x14ac:dyDescent="0.3">
      <c r="A6676">
        <v>2.7576780000000012</v>
      </c>
      <c r="B6676">
        <v>3.4639080084000002</v>
      </c>
    </row>
    <row r="6677" spans="1:2" x14ac:dyDescent="0.3">
      <c r="A6677">
        <v>2.7581275799999987</v>
      </c>
      <c r="B6677">
        <v>3.4692034255199999</v>
      </c>
    </row>
    <row r="6678" spans="1:2" x14ac:dyDescent="0.3">
      <c r="A6678">
        <v>2.7586533600000012</v>
      </c>
      <c r="B6678">
        <v>3.47656036392</v>
      </c>
    </row>
    <row r="6679" spans="1:2" x14ac:dyDescent="0.3">
      <c r="A6679">
        <v>2.7587651199999987</v>
      </c>
      <c r="B6679">
        <v>3.4602959008799998</v>
      </c>
    </row>
    <row r="6680" spans="1:2" x14ac:dyDescent="0.3">
      <c r="A6680">
        <v>2.7593620200000033</v>
      </c>
      <c r="B6680">
        <v>3.4691504450400004</v>
      </c>
    </row>
    <row r="6681" spans="1:2" x14ac:dyDescent="0.3">
      <c r="A6681">
        <v>2.7602738799999997</v>
      </c>
      <c r="B6681">
        <v>3.4589473480799997</v>
      </c>
    </row>
    <row r="6682" spans="1:2" x14ac:dyDescent="0.3">
      <c r="A6682">
        <v>2.7591232599999991</v>
      </c>
      <c r="B6682">
        <v>3.4698587868000001</v>
      </c>
    </row>
    <row r="6683" spans="1:2" x14ac:dyDescent="0.3">
      <c r="A6683">
        <v>2.7598192199999994</v>
      </c>
      <c r="B6683">
        <v>3.4760266581600003</v>
      </c>
    </row>
    <row r="6684" spans="1:2" x14ac:dyDescent="0.3">
      <c r="A6684">
        <v>2.761378780000002</v>
      </c>
      <c r="B6684">
        <v>3.4699934152799998</v>
      </c>
    </row>
    <row r="6685" spans="1:2" x14ac:dyDescent="0.3">
      <c r="A6685">
        <v>2.7606523400000009</v>
      </c>
      <c r="B6685">
        <v>3.4773093028800002</v>
      </c>
    </row>
    <row r="6686" spans="1:2" x14ac:dyDescent="0.3">
      <c r="A6686">
        <v>2.7616785000000021</v>
      </c>
      <c r="B6686">
        <v>3.4645836456000003</v>
      </c>
    </row>
    <row r="6687" spans="1:2" x14ac:dyDescent="0.3">
      <c r="A6687">
        <v>2.7612848000000034</v>
      </c>
      <c r="B6687">
        <v>3.4924030243200006</v>
      </c>
    </row>
    <row r="6688" spans="1:2" x14ac:dyDescent="0.3">
      <c r="A6688">
        <v>2.7617293000000034</v>
      </c>
      <c r="B6688">
        <v>3.4902849844799997</v>
      </c>
    </row>
    <row r="6689" spans="1:2" x14ac:dyDescent="0.3">
      <c r="A6689">
        <v>2.763045019999999</v>
      </c>
      <c r="B6689">
        <v>3.4861629852</v>
      </c>
    </row>
    <row r="6690" spans="1:2" x14ac:dyDescent="0.3">
      <c r="A6690">
        <v>2.7619807600000037</v>
      </c>
      <c r="B6690">
        <v>3.4900313767199997</v>
      </c>
    </row>
    <row r="6691" spans="1:2" x14ac:dyDescent="0.3">
      <c r="A6691">
        <v>2.7636114400000027</v>
      </c>
      <c r="B6691">
        <v>3.4819747149599998</v>
      </c>
    </row>
    <row r="6692" spans="1:2" x14ac:dyDescent="0.3">
      <c r="A6692">
        <v>2.7639746600000006</v>
      </c>
      <c r="B6692">
        <v>3.4903890856800004</v>
      </c>
    </row>
    <row r="6693" spans="1:2" x14ac:dyDescent="0.3">
      <c r="A6693">
        <v>2.7637104999999984</v>
      </c>
      <c r="B6693">
        <v>3.4638255439200001</v>
      </c>
    </row>
    <row r="6694" spans="1:2" x14ac:dyDescent="0.3">
      <c r="A6694">
        <v>2.7647519000000029</v>
      </c>
      <c r="B6694">
        <v>3.4904888323200001</v>
      </c>
    </row>
    <row r="6695" spans="1:2" x14ac:dyDescent="0.3">
      <c r="A6695">
        <v>2.7646731600000023</v>
      </c>
      <c r="B6695">
        <v>3.49704335232</v>
      </c>
    </row>
    <row r="6696" spans="1:2" x14ac:dyDescent="0.3">
      <c r="A6696">
        <v>2.7655570799999993</v>
      </c>
      <c r="B6696">
        <v>3.4957039622400004</v>
      </c>
    </row>
    <row r="6697" spans="1:2" x14ac:dyDescent="0.3">
      <c r="A6697">
        <v>2.7659355400000005</v>
      </c>
      <c r="B6697">
        <v>3.4979179838400003</v>
      </c>
    </row>
    <row r="6698" spans="1:2" x14ac:dyDescent="0.3">
      <c r="A6698">
        <v>2.7667077</v>
      </c>
      <c r="B6698">
        <v>3.4893805968000002</v>
      </c>
    </row>
    <row r="6699" spans="1:2" x14ac:dyDescent="0.3">
      <c r="A6699">
        <v>2.767352859999999</v>
      </c>
      <c r="B6699">
        <v>3.48587640072</v>
      </c>
    </row>
    <row r="6700" spans="1:2" x14ac:dyDescent="0.3">
      <c r="A6700">
        <v>2.7677186200000037</v>
      </c>
      <c r="B6700">
        <v>3.4922954303999996</v>
      </c>
    </row>
    <row r="6701" spans="1:2" x14ac:dyDescent="0.3">
      <c r="A6701">
        <v>2.7676856000000014</v>
      </c>
      <c r="B6701">
        <v>3.4892021505600002</v>
      </c>
    </row>
    <row r="6702" spans="1:2" x14ac:dyDescent="0.3">
      <c r="A6702">
        <v>2.7684222000000029</v>
      </c>
      <c r="B6702">
        <v>3.4985095236000001</v>
      </c>
    </row>
    <row r="6703" spans="1:2" x14ac:dyDescent="0.3">
      <c r="A6703">
        <v>2.7685136399999997</v>
      </c>
      <c r="B6703">
        <v>3.4997221324799996</v>
      </c>
    </row>
    <row r="6704" spans="1:2" x14ac:dyDescent="0.3">
      <c r="A6704">
        <v>2.7685873000000032</v>
      </c>
      <c r="B6704">
        <v>3.5050751114400001</v>
      </c>
    </row>
    <row r="6705" spans="1:2" x14ac:dyDescent="0.3">
      <c r="A6705">
        <v>2.7685822200000003</v>
      </c>
      <c r="B6705">
        <v>3.5041055867999997</v>
      </c>
    </row>
    <row r="6706" spans="1:2" x14ac:dyDescent="0.3">
      <c r="A6706">
        <v>2.7694915400000011</v>
      </c>
      <c r="B6706">
        <v>3.49609541904</v>
      </c>
    </row>
    <row r="6707" spans="1:2" x14ac:dyDescent="0.3">
      <c r="A6707">
        <v>2.7706421600000017</v>
      </c>
      <c r="B6707">
        <v>3.5065632369600004</v>
      </c>
    </row>
    <row r="6708" spans="1:2" x14ac:dyDescent="0.3">
      <c r="A6708">
        <v>2.7717546800000026</v>
      </c>
      <c r="B6708">
        <v>3.5133718636799998</v>
      </c>
    </row>
    <row r="6709" spans="1:2" x14ac:dyDescent="0.3">
      <c r="A6709">
        <v>2.7712009600000012</v>
      </c>
      <c r="B6709">
        <v>3.5197538796000001</v>
      </c>
    </row>
    <row r="6710" spans="1:2" x14ac:dyDescent="0.3">
      <c r="A6710">
        <v>2.7712161999999987</v>
      </c>
      <c r="B6710">
        <v>3.5158646678399998</v>
      </c>
    </row>
    <row r="6711" spans="1:2" x14ac:dyDescent="0.3">
      <c r="A6711">
        <v>2.7728087800000036</v>
      </c>
      <c r="B6711">
        <v>3.4927204536000001</v>
      </c>
    </row>
    <row r="6712" spans="1:2" x14ac:dyDescent="0.3">
      <c r="A6712">
        <v>2.7721941000000001</v>
      </c>
      <c r="B6712">
        <v>3.5084390090400004</v>
      </c>
    </row>
    <row r="6713" spans="1:2" x14ac:dyDescent="0.3">
      <c r="A6713">
        <v>2.7739009800000041</v>
      </c>
      <c r="B6713">
        <v>3.5083508745600001</v>
      </c>
    </row>
    <row r="6714" spans="1:2" x14ac:dyDescent="0.3">
      <c r="A6714">
        <v>2.7729078399999993</v>
      </c>
      <c r="B6714">
        <v>3.5276226148799998</v>
      </c>
    </row>
    <row r="6715" spans="1:2" x14ac:dyDescent="0.3">
      <c r="A6715">
        <v>2.7738120800000026</v>
      </c>
      <c r="B6715">
        <v>3.4997297076000002</v>
      </c>
    </row>
    <row r="6716" spans="1:2" x14ac:dyDescent="0.3">
      <c r="A6716">
        <v>2.775051599999999</v>
      </c>
      <c r="B6716">
        <v>3.5246272219199999</v>
      </c>
    </row>
    <row r="6717" spans="1:2" x14ac:dyDescent="0.3">
      <c r="A6717">
        <v>2.7741143399999988</v>
      </c>
      <c r="B6717">
        <v>3.5182852588799998</v>
      </c>
    </row>
    <row r="6718" spans="1:2" x14ac:dyDescent="0.3">
      <c r="A6718">
        <v>2.7751913000000017</v>
      </c>
      <c r="B6718">
        <v>3.5075189721600002</v>
      </c>
    </row>
    <row r="6719" spans="1:2" x14ac:dyDescent="0.3">
      <c r="A6719">
        <v>2.776082840000003</v>
      </c>
      <c r="B6719">
        <v>3.52954977984</v>
      </c>
    </row>
    <row r="6720" spans="1:2" x14ac:dyDescent="0.3">
      <c r="A6720">
        <v>2.775986320000003</v>
      </c>
      <c r="B6720">
        <v>3.5115852693599998</v>
      </c>
    </row>
    <row r="6721" spans="1:2" x14ac:dyDescent="0.3">
      <c r="A6721">
        <v>2.7761387200000018</v>
      </c>
      <c r="B6721">
        <v>3.53969313768</v>
      </c>
    </row>
    <row r="6722" spans="1:2" x14ac:dyDescent="0.3">
      <c r="A6722">
        <v>2.7770201000000032</v>
      </c>
      <c r="B6722">
        <v>3.5127248939999998</v>
      </c>
    </row>
    <row r="6723" spans="1:2" x14ac:dyDescent="0.3">
      <c r="A6723">
        <v>2.7767914999999994</v>
      </c>
      <c r="B6723">
        <v>3.5245547820000001</v>
      </c>
    </row>
    <row r="6724" spans="1:2" x14ac:dyDescent="0.3">
      <c r="A6724">
        <v>2.7773502999999988</v>
      </c>
      <c r="B6724">
        <v>3.5219508912000004</v>
      </c>
    </row>
    <row r="6725" spans="1:2" x14ac:dyDescent="0.3">
      <c r="A6725">
        <v>2.778297719999999</v>
      </c>
      <c r="B6725">
        <v>3.5303638557599997</v>
      </c>
    </row>
    <row r="6726" spans="1:2" x14ac:dyDescent="0.3">
      <c r="A6726">
        <v>2.7790063800000011</v>
      </c>
      <c r="B6726">
        <v>3.52901339784</v>
      </c>
    </row>
    <row r="6727" spans="1:2" x14ac:dyDescent="0.3">
      <c r="A6727">
        <v>2.7794712000000019</v>
      </c>
      <c r="B6727">
        <v>3.4960778647200002</v>
      </c>
    </row>
    <row r="6728" spans="1:2" x14ac:dyDescent="0.3">
      <c r="A6728">
        <v>2.7794076999999988</v>
      </c>
      <c r="B6728">
        <v>3.51816437448</v>
      </c>
    </row>
    <row r="6729" spans="1:2" x14ac:dyDescent="0.3">
      <c r="A6729">
        <v>2.7795880400000024</v>
      </c>
      <c r="B6729">
        <v>3.4892302737600001</v>
      </c>
    </row>
    <row r="6730" spans="1:2" x14ac:dyDescent="0.3">
      <c r="A6730">
        <v>2.7807843800000014</v>
      </c>
      <c r="B6730">
        <v>3.4956825976800001</v>
      </c>
    </row>
    <row r="6731" spans="1:2" x14ac:dyDescent="0.3">
      <c r="A6731">
        <v>2.7800960400000001</v>
      </c>
      <c r="B6731">
        <v>3.50546552496</v>
      </c>
    </row>
    <row r="6732" spans="1:2" x14ac:dyDescent="0.3">
      <c r="A6732">
        <v>2.7808910600000019</v>
      </c>
      <c r="B6732">
        <v>3.4893173649599998</v>
      </c>
    </row>
    <row r="6733" spans="1:2" x14ac:dyDescent="0.3">
      <c r="A6733">
        <v>2.7803398800000014</v>
      </c>
      <c r="B6733">
        <v>3.5183120212799994</v>
      </c>
    </row>
    <row r="6734" spans="1:2" x14ac:dyDescent="0.3">
      <c r="A6734">
        <v>2.782255040000003</v>
      </c>
      <c r="B6734">
        <v>3.5153609450399999</v>
      </c>
    </row>
    <row r="6735" spans="1:2" x14ac:dyDescent="0.3">
      <c r="A6735">
        <v>2.7828697200000008</v>
      </c>
      <c r="B6735">
        <v>3.5105760093599998</v>
      </c>
    </row>
    <row r="6736" spans="1:2" x14ac:dyDescent="0.3">
      <c r="A6736">
        <v>2.7826334999999984</v>
      </c>
      <c r="B6736">
        <v>3.5160682435199995</v>
      </c>
    </row>
    <row r="6737" spans="1:2" x14ac:dyDescent="0.3">
      <c r="A6737">
        <v>2.782943379999999</v>
      </c>
      <c r="B6737">
        <v>3.5140902299999999</v>
      </c>
    </row>
    <row r="6738" spans="1:2" x14ac:dyDescent="0.3">
      <c r="A6738">
        <v>2.783657120000004</v>
      </c>
      <c r="B6738">
        <v>3.52883304648</v>
      </c>
    </row>
    <row r="6739" spans="1:2" x14ac:dyDescent="0.3">
      <c r="A6739">
        <v>2.7846426400000039</v>
      </c>
      <c r="B6739">
        <v>3.5069909364000003</v>
      </c>
    </row>
    <row r="6740" spans="1:2" x14ac:dyDescent="0.3">
      <c r="A6740">
        <v>2.7847112199999988</v>
      </c>
      <c r="B6740">
        <v>3.5059486996799998</v>
      </c>
    </row>
    <row r="6741" spans="1:2" x14ac:dyDescent="0.3">
      <c r="A6741">
        <v>2.7843480000000009</v>
      </c>
      <c r="B6741">
        <v>3.5258714467199996</v>
      </c>
    </row>
    <row r="6742" spans="1:2" x14ac:dyDescent="0.3">
      <c r="A6742">
        <v>2.7854833799999987</v>
      </c>
      <c r="B6742">
        <v>3.5188640978399999</v>
      </c>
    </row>
    <row r="6743" spans="1:2" x14ac:dyDescent="0.3">
      <c r="A6743">
        <v>2.7855926000000002</v>
      </c>
      <c r="B6743">
        <v>3.5198585251200001</v>
      </c>
    </row>
    <row r="6744" spans="1:2" x14ac:dyDescent="0.3">
      <c r="A6744">
        <v>2.7858796199999984</v>
      </c>
      <c r="B6744">
        <v>3.5120716646400001</v>
      </c>
    </row>
    <row r="6745" spans="1:2" x14ac:dyDescent="0.3">
      <c r="A6745">
        <v>2.7859913800000018</v>
      </c>
      <c r="B6745">
        <v>3.5111189232000002</v>
      </c>
    </row>
    <row r="6746" spans="1:2" x14ac:dyDescent="0.3">
      <c r="A6746">
        <v>2.7868473599999999</v>
      </c>
      <c r="B6746">
        <v>3.52722789216</v>
      </c>
    </row>
    <row r="6747" spans="1:2" x14ac:dyDescent="0.3">
      <c r="A6747">
        <v>2.7876271400000037</v>
      </c>
      <c r="B6747">
        <v>3.5391253665599995</v>
      </c>
    </row>
    <row r="6748" spans="1:2" x14ac:dyDescent="0.3">
      <c r="A6748">
        <v>2.7871242200000035</v>
      </c>
      <c r="B6748">
        <v>3.5393827845599999</v>
      </c>
    </row>
    <row r="6749" spans="1:2" x14ac:dyDescent="0.3">
      <c r="A6749">
        <v>2.788787919999999</v>
      </c>
      <c r="B6749">
        <v>3.5331829797600003</v>
      </c>
    </row>
    <row r="6750" spans="1:2" x14ac:dyDescent="0.3">
      <c r="A6750">
        <v>2.7884881999999989</v>
      </c>
      <c r="B6750">
        <v>3.5461075860000002</v>
      </c>
    </row>
    <row r="6751" spans="1:2" x14ac:dyDescent="0.3">
      <c r="A6751">
        <v>2.78822912</v>
      </c>
      <c r="B6751">
        <v>3.53973232872</v>
      </c>
    </row>
    <row r="6752" spans="1:2" x14ac:dyDescent="0.3">
      <c r="A6752">
        <v>2.7895143600000001</v>
      </c>
      <c r="B6752">
        <v>3.53267658072</v>
      </c>
    </row>
    <row r="6753" spans="1:2" x14ac:dyDescent="0.3">
      <c r="A6753">
        <v>2.7890571599999983</v>
      </c>
      <c r="B6753">
        <v>3.5527218451199998</v>
      </c>
    </row>
    <row r="6754" spans="1:2" x14ac:dyDescent="0.3">
      <c r="A6754">
        <v>2.7906294200000028</v>
      </c>
      <c r="B6754">
        <v>3.5495469172799998</v>
      </c>
    </row>
    <row r="6755" spans="1:2" x14ac:dyDescent="0.3">
      <c r="A6755">
        <v>2.7907919800000016</v>
      </c>
      <c r="B6755">
        <v>3.548051262</v>
      </c>
    </row>
    <row r="6756" spans="1:2" x14ac:dyDescent="0.3">
      <c r="A6756">
        <v>2.7909291400000029</v>
      </c>
      <c r="B6756">
        <v>3.52852455312</v>
      </c>
    </row>
    <row r="6757" spans="1:2" x14ac:dyDescent="0.3">
      <c r="A6757">
        <v>2.7914879400000019</v>
      </c>
      <c r="B6757">
        <v>3.5503220743200004</v>
      </c>
    </row>
    <row r="6758" spans="1:2" x14ac:dyDescent="0.3">
      <c r="A6758">
        <v>2.7913787200000004</v>
      </c>
      <c r="B6758">
        <v>3.55179990312</v>
      </c>
    </row>
    <row r="6759" spans="1:2" x14ac:dyDescent="0.3">
      <c r="A6759">
        <v>2.7929840000000015</v>
      </c>
      <c r="B6759">
        <v>3.5526307168800004</v>
      </c>
    </row>
    <row r="6760" spans="1:2" x14ac:dyDescent="0.3">
      <c r="A6760">
        <v>2.7927477799999987</v>
      </c>
      <c r="B6760">
        <v>3.5602628997600001</v>
      </c>
    </row>
    <row r="6761" spans="1:2" x14ac:dyDescent="0.3">
      <c r="A6761">
        <v>2.7928544599999992</v>
      </c>
      <c r="B6761">
        <v>3.5531625628799999</v>
      </c>
    </row>
    <row r="6762" spans="1:2" x14ac:dyDescent="0.3">
      <c r="A6762">
        <v>2.7933599200000008</v>
      </c>
      <c r="B6762">
        <v>3.5595331934400001</v>
      </c>
    </row>
    <row r="6763" spans="1:2" x14ac:dyDescent="0.3">
      <c r="A6763">
        <v>2.7942133600000028</v>
      </c>
      <c r="B6763">
        <v>3.5438741049600004</v>
      </c>
    </row>
    <row r="6764" spans="1:2" x14ac:dyDescent="0.3">
      <c r="A6764">
        <v>2.7949550400000014</v>
      </c>
      <c r="B6764">
        <v>3.5630682343200002</v>
      </c>
    </row>
    <row r="6765" spans="1:2" x14ac:dyDescent="0.3">
      <c r="A6765">
        <v>2.7956129000000023</v>
      </c>
      <c r="B6765">
        <v>3.5700996693600002</v>
      </c>
    </row>
    <row r="6766" spans="1:2" x14ac:dyDescent="0.3">
      <c r="A6766">
        <v>2.7962402800000019</v>
      </c>
      <c r="B6766">
        <v>3.5744263329599999</v>
      </c>
    </row>
    <row r="6767" spans="1:2" x14ac:dyDescent="0.3">
      <c r="A6767">
        <v>2.7973629600000032</v>
      </c>
      <c r="B6767">
        <v>3.5795246608800002</v>
      </c>
    </row>
    <row r="6768" spans="1:2" x14ac:dyDescent="0.3">
      <c r="A6768">
        <v>2.7965958800000008</v>
      </c>
      <c r="B6768">
        <v>3.5654709988800004</v>
      </c>
    </row>
    <row r="6769" spans="1:2" x14ac:dyDescent="0.3">
      <c r="A6769">
        <v>2.7973121600000015</v>
      </c>
      <c r="B6769">
        <v>3.5790247483200002</v>
      </c>
    </row>
    <row r="6770" spans="1:2" x14ac:dyDescent="0.3">
      <c r="A6770">
        <v>2.7981071800000032</v>
      </c>
      <c r="B6770">
        <v>3.5596364781599998</v>
      </c>
    </row>
    <row r="6771" spans="1:2" x14ac:dyDescent="0.3">
      <c r="A6771">
        <v>2.7988107600000025</v>
      </c>
      <c r="B6771">
        <v>3.5658065267999999</v>
      </c>
    </row>
    <row r="6772" spans="1:2" x14ac:dyDescent="0.3">
      <c r="A6772">
        <v>2.797959860000002</v>
      </c>
      <c r="B6772">
        <v>3.57655766328</v>
      </c>
    </row>
    <row r="6773" spans="1:2" x14ac:dyDescent="0.3">
      <c r="A6773">
        <v>2.7998623200000017</v>
      </c>
      <c r="B6773">
        <v>3.57521958864</v>
      </c>
    </row>
    <row r="6774" spans="1:2" x14ac:dyDescent="0.3">
      <c r="A6774">
        <v>2.8005862200000013</v>
      </c>
      <c r="B6774">
        <v>3.5613941328000003</v>
      </c>
    </row>
    <row r="6775" spans="1:2" x14ac:dyDescent="0.3">
      <c r="A6775">
        <v>2.7999969400000015</v>
      </c>
      <c r="B6775">
        <v>3.5765987594399999</v>
      </c>
    </row>
    <row r="6776" spans="1:2" x14ac:dyDescent="0.3">
      <c r="A6776">
        <v>2.8003068200000016</v>
      </c>
      <c r="B6776">
        <v>3.5732210270399998</v>
      </c>
    </row>
    <row r="6777" spans="1:2" x14ac:dyDescent="0.3">
      <c r="A6777">
        <v>2.8013837799999988</v>
      </c>
      <c r="B6777">
        <v>3.57092240904</v>
      </c>
    </row>
    <row r="6778" spans="1:2" x14ac:dyDescent="0.3">
      <c r="A6778">
        <v>2.8015158600000025</v>
      </c>
      <c r="B6778">
        <v>3.5704811469600002</v>
      </c>
    </row>
    <row r="6779" spans="1:2" x14ac:dyDescent="0.3">
      <c r="A6779">
        <v>2.8011501000000036</v>
      </c>
      <c r="B6779">
        <v>3.5932795365599999</v>
      </c>
    </row>
    <row r="6780" spans="1:2" x14ac:dyDescent="0.3">
      <c r="A6780">
        <v>2.8025521799999988</v>
      </c>
      <c r="B6780">
        <v>3.5899600010400001</v>
      </c>
    </row>
    <row r="6781" spans="1:2" x14ac:dyDescent="0.3">
      <c r="A6781">
        <v>2.8011348600000003</v>
      </c>
      <c r="B6781">
        <v>3.5824683887999997</v>
      </c>
    </row>
    <row r="6782" spans="1:2" x14ac:dyDescent="0.3">
      <c r="A6782">
        <v>2.8021102199999999</v>
      </c>
      <c r="B6782">
        <v>3.59766299088</v>
      </c>
    </row>
    <row r="6783" spans="1:2" x14ac:dyDescent="0.3">
      <c r="A6783">
        <v>2.8026105999999991</v>
      </c>
      <c r="B6783">
        <v>3.5732470183200005</v>
      </c>
    </row>
    <row r="6784" spans="1:2" x14ac:dyDescent="0.3">
      <c r="A6784">
        <v>2.8039237799999985</v>
      </c>
      <c r="B6784">
        <v>3.5890885900800003</v>
      </c>
    </row>
    <row r="6785" spans="1:2" x14ac:dyDescent="0.3">
      <c r="A6785">
        <v>2.8036418400000032</v>
      </c>
      <c r="B6785">
        <v>3.5787094963200001</v>
      </c>
    </row>
    <row r="6786" spans="1:2" x14ac:dyDescent="0.3">
      <c r="A6786">
        <v>2.8041117400000011</v>
      </c>
      <c r="B6786">
        <v>3.5909176413600004</v>
      </c>
    </row>
    <row r="6787" spans="1:2" x14ac:dyDescent="0.3">
      <c r="A6787">
        <v>2.8040812600000002</v>
      </c>
      <c r="B6787">
        <v>3.60558878904</v>
      </c>
    </row>
    <row r="6788" spans="1:2" x14ac:dyDescent="0.3">
      <c r="A6788">
        <v>2.8055341400000025</v>
      </c>
      <c r="B6788">
        <v>3.5840754482400001</v>
      </c>
    </row>
    <row r="6789" spans="1:2" x14ac:dyDescent="0.3">
      <c r="A6789">
        <v>2.8062834400000001</v>
      </c>
      <c r="B6789">
        <v>3.5747072474400001</v>
      </c>
    </row>
    <row r="6790" spans="1:2" x14ac:dyDescent="0.3">
      <c r="A6790">
        <v>2.8050007400000014</v>
      </c>
      <c r="B6790">
        <v>3.59152351488</v>
      </c>
    </row>
    <row r="6791" spans="1:2" x14ac:dyDescent="0.3">
      <c r="A6791">
        <v>2.807022580000003</v>
      </c>
      <c r="B6791">
        <v>3.6046052028000002</v>
      </c>
    </row>
    <row r="6792" spans="1:2" x14ac:dyDescent="0.3">
      <c r="A6792">
        <v>2.8064028200000024</v>
      </c>
      <c r="B6792">
        <v>3.5871690002400003</v>
      </c>
    </row>
    <row r="6793" spans="1:2" x14ac:dyDescent="0.3">
      <c r="A6793">
        <v>2.8075026400000014</v>
      </c>
      <c r="B6793">
        <v>3.6023492685600003</v>
      </c>
    </row>
    <row r="6794" spans="1:2" x14ac:dyDescent="0.3">
      <c r="A6794">
        <v>2.8077998200000001</v>
      </c>
      <c r="B6794">
        <v>3.5958588422400002</v>
      </c>
    </row>
    <row r="6795" spans="1:2" x14ac:dyDescent="0.3">
      <c r="A6795">
        <v>2.8073858000000009</v>
      </c>
      <c r="B6795">
        <v>3.6046468432799998</v>
      </c>
    </row>
    <row r="6796" spans="1:2" x14ac:dyDescent="0.3">
      <c r="A6796">
        <v>2.8081325600000024</v>
      </c>
      <c r="B6796">
        <v>3.6081708163199999</v>
      </c>
    </row>
    <row r="6797" spans="1:2" x14ac:dyDescent="0.3">
      <c r="A6797">
        <v>2.8085694400000039</v>
      </c>
      <c r="B6797">
        <v>3.5886662884799998</v>
      </c>
    </row>
    <row r="6798" spans="1:2" x14ac:dyDescent="0.3">
      <c r="A6798">
        <v>2.8106827200000026</v>
      </c>
      <c r="B6798">
        <v>3.6068127379200003</v>
      </c>
    </row>
    <row r="6799" spans="1:2" x14ac:dyDescent="0.3">
      <c r="A6799">
        <v>2.8089148800000028</v>
      </c>
      <c r="B6799">
        <v>3.6092611800000003</v>
      </c>
    </row>
    <row r="6800" spans="1:2" x14ac:dyDescent="0.3">
      <c r="A6800">
        <v>2.8097607</v>
      </c>
      <c r="B6800">
        <v>3.6203435352</v>
      </c>
    </row>
    <row r="6801" spans="1:2" x14ac:dyDescent="0.3">
      <c r="A6801">
        <v>2.8094813000000007</v>
      </c>
      <c r="B6801">
        <v>3.6040598848799998</v>
      </c>
    </row>
    <row r="6802" spans="1:2" x14ac:dyDescent="0.3">
      <c r="A6802">
        <v>2.8112186599999998</v>
      </c>
      <c r="B6802">
        <v>3.6078555643199999</v>
      </c>
    </row>
    <row r="6803" spans="1:2" x14ac:dyDescent="0.3">
      <c r="A6803">
        <v>2.811294859999999</v>
      </c>
      <c r="B6803">
        <v>3.61173992256</v>
      </c>
    </row>
    <row r="6804" spans="1:2" x14ac:dyDescent="0.3">
      <c r="A6804">
        <v>2.8115488600000007</v>
      </c>
      <c r="B6804">
        <v>3.6166002919200002</v>
      </c>
    </row>
    <row r="6805" spans="1:2" x14ac:dyDescent="0.3">
      <c r="A6805">
        <v>2.8119501800000037</v>
      </c>
      <c r="B6805">
        <v>3.6075405844799997</v>
      </c>
    </row>
    <row r="6806" spans="1:2" x14ac:dyDescent="0.3">
      <c r="A6806">
        <v>2.8122473600000024</v>
      </c>
      <c r="B6806">
        <v>3.6127556690400002</v>
      </c>
    </row>
    <row r="6807" spans="1:2" x14ac:dyDescent="0.3">
      <c r="A6807">
        <v>2.8131084200000034</v>
      </c>
      <c r="B6807">
        <v>3.6020258971200003</v>
      </c>
    </row>
    <row r="6808" spans="1:2" x14ac:dyDescent="0.3">
      <c r="A6808">
        <v>2.8130474600000017</v>
      </c>
      <c r="B6808">
        <v>3.6314444880000001</v>
      </c>
    </row>
    <row r="6809" spans="1:2" x14ac:dyDescent="0.3">
      <c r="A6809">
        <v>2.8137688199999999</v>
      </c>
      <c r="B6809">
        <v>3.6171266947200005</v>
      </c>
    </row>
    <row r="6810" spans="1:2" x14ac:dyDescent="0.3">
      <c r="A6810">
        <v>2.8141422000000036</v>
      </c>
      <c r="B6810">
        <v>3.6161531330400005</v>
      </c>
    </row>
    <row r="6811" spans="1:2" x14ac:dyDescent="0.3">
      <c r="A6811">
        <v>2.8154249000000022</v>
      </c>
      <c r="B6811">
        <v>3.64378676256</v>
      </c>
    </row>
    <row r="6812" spans="1:2" x14ac:dyDescent="0.3">
      <c r="A6812">
        <v>2.8146629000000027</v>
      </c>
      <c r="B6812">
        <v>3.6304609017600002</v>
      </c>
    </row>
    <row r="6813" spans="1:2" x14ac:dyDescent="0.3">
      <c r="A6813">
        <v>2.8159633800000008</v>
      </c>
      <c r="B6813">
        <v>3.6339651431999997</v>
      </c>
    </row>
    <row r="6814" spans="1:2" x14ac:dyDescent="0.3">
      <c r="A6814">
        <v>2.8166314000000017</v>
      </c>
      <c r="B6814">
        <v>3.6086039136000005</v>
      </c>
    </row>
    <row r="6815" spans="1:2" x14ac:dyDescent="0.3">
      <c r="A6815">
        <v>2.8170733600000002</v>
      </c>
      <c r="B6815">
        <v>3.6338675284799997</v>
      </c>
    </row>
    <row r="6816" spans="1:2" x14ac:dyDescent="0.3">
      <c r="A6816">
        <v>2.815793200000003</v>
      </c>
      <c r="B6816">
        <v>3.63183762312</v>
      </c>
    </row>
    <row r="6817" spans="1:2" x14ac:dyDescent="0.3">
      <c r="A6817">
        <v>2.8168523800000012</v>
      </c>
      <c r="B6817">
        <v>3.6154766340000002</v>
      </c>
    </row>
    <row r="6818" spans="1:2" x14ac:dyDescent="0.3">
      <c r="A6818">
        <v>2.8174111800000001</v>
      </c>
      <c r="B6818">
        <v>3.63658636152</v>
      </c>
    </row>
    <row r="6819" spans="1:2" x14ac:dyDescent="0.3">
      <c r="A6819">
        <v>2.8163570799999995</v>
      </c>
      <c r="B6819">
        <v>3.6326154563999999</v>
      </c>
    </row>
    <row r="6820" spans="1:2" x14ac:dyDescent="0.3">
      <c r="A6820">
        <v>2.8184424199999989</v>
      </c>
      <c r="B6820">
        <v>3.6436967229599997</v>
      </c>
    </row>
    <row r="6821" spans="1:2" x14ac:dyDescent="0.3">
      <c r="A6821">
        <v>2.8185846600000031</v>
      </c>
      <c r="B6821">
        <v>3.6340078723200002</v>
      </c>
    </row>
    <row r="6822" spans="1:2" x14ac:dyDescent="0.3">
      <c r="A6822">
        <v>2.8190875800000033</v>
      </c>
      <c r="B6822">
        <v>3.6408257071200003</v>
      </c>
    </row>
    <row r="6823" spans="1:2" x14ac:dyDescent="0.3">
      <c r="A6823">
        <v>2.8195651000000002</v>
      </c>
      <c r="B6823">
        <v>3.6310068093600001</v>
      </c>
    </row>
    <row r="6824" spans="1:2" x14ac:dyDescent="0.3">
      <c r="A6824">
        <v>2.820233120000001</v>
      </c>
      <c r="B6824">
        <v>3.6362554149599995</v>
      </c>
    </row>
    <row r="6825" spans="1:2" x14ac:dyDescent="0.3">
      <c r="A6825">
        <v>2.8195854200000006</v>
      </c>
      <c r="B6825">
        <v>3.6366142125599996</v>
      </c>
    </row>
    <row r="6826" spans="1:2" x14ac:dyDescent="0.3">
      <c r="A6826">
        <v>2.820243280000001</v>
      </c>
      <c r="B6826">
        <v>3.6286940843999997</v>
      </c>
    </row>
    <row r="6827" spans="1:2" x14ac:dyDescent="0.3">
      <c r="A6827">
        <v>2.8223616400000031</v>
      </c>
      <c r="B6827">
        <v>3.6240437771999998</v>
      </c>
    </row>
    <row r="6828" spans="1:2" x14ac:dyDescent="0.3">
      <c r="A6828">
        <v>2.82123642</v>
      </c>
      <c r="B6828">
        <v>3.6390261398400003</v>
      </c>
    </row>
    <row r="6829" spans="1:2" x14ac:dyDescent="0.3">
      <c r="A6829">
        <v>2.8222981399999996</v>
      </c>
      <c r="B6829">
        <v>3.6453878798400003</v>
      </c>
    </row>
    <row r="6830" spans="1:2" x14ac:dyDescent="0.3">
      <c r="A6830">
        <v>2.8225089599999986</v>
      </c>
      <c r="B6830">
        <v>3.6345775032000001</v>
      </c>
    </row>
    <row r="6831" spans="1:2" x14ac:dyDescent="0.3">
      <c r="A6831">
        <v>2.8223438600000037</v>
      </c>
      <c r="B6831">
        <v>3.626530866</v>
      </c>
    </row>
    <row r="6832" spans="1:2" x14ac:dyDescent="0.3">
      <c r="A6832">
        <v>2.8227223199999991</v>
      </c>
      <c r="B6832">
        <v>3.6430851340799997</v>
      </c>
    </row>
    <row r="6833" spans="1:2" x14ac:dyDescent="0.3">
      <c r="A6833">
        <v>2.8240710600000027</v>
      </c>
      <c r="B6833">
        <v>3.62746795824</v>
      </c>
    </row>
    <row r="6834" spans="1:2" x14ac:dyDescent="0.3">
      <c r="A6834">
        <v>2.8238094400000024</v>
      </c>
      <c r="B6834">
        <v>3.6220641307199997</v>
      </c>
    </row>
    <row r="6835" spans="1:2" x14ac:dyDescent="0.3">
      <c r="A6835">
        <v>2.8229026600000031</v>
      </c>
      <c r="B6835">
        <v>3.6534739802400003</v>
      </c>
    </row>
    <row r="6836" spans="1:2" x14ac:dyDescent="0.3">
      <c r="A6836">
        <v>2.8249549799999998</v>
      </c>
      <c r="B6836">
        <v>3.6436539938399997</v>
      </c>
    </row>
    <row r="6837" spans="1:2" x14ac:dyDescent="0.3">
      <c r="A6837">
        <v>2.8251302400000009</v>
      </c>
      <c r="B6837">
        <v>3.6443829290399998</v>
      </c>
    </row>
    <row r="6838" spans="1:2" x14ac:dyDescent="0.3">
      <c r="A6838">
        <v>2.8260421000000031</v>
      </c>
      <c r="B6838">
        <v>3.6492081444000002</v>
      </c>
    </row>
    <row r="6839" spans="1:2" x14ac:dyDescent="0.3">
      <c r="A6839">
        <v>2.82652978</v>
      </c>
      <c r="B6839">
        <v>3.6395906450400002</v>
      </c>
    </row>
    <row r="6840" spans="1:2" x14ac:dyDescent="0.3">
      <c r="A6840">
        <v>2.8261335399999998</v>
      </c>
      <c r="B6840">
        <v>3.6341741167199997</v>
      </c>
    </row>
    <row r="6841" spans="1:2" x14ac:dyDescent="0.3">
      <c r="A6841">
        <v>2.8272562200000011</v>
      </c>
      <c r="B6841">
        <v>3.6306385315200003</v>
      </c>
    </row>
    <row r="6842" spans="1:2" x14ac:dyDescent="0.3">
      <c r="A6842">
        <v>2.8285973400000004</v>
      </c>
      <c r="B6842">
        <v>3.6421504912800002</v>
      </c>
    </row>
    <row r="6843" spans="1:2" x14ac:dyDescent="0.3">
      <c r="A6843">
        <v>2.8285592400000006</v>
      </c>
      <c r="B6843">
        <v>3.6336214958399999</v>
      </c>
    </row>
    <row r="6844" spans="1:2" x14ac:dyDescent="0.3">
      <c r="A6844">
        <v>2.8284119199999993</v>
      </c>
      <c r="B6844">
        <v>3.6471920284800001</v>
      </c>
    </row>
    <row r="6845" spans="1:2" x14ac:dyDescent="0.3">
      <c r="A6845">
        <v>2.8293949000000036</v>
      </c>
      <c r="B6845">
        <v>3.6524192695200002</v>
      </c>
    </row>
    <row r="6846" spans="1:2" x14ac:dyDescent="0.3">
      <c r="A6846">
        <v>2.8294533200000038</v>
      </c>
      <c r="B6846">
        <v>3.6429745464000001</v>
      </c>
    </row>
    <row r="6847" spans="1:2" x14ac:dyDescent="0.3">
      <c r="A6847">
        <v>2.8297759000000005</v>
      </c>
      <c r="B6847">
        <v>3.6533663863200001</v>
      </c>
    </row>
    <row r="6848" spans="1:2" x14ac:dyDescent="0.3">
      <c r="A6848">
        <v>2.8306623599999989</v>
      </c>
      <c r="B6848">
        <v>3.6409865536799995</v>
      </c>
    </row>
    <row r="6849" spans="1:2" x14ac:dyDescent="0.3">
      <c r="A6849">
        <v>2.8311729000000039</v>
      </c>
      <c r="B6849">
        <v>3.6688675766400003</v>
      </c>
    </row>
    <row r="6850" spans="1:2" x14ac:dyDescent="0.3">
      <c r="A6850">
        <v>2.8311094000000008</v>
      </c>
      <c r="B6850">
        <v>3.6554195613600005</v>
      </c>
    </row>
    <row r="6851" spans="1:2" x14ac:dyDescent="0.3">
      <c r="A6851">
        <v>2.8314624600000036</v>
      </c>
      <c r="B6851">
        <v>3.65915250792</v>
      </c>
    </row>
    <row r="6852" spans="1:2" x14ac:dyDescent="0.3">
      <c r="A6852">
        <v>2.8318104400000039</v>
      </c>
      <c r="B6852">
        <v>3.66418402056</v>
      </c>
    </row>
    <row r="6853" spans="1:2" x14ac:dyDescent="0.3">
      <c r="A6853">
        <v>2.8326892800000039</v>
      </c>
      <c r="B6853">
        <v>3.6516765902400001</v>
      </c>
    </row>
    <row r="6854" spans="1:2" x14ac:dyDescent="0.3">
      <c r="A6854">
        <v>2.8323235199999988</v>
      </c>
      <c r="B6854">
        <v>3.6631298541600001</v>
      </c>
    </row>
    <row r="6855" spans="1:2" x14ac:dyDescent="0.3">
      <c r="A6855">
        <v>2.8335859000000028</v>
      </c>
      <c r="B6855">
        <v>3.6625545079199999</v>
      </c>
    </row>
    <row r="6856" spans="1:2" x14ac:dyDescent="0.3">
      <c r="A6856">
        <v>2.8322955799999994</v>
      </c>
      <c r="B6856">
        <v>3.67693371864</v>
      </c>
    </row>
    <row r="6857" spans="1:2" x14ac:dyDescent="0.3">
      <c r="A6857">
        <v>2.8344088600000039</v>
      </c>
      <c r="B6857">
        <v>3.6669620484000003</v>
      </c>
    </row>
    <row r="6858" spans="1:2" x14ac:dyDescent="0.3">
      <c r="A6858">
        <v>2.8342361399999989</v>
      </c>
      <c r="B6858">
        <v>3.6621481730399994</v>
      </c>
    </row>
    <row r="6859" spans="1:2" x14ac:dyDescent="0.3">
      <c r="A6859">
        <v>2.8342336000000032</v>
      </c>
      <c r="B6859">
        <v>3.6699655608000006</v>
      </c>
    </row>
    <row r="6860" spans="1:2" x14ac:dyDescent="0.3">
      <c r="A6860">
        <v>2.8347644600000028</v>
      </c>
      <c r="B6860">
        <v>3.6616531140000004</v>
      </c>
    </row>
    <row r="6861" spans="1:2" x14ac:dyDescent="0.3">
      <c r="A6861">
        <v>2.83540708</v>
      </c>
      <c r="B6861">
        <v>3.6652657658400001</v>
      </c>
    </row>
    <row r="6862" spans="1:2" x14ac:dyDescent="0.3">
      <c r="A6862">
        <v>2.8350591000000001</v>
      </c>
      <c r="B6862">
        <v>3.6732166934400001</v>
      </c>
    </row>
    <row r="6863" spans="1:2" x14ac:dyDescent="0.3">
      <c r="A6863">
        <v>2.8362173399999997</v>
      </c>
      <c r="B6863">
        <v>3.6610466961600001</v>
      </c>
    </row>
    <row r="6864" spans="1:2" x14ac:dyDescent="0.3">
      <c r="A6864">
        <v>2.8357957000000016</v>
      </c>
      <c r="B6864">
        <v>3.6739499378399998</v>
      </c>
    </row>
    <row r="6865" spans="1:2" x14ac:dyDescent="0.3">
      <c r="A6865">
        <v>2.8366008800000033</v>
      </c>
      <c r="B6865">
        <v>3.6565312896000002</v>
      </c>
    </row>
    <row r="6866" spans="1:2" x14ac:dyDescent="0.3">
      <c r="A6866">
        <v>2.837446700000001</v>
      </c>
      <c r="B6866">
        <v>3.6577219896000002</v>
      </c>
    </row>
    <row r="6867" spans="1:2" x14ac:dyDescent="0.3">
      <c r="A6867">
        <v>2.8378353200000022</v>
      </c>
      <c r="B6867">
        <v>3.6727400505599999</v>
      </c>
    </row>
    <row r="6868" spans="1:2" x14ac:dyDescent="0.3">
      <c r="A6868">
        <v>2.8377489600000025</v>
      </c>
      <c r="B6868">
        <v>3.67012345896</v>
      </c>
    </row>
    <row r="6869" spans="1:2" x14ac:dyDescent="0.3">
      <c r="A6869">
        <v>2.837218100000003</v>
      </c>
      <c r="B6869">
        <v>3.6669434054400001</v>
      </c>
    </row>
    <row r="6870" spans="1:2" x14ac:dyDescent="0.3">
      <c r="A6870">
        <v>2.8384906400000016</v>
      </c>
      <c r="B6870">
        <v>3.6583941340799999</v>
      </c>
    </row>
    <row r="6871" spans="1:2" x14ac:dyDescent="0.3">
      <c r="A6871">
        <v>2.8387954399999988</v>
      </c>
      <c r="B6871">
        <v>3.66403342536</v>
      </c>
    </row>
    <row r="6872" spans="1:2" x14ac:dyDescent="0.3">
      <c r="A6872">
        <v>2.8398596999999999</v>
      </c>
      <c r="B6872">
        <v>3.6548963791200002</v>
      </c>
    </row>
    <row r="6873" spans="1:2" x14ac:dyDescent="0.3">
      <c r="A6873">
        <v>2.8395828400000016</v>
      </c>
      <c r="B6873">
        <v>3.6740810736</v>
      </c>
    </row>
    <row r="6874" spans="1:2" x14ac:dyDescent="0.3">
      <c r="A6874">
        <v>2.8410001600000001</v>
      </c>
      <c r="B6874">
        <v>3.6656945539200003</v>
      </c>
    </row>
    <row r="6875" spans="1:2" x14ac:dyDescent="0.3">
      <c r="A6875">
        <v>2.840339760000004</v>
      </c>
      <c r="B6875">
        <v>3.6624587983200003</v>
      </c>
    </row>
    <row r="6876" spans="1:2" x14ac:dyDescent="0.3">
      <c r="A6876">
        <v>2.840273719999999</v>
      </c>
      <c r="B6876">
        <v>3.6601823160000002</v>
      </c>
    </row>
    <row r="6877" spans="1:2" x14ac:dyDescent="0.3">
      <c r="A6877">
        <v>2.8418002599999994</v>
      </c>
      <c r="B6877">
        <v>3.6643492216800002</v>
      </c>
    </row>
    <row r="6878" spans="1:2" x14ac:dyDescent="0.3">
      <c r="A6878">
        <v>2.8407588600000002</v>
      </c>
      <c r="B6878">
        <v>3.6874387771199997</v>
      </c>
    </row>
    <row r="6879" spans="1:2" x14ac:dyDescent="0.3">
      <c r="A6879">
        <v>2.8418358200000031</v>
      </c>
      <c r="B6879">
        <v>3.6595307196000002</v>
      </c>
    </row>
    <row r="6880" spans="1:2" x14ac:dyDescent="0.3">
      <c r="A6880">
        <v>2.8423514399999998</v>
      </c>
      <c r="B6880">
        <v>3.66320501568</v>
      </c>
    </row>
    <row r="6881" spans="1:2" x14ac:dyDescent="0.3">
      <c r="A6881">
        <v>2.8414040199999993</v>
      </c>
      <c r="B6881">
        <v>3.6709867051200002</v>
      </c>
    </row>
    <row r="6882" spans="1:2" x14ac:dyDescent="0.3">
      <c r="A6882">
        <v>2.8427349800000035</v>
      </c>
      <c r="B6882">
        <v>3.6659852207999997</v>
      </c>
    </row>
    <row r="6883" spans="1:2" x14ac:dyDescent="0.3">
      <c r="A6883">
        <v>2.8438983000000002</v>
      </c>
      <c r="B6883">
        <v>3.6698252169599996</v>
      </c>
    </row>
    <row r="6884" spans="1:2" x14ac:dyDescent="0.3">
      <c r="A6884">
        <v>2.843509679999999</v>
      </c>
      <c r="B6884">
        <v>3.6406499371200001</v>
      </c>
    </row>
    <row r="6885" spans="1:2" x14ac:dyDescent="0.3">
      <c r="A6885">
        <v>2.8443529600000006</v>
      </c>
      <c r="B6885">
        <v>3.6691493076000006</v>
      </c>
    </row>
    <row r="6886" spans="1:2" x14ac:dyDescent="0.3">
      <c r="A6886">
        <v>2.8443453400000021</v>
      </c>
      <c r="B6886">
        <v>3.6685850292</v>
      </c>
    </row>
    <row r="6887" spans="1:2" x14ac:dyDescent="0.3">
      <c r="A6887">
        <v>2.8450387600000009</v>
      </c>
      <c r="B6887">
        <v>3.6773233156799998</v>
      </c>
    </row>
    <row r="6888" spans="1:2" x14ac:dyDescent="0.3">
      <c r="A6888">
        <v>2.8465195800000025</v>
      </c>
      <c r="B6888">
        <v>3.6869088816</v>
      </c>
    </row>
    <row r="6889" spans="1:2" x14ac:dyDescent="0.3">
      <c r="A6889">
        <v>2.8456966200000013</v>
      </c>
      <c r="B6889">
        <v>3.6663310000799996</v>
      </c>
    </row>
    <row r="6890" spans="1:2" x14ac:dyDescent="0.3">
      <c r="A6890">
        <v>2.8462173200000009</v>
      </c>
      <c r="B6890">
        <v>3.6659100592799998</v>
      </c>
    </row>
    <row r="6891" spans="1:2" x14ac:dyDescent="0.3">
      <c r="A6891">
        <v>2.8465983200000031</v>
      </c>
      <c r="B6891">
        <v>3.6772589498399997</v>
      </c>
    </row>
    <row r="6892" spans="1:2" x14ac:dyDescent="0.3">
      <c r="A6892">
        <v>2.8466440400000019</v>
      </c>
      <c r="B6892">
        <v>3.6701093973599996</v>
      </c>
    </row>
    <row r="6893" spans="1:2" x14ac:dyDescent="0.3">
      <c r="A6893">
        <v>2.8472587199999997</v>
      </c>
      <c r="B6893">
        <v>3.6763826853600001</v>
      </c>
    </row>
    <row r="6894" spans="1:2" x14ac:dyDescent="0.3">
      <c r="A6894">
        <v>2.8484220400000022</v>
      </c>
      <c r="B6894">
        <v>3.6861245618400003</v>
      </c>
    </row>
    <row r="6895" spans="1:2" x14ac:dyDescent="0.3">
      <c r="A6895">
        <v>2.8484042600000032</v>
      </c>
      <c r="B6895">
        <v>3.6690265634400006</v>
      </c>
    </row>
    <row r="6896" spans="1:2" x14ac:dyDescent="0.3">
      <c r="A6896">
        <v>2.8496056799999994</v>
      </c>
      <c r="B6896">
        <v>3.6627300057599999</v>
      </c>
    </row>
    <row r="6897" spans="1:2" x14ac:dyDescent="0.3">
      <c r="A6897">
        <v>2.850090820000001</v>
      </c>
      <c r="B6897">
        <v>3.6656953703999999</v>
      </c>
    </row>
    <row r="6898" spans="1:2" x14ac:dyDescent="0.3">
      <c r="A6898">
        <v>2.849854600000004</v>
      </c>
      <c r="B6898">
        <v>3.68314186968</v>
      </c>
    </row>
    <row r="6899" spans="1:2" x14ac:dyDescent="0.3">
      <c r="A6899">
        <v>2.8497987199999995</v>
      </c>
      <c r="B6899">
        <v>3.6662864111999998</v>
      </c>
    </row>
    <row r="6900" spans="1:2" x14ac:dyDescent="0.3">
      <c r="A6900">
        <v>2.850222899999999</v>
      </c>
      <c r="B6900">
        <v>3.6853102137600002</v>
      </c>
    </row>
    <row r="6901" spans="1:2" x14ac:dyDescent="0.3">
      <c r="A6901">
        <v>2.8505556400000014</v>
      </c>
      <c r="B6901">
        <v>3.6737185111200006</v>
      </c>
    </row>
    <row r="6902" spans="1:2" x14ac:dyDescent="0.3">
      <c r="A6902">
        <v>2.8519170800000011</v>
      </c>
      <c r="B6902">
        <v>3.6829177459200002</v>
      </c>
    </row>
    <row r="6903" spans="1:2" x14ac:dyDescent="0.3">
      <c r="A6903">
        <v>2.8508782200000038</v>
      </c>
      <c r="B6903">
        <v>3.6689724943199997</v>
      </c>
    </row>
    <row r="6904" spans="1:2" x14ac:dyDescent="0.3">
      <c r="A6904">
        <v>2.8531032600000001</v>
      </c>
      <c r="B6904">
        <v>3.6696724444799997</v>
      </c>
    </row>
    <row r="6905" spans="1:2" x14ac:dyDescent="0.3">
      <c r="A6905">
        <v>2.8519551800000009</v>
      </c>
      <c r="B6905">
        <v>3.6657316130400002</v>
      </c>
    </row>
    <row r="6906" spans="1:2" x14ac:dyDescent="0.3">
      <c r="A6906">
        <v>2.8527273400000004</v>
      </c>
      <c r="B6906">
        <v>3.68533992456</v>
      </c>
    </row>
    <row r="6907" spans="1:2" x14ac:dyDescent="0.3">
      <c r="A6907">
        <v>2.8531921600000012</v>
      </c>
      <c r="B6907">
        <v>3.7115963337600002</v>
      </c>
    </row>
    <row r="6908" spans="1:2" x14ac:dyDescent="0.3">
      <c r="A6908">
        <v>2.8542792799999988</v>
      </c>
      <c r="B6908">
        <v>3.6691138814399999</v>
      </c>
    </row>
    <row r="6909" spans="1:2" x14ac:dyDescent="0.3">
      <c r="A6909">
        <v>2.8541649799999997</v>
      </c>
      <c r="B6909">
        <v>3.67325184744</v>
      </c>
    </row>
    <row r="6910" spans="1:2" x14ac:dyDescent="0.3">
      <c r="A6910">
        <v>2.854337699999999</v>
      </c>
      <c r="B6910">
        <v>3.6892605254399995</v>
      </c>
    </row>
    <row r="6911" spans="1:2" x14ac:dyDescent="0.3">
      <c r="A6911">
        <v>2.8543783400000002</v>
      </c>
      <c r="B6911">
        <v>3.6800169739199999</v>
      </c>
    </row>
    <row r="6912" spans="1:2" x14ac:dyDescent="0.3">
      <c r="A6912">
        <v>2.8541319600000028</v>
      </c>
      <c r="B6912">
        <v>3.7018720569600001</v>
      </c>
    </row>
    <row r="6913" spans="1:2" x14ac:dyDescent="0.3">
      <c r="A6913">
        <v>2.8562579400000034</v>
      </c>
      <c r="B6913">
        <v>3.6715109760000004</v>
      </c>
    </row>
    <row r="6914" spans="1:2" x14ac:dyDescent="0.3">
      <c r="A6914">
        <v>2.8559683800000033</v>
      </c>
      <c r="B6914">
        <v>3.6951350536799996</v>
      </c>
    </row>
    <row r="6915" spans="1:2" x14ac:dyDescent="0.3">
      <c r="A6915">
        <v>2.8563011200000004</v>
      </c>
      <c r="B6915">
        <v>3.6978219532800001</v>
      </c>
    </row>
    <row r="6916" spans="1:2" x14ac:dyDescent="0.3">
      <c r="A6916">
        <v>2.8565601999999992</v>
      </c>
      <c r="B6916">
        <v>3.6770537412000004</v>
      </c>
    </row>
    <row r="6917" spans="1:2" x14ac:dyDescent="0.3">
      <c r="A6917">
        <v>2.8570072400000011</v>
      </c>
      <c r="B6917">
        <v>3.6958899348000003</v>
      </c>
    </row>
    <row r="6918" spans="1:2" x14ac:dyDescent="0.3">
      <c r="A6918">
        <v>2.8577235200000017</v>
      </c>
      <c r="B6918">
        <v>3.6707666184000005</v>
      </c>
    </row>
    <row r="6919" spans="1:2" x14ac:dyDescent="0.3">
      <c r="A6919">
        <v>2.858190880000004</v>
      </c>
      <c r="B6919">
        <v>3.7038516580800001</v>
      </c>
    </row>
    <row r="6920" spans="1:2" x14ac:dyDescent="0.3">
      <c r="A6920">
        <v>2.8586379200000001</v>
      </c>
      <c r="B6920">
        <v>3.7082743488000003</v>
      </c>
    </row>
    <row r="6921" spans="1:2" x14ac:dyDescent="0.3">
      <c r="A6921">
        <v>2.858749680000003</v>
      </c>
      <c r="B6921">
        <v>3.7134935157600002</v>
      </c>
    </row>
    <row r="6922" spans="1:2" x14ac:dyDescent="0.3">
      <c r="A6922">
        <v>2.8595116800000024</v>
      </c>
      <c r="B6922">
        <v>3.6965980044000002</v>
      </c>
    </row>
    <row r="6923" spans="1:2" x14ac:dyDescent="0.3">
      <c r="A6923">
        <v>2.8592703800000026</v>
      </c>
      <c r="B6923">
        <v>3.6959802011999998</v>
      </c>
    </row>
    <row r="6924" spans="1:2" x14ac:dyDescent="0.3">
      <c r="A6924">
        <v>2.8605403799999998</v>
      </c>
      <c r="B6924">
        <v>3.7047608992800001</v>
      </c>
    </row>
    <row r="6925" spans="1:2" x14ac:dyDescent="0.3">
      <c r="A6925">
        <v>2.8599688799999985</v>
      </c>
      <c r="B6925">
        <v>3.7110656217600004</v>
      </c>
    </row>
    <row r="6926" spans="1:2" x14ac:dyDescent="0.3">
      <c r="A6926">
        <v>2.8616198800000037</v>
      </c>
      <c r="B6926">
        <v>3.7121122130399997</v>
      </c>
    </row>
    <row r="6927" spans="1:2" x14ac:dyDescent="0.3">
      <c r="A6927">
        <v>2.8606877000000011</v>
      </c>
      <c r="B6927">
        <v>3.7073150755200004</v>
      </c>
    </row>
    <row r="6928" spans="1:2" x14ac:dyDescent="0.3">
      <c r="A6928">
        <v>2.8613328599999996</v>
      </c>
      <c r="B6928">
        <v>3.7145030479199996</v>
      </c>
    </row>
    <row r="6929" spans="1:2" x14ac:dyDescent="0.3">
      <c r="A6929">
        <v>2.86178752</v>
      </c>
      <c r="B6929">
        <v>3.7180959681600001</v>
      </c>
    </row>
    <row r="6930" spans="1:2" x14ac:dyDescent="0.3">
      <c r="A6930">
        <v>2.862336159999999</v>
      </c>
      <c r="B6930">
        <v>3.6972904247999998</v>
      </c>
    </row>
    <row r="6931" spans="1:2" x14ac:dyDescent="0.3">
      <c r="A6931">
        <v>2.8622650400000027</v>
      </c>
      <c r="B6931">
        <v>3.7104272704800003</v>
      </c>
    </row>
    <row r="6932" spans="1:2" x14ac:dyDescent="0.3">
      <c r="A6932">
        <v>2.8631006999999999</v>
      </c>
      <c r="B6932">
        <v>3.7172672863199994</v>
      </c>
    </row>
    <row r="6933" spans="1:2" x14ac:dyDescent="0.3">
      <c r="A6933">
        <v>2.8631438800000026</v>
      </c>
      <c r="B6933">
        <v>3.7158394442400002</v>
      </c>
    </row>
    <row r="6934" spans="1:2" x14ac:dyDescent="0.3">
      <c r="A6934">
        <v>2.8633800999999997</v>
      </c>
      <c r="B6934">
        <v>3.7171434535199999</v>
      </c>
    </row>
    <row r="6935" spans="1:2" x14ac:dyDescent="0.3">
      <c r="A6935">
        <v>2.8645358000000032</v>
      </c>
      <c r="B6935">
        <v>3.7191885091199999</v>
      </c>
    </row>
    <row r="6936" spans="1:2" x14ac:dyDescent="0.3">
      <c r="A6936">
        <v>2.8649193400000015</v>
      </c>
      <c r="B6936">
        <v>3.7409943765600002</v>
      </c>
    </row>
    <row r="6937" spans="1:2" x14ac:dyDescent="0.3">
      <c r="A6937">
        <v>2.8653638400000014</v>
      </c>
      <c r="B6937">
        <v>3.7080050464800003</v>
      </c>
    </row>
    <row r="6938" spans="1:2" x14ac:dyDescent="0.3">
      <c r="A6938">
        <v>2.8654908400000023</v>
      </c>
      <c r="B6938">
        <v>3.7239215529600003</v>
      </c>
    </row>
    <row r="6939" spans="1:2" x14ac:dyDescent="0.3">
      <c r="A6939">
        <v>2.8658388200000027</v>
      </c>
      <c r="B6939">
        <v>3.72869918568</v>
      </c>
    </row>
    <row r="6940" spans="1:2" x14ac:dyDescent="0.3">
      <c r="A6940">
        <v>2.8663442799999985</v>
      </c>
      <c r="B6940">
        <v>3.71807564688</v>
      </c>
    </row>
    <row r="6941" spans="1:2" x14ac:dyDescent="0.3">
      <c r="A6941">
        <v>2.866844660000003</v>
      </c>
      <c r="B6941">
        <v>3.7247226559200004</v>
      </c>
    </row>
    <row r="6942" spans="1:2" x14ac:dyDescent="0.3">
      <c r="A6942">
        <v>2.8672688400000026</v>
      </c>
      <c r="B6942">
        <v>3.7034509932000006</v>
      </c>
    </row>
    <row r="6943" spans="1:2" x14ac:dyDescent="0.3">
      <c r="A6943">
        <v>2.8677768400000003</v>
      </c>
      <c r="B6943">
        <v>3.7410790183199998</v>
      </c>
    </row>
    <row r="6944" spans="1:2" x14ac:dyDescent="0.3">
      <c r="A6944">
        <v>2.86805624</v>
      </c>
      <c r="B6944">
        <v>3.7247720983199999</v>
      </c>
    </row>
    <row r="6945" spans="1:2" x14ac:dyDescent="0.3">
      <c r="A6945">
        <v>2.867941940000001</v>
      </c>
      <c r="B6945">
        <v>3.7394959996799999</v>
      </c>
    </row>
    <row r="6946" spans="1:2" x14ac:dyDescent="0.3">
      <c r="A6946">
        <v>2.8690341400000015</v>
      </c>
      <c r="B6946">
        <v>3.7460164543200003</v>
      </c>
    </row>
    <row r="6947" spans="1:2" x14ac:dyDescent="0.3">
      <c r="A6947">
        <v>2.8697072399999994</v>
      </c>
      <c r="B6947">
        <v>3.7259598499199997</v>
      </c>
    </row>
    <row r="6948" spans="1:2" x14ac:dyDescent="0.3">
      <c r="A6948">
        <v>2.8689884200000026</v>
      </c>
      <c r="B6948">
        <v>3.7473658236</v>
      </c>
    </row>
    <row r="6949" spans="1:2" x14ac:dyDescent="0.3">
      <c r="A6949">
        <v>2.8694227600000026</v>
      </c>
      <c r="B6949">
        <v>3.7228284223200001</v>
      </c>
    </row>
    <row r="6950" spans="1:2" x14ac:dyDescent="0.3">
      <c r="A6950">
        <v>2.8697021600000023</v>
      </c>
      <c r="B6950">
        <v>3.7460061576000001</v>
      </c>
    </row>
    <row r="6951" spans="1:2" x14ac:dyDescent="0.3">
      <c r="A6951">
        <v>2.8707206999999992</v>
      </c>
      <c r="B6951">
        <v>3.7350195573599998</v>
      </c>
    </row>
    <row r="6952" spans="1:2" x14ac:dyDescent="0.3">
      <c r="A6952">
        <v>2.8720211800000026</v>
      </c>
      <c r="B6952">
        <v>3.7410065330400002</v>
      </c>
    </row>
    <row r="6953" spans="1:2" x14ac:dyDescent="0.3">
      <c r="A6953">
        <v>2.8712490200000031</v>
      </c>
      <c r="B6953">
        <v>3.7458380080799998</v>
      </c>
    </row>
    <row r="6954" spans="1:2" x14ac:dyDescent="0.3">
      <c r="A6954">
        <v>2.8718459200000019</v>
      </c>
      <c r="B6954">
        <v>3.7321696339199999</v>
      </c>
    </row>
    <row r="6955" spans="1:2" x14ac:dyDescent="0.3">
      <c r="A6955">
        <v>2.8721608799999996</v>
      </c>
      <c r="B6955">
        <v>3.7366398619200005</v>
      </c>
    </row>
    <row r="6956" spans="1:2" x14ac:dyDescent="0.3">
      <c r="A6956">
        <v>2.8716376399999985</v>
      </c>
      <c r="B6956">
        <v>3.7538111167200001</v>
      </c>
    </row>
    <row r="6957" spans="1:2" x14ac:dyDescent="0.3">
      <c r="A6957">
        <v>2.8730930600000022</v>
      </c>
      <c r="B6957">
        <v>3.7450385380800002</v>
      </c>
    </row>
    <row r="6958" spans="1:2" x14ac:dyDescent="0.3">
      <c r="A6958">
        <v>2.8738474400000031</v>
      </c>
      <c r="B6958">
        <v>3.7513916143200001</v>
      </c>
    </row>
    <row r="6959" spans="1:2" x14ac:dyDescent="0.3">
      <c r="A6959">
        <v>2.8728212800000015</v>
      </c>
      <c r="B6959">
        <v>3.7429018099200002</v>
      </c>
    </row>
    <row r="6960" spans="1:2" x14ac:dyDescent="0.3">
      <c r="A6960">
        <v>2.8742157400000035</v>
      </c>
      <c r="B6960">
        <v>3.7427539363199998</v>
      </c>
    </row>
    <row r="6961" spans="1:2" x14ac:dyDescent="0.3">
      <c r="A6961">
        <v>2.8741928800000016</v>
      </c>
      <c r="B6961">
        <v>3.7431154101600002</v>
      </c>
    </row>
    <row r="6962" spans="1:2" x14ac:dyDescent="0.3">
      <c r="A6962">
        <v>2.8749294800000031</v>
      </c>
      <c r="B6962">
        <v>3.73048196976</v>
      </c>
    </row>
    <row r="6963" spans="1:2" x14ac:dyDescent="0.3">
      <c r="A6963">
        <v>2.8757956200000012</v>
      </c>
      <c r="B6963">
        <v>3.75851739816</v>
      </c>
    </row>
    <row r="6964" spans="1:2" x14ac:dyDescent="0.3">
      <c r="A6964">
        <v>2.8760750200000009</v>
      </c>
      <c r="B6964">
        <v>3.7431840851999998</v>
      </c>
    </row>
    <row r="6965" spans="1:2" x14ac:dyDescent="0.3">
      <c r="A6965">
        <v>2.8754831999999992</v>
      </c>
      <c r="B6965">
        <v>3.76233820704</v>
      </c>
    </row>
    <row r="6966" spans="1:2" x14ac:dyDescent="0.3">
      <c r="A6966">
        <v>2.8773831200000033</v>
      </c>
      <c r="B6966">
        <v>3.7662839373599999</v>
      </c>
    </row>
    <row r="6967" spans="1:2" x14ac:dyDescent="0.3">
      <c r="A6967">
        <v>2.8776498200000007</v>
      </c>
      <c r="B6967">
        <v>3.7487957975999997</v>
      </c>
    </row>
    <row r="6968" spans="1:2" x14ac:dyDescent="0.3">
      <c r="A6968">
        <v>2.8790265000000037</v>
      </c>
      <c r="B6968">
        <v>3.7588072031999999</v>
      </c>
    </row>
    <row r="6969" spans="1:2" x14ac:dyDescent="0.3">
      <c r="A6969">
        <v>2.8775405999999992</v>
      </c>
      <c r="B6969">
        <v>3.7637508535200004</v>
      </c>
    </row>
    <row r="6970" spans="1:2" x14ac:dyDescent="0.3">
      <c r="A6970">
        <v>2.8784346800000025</v>
      </c>
      <c r="B6970">
        <v>3.7712800238400002</v>
      </c>
    </row>
    <row r="6971" spans="1:2" x14ac:dyDescent="0.3">
      <c r="A6971">
        <v>2.8782822800000036</v>
      </c>
      <c r="B6971">
        <v>3.7449390182400002</v>
      </c>
    </row>
    <row r="6972" spans="1:2" x14ac:dyDescent="0.3">
      <c r="A6972">
        <v>2.8796919800000031</v>
      </c>
      <c r="B6972">
        <v>3.7784014984799996</v>
      </c>
    </row>
    <row r="6973" spans="1:2" x14ac:dyDescent="0.3">
      <c r="A6973">
        <v>2.8792652600000022</v>
      </c>
      <c r="B6973">
        <v>3.75552985248</v>
      </c>
    </row>
    <row r="6974" spans="1:2" x14ac:dyDescent="0.3">
      <c r="A6974">
        <v>2.8803523799999997</v>
      </c>
      <c r="B6974">
        <v>3.7663590988799998</v>
      </c>
    </row>
    <row r="6975" spans="1:2" x14ac:dyDescent="0.3">
      <c r="A6975">
        <v>2.8805200200000018</v>
      </c>
      <c r="B6975">
        <v>3.7667041070399998</v>
      </c>
    </row>
    <row r="6976" spans="1:2" x14ac:dyDescent="0.3">
      <c r="A6976">
        <v>2.8817087400000019</v>
      </c>
      <c r="B6976">
        <v>3.7604848427999999</v>
      </c>
    </row>
    <row r="6977" spans="1:2" x14ac:dyDescent="0.3">
      <c r="A6977">
        <v>2.8820846600000016</v>
      </c>
      <c r="B6977">
        <v>3.7815918487200002</v>
      </c>
    </row>
    <row r="6978" spans="1:2" x14ac:dyDescent="0.3">
      <c r="A6978">
        <v>2.882122760000001</v>
      </c>
      <c r="B6978">
        <v>3.7812170843999997</v>
      </c>
    </row>
    <row r="6979" spans="1:2" x14ac:dyDescent="0.3">
      <c r="A6979">
        <v>2.8831489200000027</v>
      </c>
      <c r="B6979">
        <v>3.7672851232800002</v>
      </c>
    </row>
    <row r="6980" spans="1:2" x14ac:dyDescent="0.3">
      <c r="A6980">
        <v>2.8828974600000024</v>
      </c>
      <c r="B6980">
        <v>3.77342999712</v>
      </c>
    </row>
    <row r="6981" spans="1:2" x14ac:dyDescent="0.3">
      <c r="A6981">
        <v>2.8835883399999998</v>
      </c>
      <c r="B6981">
        <v>3.7764367300799999</v>
      </c>
    </row>
    <row r="6982" spans="1:2" x14ac:dyDescent="0.3">
      <c r="A6982">
        <v>2.8845814799999987</v>
      </c>
      <c r="B6982">
        <v>3.7699460769599997</v>
      </c>
    </row>
    <row r="6983" spans="1:2" x14ac:dyDescent="0.3">
      <c r="A6983">
        <v>2.8839388600000011</v>
      </c>
      <c r="B6983">
        <v>3.7658565100799999</v>
      </c>
    </row>
    <row r="6984" spans="1:2" x14ac:dyDescent="0.3">
      <c r="A6984">
        <v>2.8842233400000037</v>
      </c>
      <c r="B6984">
        <v>3.7794224160000001</v>
      </c>
    </row>
    <row r="6985" spans="1:2" x14ac:dyDescent="0.3">
      <c r="A6985">
        <v>2.8853231600000031</v>
      </c>
      <c r="B6985">
        <v>3.77092503648</v>
      </c>
    </row>
    <row r="6986" spans="1:2" x14ac:dyDescent="0.3">
      <c r="A6986">
        <v>2.8860724600000007</v>
      </c>
      <c r="B6986">
        <v>3.7743752088000004</v>
      </c>
    </row>
    <row r="6987" spans="1:2" x14ac:dyDescent="0.3">
      <c r="A6987">
        <v>2.8858286199999994</v>
      </c>
      <c r="B6987">
        <v>3.7514381083199999</v>
      </c>
    </row>
    <row r="6988" spans="1:2" x14ac:dyDescent="0.3">
      <c r="A6988">
        <v>2.885925139999999</v>
      </c>
      <c r="B6988">
        <v>3.7689302851200002</v>
      </c>
    </row>
    <row r="6989" spans="1:2" x14ac:dyDescent="0.3">
      <c r="A6989">
        <v>2.8866744400000024</v>
      </c>
      <c r="B6989">
        <v>3.77546638896</v>
      </c>
    </row>
    <row r="6990" spans="1:2" x14ac:dyDescent="0.3">
      <c r="A6990">
        <v>2.887187520000003</v>
      </c>
      <c r="B6990">
        <v>3.7585544119199996</v>
      </c>
    </row>
    <row r="6991" spans="1:2" x14ac:dyDescent="0.3">
      <c r="A6991">
        <v>2.8876980600000022</v>
      </c>
      <c r="B6991">
        <v>3.77556128208</v>
      </c>
    </row>
    <row r="6992" spans="1:2" x14ac:dyDescent="0.3">
      <c r="A6992">
        <v>2.888721680000002</v>
      </c>
      <c r="B6992">
        <v>3.7525795927200001</v>
      </c>
    </row>
    <row r="6993" spans="1:2" x14ac:dyDescent="0.3">
      <c r="A6993">
        <v>2.8886734200000022</v>
      </c>
      <c r="B6993">
        <v>3.76395823944</v>
      </c>
    </row>
    <row r="6994" spans="1:2" x14ac:dyDescent="0.3">
      <c r="A6994">
        <v>2.8893617600000034</v>
      </c>
      <c r="B6994">
        <v>3.77229014568</v>
      </c>
    </row>
    <row r="6995" spans="1:2" x14ac:dyDescent="0.3">
      <c r="A6995">
        <v>2.8882873400000024</v>
      </c>
      <c r="B6995">
        <v>3.7651267583999997</v>
      </c>
    </row>
    <row r="6996" spans="1:2" x14ac:dyDescent="0.3">
      <c r="A6996">
        <v>2.8887724800000036</v>
      </c>
      <c r="B6996">
        <v>3.78304749648</v>
      </c>
    </row>
    <row r="6997" spans="1:2" x14ac:dyDescent="0.3">
      <c r="A6997">
        <v>2.8895929000000029</v>
      </c>
      <c r="B6997">
        <v>3.78242483976</v>
      </c>
    </row>
    <row r="6998" spans="1:2" x14ac:dyDescent="0.3">
      <c r="A6998">
        <v>2.89002216</v>
      </c>
      <c r="B6998">
        <v>3.7741056343199997</v>
      </c>
    </row>
    <row r="6999" spans="1:2" x14ac:dyDescent="0.3">
      <c r="A6999">
        <v>2.8911194400000033</v>
      </c>
      <c r="B6999">
        <v>3.7687518388800001</v>
      </c>
    </row>
    <row r="7000" spans="1:2" x14ac:dyDescent="0.3">
      <c r="A7000">
        <v>2.8911372200000023</v>
      </c>
      <c r="B7000">
        <v>3.7455059728800002</v>
      </c>
    </row>
    <row r="7001" spans="1:2" x14ac:dyDescent="0.3">
      <c r="A7001">
        <v>2.8913404200000028</v>
      </c>
      <c r="B7001">
        <v>3.7851882616800001</v>
      </c>
    </row>
    <row r="7002" spans="1:2" x14ac:dyDescent="0.3">
      <c r="A7002">
        <v>2.8929761799999989</v>
      </c>
      <c r="B7002">
        <v>3.7603453154400004</v>
      </c>
    </row>
    <row r="7003" spans="1:2" x14ac:dyDescent="0.3">
      <c r="A7003">
        <v>2.8926053400000025</v>
      </c>
      <c r="B7003">
        <v>3.77822305224</v>
      </c>
    </row>
    <row r="7004" spans="1:2" x14ac:dyDescent="0.3">
      <c r="A7004">
        <v>2.8938067599999986</v>
      </c>
      <c r="B7004">
        <v>3.7681597548000001</v>
      </c>
    </row>
    <row r="7005" spans="1:2" x14ac:dyDescent="0.3">
      <c r="A7005">
        <v>2.8946500400000006</v>
      </c>
      <c r="B7005">
        <v>3.7645346743200001</v>
      </c>
    </row>
    <row r="7006" spans="1:2" x14ac:dyDescent="0.3">
      <c r="A7006">
        <v>2.8940886999999997</v>
      </c>
      <c r="B7006">
        <v>3.7780056871200003</v>
      </c>
    </row>
    <row r="7007" spans="1:2" x14ac:dyDescent="0.3">
      <c r="A7007">
        <v>2.8950005600000019</v>
      </c>
      <c r="B7007">
        <v>3.7508852152800003</v>
      </c>
    </row>
    <row r="7008" spans="1:2" x14ac:dyDescent="0.3">
      <c r="A7008">
        <v>2.8950538999999993</v>
      </c>
      <c r="B7008">
        <v>3.7558669680000003</v>
      </c>
    </row>
    <row r="7009" spans="1:2" x14ac:dyDescent="0.3">
      <c r="A7009">
        <v>2.8955034800000026</v>
      </c>
      <c r="B7009">
        <v>3.7667281478399999</v>
      </c>
    </row>
    <row r="7010" spans="1:2" x14ac:dyDescent="0.3">
      <c r="A7010">
        <v>2.8947821199999986</v>
      </c>
      <c r="B7010">
        <v>3.7841375880000001</v>
      </c>
    </row>
    <row r="7011" spans="1:2" x14ac:dyDescent="0.3">
      <c r="A7011">
        <v>2.8960140200000017</v>
      </c>
      <c r="B7011">
        <v>3.7925957311199996</v>
      </c>
    </row>
    <row r="7012" spans="1:2" x14ac:dyDescent="0.3">
      <c r="A7012">
        <v>2.8964051799999986</v>
      </c>
      <c r="B7012">
        <v>3.7714768862399999</v>
      </c>
    </row>
    <row r="7013" spans="1:2" x14ac:dyDescent="0.3">
      <c r="A7013">
        <v>2.8969411200000015</v>
      </c>
      <c r="B7013">
        <v>3.7601577064800003</v>
      </c>
    </row>
    <row r="7014" spans="1:2" x14ac:dyDescent="0.3">
      <c r="A7014">
        <v>2.8976066000000009</v>
      </c>
      <c r="B7014">
        <v>3.7550239977600004</v>
      </c>
    </row>
    <row r="7015" spans="1:2" x14ac:dyDescent="0.3">
      <c r="A7015">
        <v>2.8978428200000033</v>
      </c>
      <c r="B7015">
        <v>3.7704183652799999</v>
      </c>
    </row>
    <row r="7016" spans="1:2" x14ac:dyDescent="0.3">
      <c r="A7016">
        <v>2.8978326600000033</v>
      </c>
      <c r="B7016">
        <v>3.7693299067199999</v>
      </c>
    </row>
    <row r="7017" spans="1:2" x14ac:dyDescent="0.3">
      <c r="A7017">
        <v>2.8987089600000018</v>
      </c>
      <c r="B7017">
        <v>3.75250066632</v>
      </c>
    </row>
    <row r="7018" spans="1:2" x14ac:dyDescent="0.3">
      <c r="A7018">
        <v>2.8990772600000021</v>
      </c>
      <c r="B7018">
        <v>3.7624152736800003</v>
      </c>
    </row>
    <row r="7019" spans="1:2" x14ac:dyDescent="0.3">
      <c r="A7019">
        <v>2.8985286200000036</v>
      </c>
      <c r="B7019">
        <v>3.76143871824</v>
      </c>
    </row>
    <row r="7020" spans="1:2" x14ac:dyDescent="0.3">
      <c r="A7020">
        <v>2.8982314399999991</v>
      </c>
      <c r="B7020">
        <v>3.7575884253599998</v>
      </c>
    </row>
    <row r="7021" spans="1:2" x14ac:dyDescent="0.3">
      <c r="A7021">
        <v>2.8997300400000001</v>
      </c>
      <c r="B7021">
        <v>3.78548346456</v>
      </c>
    </row>
    <row r="7022" spans="1:2" x14ac:dyDescent="0.3">
      <c r="A7022">
        <v>2.8984321000000035</v>
      </c>
      <c r="B7022">
        <v>3.76839576288</v>
      </c>
    </row>
    <row r="7023" spans="1:2" x14ac:dyDescent="0.3">
      <c r="A7023">
        <v>2.9001897800000034</v>
      </c>
      <c r="B7023">
        <v>3.7892083370400003</v>
      </c>
    </row>
    <row r="7024" spans="1:2" x14ac:dyDescent="0.3">
      <c r="A7024">
        <v>2.9014597800000002</v>
      </c>
      <c r="B7024">
        <v>3.7596231842399996</v>
      </c>
    </row>
    <row r="7025" spans="1:2" x14ac:dyDescent="0.3">
      <c r="A7025">
        <v>2.9009619400000028</v>
      </c>
      <c r="B7025">
        <v>3.7833662412000004</v>
      </c>
    </row>
    <row r="7026" spans="1:2" x14ac:dyDescent="0.3">
      <c r="A7026">
        <v>2.9023081399999993</v>
      </c>
      <c r="B7026">
        <v>3.7745688052800004</v>
      </c>
    </row>
    <row r="7027" spans="1:2" x14ac:dyDescent="0.3">
      <c r="A7027">
        <v>2.9025138800000012</v>
      </c>
      <c r="B7027">
        <v>3.7644741187199999</v>
      </c>
    </row>
    <row r="7028" spans="1:2" x14ac:dyDescent="0.3">
      <c r="A7028">
        <v>2.9028644000000026</v>
      </c>
      <c r="B7028">
        <v>3.7846415829600004</v>
      </c>
    </row>
    <row r="7029" spans="1:2" x14ac:dyDescent="0.3">
      <c r="A7029">
        <v>2.9025240400000012</v>
      </c>
      <c r="B7029">
        <v>3.7651640896800003</v>
      </c>
    </row>
    <row r="7030" spans="1:2" x14ac:dyDescent="0.3">
      <c r="A7030">
        <v>2.9023132200000021</v>
      </c>
      <c r="B7030">
        <v>3.7895630522399997</v>
      </c>
    </row>
    <row r="7031" spans="1:2" x14ac:dyDescent="0.3">
      <c r="A7031">
        <v>2.9033724000000003</v>
      </c>
      <c r="B7031">
        <v>3.7740824099999997</v>
      </c>
    </row>
    <row r="7032" spans="1:2" x14ac:dyDescent="0.3">
      <c r="A7032">
        <v>2.9032809600000031</v>
      </c>
      <c r="B7032">
        <v>3.7667108656799995</v>
      </c>
    </row>
    <row r="7033" spans="1:2" x14ac:dyDescent="0.3">
      <c r="A7033">
        <v>2.9047211400000039</v>
      </c>
      <c r="B7033">
        <v>3.7197573688799999</v>
      </c>
    </row>
    <row r="7034" spans="1:2" x14ac:dyDescent="0.3">
      <c r="A7034">
        <v>2.9048633800000023</v>
      </c>
      <c r="B7034">
        <v>3.7104086275199997</v>
      </c>
    </row>
    <row r="7035" spans="1:2" x14ac:dyDescent="0.3">
      <c r="A7035">
        <v>2.9046297000000014</v>
      </c>
      <c r="B7035">
        <v>3.73184245224</v>
      </c>
    </row>
    <row r="7036" spans="1:2" x14ac:dyDescent="0.3">
      <c r="A7036">
        <v>2.9059352600000019</v>
      </c>
      <c r="B7036">
        <v>3.7096331983199997</v>
      </c>
    </row>
    <row r="7037" spans="1:2" x14ac:dyDescent="0.3">
      <c r="A7037">
        <v>2.9061816399999993</v>
      </c>
      <c r="B7037">
        <v>3.7298485173599998</v>
      </c>
    </row>
    <row r="7038" spans="1:2" x14ac:dyDescent="0.3">
      <c r="A7038">
        <v>2.9064077000000017</v>
      </c>
      <c r="B7038">
        <v>3.7256186066399999</v>
      </c>
    </row>
    <row r="7039" spans="1:2" x14ac:dyDescent="0.3">
      <c r="A7039">
        <v>2.9072484400000018</v>
      </c>
      <c r="B7039">
        <v>3.7226873073600002</v>
      </c>
    </row>
    <row r="7040" spans="1:2" x14ac:dyDescent="0.3">
      <c r="A7040">
        <v>2.9065804200000009</v>
      </c>
      <c r="B7040">
        <v>3.7292239555200002</v>
      </c>
    </row>
    <row r="7041" spans="1:2" x14ac:dyDescent="0.3">
      <c r="A7041">
        <v>2.9085387599999994</v>
      </c>
      <c r="B7041">
        <v>3.7275695856000004</v>
      </c>
    </row>
    <row r="7042" spans="1:2" x14ac:dyDescent="0.3">
      <c r="A7042">
        <v>2.9089781800000023</v>
      </c>
      <c r="B7042">
        <v>3.7344923380799999</v>
      </c>
    </row>
    <row r="7043" spans="1:2" x14ac:dyDescent="0.3">
      <c r="A7043">
        <v>2.9083381000000008</v>
      </c>
      <c r="B7043">
        <v>3.7304373808800002</v>
      </c>
    </row>
    <row r="7044" spans="1:2" x14ac:dyDescent="0.3">
      <c r="A7044">
        <v>2.9091077199999988</v>
      </c>
      <c r="B7044">
        <v>3.7032152572800001</v>
      </c>
    </row>
    <row r="7045" spans="1:2" x14ac:dyDescent="0.3">
      <c r="A7045">
        <v>2.9089400800000025</v>
      </c>
      <c r="B7045">
        <v>3.7186699536000001</v>
      </c>
    </row>
    <row r="7046" spans="1:2" x14ac:dyDescent="0.3">
      <c r="A7046">
        <v>2.9094125200000018</v>
      </c>
      <c r="B7046">
        <v>3.7176279436800002</v>
      </c>
    </row>
    <row r="7047" spans="1:2" x14ac:dyDescent="0.3">
      <c r="A7047">
        <v>2.9094887200000015</v>
      </c>
      <c r="B7047">
        <v>3.7270659081600002</v>
      </c>
    </row>
    <row r="7048" spans="1:2" x14ac:dyDescent="0.3">
      <c r="A7048">
        <v>2.9093261600000022</v>
      </c>
      <c r="B7048">
        <v>3.7303721985600005</v>
      </c>
    </row>
    <row r="7049" spans="1:2" x14ac:dyDescent="0.3">
      <c r="A7049">
        <v>2.9111981400000011</v>
      </c>
      <c r="B7049">
        <v>3.7215371592000004</v>
      </c>
    </row>
    <row r="7050" spans="1:2" x14ac:dyDescent="0.3">
      <c r="A7050">
        <v>2.9117747199999995</v>
      </c>
      <c r="B7050">
        <v>3.7361134591200003</v>
      </c>
    </row>
    <row r="7051" spans="1:2" x14ac:dyDescent="0.3">
      <c r="A7051">
        <v>2.9107129999999999</v>
      </c>
      <c r="B7051">
        <v>3.7200963895200001</v>
      </c>
    </row>
    <row r="7052" spans="1:2" x14ac:dyDescent="0.3">
      <c r="A7052">
        <v>2.9116045400000017</v>
      </c>
      <c r="B7052">
        <v>3.7597813545600003</v>
      </c>
    </row>
    <row r="7053" spans="1:2" x14ac:dyDescent="0.3">
      <c r="A7053">
        <v>2.9122801800000011</v>
      </c>
      <c r="B7053">
        <v>3.7279348696800003</v>
      </c>
    </row>
    <row r="7054" spans="1:2" x14ac:dyDescent="0.3">
      <c r="A7054">
        <v>2.9118001200000028</v>
      </c>
      <c r="B7054">
        <v>3.7406726380799999</v>
      </c>
    </row>
    <row r="7055" spans="1:2" x14ac:dyDescent="0.3">
      <c r="A7055">
        <v>2.9122903400000015</v>
      </c>
      <c r="B7055">
        <v>3.7448024846399997</v>
      </c>
    </row>
    <row r="7056" spans="1:2" x14ac:dyDescent="0.3">
      <c r="A7056">
        <v>2.9126052999999992</v>
      </c>
      <c r="B7056">
        <v>3.7375020648000001</v>
      </c>
    </row>
    <row r="7057" spans="1:2" x14ac:dyDescent="0.3">
      <c r="A7057">
        <v>2.9133038000000009</v>
      </c>
      <c r="B7057">
        <v>3.7401608412000003</v>
      </c>
    </row>
    <row r="7058" spans="1:2" x14ac:dyDescent="0.3">
      <c r="A7058">
        <v>2.9138372000000023</v>
      </c>
      <c r="B7058">
        <v>3.7279375459199997</v>
      </c>
    </row>
    <row r="7059" spans="1:2" x14ac:dyDescent="0.3">
      <c r="A7059">
        <v>2.9143909199999984</v>
      </c>
      <c r="B7059">
        <v>3.7505959091999994</v>
      </c>
    </row>
    <row r="7060" spans="1:2" x14ac:dyDescent="0.3">
      <c r="A7060">
        <v>2.9146906399999986</v>
      </c>
      <c r="B7060">
        <v>3.7418911891200004</v>
      </c>
    </row>
    <row r="7061" spans="1:2" x14ac:dyDescent="0.3">
      <c r="A7061">
        <v>2.9153764399999988</v>
      </c>
      <c r="B7061">
        <v>3.7463554749599997</v>
      </c>
    </row>
    <row r="7062" spans="1:2" x14ac:dyDescent="0.3">
      <c r="A7062">
        <v>2.915119900000001</v>
      </c>
      <c r="B7062">
        <v>3.7454529924000002</v>
      </c>
    </row>
    <row r="7063" spans="1:2" x14ac:dyDescent="0.3">
      <c r="A7063">
        <v>2.9159961999999995</v>
      </c>
      <c r="B7063">
        <v>3.7401459631200002</v>
      </c>
    </row>
    <row r="7064" spans="1:2" x14ac:dyDescent="0.3">
      <c r="A7064">
        <v>2.9158819000000005</v>
      </c>
      <c r="B7064">
        <v>3.7447186593600001</v>
      </c>
    </row>
    <row r="7065" spans="1:2" x14ac:dyDescent="0.3">
      <c r="A7065">
        <v>2.9159174599999989</v>
      </c>
      <c r="B7065">
        <v>3.7352704435200001</v>
      </c>
    </row>
    <row r="7066" spans="1:2" x14ac:dyDescent="0.3">
      <c r="A7066">
        <v>2.9161562200000026</v>
      </c>
      <c r="B7066">
        <v>3.7493995392000001</v>
      </c>
    </row>
    <row r="7067" spans="1:2" x14ac:dyDescent="0.3">
      <c r="A7067">
        <v>2.9166718399999993</v>
      </c>
      <c r="B7067">
        <v>3.7539060098400001</v>
      </c>
    </row>
    <row r="7068" spans="1:2" x14ac:dyDescent="0.3">
      <c r="A7068">
        <v>2.9170375999999987</v>
      </c>
      <c r="B7068">
        <v>3.7594095840000001</v>
      </c>
    </row>
    <row r="7069" spans="1:2" x14ac:dyDescent="0.3">
      <c r="A7069">
        <v>2.91718492</v>
      </c>
      <c r="B7069">
        <v>3.7603655913599998</v>
      </c>
    </row>
    <row r="7070" spans="1:2" x14ac:dyDescent="0.3">
      <c r="A7070">
        <v>2.9180459800000005</v>
      </c>
      <c r="B7070">
        <v>3.7425709087200003</v>
      </c>
    </row>
    <row r="7071" spans="1:2" x14ac:dyDescent="0.3">
      <c r="A7071">
        <v>2.9189857800000025</v>
      </c>
      <c r="B7071">
        <v>3.7572242299200003</v>
      </c>
    </row>
    <row r="7072" spans="1:2" x14ac:dyDescent="0.3">
      <c r="A7072">
        <v>2.9199662199999996</v>
      </c>
      <c r="B7072">
        <v>3.7579231367999997</v>
      </c>
    </row>
    <row r="7073" spans="1:2" x14ac:dyDescent="0.3">
      <c r="A7073">
        <v>2.9194226600000035</v>
      </c>
      <c r="B7073">
        <v>3.7572036818400001</v>
      </c>
    </row>
    <row r="7074" spans="1:2" x14ac:dyDescent="0.3">
      <c r="A7074">
        <v>2.9200195600000023</v>
      </c>
      <c r="B7074">
        <v>3.7709307518400004</v>
      </c>
    </row>
    <row r="7075" spans="1:2" x14ac:dyDescent="0.3">
      <c r="A7075">
        <v>2.9198620800000006</v>
      </c>
      <c r="B7075">
        <v>3.7450536883199996</v>
      </c>
    </row>
    <row r="7076" spans="1:2" x14ac:dyDescent="0.3">
      <c r="A7076">
        <v>2.9203802399999987</v>
      </c>
      <c r="B7076">
        <v>3.76250286384</v>
      </c>
    </row>
    <row r="7077" spans="1:2" x14ac:dyDescent="0.3">
      <c r="A7077">
        <v>2.9220871200000027</v>
      </c>
      <c r="B7077">
        <v>3.7364649084000003</v>
      </c>
    </row>
    <row r="7078" spans="1:2" x14ac:dyDescent="0.3">
      <c r="A7078">
        <v>2.9203091200000024</v>
      </c>
      <c r="B7078">
        <v>3.7501379092800002</v>
      </c>
    </row>
    <row r="7079" spans="1:2" x14ac:dyDescent="0.3">
      <c r="A7079">
        <v>2.9228313400000028</v>
      </c>
      <c r="B7079">
        <v>3.7619413070399998</v>
      </c>
    </row>
    <row r="7080" spans="1:2" x14ac:dyDescent="0.3">
      <c r="A7080">
        <v>2.9215435600000013</v>
      </c>
      <c r="B7080">
        <v>3.7723163637599999</v>
      </c>
    </row>
    <row r="7081" spans="1:2" x14ac:dyDescent="0.3">
      <c r="A7081">
        <v>2.9230447000000033</v>
      </c>
      <c r="B7081">
        <v>3.7800980532000001</v>
      </c>
    </row>
    <row r="7082" spans="1:2" x14ac:dyDescent="0.3">
      <c r="A7082">
        <v>2.9216959600000001</v>
      </c>
      <c r="B7082">
        <v>3.7592719617600001</v>
      </c>
    </row>
    <row r="7083" spans="1:2" x14ac:dyDescent="0.3">
      <c r="A7083">
        <v>2.9235628600000014</v>
      </c>
      <c r="B7083">
        <v>3.7434760675200001</v>
      </c>
    </row>
    <row r="7084" spans="1:2" x14ac:dyDescent="0.3">
      <c r="A7084">
        <v>2.9232910800000007</v>
      </c>
      <c r="B7084">
        <v>3.7657085911200001</v>
      </c>
    </row>
    <row r="7085" spans="1:2" x14ac:dyDescent="0.3">
      <c r="A7085">
        <v>2.9245382200000014</v>
      </c>
      <c r="B7085">
        <v>3.75459003864</v>
      </c>
    </row>
    <row r="7086" spans="1:2" x14ac:dyDescent="0.3">
      <c r="A7086">
        <v>2.9230091399999996</v>
      </c>
      <c r="B7086">
        <v>3.7654538947200002</v>
      </c>
    </row>
    <row r="7087" spans="1:2" x14ac:dyDescent="0.3">
      <c r="A7087">
        <v>2.9247109400000006</v>
      </c>
      <c r="B7087">
        <v>3.7310924699999997</v>
      </c>
    </row>
    <row r="7088" spans="1:2" x14ac:dyDescent="0.3">
      <c r="A7088">
        <v>2.9240251400000008</v>
      </c>
      <c r="B7088">
        <v>3.7540398218400002</v>
      </c>
    </row>
    <row r="7089" spans="1:2" x14ac:dyDescent="0.3">
      <c r="A7089">
        <v>2.92562788</v>
      </c>
      <c r="B7089">
        <v>3.7472230756799996</v>
      </c>
    </row>
    <row r="7090" spans="1:2" x14ac:dyDescent="0.3">
      <c r="A7090">
        <v>2.9250944799999989</v>
      </c>
      <c r="B7090">
        <v>3.7510182107999999</v>
      </c>
    </row>
    <row r="7091" spans="1:2" x14ac:dyDescent="0.3">
      <c r="A7091">
        <v>2.9260165000000016</v>
      </c>
      <c r="B7091">
        <v>3.7588453509600002</v>
      </c>
    </row>
    <row r="7092" spans="1:2" x14ac:dyDescent="0.3">
      <c r="A7092">
        <v>2.9268877200000025</v>
      </c>
      <c r="B7092">
        <v>3.7546319512800004</v>
      </c>
    </row>
    <row r="7093" spans="1:2" x14ac:dyDescent="0.3">
      <c r="A7093">
        <v>2.9265219600000032</v>
      </c>
      <c r="B7093">
        <v>3.7849419568799996</v>
      </c>
    </row>
    <row r="7094" spans="1:2" x14ac:dyDescent="0.3">
      <c r="A7094">
        <v>2.9275303399999997</v>
      </c>
      <c r="B7094">
        <v>3.7648945152</v>
      </c>
    </row>
    <row r="7095" spans="1:2" x14ac:dyDescent="0.3">
      <c r="A7095">
        <v>2.92821614</v>
      </c>
      <c r="B7095">
        <v>3.7824404889599998</v>
      </c>
    </row>
    <row r="7096" spans="1:2" x14ac:dyDescent="0.3">
      <c r="A7096">
        <v>2.9283507599999994</v>
      </c>
      <c r="B7096">
        <v>3.7578422599200003</v>
      </c>
    </row>
    <row r="7097" spans="1:2" x14ac:dyDescent="0.3">
      <c r="A7097">
        <v>2.9283533000000008</v>
      </c>
      <c r="B7097">
        <v>3.7479571365600002</v>
      </c>
    </row>
    <row r="7098" spans="1:2" x14ac:dyDescent="0.3">
      <c r="A7098">
        <v>2.9289882999999994</v>
      </c>
      <c r="B7098">
        <v>3.7787054104799997</v>
      </c>
    </row>
    <row r="7099" spans="1:2" x14ac:dyDescent="0.3">
      <c r="A7099">
        <v>2.9291076800000013</v>
      </c>
      <c r="B7099">
        <v>3.7589910472800003</v>
      </c>
    </row>
    <row r="7100" spans="1:2" x14ac:dyDescent="0.3">
      <c r="A7100">
        <v>2.9291153000000003</v>
      </c>
      <c r="B7100">
        <v>3.7676736316799997</v>
      </c>
    </row>
    <row r="7101" spans="1:2" x14ac:dyDescent="0.3">
      <c r="A7101">
        <v>2.9297426799999999</v>
      </c>
      <c r="B7101">
        <v>3.7683111664800002</v>
      </c>
    </row>
    <row r="7102" spans="1:2" x14ac:dyDescent="0.3">
      <c r="A7102">
        <v>2.9304665799999996</v>
      </c>
      <c r="B7102">
        <v>3.7525482489599997</v>
      </c>
    </row>
    <row r="7103" spans="1:2" x14ac:dyDescent="0.3">
      <c r="A7103">
        <v>2.9315867199999994</v>
      </c>
      <c r="B7103">
        <v>3.7725069664800004</v>
      </c>
    </row>
    <row r="7104" spans="1:2" x14ac:dyDescent="0.3">
      <c r="A7104">
        <v>2.931904219999999</v>
      </c>
      <c r="B7104">
        <v>3.7624682541600003</v>
      </c>
    </row>
    <row r="7105" spans="1:2" x14ac:dyDescent="0.3">
      <c r="A7105">
        <v>2.9316121200000032</v>
      </c>
      <c r="B7105">
        <v>3.7763510450400002</v>
      </c>
    </row>
    <row r="7106" spans="1:2" x14ac:dyDescent="0.3">
      <c r="A7106">
        <v>2.9322598200000032</v>
      </c>
      <c r="B7106">
        <v>3.7682489779199999</v>
      </c>
    </row>
    <row r="7107" spans="1:2" x14ac:dyDescent="0.3">
      <c r="A7107">
        <v>2.9328592600000039</v>
      </c>
      <c r="B7107">
        <v>3.7653860361599998</v>
      </c>
    </row>
    <row r="7108" spans="1:2" x14ac:dyDescent="0.3">
      <c r="A7108">
        <v>2.9332986800000009</v>
      </c>
      <c r="B7108">
        <v>3.7872224762399997</v>
      </c>
    </row>
    <row r="7109" spans="1:2" x14ac:dyDescent="0.3">
      <c r="A7109">
        <v>2.9327932199999989</v>
      </c>
      <c r="B7109">
        <v>3.7672999560000004</v>
      </c>
    </row>
    <row r="7110" spans="1:2" x14ac:dyDescent="0.3">
      <c r="A7110">
        <v>2.9335755399999988</v>
      </c>
      <c r="B7110">
        <v>3.7953213228</v>
      </c>
    </row>
    <row r="7111" spans="1:2" x14ac:dyDescent="0.3">
      <c r="A7111">
        <v>2.9340911600000008</v>
      </c>
      <c r="B7111">
        <v>3.7721416824</v>
      </c>
    </row>
    <row r="7112" spans="1:2" x14ac:dyDescent="0.3">
      <c r="A7112">
        <v>2.9341851399999994</v>
      </c>
      <c r="B7112">
        <v>3.7890323402399999</v>
      </c>
    </row>
    <row r="7113" spans="1:2" x14ac:dyDescent="0.3">
      <c r="A7113">
        <v>2.9353560800000009</v>
      </c>
      <c r="B7113">
        <v>3.7875915252000003</v>
      </c>
    </row>
    <row r="7114" spans="1:2" x14ac:dyDescent="0.3">
      <c r="A7114">
        <v>2.9350334999999985</v>
      </c>
      <c r="B7114">
        <v>3.7941084417600002</v>
      </c>
    </row>
    <row r="7115" spans="1:2" x14ac:dyDescent="0.3">
      <c r="A7115">
        <v>2.9348429999999999</v>
      </c>
      <c r="B7115">
        <v>3.7867598949600003</v>
      </c>
    </row>
    <row r="7116" spans="1:2" x14ac:dyDescent="0.3">
      <c r="A7116">
        <v>2.9362247600000004</v>
      </c>
      <c r="B7116">
        <v>3.7727719142400002</v>
      </c>
    </row>
    <row r="7117" spans="1:2" x14ac:dyDescent="0.3">
      <c r="A7117">
        <v>2.9374744400000026</v>
      </c>
      <c r="B7117">
        <v>3.7932475996800004</v>
      </c>
    </row>
    <row r="7118" spans="1:2" x14ac:dyDescent="0.3">
      <c r="A7118">
        <v>2.9367861000000008</v>
      </c>
      <c r="B7118">
        <v>3.7872535932</v>
      </c>
    </row>
    <row r="7119" spans="1:2" x14ac:dyDescent="0.3">
      <c r="A7119">
        <v>2.9367073600000002</v>
      </c>
      <c r="B7119">
        <v>3.7826849339999997</v>
      </c>
    </row>
    <row r="7120" spans="1:2" x14ac:dyDescent="0.3">
      <c r="A7120">
        <v>2.9377640000000023</v>
      </c>
      <c r="B7120">
        <v>3.7842930820800005</v>
      </c>
    </row>
    <row r="7121" spans="1:2" x14ac:dyDescent="0.3">
      <c r="A7121">
        <v>2.9375760399999997</v>
      </c>
      <c r="B7121">
        <v>3.80644636176</v>
      </c>
    </row>
    <row r="7122" spans="1:2" x14ac:dyDescent="0.3">
      <c r="A7122">
        <v>2.9387673000000016</v>
      </c>
      <c r="B7122">
        <v>3.8026390701599997</v>
      </c>
    </row>
    <row r="7123" spans="1:2" x14ac:dyDescent="0.3">
      <c r="A7123">
        <v>2.9387241199999989</v>
      </c>
      <c r="B7123">
        <v>3.79260548352</v>
      </c>
    </row>
    <row r="7124" spans="1:2" x14ac:dyDescent="0.3">
      <c r="A7124">
        <v>2.9396182000000022</v>
      </c>
      <c r="B7124">
        <v>3.7961857029599999</v>
      </c>
    </row>
    <row r="7125" spans="1:2" x14ac:dyDescent="0.3">
      <c r="A7125">
        <v>2.9399052200000004</v>
      </c>
      <c r="B7125">
        <v>3.8133201708</v>
      </c>
    </row>
    <row r="7126" spans="1:2" x14ac:dyDescent="0.3">
      <c r="A7126">
        <v>2.9395242200000036</v>
      </c>
      <c r="B7126">
        <v>3.8042036726399999</v>
      </c>
    </row>
    <row r="7127" spans="1:2" x14ac:dyDescent="0.3">
      <c r="A7127">
        <v>2.9404564000000009</v>
      </c>
      <c r="B7127">
        <v>3.7982391048000004</v>
      </c>
    </row>
    <row r="7128" spans="1:2" x14ac:dyDescent="0.3">
      <c r="A7128">
        <v>2.9416578200000028</v>
      </c>
      <c r="B7128">
        <v>3.7761450199200004</v>
      </c>
    </row>
    <row r="7129" spans="1:2" x14ac:dyDescent="0.3">
      <c r="A7129">
        <v>2.9419448400000014</v>
      </c>
      <c r="B7129">
        <v>3.8127093984</v>
      </c>
    </row>
    <row r="7130" spans="1:2" x14ac:dyDescent="0.3">
      <c r="A7130">
        <v>2.9420362800000039</v>
      </c>
      <c r="B7130">
        <v>3.8048160326399998</v>
      </c>
    </row>
    <row r="7131" spans="1:2" x14ac:dyDescent="0.3">
      <c r="A7131">
        <v>2.9433088200000026</v>
      </c>
      <c r="B7131">
        <v>3.7910308564799999</v>
      </c>
    </row>
    <row r="7132" spans="1:2" x14ac:dyDescent="0.3">
      <c r="A7132">
        <v>2.9425214199999994</v>
      </c>
      <c r="B7132">
        <v>3.8198981872799997</v>
      </c>
    </row>
    <row r="7133" spans="1:2" x14ac:dyDescent="0.3">
      <c r="A7133">
        <v>2.9430954600000021</v>
      </c>
      <c r="B7133">
        <v>3.8156528995199999</v>
      </c>
    </row>
    <row r="7134" spans="1:2" x14ac:dyDescent="0.3">
      <c r="A7134">
        <v>2.9436618800000001</v>
      </c>
      <c r="B7134">
        <v>3.8149012843199999</v>
      </c>
    </row>
    <row r="7135" spans="1:2" x14ac:dyDescent="0.3">
      <c r="A7135">
        <v>2.9449115600000018</v>
      </c>
      <c r="B7135">
        <v>3.8122249082400002</v>
      </c>
    </row>
    <row r="7136" spans="1:2" x14ac:dyDescent="0.3">
      <c r="A7136">
        <v>2.9443629200000032</v>
      </c>
      <c r="B7136">
        <v>3.8118802175999997</v>
      </c>
    </row>
    <row r="7137" spans="1:2" x14ac:dyDescent="0.3">
      <c r="A7137">
        <v>2.9448886999999999</v>
      </c>
      <c r="B7137">
        <v>3.8405160763200001</v>
      </c>
    </row>
    <row r="7138" spans="1:2" x14ac:dyDescent="0.3">
      <c r="A7138">
        <v>2.945518620000001</v>
      </c>
      <c r="B7138">
        <v>3.8140907011199996</v>
      </c>
    </row>
    <row r="7139" spans="1:2" x14ac:dyDescent="0.3">
      <c r="A7139">
        <v>2.9459809000000003</v>
      </c>
      <c r="B7139">
        <v>3.8267325331199995</v>
      </c>
    </row>
    <row r="7140" spans="1:2" x14ac:dyDescent="0.3">
      <c r="A7140">
        <v>2.9452697000000025</v>
      </c>
      <c r="B7140">
        <v>3.8064285352799998</v>
      </c>
    </row>
    <row r="7141" spans="1:2" x14ac:dyDescent="0.3">
      <c r="A7141">
        <v>2.9466184400000004</v>
      </c>
      <c r="B7141">
        <v>3.8089207497599995</v>
      </c>
    </row>
    <row r="7142" spans="1:2" x14ac:dyDescent="0.3">
      <c r="A7142">
        <v>2.9474058400000032</v>
      </c>
      <c r="B7142">
        <v>3.8069251819200001</v>
      </c>
    </row>
    <row r="7143" spans="1:2" x14ac:dyDescent="0.3">
      <c r="A7143">
        <v>2.9474642600000034</v>
      </c>
      <c r="B7143">
        <v>3.8045381119199999</v>
      </c>
    </row>
    <row r="7144" spans="1:2" x14ac:dyDescent="0.3">
      <c r="A7144">
        <v>2.9478655800000011</v>
      </c>
      <c r="B7144">
        <v>3.8113373037600002</v>
      </c>
    </row>
    <row r="7145" spans="1:2" x14ac:dyDescent="0.3">
      <c r="A7145">
        <v>2.9477461999999988</v>
      </c>
      <c r="B7145">
        <v>3.7943853191999999</v>
      </c>
    </row>
    <row r="7146" spans="1:2" x14ac:dyDescent="0.3">
      <c r="A7146">
        <v>2.9485513800000009</v>
      </c>
      <c r="B7146">
        <v>3.8042639560800002</v>
      </c>
    </row>
    <row r="7147" spans="1:2" x14ac:dyDescent="0.3">
      <c r="A7147">
        <v>2.9499204399999992</v>
      </c>
      <c r="B7147">
        <v>3.7913710111199999</v>
      </c>
    </row>
    <row r="7148" spans="1:2" x14ac:dyDescent="0.3">
      <c r="A7148">
        <v>2.9506494200000022</v>
      </c>
      <c r="B7148">
        <v>3.7948779288000001</v>
      </c>
    </row>
    <row r="7149" spans="1:2" x14ac:dyDescent="0.3">
      <c r="A7149">
        <v>2.9508475399999994</v>
      </c>
      <c r="B7149">
        <v>3.8202856070399998</v>
      </c>
    </row>
    <row r="7150" spans="1:2" x14ac:dyDescent="0.3">
      <c r="A7150">
        <v>2.9510024799999997</v>
      </c>
      <c r="B7150">
        <v>3.7922964458399999</v>
      </c>
    </row>
    <row r="7151" spans="1:2" x14ac:dyDescent="0.3">
      <c r="A7151">
        <v>2.9517441600000041</v>
      </c>
      <c r="B7151">
        <v>3.7940878936800004</v>
      </c>
    </row>
    <row r="7152" spans="1:2" x14ac:dyDescent="0.3">
      <c r="A7152">
        <v>2.9516222400000003</v>
      </c>
      <c r="B7152">
        <v>3.7825892243999997</v>
      </c>
    </row>
    <row r="7153" spans="1:2" x14ac:dyDescent="0.3">
      <c r="A7153">
        <v>2.9510380400000034</v>
      </c>
      <c r="B7153">
        <v>3.7717848352800005</v>
      </c>
    </row>
    <row r="7154" spans="1:2" x14ac:dyDescent="0.3">
      <c r="A7154">
        <v>2.9519346600000023</v>
      </c>
      <c r="B7154">
        <v>3.7749105475200002</v>
      </c>
    </row>
    <row r="7155" spans="1:2" x14ac:dyDescent="0.3">
      <c r="A7155">
        <v>2.9524858400000027</v>
      </c>
      <c r="B7155">
        <v>3.7799504517599996</v>
      </c>
    </row>
    <row r="7156" spans="1:2" x14ac:dyDescent="0.3">
      <c r="A7156">
        <v>2.9537787000000018</v>
      </c>
      <c r="B7156">
        <v>3.7866676780800002</v>
      </c>
    </row>
    <row r="7157" spans="1:2" x14ac:dyDescent="0.3">
      <c r="A7157">
        <v>2.9535297800000029</v>
      </c>
      <c r="B7157">
        <v>3.7634396839199997</v>
      </c>
    </row>
    <row r="7158" spans="1:2" x14ac:dyDescent="0.3">
      <c r="A7158">
        <v>2.9536491599999994</v>
      </c>
      <c r="B7158">
        <v>3.7871827408800001</v>
      </c>
    </row>
    <row r="7159" spans="1:2" x14ac:dyDescent="0.3">
      <c r="A7159">
        <v>2.9545991200000015</v>
      </c>
      <c r="B7159">
        <v>3.7892350994400004</v>
      </c>
    </row>
    <row r="7160" spans="1:2" x14ac:dyDescent="0.3">
      <c r="A7160">
        <v>2.9546804000000035</v>
      </c>
      <c r="B7160">
        <v>3.7676755367999997</v>
      </c>
    </row>
    <row r="7161" spans="1:2" x14ac:dyDescent="0.3">
      <c r="A7161">
        <v>2.955696399999999</v>
      </c>
      <c r="B7161">
        <v>3.7789855084799999</v>
      </c>
    </row>
    <row r="7162" spans="1:2" x14ac:dyDescent="0.3">
      <c r="A7162">
        <v>2.9565600000000014</v>
      </c>
      <c r="B7162">
        <v>3.7824340024800001</v>
      </c>
    </row>
    <row r="7163" spans="1:2" x14ac:dyDescent="0.3">
      <c r="A7163">
        <v>2.9562170999999986</v>
      </c>
      <c r="B7163">
        <v>3.7995904245599998</v>
      </c>
    </row>
    <row r="7164" spans="1:2" x14ac:dyDescent="0.3">
      <c r="A7164">
        <v>2.9569816399999995</v>
      </c>
      <c r="B7164">
        <v>3.7738460843999997</v>
      </c>
    </row>
    <row r="7165" spans="1:2" x14ac:dyDescent="0.3">
      <c r="A7165">
        <v>2.956532060000002</v>
      </c>
      <c r="B7165">
        <v>3.7824451156799999</v>
      </c>
    </row>
    <row r="7166" spans="1:2" x14ac:dyDescent="0.3">
      <c r="A7166">
        <v>2.9572458000000013</v>
      </c>
      <c r="B7166">
        <v>3.7883861416799998</v>
      </c>
    </row>
    <row r="7167" spans="1:2" x14ac:dyDescent="0.3">
      <c r="A7167">
        <v>2.9582744999999986</v>
      </c>
      <c r="B7167">
        <v>3.7759114159200005</v>
      </c>
    </row>
    <row r="7168" spans="1:2" x14ac:dyDescent="0.3">
      <c r="A7168">
        <v>2.9584091200000038</v>
      </c>
      <c r="B7168">
        <v>3.8042109755999998</v>
      </c>
    </row>
    <row r="7169" spans="1:2" x14ac:dyDescent="0.3">
      <c r="A7169">
        <v>2.9587164600000029</v>
      </c>
      <c r="B7169">
        <v>3.7924576099199996</v>
      </c>
    </row>
    <row r="7170" spans="1:2" x14ac:dyDescent="0.3">
      <c r="A7170">
        <v>2.9593565399999986</v>
      </c>
      <c r="B7170">
        <v>3.7950571915199998</v>
      </c>
    </row>
    <row r="7171" spans="1:2" x14ac:dyDescent="0.3">
      <c r="A7171">
        <v>2.9596130800000018</v>
      </c>
      <c r="B7171">
        <v>3.8006716255200002</v>
      </c>
    </row>
    <row r="7172" spans="1:2" x14ac:dyDescent="0.3">
      <c r="A7172">
        <v>2.9598264400000023</v>
      </c>
      <c r="B7172">
        <v>3.8006250861600002</v>
      </c>
    </row>
    <row r="7173" spans="1:2" x14ac:dyDescent="0.3">
      <c r="A7173">
        <v>2.960448739999999</v>
      </c>
      <c r="B7173">
        <v>3.8037267575999998</v>
      </c>
    </row>
    <row r="7174" spans="1:2" x14ac:dyDescent="0.3">
      <c r="A7174">
        <v>2.9606976600000032</v>
      </c>
      <c r="B7174">
        <v>3.77368088328</v>
      </c>
    </row>
    <row r="7175" spans="1:2" x14ac:dyDescent="0.3">
      <c r="A7175">
        <v>2.9617492200000024</v>
      </c>
      <c r="B7175">
        <v>3.8162125512</v>
      </c>
    </row>
    <row r="7176" spans="1:2" x14ac:dyDescent="0.3">
      <c r="A7176">
        <v>2.962041320000004</v>
      </c>
      <c r="B7176">
        <v>3.8266033024800001</v>
      </c>
    </row>
    <row r="7177" spans="1:2" x14ac:dyDescent="0.3">
      <c r="A7177">
        <v>2.96185082</v>
      </c>
      <c r="B7177">
        <v>3.8024019734399999</v>
      </c>
    </row>
    <row r="7178" spans="1:2" x14ac:dyDescent="0.3">
      <c r="A7178">
        <v>2.9620286200000021</v>
      </c>
      <c r="B7178">
        <v>3.8031735923999999</v>
      </c>
    </row>
    <row r="7179" spans="1:2" x14ac:dyDescent="0.3">
      <c r="A7179">
        <v>2.9628871400000012</v>
      </c>
      <c r="B7179">
        <v>3.7982891368800002</v>
      </c>
    </row>
    <row r="7180" spans="1:2" x14ac:dyDescent="0.3">
      <c r="A7180">
        <v>2.9636465999999992</v>
      </c>
      <c r="B7180">
        <v>3.8150129152800001</v>
      </c>
    </row>
    <row r="7181" spans="1:2" x14ac:dyDescent="0.3">
      <c r="A7181">
        <v>2.9639793400000016</v>
      </c>
      <c r="B7181">
        <v>3.8112248109599998</v>
      </c>
    </row>
    <row r="7182" spans="1:2" x14ac:dyDescent="0.3">
      <c r="A7182">
        <v>2.9650537600000031</v>
      </c>
      <c r="B7182">
        <v>3.82133491992</v>
      </c>
    </row>
    <row r="7183" spans="1:2" x14ac:dyDescent="0.3">
      <c r="A7183">
        <v>2.9642206400000015</v>
      </c>
      <c r="B7183">
        <v>3.81341397528</v>
      </c>
    </row>
    <row r="7184" spans="1:2" x14ac:dyDescent="0.3">
      <c r="A7184">
        <v>2.9652671200000036</v>
      </c>
      <c r="B7184">
        <v>3.8174702932799995</v>
      </c>
    </row>
    <row r="7185" spans="1:2" x14ac:dyDescent="0.3">
      <c r="A7185">
        <v>2.964319700000003</v>
      </c>
      <c r="B7185">
        <v>3.8356781601599996</v>
      </c>
    </row>
    <row r="7186" spans="1:2" x14ac:dyDescent="0.3">
      <c r="A7186">
        <v>2.9658868799999989</v>
      </c>
      <c r="B7186">
        <v>3.7951128482399996</v>
      </c>
    </row>
    <row r="7187" spans="1:2" x14ac:dyDescent="0.3">
      <c r="A7187">
        <v>2.9659021200000022</v>
      </c>
      <c r="B7187">
        <v>3.8276333827200002</v>
      </c>
    </row>
    <row r="7188" spans="1:2" x14ac:dyDescent="0.3">
      <c r="A7188">
        <v>2.9662577200000011</v>
      </c>
      <c r="B7188">
        <v>3.81755493504</v>
      </c>
    </row>
    <row r="7189" spans="1:2" x14ac:dyDescent="0.3">
      <c r="A7189">
        <v>2.9681424000000018</v>
      </c>
      <c r="B7189">
        <v>3.8153603728799999</v>
      </c>
    </row>
    <row r="7190" spans="1:2" x14ac:dyDescent="0.3">
      <c r="A7190">
        <v>2.968442120000002</v>
      </c>
      <c r="B7190">
        <v>3.8192790686400002</v>
      </c>
    </row>
    <row r="7191" spans="1:2" x14ac:dyDescent="0.3">
      <c r="A7191">
        <v>2.9685386400000016</v>
      </c>
      <c r="B7191">
        <v>3.8150843119200002</v>
      </c>
    </row>
    <row r="7192" spans="1:2" x14ac:dyDescent="0.3">
      <c r="A7192">
        <v>2.9687215200000012</v>
      </c>
      <c r="B7192">
        <v>3.82903605</v>
      </c>
    </row>
    <row r="7193" spans="1:2" x14ac:dyDescent="0.3">
      <c r="A7193">
        <v>2.9681982800000006</v>
      </c>
      <c r="B7193">
        <v>3.8260336262400001</v>
      </c>
    </row>
    <row r="7194" spans="1:2" x14ac:dyDescent="0.3">
      <c r="A7194">
        <v>2.9680407999999989</v>
      </c>
      <c r="B7194">
        <v>3.8363229525599998</v>
      </c>
    </row>
    <row r="7195" spans="1:2" x14ac:dyDescent="0.3">
      <c r="A7195">
        <v>2.9696943399999998</v>
      </c>
      <c r="B7195">
        <v>3.8440713931200006</v>
      </c>
    </row>
    <row r="7196" spans="1:2" x14ac:dyDescent="0.3">
      <c r="A7196">
        <v>2.9706671600000036</v>
      </c>
      <c r="B7196">
        <v>3.83169319344</v>
      </c>
    </row>
    <row r="7197" spans="1:2" x14ac:dyDescent="0.3">
      <c r="A7197">
        <v>2.9700499399999987</v>
      </c>
      <c r="B7197">
        <v>3.8476556496000001</v>
      </c>
    </row>
    <row r="7198" spans="1:2" x14ac:dyDescent="0.3">
      <c r="A7198">
        <v>2.97073828</v>
      </c>
      <c r="B7198">
        <v>3.8372162723999996</v>
      </c>
    </row>
    <row r="7199" spans="1:2" x14ac:dyDescent="0.3">
      <c r="A7199">
        <v>2.9705554000000007</v>
      </c>
      <c r="B7199">
        <v>3.8371986727200005</v>
      </c>
    </row>
    <row r="7200" spans="1:2" x14ac:dyDescent="0.3">
      <c r="A7200">
        <v>2.9716018800000024</v>
      </c>
      <c r="B7200">
        <v>3.8426557528799998</v>
      </c>
    </row>
    <row r="7201" spans="1:2" x14ac:dyDescent="0.3">
      <c r="A7201">
        <v>2.9720793999999993</v>
      </c>
      <c r="B7201">
        <v>3.8377004904000001</v>
      </c>
    </row>
    <row r="7202" spans="1:2" x14ac:dyDescent="0.3">
      <c r="A7202">
        <v>2.9727880600000014</v>
      </c>
      <c r="B7202">
        <v>3.8439951429599999</v>
      </c>
    </row>
    <row r="7203" spans="1:2" x14ac:dyDescent="0.3">
      <c r="A7203">
        <v>2.972899819999999</v>
      </c>
      <c r="B7203">
        <v>3.8409892264800001</v>
      </c>
    </row>
    <row r="7204" spans="1:2" x14ac:dyDescent="0.3">
      <c r="A7204">
        <v>2.9734383000000029</v>
      </c>
      <c r="B7204">
        <v>3.8552894654399998</v>
      </c>
    </row>
    <row r="7205" spans="1:2" x14ac:dyDescent="0.3">
      <c r="A7205">
        <v>2.9739666200000014</v>
      </c>
      <c r="B7205">
        <v>3.84059042136</v>
      </c>
    </row>
    <row r="7206" spans="1:2" x14ac:dyDescent="0.3">
      <c r="A7206">
        <v>2.9747413200000024</v>
      </c>
      <c r="B7206">
        <v>3.8437953775200002</v>
      </c>
    </row>
    <row r="7207" spans="1:2" x14ac:dyDescent="0.3">
      <c r="A7207">
        <v>2.9743044400000014</v>
      </c>
      <c r="B7207">
        <v>3.8609219980800003</v>
      </c>
    </row>
    <row r="7208" spans="1:2" x14ac:dyDescent="0.3">
      <c r="A7208">
        <v>2.9752112200000003</v>
      </c>
      <c r="B7208">
        <v>3.8599638134399998</v>
      </c>
    </row>
    <row r="7209" spans="1:2" x14ac:dyDescent="0.3">
      <c r="A7209">
        <v>2.975254400000003</v>
      </c>
      <c r="B7209">
        <v>3.8700658029600001</v>
      </c>
    </row>
    <row r="7210" spans="1:2" x14ac:dyDescent="0.3">
      <c r="A7210">
        <v>2.9751426400000001</v>
      </c>
      <c r="B7210">
        <v>3.8549436407999997</v>
      </c>
    </row>
    <row r="7211" spans="1:2" x14ac:dyDescent="0.3">
      <c r="A7211">
        <v>2.9766082199999984</v>
      </c>
      <c r="B7211">
        <v>3.8629697752800003</v>
      </c>
    </row>
    <row r="7212" spans="1:2" x14ac:dyDescent="0.3">
      <c r="A7212">
        <v>2.9771822600000006</v>
      </c>
      <c r="B7212">
        <v>3.8603366726399999</v>
      </c>
    </row>
    <row r="7213" spans="1:2" x14ac:dyDescent="0.3">
      <c r="A7213">
        <v>2.97666918</v>
      </c>
      <c r="B7213">
        <v>3.8630132755199997</v>
      </c>
    </row>
    <row r="7214" spans="1:2" x14ac:dyDescent="0.3">
      <c r="A7214">
        <v>2.9766234600000017</v>
      </c>
      <c r="B7214">
        <v>3.8727740671199999</v>
      </c>
    </row>
    <row r="7215" spans="1:2" x14ac:dyDescent="0.3">
      <c r="A7215">
        <v>2.9781119000000023</v>
      </c>
      <c r="B7215">
        <v>3.8547298137600001</v>
      </c>
    </row>
    <row r="7216" spans="1:2" x14ac:dyDescent="0.3">
      <c r="A7216">
        <v>2.9789196200000001</v>
      </c>
      <c r="B7216">
        <v>3.8703191385600006</v>
      </c>
    </row>
    <row r="7217" spans="1:2" x14ac:dyDescent="0.3">
      <c r="A7217">
        <v>2.9786529200000023</v>
      </c>
      <c r="B7217">
        <v>3.8532435933600002</v>
      </c>
    </row>
    <row r="7218" spans="1:2" x14ac:dyDescent="0.3">
      <c r="A7218">
        <v>2.9792625200000029</v>
      </c>
      <c r="B7218">
        <v>3.8521997236800001</v>
      </c>
    </row>
    <row r="7219" spans="1:2" x14ac:dyDescent="0.3">
      <c r="A7219">
        <v>2.9792066400000041</v>
      </c>
      <c r="B7219">
        <v>3.8654144071200003</v>
      </c>
    </row>
    <row r="7220" spans="1:2" x14ac:dyDescent="0.3">
      <c r="A7220">
        <v>2.9798137000000029</v>
      </c>
      <c r="B7220">
        <v>3.8647831319999999</v>
      </c>
    </row>
    <row r="7221" spans="1:2" x14ac:dyDescent="0.3">
      <c r="A7221">
        <v>2.9806772999999995</v>
      </c>
      <c r="B7221">
        <v>3.8864654388000002</v>
      </c>
    </row>
    <row r="7222" spans="1:2" x14ac:dyDescent="0.3">
      <c r="A7222">
        <v>2.9804233000000036</v>
      </c>
      <c r="B7222">
        <v>3.8618777332800001</v>
      </c>
    </row>
    <row r="7223" spans="1:2" x14ac:dyDescent="0.3">
      <c r="A7223">
        <v>2.9820006399999999</v>
      </c>
      <c r="B7223">
        <v>3.8826897631200001</v>
      </c>
    </row>
    <row r="7224" spans="1:2" x14ac:dyDescent="0.3">
      <c r="A7224">
        <v>2.9815383600000005</v>
      </c>
      <c r="B7224">
        <v>3.8715684890399999</v>
      </c>
    </row>
    <row r="7225" spans="1:2" x14ac:dyDescent="0.3">
      <c r="A7225">
        <v>2.9817136200000012</v>
      </c>
      <c r="B7225">
        <v>3.87652080312</v>
      </c>
    </row>
    <row r="7226" spans="1:2" x14ac:dyDescent="0.3">
      <c r="A7226">
        <v>2.9833468400000016</v>
      </c>
      <c r="B7226">
        <v>3.893456322</v>
      </c>
    </row>
    <row r="7227" spans="1:2" x14ac:dyDescent="0.3">
      <c r="A7227">
        <v>2.9821581200000016</v>
      </c>
      <c r="B7227">
        <v>3.8719635292799999</v>
      </c>
    </row>
    <row r="7228" spans="1:2" x14ac:dyDescent="0.3">
      <c r="A7228">
        <v>2.982701680000003</v>
      </c>
      <c r="B7228">
        <v>3.87716133168</v>
      </c>
    </row>
    <row r="7229" spans="1:2" x14ac:dyDescent="0.3">
      <c r="A7229">
        <v>2.9840580399999999</v>
      </c>
      <c r="B7229">
        <v>3.8909837937600003</v>
      </c>
    </row>
    <row r="7230" spans="1:2" x14ac:dyDescent="0.3">
      <c r="A7230">
        <v>2.9843730000000033</v>
      </c>
      <c r="B7230">
        <v>3.8688886202400004</v>
      </c>
    </row>
    <row r="7231" spans="1:2" x14ac:dyDescent="0.3">
      <c r="A7231">
        <v>2.9841164600000001</v>
      </c>
      <c r="B7231">
        <v>3.8837988151200005</v>
      </c>
    </row>
    <row r="7232" spans="1:2" x14ac:dyDescent="0.3">
      <c r="A7232">
        <v>2.9854372599999985</v>
      </c>
      <c r="B7232">
        <v>3.8668289587200002</v>
      </c>
    </row>
    <row r="7233" spans="1:2" x14ac:dyDescent="0.3">
      <c r="A7233">
        <v>2.9854931400000027</v>
      </c>
      <c r="B7233">
        <v>3.8655585158400001</v>
      </c>
    </row>
    <row r="7234" spans="1:2" x14ac:dyDescent="0.3">
      <c r="A7234">
        <v>2.9850969000000029</v>
      </c>
      <c r="B7234">
        <v>3.8690476070400006</v>
      </c>
    </row>
    <row r="7235" spans="1:2" x14ac:dyDescent="0.3">
      <c r="A7235">
        <v>2.9862551400000021</v>
      </c>
      <c r="B7235">
        <v>3.8431383832800003</v>
      </c>
    </row>
    <row r="7236" spans="1:2" x14ac:dyDescent="0.3">
      <c r="A7236">
        <v>2.9869460199999995</v>
      </c>
      <c r="B7236">
        <v>3.86628146352</v>
      </c>
    </row>
    <row r="7237" spans="1:2" x14ac:dyDescent="0.3">
      <c r="A7237">
        <v>2.9875327600000037</v>
      </c>
      <c r="B7237">
        <v>3.8489390654399998</v>
      </c>
    </row>
    <row r="7238" spans="1:2" x14ac:dyDescent="0.3">
      <c r="A7238">
        <v>2.9882693599999994</v>
      </c>
      <c r="B7238">
        <v>3.8648101665600003</v>
      </c>
    </row>
    <row r="7239" spans="1:2" x14ac:dyDescent="0.3">
      <c r="A7239">
        <v>2.9878121600000034</v>
      </c>
      <c r="B7239">
        <v>3.8580331557600003</v>
      </c>
    </row>
    <row r="7240" spans="1:2" x14ac:dyDescent="0.3">
      <c r="A7240">
        <v>2.9887240199999998</v>
      </c>
      <c r="B7240">
        <v>3.8531803161599996</v>
      </c>
    </row>
    <row r="7241" spans="1:2" x14ac:dyDescent="0.3">
      <c r="A7241">
        <v>2.9898086000000013</v>
      </c>
      <c r="B7241">
        <v>3.8842803115200004</v>
      </c>
    </row>
    <row r="7242" spans="1:2" x14ac:dyDescent="0.3">
      <c r="A7242">
        <v>2.9882693599999994</v>
      </c>
      <c r="B7242">
        <v>3.8676868524000003</v>
      </c>
    </row>
    <row r="7243" spans="1:2" x14ac:dyDescent="0.3">
      <c r="A7243">
        <v>2.9894860199999993</v>
      </c>
      <c r="B7243">
        <v>3.8732509821599996</v>
      </c>
    </row>
    <row r="7244" spans="1:2" x14ac:dyDescent="0.3">
      <c r="A7244">
        <v>2.9903801000000025</v>
      </c>
      <c r="B7244">
        <v>3.8509457464799999</v>
      </c>
    </row>
    <row r="7245" spans="1:2" x14ac:dyDescent="0.3">
      <c r="A7245">
        <v>2.989643500000001</v>
      </c>
      <c r="B7245">
        <v>3.88254297816</v>
      </c>
    </row>
    <row r="7246" spans="1:2" x14ac:dyDescent="0.3">
      <c r="A7246">
        <v>2.9899711600000005</v>
      </c>
      <c r="B7246">
        <v>3.87341482248</v>
      </c>
    </row>
    <row r="7247" spans="1:2" x14ac:dyDescent="0.3">
      <c r="A7247">
        <v>2.9912691000000025</v>
      </c>
      <c r="B7247">
        <v>3.8621900368800004</v>
      </c>
    </row>
    <row r="7248" spans="1:2" x14ac:dyDescent="0.3">
      <c r="A7248">
        <v>2.9914977000000005</v>
      </c>
      <c r="B7248">
        <v>3.8817650995200004</v>
      </c>
    </row>
    <row r="7249" spans="1:2" x14ac:dyDescent="0.3">
      <c r="A7249">
        <v>2.9921987400000041</v>
      </c>
      <c r="B7249">
        <v>3.8660454554399997</v>
      </c>
    </row>
    <row r="7250" spans="1:2" x14ac:dyDescent="0.3">
      <c r="A7250">
        <v>2.9916247000000014</v>
      </c>
      <c r="B7250">
        <v>3.8658402468000004</v>
      </c>
    </row>
    <row r="7251" spans="1:2" x14ac:dyDescent="0.3">
      <c r="A7251">
        <v>2.9931842599999983</v>
      </c>
      <c r="B7251">
        <v>3.8609341545599998</v>
      </c>
    </row>
    <row r="7252" spans="1:2" x14ac:dyDescent="0.3">
      <c r="A7252">
        <v>2.9939284799999988</v>
      </c>
      <c r="B7252">
        <v>3.86076301128</v>
      </c>
    </row>
    <row r="7253" spans="1:2" x14ac:dyDescent="0.3">
      <c r="A7253">
        <v>2.9943044000000039</v>
      </c>
      <c r="B7253">
        <v>3.8629251410399998</v>
      </c>
    </row>
    <row r="7254" spans="1:2" x14ac:dyDescent="0.3">
      <c r="A7254">
        <v>2.994814940000003</v>
      </c>
      <c r="B7254">
        <v>3.8480838933600001</v>
      </c>
    </row>
    <row r="7255" spans="1:2" x14ac:dyDescent="0.3">
      <c r="A7255">
        <v>2.9947311199999991</v>
      </c>
      <c r="B7255">
        <v>3.8671412623200001</v>
      </c>
    </row>
    <row r="7256" spans="1:2" x14ac:dyDescent="0.3">
      <c r="A7256">
        <v>2.9948758999999989</v>
      </c>
      <c r="B7256">
        <v>3.8523959963999999</v>
      </c>
    </row>
    <row r="7257" spans="1:2" x14ac:dyDescent="0.3">
      <c r="A7257">
        <v>2.9954194600000008</v>
      </c>
      <c r="B7257">
        <v>3.8668224722399995</v>
      </c>
    </row>
    <row r="7258" spans="1:2" x14ac:dyDescent="0.3">
      <c r="A7258">
        <v>2.9963973600000018</v>
      </c>
      <c r="B7258">
        <v>3.8734908004799999</v>
      </c>
    </row>
    <row r="7259" spans="1:2" x14ac:dyDescent="0.3">
      <c r="A7259">
        <v>2.9966285000000017</v>
      </c>
      <c r="B7259">
        <v>3.8677000975200002</v>
      </c>
    </row>
    <row r="7260" spans="1:2" x14ac:dyDescent="0.3">
      <c r="A7260">
        <v>2.9963541799999995</v>
      </c>
      <c r="B7260">
        <v>3.8684482199999999</v>
      </c>
    </row>
    <row r="7261" spans="1:2" x14ac:dyDescent="0.3">
      <c r="A7261">
        <v>2.9971771400000002</v>
      </c>
      <c r="B7261">
        <v>3.8672761629600001</v>
      </c>
    </row>
    <row r="7262" spans="1:2" x14ac:dyDescent="0.3">
      <c r="A7262">
        <v>2.9976470399999986</v>
      </c>
      <c r="B7262">
        <v>3.8652741086400004</v>
      </c>
    </row>
    <row r="7263" spans="1:2" x14ac:dyDescent="0.3">
      <c r="A7263">
        <v>2.9968545600000041</v>
      </c>
      <c r="B7263">
        <v>3.8552715935999999</v>
      </c>
    </row>
    <row r="7264" spans="1:2" x14ac:dyDescent="0.3">
      <c r="A7264">
        <v>2.9976724400000019</v>
      </c>
      <c r="B7264">
        <v>3.8637330026399996</v>
      </c>
    </row>
    <row r="7265" spans="1:2" x14ac:dyDescent="0.3">
      <c r="A7265">
        <v>2.9985665199999993</v>
      </c>
      <c r="B7265">
        <v>3.8747742616799998</v>
      </c>
    </row>
    <row r="7266" spans="1:2" x14ac:dyDescent="0.3">
      <c r="A7266">
        <v>2.9991938999999994</v>
      </c>
      <c r="B7266">
        <v>3.8702904710400006</v>
      </c>
    </row>
    <row r="7267" spans="1:2" x14ac:dyDescent="0.3">
      <c r="A7267">
        <v>2.9989119600000036</v>
      </c>
      <c r="B7267">
        <v>3.8815598908799998</v>
      </c>
    </row>
    <row r="7268" spans="1:2" x14ac:dyDescent="0.3">
      <c r="A7268">
        <v>2.9995444200000008</v>
      </c>
      <c r="B7268">
        <v>3.8633658588000004</v>
      </c>
    </row>
    <row r="7269" spans="1:2" x14ac:dyDescent="0.3">
      <c r="A7269">
        <v>2.999691740000002</v>
      </c>
      <c r="B7269">
        <v>3.8710209938400002</v>
      </c>
    </row>
    <row r="7270" spans="1:2" x14ac:dyDescent="0.3">
      <c r="A7270">
        <v>3.0011446199999989</v>
      </c>
      <c r="B7270">
        <v>3.8858825174399998</v>
      </c>
    </row>
    <row r="7271" spans="1:2" x14ac:dyDescent="0.3">
      <c r="A7271">
        <v>3.0015992799999993</v>
      </c>
      <c r="B7271">
        <v>3.8800585655999997</v>
      </c>
    </row>
    <row r="7272" spans="1:2" x14ac:dyDescent="0.3">
      <c r="A7272">
        <v>3.0015916600000003</v>
      </c>
      <c r="B7272">
        <v>3.8764642845599999</v>
      </c>
    </row>
    <row r="7273" spans="1:2" x14ac:dyDescent="0.3">
      <c r="A7273">
        <v>3.002419699999999</v>
      </c>
      <c r="B7273">
        <v>3.8747036815200002</v>
      </c>
    </row>
    <row r="7274" spans="1:2" x14ac:dyDescent="0.3">
      <c r="A7274">
        <v>3.0021885599999991</v>
      </c>
      <c r="B7274">
        <v>3.8641374777599999</v>
      </c>
    </row>
    <row r="7275" spans="1:2" x14ac:dyDescent="0.3">
      <c r="A7275">
        <v>3.0035322199999999</v>
      </c>
      <c r="B7275">
        <v>3.8639347185600004</v>
      </c>
    </row>
    <row r="7276" spans="1:2" x14ac:dyDescent="0.3">
      <c r="A7276">
        <v>3.0025086000000001</v>
      </c>
      <c r="B7276">
        <v>3.8584876175999998</v>
      </c>
    </row>
    <row r="7277" spans="1:2" x14ac:dyDescent="0.3">
      <c r="A7277">
        <v>3.0038167000000024</v>
      </c>
      <c r="B7277">
        <v>3.8909400213600005</v>
      </c>
    </row>
    <row r="7278" spans="1:2" x14ac:dyDescent="0.3">
      <c r="A7278">
        <v>3.0034128400000033</v>
      </c>
      <c r="B7278">
        <v>3.88657979136</v>
      </c>
    </row>
    <row r="7279" spans="1:2" x14ac:dyDescent="0.3">
      <c r="A7279">
        <v>3.0048682600000016</v>
      </c>
      <c r="B7279">
        <v>3.8914458760800001</v>
      </c>
    </row>
    <row r="7280" spans="1:2" x14ac:dyDescent="0.3">
      <c r="A7280">
        <v>3.0051222600000034</v>
      </c>
      <c r="B7280">
        <v>3.8783409184800002</v>
      </c>
    </row>
    <row r="7281" spans="1:2" x14ac:dyDescent="0.3">
      <c r="A7281">
        <v>3.0057928199999999</v>
      </c>
      <c r="B7281">
        <v>3.8907085492799998</v>
      </c>
    </row>
    <row r="7282" spans="1:2" x14ac:dyDescent="0.3">
      <c r="A7282">
        <v>3.005749640000003</v>
      </c>
      <c r="B7282">
        <v>3.8757213331200004</v>
      </c>
    </row>
    <row r="7283" spans="1:2" x14ac:dyDescent="0.3">
      <c r="A7283">
        <v>3.0063440000000003</v>
      </c>
      <c r="B7283">
        <v>3.8946886171199999</v>
      </c>
    </row>
    <row r="7284" spans="1:2" x14ac:dyDescent="0.3">
      <c r="A7284">
        <v>3.0062957400000005</v>
      </c>
      <c r="B7284">
        <v>3.8811719268</v>
      </c>
    </row>
    <row r="7285" spans="1:2" x14ac:dyDescent="0.3">
      <c r="A7285">
        <v>3.0066767400000027</v>
      </c>
      <c r="B7285">
        <v>3.8860501679999997</v>
      </c>
    </row>
    <row r="7286" spans="1:2" x14ac:dyDescent="0.3">
      <c r="A7286">
        <v>3.0065599000000023</v>
      </c>
      <c r="B7286">
        <v>3.9019106548800004</v>
      </c>
    </row>
    <row r="7287" spans="1:2" x14ac:dyDescent="0.3">
      <c r="A7287">
        <v>3.0078832400000022</v>
      </c>
      <c r="B7287">
        <v>3.8821452616799998</v>
      </c>
    </row>
    <row r="7288" spans="1:2" x14ac:dyDescent="0.3">
      <c r="A7288">
        <v>3.0075911400000011</v>
      </c>
      <c r="B7288">
        <v>3.8695364064</v>
      </c>
    </row>
    <row r="7289" spans="1:2" x14ac:dyDescent="0.3">
      <c r="A7289">
        <v>3.0083912399999999</v>
      </c>
      <c r="B7289">
        <v>3.9001841172000002</v>
      </c>
    </row>
    <row r="7290" spans="1:2" x14ac:dyDescent="0.3">
      <c r="A7290">
        <v>3.0077867200000026</v>
      </c>
      <c r="B7290">
        <v>3.8863724508000002</v>
      </c>
    </row>
    <row r="7291" spans="1:2" x14ac:dyDescent="0.3">
      <c r="A7291">
        <v>3.0089271800000028</v>
      </c>
      <c r="B7291">
        <v>3.9022648711199999</v>
      </c>
    </row>
    <row r="7292" spans="1:2" x14ac:dyDescent="0.3">
      <c r="A7292">
        <v>3.0101260600000033</v>
      </c>
      <c r="B7292">
        <v>3.8915899848000004</v>
      </c>
    </row>
    <row r="7293" spans="1:2" x14ac:dyDescent="0.3">
      <c r="A7293">
        <v>3.0103013199999986</v>
      </c>
      <c r="B7293">
        <v>3.8767727779200003</v>
      </c>
    </row>
    <row r="7294" spans="1:2" x14ac:dyDescent="0.3">
      <c r="A7294">
        <v>3.0113274799999998</v>
      </c>
      <c r="B7294">
        <v>3.8792358259199999</v>
      </c>
    </row>
    <row r="7295" spans="1:2" x14ac:dyDescent="0.3">
      <c r="A7295">
        <v>3.0108601200000034</v>
      </c>
      <c r="B7295">
        <v>3.8848107967200001</v>
      </c>
    </row>
    <row r="7296" spans="1:2" x14ac:dyDescent="0.3">
      <c r="A7296">
        <v>3.0118024600000006</v>
      </c>
      <c r="B7296">
        <v>3.8954454033600001</v>
      </c>
    </row>
    <row r="7297" spans="1:2" x14ac:dyDescent="0.3">
      <c r="A7297">
        <v>3.0114570200000021</v>
      </c>
      <c r="B7297">
        <v>3.8923956691199999</v>
      </c>
    </row>
    <row r="7298" spans="1:2" x14ac:dyDescent="0.3">
      <c r="A7298">
        <v>3.0124755599999991</v>
      </c>
      <c r="B7298">
        <v>3.8990556057600001</v>
      </c>
    </row>
    <row r="7299" spans="1:2" x14ac:dyDescent="0.3">
      <c r="A7299">
        <v>3.0127041600000029</v>
      </c>
      <c r="B7299">
        <v>3.9024481708800001</v>
      </c>
    </row>
    <row r="7300" spans="1:2" x14ac:dyDescent="0.3">
      <c r="A7300">
        <v>3.012889580000004</v>
      </c>
      <c r="B7300">
        <v>3.8949433135200002</v>
      </c>
    </row>
    <row r="7301" spans="1:2" x14ac:dyDescent="0.3">
      <c r="A7301">
        <v>3.013450919999999</v>
      </c>
      <c r="B7301">
        <v>3.8966277117599999</v>
      </c>
    </row>
    <row r="7302" spans="1:2" x14ac:dyDescent="0.3">
      <c r="A7302">
        <v>3.0139868600000015</v>
      </c>
      <c r="B7302">
        <v>3.89230562952</v>
      </c>
    </row>
    <row r="7303" spans="1:2" x14ac:dyDescent="0.3">
      <c r="A7303">
        <v>3.0145482000000023</v>
      </c>
      <c r="B7303">
        <v>3.9076200273599997</v>
      </c>
    </row>
    <row r="7304" spans="1:2" x14ac:dyDescent="0.3">
      <c r="A7304">
        <v>3.0146294799999991</v>
      </c>
      <c r="B7304">
        <v>3.9106081173599998</v>
      </c>
    </row>
    <row r="7305" spans="1:2" x14ac:dyDescent="0.3">
      <c r="A7305">
        <v>3.0144567599999994</v>
      </c>
      <c r="B7305">
        <v>3.8828590012799999</v>
      </c>
    </row>
    <row r="7306" spans="1:2" x14ac:dyDescent="0.3">
      <c r="A7306">
        <v>3.015493080000001</v>
      </c>
      <c r="B7306">
        <v>3.8948114066399997</v>
      </c>
    </row>
    <row r="7307" spans="1:2" x14ac:dyDescent="0.3">
      <c r="A7307">
        <v>3.0160468000000029</v>
      </c>
      <c r="B7307">
        <v>3.8801645265599998</v>
      </c>
    </row>
    <row r="7308" spans="1:2" x14ac:dyDescent="0.3">
      <c r="A7308">
        <v>3.0168519799999993</v>
      </c>
      <c r="B7308">
        <v>3.9094330665600001</v>
      </c>
    </row>
    <row r="7309" spans="1:2" x14ac:dyDescent="0.3">
      <c r="A7309">
        <v>3.0180737200000021</v>
      </c>
      <c r="B7309">
        <v>3.9001754534400002</v>
      </c>
    </row>
    <row r="7310" spans="1:2" x14ac:dyDescent="0.3">
      <c r="A7310">
        <v>3.0183124800000005</v>
      </c>
      <c r="B7310">
        <v>3.9030048287999994</v>
      </c>
    </row>
    <row r="7311" spans="1:2" x14ac:dyDescent="0.3">
      <c r="A7311">
        <v>3.0177943200000024</v>
      </c>
      <c r="B7311">
        <v>3.8851009192800001</v>
      </c>
    </row>
    <row r="7312" spans="1:2" x14ac:dyDescent="0.3">
      <c r="A7312">
        <v>3.0192599000000011</v>
      </c>
      <c r="B7312">
        <v>3.8471546484000001</v>
      </c>
    </row>
    <row r="7313" spans="1:2" x14ac:dyDescent="0.3">
      <c r="A7313">
        <v>3.0193843600000001</v>
      </c>
      <c r="B7313">
        <v>3.8501481815999998</v>
      </c>
    </row>
    <row r="7314" spans="1:2" x14ac:dyDescent="0.3">
      <c r="A7314">
        <v>3.0189627200000024</v>
      </c>
      <c r="B7314">
        <v>3.7968754017600004</v>
      </c>
    </row>
    <row r="7315" spans="1:2" x14ac:dyDescent="0.3">
      <c r="A7315">
        <v>3.0195316800000018</v>
      </c>
      <c r="B7315">
        <v>3.8444850763199998</v>
      </c>
    </row>
    <row r="7316" spans="1:2" x14ac:dyDescent="0.3">
      <c r="A7316">
        <v>3.0198618800000028</v>
      </c>
      <c r="B7316">
        <v>3.8536740143999997</v>
      </c>
    </row>
    <row r="7317" spans="1:2" x14ac:dyDescent="0.3">
      <c r="A7317">
        <v>3.0208855000000026</v>
      </c>
      <c r="B7317">
        <v>3.8374358148000005</v>
      </c>
    </row>
    <row r="7318" spans="1:2" x14ac:dyDescent="0.3">
      <c r="A7318">
        <v>3.0199863400000022</v>
      </c>
      <c r="B7318">
        <v>3.8487354897599997</v>
      </c>
    </row>
    <row r="7319" spans="1:2" x14ac:dyDescent="0.3">
      <c r="A7319">
        <v>3.0216398800000031</v>
      </c>
      <c r="B7319">
        <v>3.8185204226399998</v>
      </c>
    </row>
    <row r="7320" spans="1:2" x14ac:dyDescent="0.3">
      <c r="A7320">
        <v>3.0220488199999993</v>
      </c>
      <c r="B7320">
        <v>3.84017596704</v>
      </c>
    </row>
    <row r="7321" spans="1:2" x14ac:dyDescent="0.3">
      <c r="A7321">
        <v>3.022633020000002</v>
      </c>
      <c r="B7321">
        <v>3.8196367322399998</v>
      </c>
    </row>
    <row r="7322" spans="1:2" x14ac:dyDescent="0.3">
      <c r="A7322">
        <v>3.0227523999999986</v>
      </c>
      <c r="B7322">
        <v>3.8480838933600001</v>
      </c>
    </row>
    <row r="7323" spans="1:2" x14ac:dyDescent="0.3">
      <c r="A7323">
        <v>3.0231511800000002</v>
      </c>
      <c r="B7323">
        <v>3.8567494224000005</v>
      </c>
    </row>
    <row r="7324" spans="1:2" x14ac:dyDescent="0.3">
      <c r="A7324">
        <v>3.0238979400000017</v>
      </c>
      <c r="B7324">
        <v>3.8425646699999998</v>
      </c>
    </row>
    <row r="7325" spans="1:2" x14ac:dyDescent="0.3">
      <c r="A7325">
        <v>3.0227625599999985</v>
      </c>
      <c r="B7325">
        <v>3.85520024232</v>
      </c>
    </row>
    <row r="7326" spans="1:2" x14ac:dyDescent="0.3">
      <c r="A7326">
        <v>3.0232502400000016</v>
      </c>
      <c r="B7326">
        <v>3.8492264664000002</v>
      </c>
    </row>
    <row r="7327" spans="1:2" x14ac:dyDescent="0.3">
      <c r="A7327">
        <v>3.0242967200000033</v>
      </c>
      <c r="B7327">
        <v>3.8519963747999997</v>
      </c>
    </row>
    <row r="7328" spans="1:2" x14ac:dyDescent="0.3">
      <c r="A7328">
        <v>3.0251857200000036</v>
      </c>
      <c r="B7328">
        <v>3.8648212343999999</v>
      </c>
    </row>
    <row r="7329" spans="1:2" x14ac:dyDescent="0.3">
      <c r="A7329">
        <v>3.0252746199999989</v>
      </c>
      <c r="B7329">
        <v>3.8489715431999998</v>
      </c>
    </row>
    <row r="7330" spans="1:2" x14ac:dyDescent="0.3">
      <c r="A7330">
        <v>3.0256276800000022</v>
      </c>
      <c r="B7330">
        <v>3.8652960175200004</v>
      </c>
    </row>
    <row r="7331" spans="1:2" x14ac:dyDescent="0.3">
      <c r="A7331">
        <v>3.0256276800000022</v>
      </c>
      <c r="B7331">
        <v>3.8590399663199997</v>
      </c>
    </row>
    <row r="7332" spans="1:2" x14ac:dyDescent="0.3">
      <c r="A7332">
        <v>3.0265725600000013</v>
      </c>
      <c r="B7332">
        <v>3.8665853755200001</v>
      </c>
    </row>
    <row r="7333" spans="1:2" x14ac:dyDescent="0.3">
      <c r="A7333">
        <v>3.0266182799999997</v>
      </c>
      <c r="B7333">
        <v>3.8488190428800002</v>
      </c>
    </row>
    <row r="7334" spans="1:2" x14ac:dyDescent="0.3">
      <c r="A7334">
        <v>3.0276952400000026</v>
      </c>
      <c r="B7334">
        <v>3.8521961856000004</v>
      </c>
    </row>
    <row r="7335" spans="1:2" x14ac:dyDescent="0.3">
      <c r="A7335">
        <v>3.0267579800000024</v>
      </c>
      <c r="B7335">
        <v>3.8676971037599999</v>
      </c>
    </row>
    <row r="7336" spans="1:2" x14ac:dyDescent="0.3">
      <c r="A7336">
        <v>3.0283556399999987</v>
      </c>
      <c r="B7336">
        <v>3.8676127795199999</v>
      </c>
    </row>
    <row r="7337" spans="1:2" x14ac:dyDescent="0.3">
      <c r="A7337">
        <v>3.0284038999999989</v>
      </c>
      <c r="B7337">
        <v>3.8762736818399999</v>
      </c>
    </row>
    <row r="7338" spans="1:2" x14ac:dyDescent="0.3">
      <c r="A7338">
        <v>3.02751744</v>
      </c>
      <c r="B7338">
        <v>3.8682365248799999</v>
      </c>
    </row>
    <row r="7339" spans="1:2" x14ac:dyDescent="0.3">
      <c r="A7339">
        <v>3.0295773800000014</v>
      </c>
      <c r="B7339">
        <v>3.8650359232800002</v>
      </c>
    </row>
    <row r="7340" spans="1:2" x14ac:dyDescent="0.3">
      <c r="A7340">
        <v>3.0300777600000006</v>
      </c>
      <c r="B7340">
        <v>3.8718772545600002</v>
      </c>
    </row>
    <row r="7341" spans="1:2" x14ac:dyDescent="0.3">
      <c r="A7341">
        <v>3.0289423800000028</v>
      </c>
      <c r="B7341">
        <v>3.8750989485600003</v>
      </c>
    </row>
    <row r="7342" spans="1:2" x14ac:dyDescent="0.3">
      <c r="A7342">
        <v>3.0306695800000019</v>
      </c>
      <c r="B7342">
        <v>3.8942844595199997</v>
      </c>
    </row>
    <row r="7343" spans="1:2" x14ac:dyDescent="0.3">
      <c r="A7343">
        <v>3.030296200000004</v>
      </c>
      <c r="B7343">
        <v>3.8517600945599999</v>
      </c>
    </row>
    <row r="7344" spans="1:2" x14ac:dyDescent="0.3">
      <c r="A7344">
        <v>3.0311394799999998</v>
      </c>
      <c r="B7344">
        <v>3.8725677698399998</v>
      </c>
    </row>
    <row r="7345" spans="1:2" x14ac:dyDescent="0.3">
      <c r="A7345">
        <v>3.0309007200000013</v>
      </c>
      <c r="B7345">
        <v>3.89130471576</v>
      </c>
    </row>
    <row r="7346" spans="1:2" x14ac:dyDescent="0.3">
      <c r="A7346">
        <v>3.0322088200000037</v>
      </c>
      <c r="B7346">
        <v>3.8807750267999994</v>
      </c>
    </row>
    <row r="7347" spans="1:2" x14ac:dyDescent="0.3">
      <c r="A7347">
        <v>3.0323510600000025</v>
      </c>
      <c r="B7347">
        <v>3.8843565616800002</v>
      </c>
    </row>
    <row r="7348" spans="1:2" x14ac:dyDescent="0.3">
      <c r="A7348">
        <v>3.0334508800000015</v>
      </c>
      <c r="B7348">
        <v>3.8717542382399999</v>
      </c>
    </row>
    <row r="7349" spans="1:2" x14ac:dyDescent="0.3">
      <c r="A7349">
        <v>3.0337023400000018</v>
      </c>
      <c r="B7349">
        <v>3.8892818412000003</v>
      </c>
    </row>
    <row r="7350" spans="1:2" x14ac:dyDescent="0.3">
      <c r="A7350">
        <v>3.0341112800000034</v>
      </c>
      <c r="B7350">
        <v>3.8916764863200006</v>
      </c>
    </row>
    <row r="7351" spans="1:2" x14ac:dyDescent="0.3">
      <c r="A7351">
        <v>3.0350104399999984</v>
      </c>
      <c r="B7351">
        <v>3.8809172304000001</v>
      </c>
    </row>
    <row r="7352" spans="1:2" x14ac:dyDescent="0.3">
      <c r="A7352">
        <v>3.034090960000003</v>
      </c>
      <c r="B7352">
        <v>3.8986389741600003</v>
      </c>
    </row>
    <row r="7353" spans="1:2" x14ac:dyDescent="0.3">
      <c r="A7353">
        <v>3.0349062999999998</v>
      </c>
      <c r="B7353">
        <v>3.88254297816</v>
      </c>
    </row>
    <row r="7354" spans="1:2" x14ac:dyDescent="0.3">
      <c r="A7354">
        <v>3.0345659399999985</v>
      </c>
      <c r="B7354">
        <v>3.9110252932799998</v>
      </c>
    </row>
    <row r="7355" spans="1:2" x14ac:dyDescent="0.3">
      <c r="A7355">
        <v>3.0361102600000032</v>
      </c>
      <c r="B7355">
        <v>3.91478903928</v>
      </c>
    </row>
    <row r="7356" spans="1:2" x14ac:dyDescent="0.3">
      <c r="A7356">
        <v>3.035277140000002</v>
      </c>
      <c r="B7356">
        <v>3.8969872804799999</v>
      </c>
    </row>
    <row r="7357" spans="1:2" x14ac:dyDescent="0.3">
      <c r="A7357">
        <v>3.0360188200000007</v>
      </c>
      <c r="B7357">
        <v>3.9029723964</v>
      </c>
    </row>
    <row r="7358" spans="1:2" x14ac:dyDescent="0.3">
      <c r="A7358">
        <v>3.0364049000000004</v>
      </c>
      <c r="B7358">
        <v>3.9092679108000001</v>
      </c>
    </row>
    <row r="7359" spans="1:2" x14ac:dyDescent="0.3">
      <c r="A7359">
        <v>3.0379212800000004</v>
      </c>
      <c r="B7359">
        <v>3.9057526015200001</v>
      </c>
    </row>
    <row r="7360" spans="1:2" x14ac:dyDescent="0.3">
      <c r="A7360">
        <v>3.0376393399999992</v>
      </c>
      <c r="B7360">
        <v>3.88562863752</v>
      </c>
    </row>
    <row r="7361" spans="1:2" x14ac:dyDescent="0.3">
      <c r="A7361">
        <v>3.0387569400000034</v>
      </c>
      <c r="B7361">
        <v>3.9004961032800001</v>
      </c>
    </row>
    <row r="7362" spans="1:2" x14ac:dyDescent="0.3">
      <c r="A7362">
        <v>3.038459759999999</v>
      </c>
      <c r="B7362">
        <v>3.9139765963200004</v>
      </c>
    </row>
    <row r="7363" spans="1:2" x14ac:dyDescent="0.3">
      <c r="A7363">
        <v>3.0387721800000009</v>
      </c>
      <c r="B7363">
        <v>3.9122692459199997</v>
      </c>
    </row>
    <row r="7364" spans="1:2" x14ac:dyDescent="0.3">
      <c r="A7364">
        <v>3.0392547800000007</v>
      </c>
      <c r="B7364">
        <v>3.8975234356799997</v>
      </c>
    </row>
    <row r="7365" spans="1:2" x14ac:dyDescent="0.3">
      <c r="A7365">
        <v>3.038975380000001</v>
      </c>
      <c r="B7365">
        <v>3.9082185979200004</v>
      </c>
    </row>
    <row r="7366" spans="1:2" x14ac:dyDescent="0.3">
      <c r="A7366">
        <v>3.0400701200000029</v>
      </c>
      <c r="B7366">
        <v>3.9281616662399998</v>
      </c>
    </row>
    <row r="7367" spans="1:2" x14ac:dyDescent="0.3">
      <c r="A7367">
        <v>3.0401183800000031</v>
      </c>
      <c r="B7367">
        <v>3.9067153675199999</v>
      </c>
    </row>
    <row r="7368" spans="1:2" x14ac:dyDescent="0.3">
      <c r="A7368">
        <v>3.0404612800000002</v>
      </c>
      <c r="B7368">
        <v>3.9085614287999997</v>
      </c>
    </row>
    <row r="7369" spans="1:2" x14ac:dyDescent="0.3">
      <c r="A7369">
        <v>3.0409667400000018</v>
      </c>
      <c r="B7369">
        <v>3.9064812192000002</v>
      </c>
    </row>
    <row r="7370" spans="1:2" x14ac:dyDescent="0.3">
      <c r="A7370">
        <v>3.0411801000000023</v>
      </c>
      <c r="B7370">
        <v>3.90863931192</v>
      </c>
    </row>
    <row r="7371" spans="1:2" x14ac:dyDescent="0.3">
      <c r="A7371">
        <v>3.0418481200000032</v>
      </c>
      <c r="B7371">
        <v>3.9079517450399996</v>
      </c>
    </row>
    <row r="7372" spans="1:2" x14ac:dyDescent="0.3">
      <c r="A7372">
        <v>3.0418176400000023</v>
      </c>
      <c r="B7372">
        <v>3.9019033519200002</v>
      </c>
    </row>
    <row r="7373" spans="1:2" x14ac:dyDescent="0.3">
      <c r="A7373">
        <v>3.0418963800000034</v>
      </c>
      <c r="B7373">
        <v>3.91742890056</v>
      </c>
    </row>
    <row r="7374" spans="1:2" x14ac:dyDescent="0.3">
      <c r="A7374">
        <v>3.0430571599999987</v>
      </c>
      <c r="B7374">
        <v>3.9288792160800003</v>
      </c>
    </row>
    <row r="7375" spans="1:2" x14ac:dyDescent="0.3">
      <c r="A7375">
        <v>3.0439106000000007</v>
      </c>
      <c r="B7375">
        <v>3.9239093476800004</v>
      </c>
    </row>
    <row r="7376" spans="1:2" x14ac:dyDescent="0.3">
      <c r="A7376">
        <v>3.043631200000001</v>
      </c>
      <c r="B7376">
        <v>3.9206911463999998</v>
      </c>
    </row>
    <row r="7377" spans="1:2" x14ac:dyDescent="0.3">
      <c r="A7377">
        <v>3.0435803999999997</v>
      </c>
      <c r="B7377">
        <v>3.9160957247999999</v>
      </c>
    </row>
    <row r="7378" spans="1:2" x14ac:dyDescent="0.3">
      <c r="A7378">
        <v>3.0440960200000018</v>
      </c>
      <c r="B7378">
        <v>3.9332626704</v>
      </c>
    </row>
    <row r="7379" spans="1:2" x14ac:dyDescent="0.3">
      <c r="A7379">
        <v>3.0453736400000033</v>
      </c>
      <c r="B7379">
        <v>3.91906381104</v>
      </c>
    </row>
    <row r="7380" spans="1:2" x14ac:dyDescent="0.3">
      <c r="A7380">
        <v>3.0446319599999989</v>
      </c>
      <c r="B7380">
        <v>3.9387346286399998</v>
      </c>
    </row>
    <row r="7381" spans="1:2" x14ac:dyDescent="0.3">
      <c r="A7381">
        <v>3.0467985800000004</v>
      </c>
      <c r="B7381">
        <v>3.93171752736</v>
      </c>
    </row>
    <row r="7382" spans="1:2" x14ac:dyDescent="0.3">
      <c r="A7382">
        <v>3.0460035599999986</v>
      </c>
      <c r="B7382">
        <v>3.9168449359199995</v>
      </c>
    </row>
    <row r="7383" spans="1:2" x14ac:dyDescent="0.3">
      <c r="A7383">
        <v>3.0456276399999993</v>
      </c>
      <c r="B7383">
        <v>3.9363143097600002</v>
      </c>
    </row>
    <row r="7384" spans="1:2" x14ac:dyDescent="0.3">
      <c r="A7384">
        <v>3.0473599200000012</v>
      </c>
      <c r="B7384">
        <v>3.9408388790400002</v>
      </c>
    </row>
    <row r="7385" spans="1:2" x14ac:dyDescent="0.3">
      <c r="A7385">
        <v>3.0468773200000014</v>
      </c>
      <c r="B7385">
        <v>3.9319148887200002</v>
      </c>
    </row>
    <row r="7386" spans="1:2" x14ac:dyDescent="0.3">
      <c r="A7386">
        <v>3.048165100000003</v>
      </c>
      <c r="B7386">
        <v>3.9500494538400006</v>
      </c>
    </row>
    <row r="7387" spans="1:2" x14ac:dyDescent="0.3">
      <c r="A7387">
        <v>3.0476799600000017</v>
      </c>
      <c r="B7387">
        <v>3.937507686</v>
      </c>
    </row>
    <row r="7388" spans="1:2" x14ac:dyDescent="0.3">
      <c r="A7388">
        <v>3.0479009400000012</v>
      </c>
      <c r="B7388">
        <v>3.94672991832</v>
      </c>
    </row>
    <row r="7389" spans="1:2" x14ac:dyDescent="0.3">
      <c r="A7389">
        <v>3.04894234</v>
      </c>
      <c r="B7389">
        <v>3.9376769241599998</v>
      </c>
    </row>
    <row r="7390" spans="1:2" x14ac:dyDescent="0.3">
      <c r="A7390">
        <v>3.0491023600000031</v>
      </c>
      <c r="B7390">
        <v>3.9465841766400001</v>
      </c>
    </row>
    <row r="7391" spans="1:2" x14ac:dyDescent="0.3">
      <c r="A7391">
        <v>3.0502936199999993</v>
      </c>
      <c r="B7391">
        <v>3.9400648106400005</v>
      </c>
    </row>
    <row r="7392" spans="1:2" x14ac:dyDescent="0.3">
      <c r="A7392">
        <v>3.0506441400000011</v>
      </c>
      <c r="B7392">
        <v>3.9297816986400003</v>
      </c>
    </row>
    <row r="7393" spans="1:2" x14ac:dyDescent="0.3">
      <c r="A7393">
        <v>3.0506466800000025</v>
      </c>
      <c r="B7393">
        <v>3.9548225051999997</v>
      </c>
    </row>
    <row r="7394" spans="1:2" x14ac:dyDescent="0.3">
      <c r="A7394">
        <v>3.0509667200000035</v>
      </c>
      <c r="B7394">
        <v>3.9433589445600004</v>
      </c>
    </row>
    <row r="7395" spans="1:2" x14ac:dyDescent="0.3">
      <c r="A7395">
        <v>3.0519039800000036</v>
      </c>
      <c r="B7395">
        <v>3.9636143164800002</v>
      </c>
    </row>
    <row r="7396" spans="1:2" x14ac:dyDescent="0.3">
      <c r="A7396">
        <v>3.0524069000000038</v>
      </c>
      <c r="B7396">
        <v>3.9459463696800001</v>
      </c>
    </row>
    <row r="7397" spans="1:2" x14ac:dyDescent="0.3">
      <c r="A7397">
        <v>3.0528132999999986</v>
      </c>
      <c r="B7397">
        <v>3.9502287165600003</v>
      </c>
    </row>
    <row r="7398" spans="1:2" x14ac:dyDescent="0.3">
      <c r="A7398">
        <v>3.0524069000000038</v>
      </c>
      <c r="B7398">
        <v>3.9371572800000001</v>
      </c>
    </row>
    <row r="7399" spans="1:2" x14ac:dyDescent="0.3">
      <c r="A7399">
        <v>3.0523916600000005</v>
      </c>
      <c r="B7399">
        <v>3.9644451302399997</v>
      </c>
    </row>
    <row r="7400" spans="1:2" x14ac:dyDescent="0.3">
      <c r="A7400">
        <v>3.0529072800000026</v>
      </c>
      <c r="B7400">
        <v>3.9610444456799998</v>
      </c>
    </row>
    <row r="7401" spans="1:2" x14ac:dyDescent="0.3">
      <c r="A7401">
        <v>3.0537835800000011</v>
      </c>
      <c r="B7401">
        <v>3.9332112775199994</v>
      </c>
    </row>
    <row r="7402" spans="1:2" x14ac:dyDescent="0.3">
      <c r="A7402">
        <v>3.0543271400000025</v>
      </c>
      <c r="B7402">
        <v>3.9572269027200004</v>
      </c>
    </row>
    <row r="7403" spans="1:2" x14ac:dyDescent="0.3">
      <c r="A7403">
        <v>3.05413918</v>
      </c>
      <c r="B7403">
        <v>3.9533757933600002</v>
      </c>
    </row>
    <row r="7404" spans="1:2" x14ac:dyDescent="0.3">
      <c r="A7404">
        <v>3.055081520000003</v>
      </c>
      <c r="B7404">
        <v>3.9770120275199998</v>
      </c>
    </row>
    <row r="7405" spans="1:2" x14ac:dyDescent="0.3">
      <c r="A7405">
        <v>3.0555336400000019</v>
      </c>
      <c r="B7405">
        <v>3.967184466</v>
      </c>
    </row>
    <row r="7406" spans="1:2" x14ac:dyDescent="0.3">
      <c r="A7406">
        <v>3.0554904599999992</v>
      </c>
      <c r="B7406">
        <v>3.9730617158400001</v>
      </c>
    </row>
    <row r="7407" spans="1:2" x14ac:dyDescent="0.3">
      <c r="A7407">
        <v>3.0564124800000019</v>
      </c>
      <c r="B7407">
        <v>3.9821560329600003</v>
      </c>
    </row>
    <row r="7408" spans="1:2" x14ac:dyDescent="0.3">
      <c r="A7408">
        <v>3.0567426800000028</v>
      </c>
      <c r="B7408">
        <v>3.9675032560800001</v>
      </c>
    </row>
    <row r="7409" spans="1:2" x14ac:dyDescent="0.3">
      <c r="A7409">
        <v>3.0573370400000002</v>
      </c>
      <c r="B7409">
        <v>3.9717071755200002</v>
      </c>
    </row>
    <row r="7410" spans="1:2" x14ac:dyDescent="0.3">
      <c r="A7410">
        <v>3.0572938600000032</v>
      </c>
      <c r="B7410">
        <v>3.9914274355200003</v>
      </c>
    </row>
    <row r="7411" spans="1:2" x14ac:dyDescent="0.3">
      <c r="A7411">
        <v>3.0576748600000001</v>
      </c>
      <c r="B7411">
        <v>3.9715328116799995</v>
      </c>
    </row>
    <row r="7412" spans="1:2" x14ac:dyDescent="0.3">
      <c r="A7412">
        <v>3.0577332800000003</v>
      </c>
      <c r="B7412">
        <v>3.9790178920799999</v>
      </c>
    </row>
    <row r="7413" spans="1:2" x14ac:dyDescent="0.3">
      <c r="A7413">
        <v>3.0584190800000006</v>
      </c>
      <c r="B7413">
        <v>3.9673007236800002</v>
      </c>
    </row>
    <row r="7414" spans="1:2" x14ac:dyDescent="0.3">
      <c r="A7414">
        <v>3.0585917999999999</v>
      </c>
      <c r="B7414">
        <v>3.9931491650400002</v>
      </c>
    </row>
    <row r="7415" spans="1:2" x14ac:dyDescent="0.3">
      <c r="A7415">
        <v>3.0590540799999988</v>
      </c>
      <c r="B7415">
        <v>3.9673491228</v>
      </c>
    </row>
    <row r="7416" spans="1:2" x14ac:dyDescent="0.3">
      <c r="A7416">
        <v>3.0601031000000023</v>
      </c>
      <c r="B7416">
        <v>3.9763666907999999</v>
      </c>
    </row>
    <row r="7417" spans="1:2" x14ac:dyDescent="0.3">
      <c r="A7417">
        <v>3.0604917200000035</v>
      </c>
      <c r="B7417">
        <v>3.9758267707200003</v>
      </c>
    </row>
    <row r="7418" spans="1:2" x14ac:dyDescent="0.3">
      <c r="A7418">
        <v>3.0608600199999989</v>
      </c>
      <c r="B7418">
        <v>3.9776227999199998</v>
      </c>
    </row>
    <row r="7419" spans="1:2" x14ac:dyDescent="0.3">
      <c r="A7419">
        <v>3.0615534400000031</v>
      </c>
      <c r="B7419">
        <v>3.9810981016800002</v>
      </c>
    </row>
    <row r="7420" spans="1:2" x14ac:dyDescent="0.3">
      <c r="A7420">
        <v>3.0615661399999992</v>
      </c>
      <c r="B7420">
        <v>3.9932129411999999</v>
      </c>
    </row>
    <row r="7421" spans="1:2" x14ac:dyDescent="0.3">
      <c r="A7421">
        <v>3.0628259800000017</v>
      </c>
      <c r="B7421">
        <v>3.9829487443200002</v>
      </c>
    </row>
    <row r="7422" spans="1:2" x14ac:dyDescent="0.3">
      <c r="A7422">
        <v>3.0624652999999999</v>
      </c>
      <c r="B7422">
        <v>3.9988822608000003</v>
      </c>
    </row>
    <row r="7423" spans="1:2" x14ac:dyDescent="0.3">
      <c r="A7423">
        <v>3.0620817600000012</v>
      </c>
      <c r="B7423">
        <v>3.9898966262399997</v>
      </c>
    </row>
    <row r="7424" spans="1:2" x14ac:dyDescent="0.3">
      <c r="A7424">
        <v>3.0633771600000022</v>
      </c>
      <c r="B7424">
        <v>3.99564382896</v>
      </c>
    </row>
    <row r="7425" spans="1:2" x14ac:dyDescent="0.3">
      <c r="A7425">
        <v>3.0626151600000027</v>
      </c>
      <c r="B7425">
        <v>3.9847048113600003</v>
      </c>
    </row>
    <row r="7426" spans="1:2" x14ac:dyDescent="0.3">
      <c r="A7426">
        <v>3.0640909000000014</v>
      </c>
      <c r="B7426">
        <v>4.00422662136</v>
      </c>
    </row>
    <row r="7427" spans="1:2" x14ac:dyDescent="0.3">
      <c r="A7427">
        <v>3.0644947600000001</v>
      </c>
      <c r="B7427">
        <v>3.9919192740000002</v>
      </c>
    </row>
    <row r="7428" spans="1:2" x14ac:dyDescent="0.3">
      <c r="A7428">
        <v>3.0646700200000012</v>
      </c>
      <c r="B7428">
        <v>4.0065642036</v>
      </c>
    </row>
    <row r="7429" spans="1:2" x14ac:dyDescent="0.3">
      <c r="A7429">
        <v>3.065162780000001</v>
      </c>
      <c r="B7429">
        <v>3.9965176439999999</v>
      </c>
    </row>
    <row r="7430" spans="1:2" x14ac:dyDescent="0.3">
      <c r="A7430">
        <v>3.0657088799999985</v>
      </c>
      <c r="B7430">
        <v>3.9808907157600002</v>
      </c>
    </row>
    <row r="7431" spans="1:2" x14ac:dyDescent="0.3">
      <c r="A7431">
        <v>3.0664810400000038</v>
      </c>
      <c r="B7431">
        <v>4.0204518480000004</v>
      </c>
    </row>
    <row r="7432" spans="1:2" x14ac:dyDescent="0.3">
      <c r="A7432">
        <v>3.0664962800000013</v>
      </c>
      <c r="B7432">
        <v>4.0042514786400005</v>
      </c>
    </row>
    <row r="7433" spans="1:2" x14ac:dyDescent="0.3">
      <c r="A7433">
        <v>3.0673141599999996</v>
      </c>
      <c r="B7433">
        <v>4.0201014419999996</v>
      </c>
    </row>
    <row r="7434" spans="1:2" x14ac:dyDescent="0.3">
      <c r="A7434">
        <v>3.0675199000000011</v>
      </c>
      <c r="B7434">
        <v>4.01046371208</v>
      </c>
    </row>
    <row r="7435" spans="1:2" x14ac:dyDescent="0.3">
      <c r="A7435">
        <v>3.0671439800000018</v>
      </c>
      <c r="B7435">
        <v>3.9971549066400005</v>
      </c>
    </row>
    <row r="7436" spans="1:2" x14ac:dyDescent="0.3">
      <c r="A7436">
        <v>3.0686451199999984</v>
      </c>
      <c r="B7436">
        <v>4.0109014360800002</v>
      </c>
    </row>
    <row r="7437" spans="1:2" x14ac:dyDescent="0.3">
      <c r="A7437">
        <v>3.0699252800000014</v>
      </c>
      <c r="B7437">
        <v>4.0149772135199999</v>
      </c>
    </row>
    <row r="7438" spans="1:2" x14ac:dyDescent="0.3">
      <c r="A7438">
        <v>3.0689778600000008</v>
      </c>
      <c r="B7438">
        <v>4.0130673307200002</v>
      </c>
    </row>
    <row r="7439" spans="1:2" x14ac:dyDescent="0.3">
      <c r="A7439">
        <v>3.069506179999999</v>
      </c>
      <c r="B7439">
        <v>4.0174004808000001</v>
      </c>
    </row>
    <row r="7440" spans="1:2" x14ac:dyDescent="0.3">
      <c r="A7440">
        <v>3.0700141800000025</v>
      </c>
      <c r="B7440">
        <v>4.0276546984800001</v>
      </c>
    </row>
    <row r="7441" spans="1:2" x14ac:dyDescent="0.3">
      <c r="A7441">
        <v>3.0707584000000026</v>
      </c>
      <c r="B7441">
        <v>4.0164196161600003</v>
      </c>
    </row>
    <row r="7442" spans="1:2" x14ac:dyDescent="0.3">
      <c r="A7442">
        <v>3.0712130600000029</v>
      </c>
      <c r="B7442">
        <v>3.9896651995200001</v>
      </c>
    </row>
    <row r="7443" spans="1:2" x14ac:dyDescent="0.3">
      <c r="A7443">
        <v>3.0715153199999992</v>
      </c>
      <c r="B7443">
        <v>4.0152345861600001</v>
      </c>
    </row>
    <row r="7444" spans="1:2" x14ac:dyDescent="0.3">
      <c r="A7444">
        <v>3.0708041200000014</v>
      </c>
      <c r="B7444">
        <v>3.99554811936</v>
      </c>
    </row>
    <row r="7445" spans="1:2" x14ac:dyDescent="0.3">
      <c r="A7445">
        <v>3.0724728999999997</v>
      </c>
      <c r="B7445">
        <v>3.9900250857600001</v>
      </c>
    </row>
    <row r="7446" spans="1:2" x14ac:dyDescent="0.3">
      <c r="A7446">
        <v>3.073151080000001</v>
      </c>
      <c r="B7446">
        <v>3.9954132187200004</v>
      </c>
    </row>
    <row r="7447" spans="1:2" x14ac:dyDescent="0.3">
      <c r="A7447">
        <v>3.0731333000000021</v>
      </c>
      <c r="B7447">
        <v>3.9908131704000001</v>
      </c>
    </row>
    <row r="7448" spans="1:2" x14ac:dyDescent="0.3">
      <c r="A7448">
        <v>3.0730901199999994</v>
      </c>
      <c r="B7448">
        <v>4.00371455232</v>
      </c>
    </row>
    <row r="7449" spans="1:2" x14ac:dyDescent="0.3">
      <c r="A7449">
        <v>3.0730825000000004</v>
      </c>
      <c r="B7449">
        <v>4.0003917508799995</v>
      </c>
    </row>
    <row r="7450" spans="1:2" x14ac:dyDescent="0.3">
      <c r="A7450">
        <v>3.0743956800000003</v>
      </c>
      <c r="B7450">
        <v>3.9989882671200001</v>
      </c>
    </row>
    <row r="7451" spans="1:2" x14ac:dyDescent="0.3">
      <c r="A7451">
        <v>3.0755996400000036</v>
      </c>
      <c r="B7451">
        <v>4.0092665256000002</v>
      </c>
    </row>
    <row r="7452" spans="1:2" x14ac:dyDescent="0.3">
      <c r="A7452">
        <v>3.0747487400000031</v>
      </c>
      <c r="B7452">
        <v>4.0008843604799997</v>
      </c>
    </row>
    <row r="7453" spans="1:2" x14ac:dyDescent="0.3">
      <c r="A7453">
        <v>3.0749417800000032</v>
      </c>
      <c r="B7453">
        <v>4.0275114062400004</v>
      </c>
    </row>
    <row r="7454" spans="1:2" x14ac:dyDescent="0.3">
      <c r="A7454">
        <v>3.0763768800000006</v>
      </c>
      <c r="B7454">
        <v>3.9959095931999999</v>
      </c>
    </row>
    <row r="7455" spans="1:2" x14ac:dyDescent="0.3">
      <c r="A7455">
        <v>3.0766613600000032</v>
      </c>
      <c r="B7455">
        <v>3.99404298384</v>
      </c>
    </row>
    <row r="7456" spans="1:2" x14ac:dyDescent="0.3">
      <c r="A7456">
        <v>3.0762676599999992</v>
      </c>
      <c r="B7456">
        <v>4.0110890450400003</v>
      </c>
    </row>
    <row r="7457" spans="1:2" x14ac:dyDescent="0.3">
      <c r="A7457">
        <v>3.07748686</v>
      </c>
      <c r="B7457">
        <v>4.0149801619199996</v>
      </c>
    </row>
    <row r="7458" spans="1:2" x14ac:dyDescent="0.3">
      <c r="A7458">
        <v>3.0773776399999986</v>
      </c>
      <c r="B7458">
        <v>4.0219883726400001</v>
      </c>
    </row>
    <row r="7459" spans="1:2" x14ac:dyDescent="0.3">
      <c r="A7459">
        <v>3.077684980000003</v>
      </c>
      <c r="B7459">
        <v>3.9880784160000005</v>
      </c>
    </row>
    <row r="7460" spans="1:2" x14ac:dyDescent="0.3">
      <c r="A7460">
        <v>3.0791073799999991</v>
      </c>
      <c r="B7460">
        <v>4.0098799742399995</v>
      </c>
    </row>
    <row r="7461" spans="1:2" x14ac:dyDescent="0.3">
      <c r="A7461">
        <v>3.0794782200000013</v>
      </c>
      <c r="B7461">
        <v>3.9909394526400002</v>
      </c>
    </row>
    <row r="7462" spans="1:2" x14ac:dyDescent="0.3">
      <c r="A7462">
        <v>3.0799277999999983</v>
      </c>
      <c r="B7462">
        <v>3.99167646192</v>
      </c>
    </row>
    <row r="7463" spans="1:2" x14ac:dyDescent="0.3">
      <c r="A7463">
        <v>3.0807355200000019</v>
      </c>
      <c r="B7463">
        <v>4.0081658651999996</v>
      </c>
    </row>
    <row r="7464" spans="1:2" x14ac:dyDescent="0.3">
      <c r="A7464">
        <v>3.0808726800000032</v>
      </c>
      <c r="B7464">
        <v>4.0114264780800006</v>
      </c>
    </row>
    <row r="7465" spans="1:2" x14ac:dyDescent="0.3">
      <c r="A7465">
        <v>3.0810377800000035</v>
      </c>
      <c r="B7465">
        <v>4.02723266904</v>
      </c>
    </row>
    <row r="7466" spans="1:2" x14ac:dyDescent="0.3">
      <c r="A7466">
        <v>3.0816575399999988</v>
      </c>
      <c r="B7466">
        <v>3.9995960457599997</v>
      </c>
    </row>
    <row r="7467" spans="1:2" x14ac:dyDescent="0.3">
      <c r="A7467">
        <v>3.08106064</v>
      </c>
      <c r="B7467">
        <v>4.0260192436800004</v>
      </c>
    </row>
    <row r="7468" spans="1:2" x14ac:dyDescent="0.3">
      <c r="A7468">
        <v>3.0822366599999986</v>
      </c>
      <c r="B7468">
        <v>4.0119106960800002</v>
      </c>
    </row>
    <row r="7469" spans="1:2" x14ac:dyDescent="0.3">
      <c r="A7469">
        <v>3.082150299999999</v>
      </c>
      <c r="B7469">
        <v>4.0352633395200002</v>
      </c>
    </row>
    <row r="7470" spans="1:2" x14ac:dyDescent="0.3">
      <c r="A7470">
        <v>3.0834965000000012</v>
      </c>
      <c r="B7470">
        <v>4.0425610831199998</v>
      </c>
    </row>
    <row r="7471" spans="1:2" x14ac:dyDescent="0.3">
      <c r="A7471">
        <v>3.0824017599999993</v>
      </c>
      <c r="B7471">
        <v>3.99784378896</v>
      </c>
    </row>
    <row r="7472" spans="1:2" x14ac:dyDescent="0.3">
      <c r="A7472">
        <v>3.0843778800000026</v>
      </c>
      <c r="B7472">
        <v>4.0314987770400004</v>
      </c>
    </row>
    <row r="7473" spans="1:2" x14ac:dyDescent="0.3">
      <c r="A7473">
        <v>3.0844159800000019</v>
      </c>
      <c r="B7473">
        <v>4.0166456450400005</v>
      </c>
    </row>
    <row r="7474" spans="1:2" x14ac:dyDescent="0.3">
      <c r="A7474">
        <v>3.0844693199999993</v>
      </c>
      <c r="B7474">
        <v>4.0083591895200001</v>
      </c>
    </row>
    <row r="7475" spans="1:2" x14ac:dyDescent="0.3">
      <c r="A7475">
        <v>3.0853329200000017</v>
      </c>
      <c r="B7475">
        <v>4.0321057392000004</v>
      </c>
    </row>
    <row r="7476" spans="1:2" x14ac:dyDescent="0.3">
      <c r="A7476">
        <v>3.0849087400000021</v>
      </c>
      <c r="B7476">
        <v>4.0262958489600003</v>
      </c>
    </row>
    <row r="7477" spans="1:2" x14ac:dyDescent="0.3">
      <c r="A7477">
        <v>3.0861558800000028</v>
      </c>
      <c r="B7477">
        <v>4.0115733084</v>
      </c>
    </row>
    <row r="7478" spans="1:2" x14ac:dyDescent="0.3">
      <c r="A7478">
        <v>3.0861101599999987</v>
      </c>
      <c r="B7478">
        <v>4.0367801325599997</v>
      </c>
    </row>
    <row r="7479" spans="1:2" x14ac:dyDescent="0.3">
      <c r="A7479">
        <v>3.0864911600000013</v>
      </c>
      <c r="B7479">
        <v>4.01365837152</v>
      </c>
    </row>
    <row r="7480" spans="1:2" x14ac:dyDescent="0.3">
      <c r="A7480">
        <v>3.0878221199999998</v>
      </c>
      <c r="B7480">
        <v>4.01495934168</v>
      </c>
    </row>
    <row r="7481" spans="1:2" x14ac:dyDescent="0.3">
      <c r="A7481">
        <v>3.0881675599999987</v>
      </c>
      <c r="B7481">
        <v>4.0160340561599996</v>
      </c>
    </row>
    <row r="7482" spans="1:2" x14ac:dyDescent="0.3">
      <c r="A7482">
        <v>3.0871515600000032</v>
      </c>
      <c r="B7482">
        <v>4.0374800827200001</v>
      </c>
    </row>
    <row r="7483" spans="1:2" x14ac:dyDescent="0.3">
      <c r="A7483">
        <v>3.0874665200000009</v>
      </c>
      <c r="B7483">
        <v>4.0470605229600007</v>
      </c>
    </row>
    <row r="7484" spans="1:2" x14ac:dyDescent="0.3">
      <c r="A7484">
        <v>3.0884774399999992</v>
      </c>
      <c r="B7484">
        <v>4.0262712184799998</v>
      </c>
    </row>
    <row r="7485" spans="1:2" x14ac:dyDescent="0.3">
      <c r="A7485">
        <v>3.0879465799999992</v>
      </c>
      <c r="B7485">
        <v>4.0403486944800004</v>
      </c>
    </row>
    <row r="7486" spans="1:2" x14ac:dyDescent="0.3">
      <c r="A7486">
        <v>3.0890235400000021</v>
      </c>
      <c r="B7486">
        <v>4.0235459443200003</v>
      </c>
    </row>
    <row r="7487" spans="1:2" x14ac:dyDescent="0.3">
      <c r="A7487">
        <v>3.0895086800000033</v>
      </c>
      <c r="B7487">
        <v>4.0434187046399996</v>
      </c>
    </row>
    <row r="7488" spans="1:2" x14ac:dyDescent="0.3">
      <c r="A7488">
        <v>3.0901538400000019</v>
      </c>
      <c r="B7488">
        <v>4.0229725032000001</v>
      </c>
    </row>
    <row r="7489" spans="1:2" x14ac:dyDescent="0.3">
      <c r="A7489">
        <v>3.0903443400000006</v>
      </c>
      <c r="B7489">
        <v>4.0419557539199999</v>
      </c>
    </row>
    <row r="7490" spans="1:2" x14ac:dyDescent="0.3">
      <c r="A7490">
        <v>3.0904891200000004</v>
      </c>
      <c r="B7490">
        <v>4.0507634865600002</v>
      </c>
    </row>
    <row r="7491" spans="1:2" x14ac:dyDescent="0.3">
      <c r="A7491">
        <v>3.0922036200000034</v>
      </c>
      <c r="B7491">
        <v>4.03066415304</v>
      </c>
    </row>
    <row r="7492" spans="1:2" x14ac:dyDescent="0.3">
      <c r="A7492">
        <v>3.0919089800000004</v>
      </c>
      <c r="B7492">
        <v>4.03831661184</v>
      </c>
    </row>
    <row r="7493" spans="1:2" x14ac:dyDescent="0.3">
      <c r="A7493">
        <v>3.0914492400000029</v>
      </c>
      <c r="B7493">
        <v>4.0433370566400004</v>
      </c>
    </row>
    <row r="7494" spans="1:2" x14ac:dyDescent="0.3">
      <c r="A7494">
        <v>3.0930875400000004</v>
      </c>
      <c r="B7494">
        <v>4.06428126552</v>
      </c>
    </row>
    <row r="7495" spans="1:2" x14ac:dyDescent="0.3">
      <c r="A7495">
        <v>3.0920563000000016</v>
      </c>
      <c r="B7495">
        <v>4.0369893782400004</v>
      </c>
    </row>
    <row r="7496" spans="1:2" x14ac:dyDescent="0.3">
      <c r="A7496">
        <v>3.0936590400000012</v>
      </c>
      <c r="B7496">
        <v>4.0551839546399995</v>
      </c>
    </row>
    <row r="7497" spans="1:2" x14ac:dyDescent="0.3">
      <c r="A7497">
        <v>3.0935294999999989</v>
      </c>
      <c r="B7497">
        <v>4.0667248540800003</v>
      </c>
    </row>
    <row r="7498" spans="1:2" x14ac:dyDescent="0.3">
      <c r="A7498">
        <v>3.0952948000000031</v>
      </c>
      <c r="B7498">
        <v>4.0464654451199999</v>
      </c>
    </row>
    <row r="7499" spans="1:2" x14ac:dyDescent="0.3">
      <c r="A7499">
        <v>3.09351172</v>
      </c>
      <c r="B7499">
        <v>4.0579187090400008</v>
      </c>
    </row>
    <row r="7500" spans="1:2" x14ac:dyDescent="0.3">
      <c r="A7500">
        <v>3.0947309200000013</v>
      </c>
      <c r="B7500">
        <v>4.0408934680800002</v>
      </c>
    </row>
    <row r="7501" spans="1:2" x14ac:dyDescent="0.3">
      <c r="A7501">
        <v>3.0950255599999985</v>
      </c>
      <c r="B7501">
        <v>4.0534379575199999</v>
      </c>
    </row>
    <row r="7502" spans="1:2" x14ac:dyDescent="0.3">
      <c r="A7502">
        <v>3.0954446600000005</v>
      </c>
      <c r="B7502">
        <v>4.0715024868</v>
      </c>
    </row>
    <row r="7503" spans="1:2" x14ac:dyDescent="0.3">
      <c r="A7503">
        <v>3.0954929200000008</v>
      </c>
      <c r="B7503">
        <v>4.0585786970399997</v>
      </c>
    </row>
    <row r="7504" spans="1:2" x14ac:dyDescent="0.3">
      <c r="A7504">
        <v>3.0965952800000012</v>
      </c>
      <c r="B7504">
        <v>4.0687182446400003</v>
      </c>
    </row>
    <row r="7505" spans="1:2" x14ac:dyDescent="0.3">
      <c r="A7505">
        <v>3.0969813600000009</v>
      </c>
      <c r="B7505">
        <v>4.0519412136000001</v>
      </c>
    </row>
    <row r="7506" spans="1:2" x14ac:dyDescent="0.3">
      <c r="A7506">
        <v>3.0969000799999988</v>
      </c>
      <c r="B7506">
        <v>4.0665677724000009</v>
      </c>
    </row>
    <row r="7507" spans="1:2" x14ac:dyDescent="0.3">
      <c r="A7507">
        <v>3.097707800000002</v>
      </c>
      <c r="B7507">
        <v>4.06472738112</v>
      </c>
    </row>
    <row r="7508" spans="1:2" x14ac:dyDescent="0.3">
      <c r="A7508">
        <v>3.0980075200000026</v>
      </c>
      <c r="B7508">
        <v>4.0875911798400004</v>
      </c>
    </row>
    <row r="7509" spans="1:2" x14ac:dyDescent="0.3">
      <c r="A7509">
        <v>3.0985332999999993</v>
      </c>
      <c r="B7509">
        <v>4.06633335192</v>
      </c>
    </row>
    <row r="7510" spans="1:2" x14ac:dyDescent="0.3">
      <c r="A7510">
        <v>3.0986450600000022</v>
      </c>
      <c r="B7510">
        <v>4.0592173204800002</v>
      </c>
    </row>
    <row r="7511" spans="1:2" x14ac:dyDescent="0.3">
      <c r="A7511">
        <v>3.0996940799999999</v>
      </c>
      <c r="B7511">
        <v>4.0843814155200002</v>
      </c>
    </row>
    <row r="7512" spans="1:2" x14ac:dyDescent="0.3">
      <c r="A7512">
        <v>3.0996153399999993</v>
      </c>
      <c r="B7512">
        <v>4.06533434328</v>
      </c>
    </row>
    <row r="7513" spans="1:2" x14ac:dyDescent="0.3">
      <c r="A7513">
        <v>3.1005830800000003</v>
      </c>
      <c r="B7513">
        <v>4.0739795964000001</v>
      </c>
    </row>
    <row r="7514" spans="1:2" x14ac:dyDescent="0.3">
      <c r="A7514">
        <v>3.10086248</v>
      </c>
      <c r="B7514">
        <v>4.0891095604800007</v>
      </c>
    </row>
    <row r="7515" spans="1:2" x14ac:dyDescent="0.3">
      <c r="A7515">
        <v>3.1004306800000014</v>
      </c>
      <c r="B7515">
        <v>4.0881151785599998</v>
      </c>
    </row>
    <row r="7516" spans="1:2" x14ac:dyDescent="0.3">
      <c r="A7516">
        <v>3.1013196800000018</v>
      </c>
      <c r="B7516">
        <v>4.0825705082400008</v>
      </c>
    </row>
    <row r="7517" spans="1:2" x14ac:dyDescent="0.3">
      <c r="A7517">
        <v>3.1020131000000006</v>
      </c>
      <c r="B7517">
        <v>4.0597750670399995</v>
      </c>
    </row>
    <row r="7518" spans="1:2" x14ac:dyDescent="0.3">
      <c r="A7518">
        <v>3.1013044399999985</v>
      </c>
      <c r="B7518">
        <v>4.0795175080800004</v>
      </c>
    </row>
    <row r="7519" spans="1:2" x14ac:dyDescent="0.3">
      <c r="A7519">
        <v>3.1035726600000029</v>
      </c>
      <c r="B7519">
        <v>4.0694025456</v>
      </c>
    </row>
    <row r="7520" spans="1:2" x14ac:dyDescent="0.3">
      <c r="A7520">
        <v>3.1034685199999985</v>
      </c>
      <c r="B7520">
        <v>4.0685873810399995</v>
      </c>
    </row>
    <row r="7521" spans="1:2" x14ac:dyDescent="0.3">
      <c r="A7521">
        <v>3.10463946</v>
      </c>
      <c r="B7521">
        <v>4.0900139481600002</v>
      </c>
    </row>
    <row r="7522" spans="1:2" x14ac:dyDescent="0.3">
      <c r="A7522">
        <v>3.104421020000002</v>
      </c>
      <c r="B7522">
        <v>4.0863083083200005</v>
      </c>
    </row>
    <row r="7523" spans="1:2" x14ac:dyDescent="0.3">
      <c r="A7523">
        <v>3.1047613800000033</v>
      </c>
      <c r="B7523">
        <v>4.1016748701600001</v>
      </c>
    </row>
    <row r="7524" spans="1:2" x14ac:dyDescent="0.3">
      <c r="A7524">
        <v>3.1047029600000031</v>
      </c>
      <c r="B7524">
        <v>4.08145170384</v>
      </c>
    </row>
    <row r="7525" spans="1:2" x14ac:dyDescent="0.3">
      <c r="A7525">
        <v>3.1054192399999985</v>
      </c>
      <c r="B7525">
        <v>4.10032681632</v>
      </c>
    </row>
    <row r="7526" spans="1:2" x14ac:dyDescent="0.3">
      <c r="A7526">
        <v>3.106376819999999</v>
      </c>
      <c r="B7526">
        <v>4.0998677277599995</v>
      </c>
    </row>
    <row r="7527" spans="1:2" x14ac:dyDescent="0.3">
      <c r="A7527">
        <v>3.10669686</v>
      </c>
      <c r="B7527">
        <v>4.0966265743200001</v>
      </c>
    </row>
    <row r="7528" spans="1:2" x14ac:dyDescent="0.3">
      <c r="A7528">
        <v>3.1059323199999991</v>
      </c>
      <c r="B7528">
        <v>4.0972314045600005</v>
      </c>
    </row>
    <row r="7529" spans="1:2" x14ac:dyDescent="0.3">
      <c r="A7529">
        <v>3.1067552800000002</v>
      </c>
      <c r="B7529">
        <v>4.0847085518400004</v>
      </c>
    </row>
    <row r="7530" spans="1:2" x14ac:dyDescent="0.3">
      <c r="A7530">
        <v>3.1068187800000033</v>
      </c>
      <c r="B7530">
        <v>4.0935752071200007</v>
      </c>
    </row>
    <row r="7531" spans="1:2" x14ac:dyDescent="0.3">
      <c r="A7531">
        <v>3.1083554800000037</v>
      </c>
      <c r="B7531">
        <v>4.0936793083200005</v>
      </c>
    </row>
    <row r="7532" spans="1:2" x14ac:dyDescent="0.3">
      <c r="A7532">
        <v>3.1079389200000032</v>
      </c>
      <c r="B7532">
        <v>4.09059795816</v>
      </c>
    </row>
    <row r="7533" spans="1:2" x14ac:dyDescent="0.3">
      <c r="A7533">
        <v>3.1093105200000033</v>
      </c>
      <c r="B7533">
        <v>4.1048917106399996</v>
      </c>
    </row>
    <row r="7534" spans="1:2" x14ac:dyDescent="0.3">
      <c r="A7534">
        <v>3.1087695000000029</v>
      </c>
      <c r="B7534">
        <v>4.0964100256799991</v>
      </c>
    </row>
    <row r="7535" spans="1:2" x14ac:dyDescent="0.3">
      <c r="A7535">
        <v>3.1099150400000006</v>
      </c>
      <c r="B7535">
        <v>4.1179079440799997</v>
      </c>
    </row>
    <row r="7536" spans="1:2" x14ac:dyDescent="0.3">
      <c r="A7536">
        <v>3.1102604799999995</v>
      </c>
      <c r="B7536">
        <v>4.0950852415199996</v>
      </c>
    </row>
    <row r="7537" spans="1:2" x14ac:dyDescent="0.3">
      <c r="A7537">
        <v>3.1101284000000011</v>
      </c>
      <c r="B7537">
        <v>4.1061891880800001</v>
      </c>
    </row>
    <row r="7538" spans="1:2" x14ac:dyDescent="0.3">
      <c r="A7538">
        <v>3.1109488200000008</v>
      </c>
      <c r="B7538">
        <v>4.10725632744</v>
      </c>
    </row>
    <row r="7539" spans="1:2" x14ac:dyDescent="0.3">
      <c r="A7539">
        <v>3.1115685800000019</v>
      </c>
      <c r="B7539">
        <v>4.1149755561600001</v>
      </c>
    </row>
    <row r="7540" spans="1:2" x14ac:dyDescent="0.3">
      <c r="A7540">
        <v>3.1112561599999999</v>
      </c>
      <c r="B7540">
        <v>4.1019714792000004</v>
      </c>
    </row>
    <row r="7541" spans="1:2" x14ac:dyDescent="0.3">
      <c r="A7541">
        <v>3.1130773400000029</v>
      </c>
      <c r="B7541">
        <v>4.1183905744799993</v>
      </c>
    </row>
    <row r="7542" spans="1:2" x14ac:dyDescent="0.3">
      <c r="A7542">
        <v>3.1130087600000023</v>
      </c>
      <c r="B7542">
        <v>4.1128788808800003</v>
      </c>
    </row>
    <row r="7543" spans="1:2" x14ac:dyDescent="0.3">
      <c r="A7543">
        <v>3.1130595600000039</v>
      </c>
      <c r="B7543">
        <v>4.1323460774400003</v>
      </c>
    </row>
    <row r="7544" spans="1:2" x14ac:dyDescent="0.3">
      <c r="A7544">
        <v>3.1140349200000035</v>
      </c>
      <c r="B7544">
        <v>4.10860574208</v>
      </c>
    </row>
    <row r="7545" spans="1:2" x14ac:dyDescent="0.3">
      <c r="A7545">
        <v>3.1148629600000022</v>
      </c>
      <c r="B7545">
        <v>4.1111793323999999</v>
      </c>
    </row>
    <row r="7546" spans="1:2" x14ac:dyDescent="0.3">
      <c r="A7546">
        <v>3.1140044400000026</v>
      </c>
      <c r="B7546">
        <v>4.1058825998400001</v>
      </c>
    </row>
    <row r="7547" spans="1:2" x14ac:dyDescent="0.3">
      <c r="A7547">
        <v>3.1147385000000027</v>
      </c>
      <c r="B7547">
        <v>4.1326472678400004</v>
      </c>
    </row>
    <row r="7548" spans="1:2" x14ac:dyDescent="0.3">
      <c r="A7548">
        <v>3.1154776399999999</v>
      </c>
      <c r="B7548">
        <v>4.12801183872</v>
      </c>
    </row>
    <row r="7549" spans="1:2" x14ac:dyDescent="0.3">
      <c r="A7549">
        <v>3.1154624000000024</v>
      </c>
      <c r="B7549">
        <v>4.1128491247200003</v>
      </c>
    </row>
    <row r="7550" spans="1:2" x14ac:dyDescent="0.3">
      <c r="A7550">
        <v>3.1157519600000021</v>
      </c>
      <c r="B7550">
        <v>4.1258694405599998</v>
      </c>
    </row>
    <row r="7551" spans="1:2" x14ac:dyDescent="0.3">
      <c r="A7551">
        <v>3.1164047399999997</v>
      </c>
      <c r="B7551">
        <v>4.1131816588800003</v>
      </c>
    </row>
    <row r="7552" spans="1:2" x14ac:dyDescent="0.3">
      <c r="A7552">
        <v>3.1172556400000002</v>
      </c>
      <c r="B7552">
        <v>4.1470207632000005</v>
      </c>
    </row>
    <row r="7553" spans="1:2" x14ac:dyDescent="0.3">
      <c r="A7553">
        <v>3.1166206400000016</v>
      </c>
      <c r="B7553">
        <v>4.1252140792800001</v>
      </c>
    </row>
    <row r="7554" spans="1:2" x14ac:dyDescent="0.3">
      <c r="A7554">
        <v>3.1184011800000038</v>
      </c>
      <c r="B7554">
        <v>4.1432526626400001</v>
      </c>
    </row>
    <row r="7555" spans="1:2" x14ac:dyDescent="0.3">
      <c r="A7555">
        <v>3.1176594999999994</v>
      </c>
      <c r="B7555">
        <v>4.1366349107999998</v>
      </c>
    </row>
    <row r="7556" spans="1:2" x14ac:dyDescent="0.3">
      <c r="A7556">
        <v>3.11914794</v>
      </c>
      <c r="B7556">
        <v>4.1340523845600003</v>
      </c>
    </row>
    <row r="7557" spans="1:2" x14ac:dyDescent="0.3">
      <c r="A7557">
        <v>3.1191936600000041</v>
      </c>
      <c r="B7557">
        <v>4.1215316637599999</v>
      </c>
    </row>
    <row r="7558" spans="1:2" x14ac:dyDescent="0.3">
      <c r="A7558">
        <v>3.1192139799999987</v>
      </c>
      <c r="B7558">
        <v>4.1074218007200001</v>
      </c>
    </row>
    <row r="7559" spans="1:2" x14ac:dyDescent="0.3">
      <c r="A7559">
        <v>3.1203315800000029</v>
      </c>
      <c r="B7559">
        <v>4.1443938748799996</v>
      </c>
    </row>
    <row r="7560" spans="1:2" x14ac:dyDescent="0.3">
      <c r="A7560">
        <v>3.1205551000000034</v>
      </c>
      <c r="B7560">
        <v>4.13597954952</v>
      </c>
    </row>
    <row r="7561" spans="1:2" x14ac:dyDescent="0.3">
      <c r="A7561">
        <v>3.1209615000000039</v>
      </c>
      <c r="B7561">
        <v>4.11986137248</v>
      </c>
    </row>
    <row r="7562" spans="1:2" x14ac:dyDescent="0.3">
      <c r="A7562">
        <v>3.1215380800000023</v>
      </c>
      <c r="B7562">
        <v>4.1409139917599997</v>
      </c>
    </row>
    <row r="7563" spans="1:2" x14ac:dyDescent="0.3">
      <c r="A7563">
        <v>3.1217768400000008</v>
      </c>
      <c r="B7563">
        <v>4.1158280066400001</v>
      </c>
    </row>
    <row r="7564" spans="1:2" x14ac:dyDescent="0.3">
      <c r="A7564">
        <v>3.1225109000000004</v>
      </c>
      <c r="B7564">
        <v>4.1511595456799997</v>
      </c>
    </row>
    <row r="7565" spans="1:2" x14ac:dyDescent="0.3">
      <c r="A7565">
        <v>3.12194956</v>
      </c>
      <c r="B7565">
        <v>4.1448821752799994</v>
      </c>
    </row>
    <row r="7566" spans="1:2" x14ac:dyDescent="0.3">
      <c r="A7566">
        <v>3.123440540000002</v>
      </c>
      <c r="B7566">
        <v>4.1469531768000003</v>
      </c>
    </row>
    <row r="7567" spans="1:2" x14ac:dyDescent="0.3">
      <c r="A7567">
        <v>3.12249058</v>
      </c>
      <c r="B7567">
        <v>4.1445742262400005</v>
      </c>
    </row>
    <row r="7568" spans="1:2" x14ac:dyDescent="0.3">
      <c r="A7568">
        <v>3.1245733800000033</v>
      </c>
      <c r="B7568">
        <v>4.1426697412799998</v>
      </c>
    </row>
    <row r="7569" spans="1:2" x14ac:dyDescent="0.3">
      <c r="A7569">
        <v>3.1253455400000032</v>
      </c>
      <c r="B7569">
        <v>4.1592016015200004</v>
      </c>
    </row>
    <row r="7570" spans="1:2" x14ac:dyDescent="0.3">
      <c r="A7570">
        <v>3.1247842000000023</v>
      </c>
      <c r="B7570">
        <v>4.1472059680799997</v>
      </c>
    </row>
    <row r="7571" spans="1:2" x14ac:dyDescent="0.3">
      <c r="A7571">
        <v>3.1252413999999988</v>
      </c>
      <c r="B7571">
        <v>4.1438093659200002</v>
      </c>
    </row>
    <row r="7572" spans="1:2" x14ac:dyDescent="0.3">
      <c r="A7572">
        <v>3.1251398000000012</v>
      </c>
      <c r="B7572">
        <v>4.1678349703200004</v>
      </c>
    </row>
    <row r="7573" spans="1:2" x14ac:dyDescent="0.3">
      <c r="A7573">
        <v>3.1254700000000026</v>
      </c>
      <c r="B7573">
        <v>4.1483155644000007</v>
      </c>
    </row>
    <row r="7574" spans="1:2" x14ac:dyDescent="0.3">
      <c r="A7574">
        <v>3.126351380000004</v>
      </c>
      <c r="B7574">
        <v>4.1588423049600003</v>
      </c>
    </row>
    <row r="7575" spans="1:2" x14ac:dyDescent="0.3">
      <c r="A7575">
        <v>3.1276442400000031</v>
      </c>
      <c r="B7575">
        <v>4.1459090349599999</v>
      </c>
    </row>
    <row r="7576" spans="1:2" x14ac:dyDescent="0.3">
      <c r="A7576">
        <v>3.1271133800000031</v>
      </c>
      <c r="B7576">
        <v>4.1629978252799997</v>
      </c>
    </row>
    <row r="7577" spans="1:2" x14ac:dyDescent="0.3">
      <c r="A7577">
        <v>3.126795880000004</v>
      </c>
      <c r="B7577">
        <v>4.15246945176</v>
      </c>
    </row>
    <row r="7578" spans="1:2" x14ac:dyDescent="0.3">
      <c r="A7578">
        <v>3.1281014399999991</v>
      </c>
      <c r="B7578">
        <v>4.1524754392799998</v>
      </c>
    </row>
    <row r="7579" spans="1:2" x14ac:dyDescent="0.3">
      <c r="A7579">
        <v>3.1279693600000011</v>
      </c>
      <c r="B7579">
        <v>4.1460939676800006</v>
      </c>
    </row>
    <row r="7580" spans="1:2" x14ac:dyDescent="0.3">
      <c r="A7580">
        <v>3.1287923200000023</v>
      </c>
      <c r="B7580">
        <v>4.1615773315200002</v>
      </c>
    </row>
    <row r="7581" spans="1:2" x14ac:dyDescent="0.3">
      <c r="A7581">
        <v>3.1289701199999986</v>
      </c>
      <c r="B7581">
        <v>4.1673988339200001</v>
      </c>
    </row>
    <row r="7582" spans="1:2" x14ac:dyDescent="0.3">
      <c r="A7582">
        <v>3.1300521599999991</v>
      </c>
      <c r="B7582">
        <v>4.1535495640799995</v>
      </c>
    </row>
    <row r="7583" spans="1:2" x14ac:dyDescent="0.3">
      <c r="A7583">
        <v>3.1302731400000039</v>
      </c>
      <c r="B7583">
        <v>4.1352087016800008</v>
      </c>
    </row>
    <row r="7584" spans="1:2" x14ac:dyDescent="0.3">
      <c r="A7584">
        <v>3.1301613800000005</v>
      </c>
      <c r="B7584">
        <v>4.1609257351200002</v>
      </c>
    </row>
    <row r="7585" spans="1:2" x14ac:dyDescent="0.3">
      <c r="A7585">
        <v>3.1308522600000037</v>
      </c>
      <c r="B7585">
        <v>4.1674861972799997</v>
      </c>
    </row>
    <row r="7586" spans="1:2" x14ac:dyDescent="0.3">
      <c r="A7586">
        <v>3.1304992000000005</v>
      </c>
      <c r="B7586">
        <v>4.1599651010400001</v>
      </c>
    </row>
    <row r="7587" spans="1:2" x14ac:dyDescent="0.3">
      <c r="A7587">
        <v>3.1315558400000025</v>
      </c>
      <c r="B7587">
        <v>4.1575323535199997</v>
      </c>
    </row>
    <row r="7588" spans="1:2" x14ac:dyDescent="0.3">
      <c r="A7588">
        <v>3.1310732400000028</v>
      </c>
      <c r="B7588">
        <v>4.1550433596000005</v>
      </c>
    </row>
    <row r="7589" spans="1:2" x14ac:dyDescent="0.3">
      <c r="A7589">
        <v>3.1328131400000037</v>
      </c>
      <c r="B7589">
        <v>4.1584323866400004</v>
      </c>
    </row>
    <row r="7590" spans="1:2" x14ac:dyDescent="0.3">
      <c r="A7590">
        <v>3.1336234000000029</v>
      </c>
      <c r="B7590">
        <v>4.1550506625600008</v>
      </c>
    </row>
    <row r="7591" spans="1:2" x14ac:dyDescent="0.3">
      <c r="A7591">
        <v>3.1329121999999994</v>
      </c>
      <c r="B7591">
        <v>4.1662973570399995</v>
      </c>
    </row>
    <row r="7592" spans="1:2" x14ac:dyDescent="0.3">
      <c r="A7592">
        <v>3.1336818200000032</v>
      </c>
      <c r="B7592">
        <v>4.1594757573600001</v>
      </c>
    </row>
    <row r="7593" spans="1:2" x14ac:dyDescent="0.3">
      <c r="A7593">
        <v>3.1346825800000011</v>
      </c>
      <c r="B7593">
        <v>4.1643109972800003</v>
      </c>
    </row>
    <row r="7594" spans="1:2" x14ac:dyDescent="0.3">
      <c r="A7594">
        <v>3.1339790000000018</v>
      </c>
      <c r="B7594">
        <v>4.1785730884800003</v>
      </c>
    </row>
    <row r="7595" spans="1:2" x14ac:dyDescent="0.3">
      <c r="A7595">
        <v>3.1356604800000021</v>
      </c>
      <c r="B7595">
        <v>4.15788303168</v>
      </c>
    </row>
    <row r="7596" spans="1:2" x14ac:dyDescent="0.3">
      <c r="A7596">
        <v>3.1357265200000013</v>
      </c>
      <c r="B7596">
        <v>4.1602295498400004</v>
      </c>
    </row>
    <row r="7597" spans="1:2" x14ac:dyDescent="0.3">
      <c r="A7597">
        <v>3.1363615199999999</v>
      </c>
      <c r="B7597">
        <v>4.1537848010399996</v>
      </c>
    </row>
    <row r="7598" spans="1:2" x14ac:dyDescent="0.3">
      <c r="A7598">
        <v>3.136234519999999</v>
      </c>
      <c r="B7598">
        <v>4.1530832179199999</v>
      </c>
    </row>
    <row r="7599" spans="1:2" x14ac:dyDescent="0.3">
      <c r="A7599">
        <v>3.1370269999999993</v>
      </c>
      <c r="B7599">
        <v>4.1365416506399999</v>
      </c>
    </row>
    <row r="7600" spans="1:2" x14ac:dyDescent="0.3">
      <c r="A7600">
        <v>3.1381547600000035</v>
      </c>
      <c r="B7600">
        <v>4.14568409472</v>
      </c>
    </row>
    <row r="7601" spans="1:2" x14ac:dyDescent="0.3">
      <c r="A7601">
        <v>3.13774328</v>
      </c>
      <c r="B7601">
        <v>4.1588057901599997</v>
      </c>
    </row>
    <row r="7602" spans="1:2" x14ac:dyDescent="0.3">
      <c r="A7602">
        <v>3.1393866600000009</v>
      </c>
      <c r="B7602">
        <v>4.1263896290400002</v>
      </c>
    </row>
    <row r="7603" spans="1:2" x14ac:dyDescent="0.3">
      <c r="A7603">
        <v>3.1383630400000011</v>
      </c>
      <c r="B7603">
        <v>4.1511692980800001</v>
      </c>
    </row>
    <row r="7604" spans="1:2" x14ac:dyDescent="0.3">
      <c r="A7604">
        <v>3.1391148800000002</v>
      </c>
      <c r="B7604">
        <v>4.1231968747199996</v>
      </c>
    </row>
    <row r="7605" spans="1:2" x14ac:dyDescent="0.3">
      <c r="A7605">
        <v>3.1389548600000023</v>
      </c>
      <c r="B7605">
        <v>4.1424512875200001</v>
      </c>
    </row>
    <row r="7606" spans="1:2" x14ac:dyDescent="0.3">
      <c r="A7606">
        <v>3.1404534600000034</v>
      </c>
      <c r="B7606">
        <v>4.1375825265599993</v>
      </c>
    </row>
    <row r="7607" spans="1:2" x14ac:dyDescent="0.3">
      <c r="A7607">
        <v>3.1406109399999993</v>
      </c>
      <c r="B7607">
        <v>4.1313776414400003</v>
      </c>
    </row>
    <row r="7608" spans="1:2" x14ac:dyDescent="0.3">
      <c r="A7608">
        <v>3.1411189400000028</v>
      </c>
      <c r="B7608">
        <v>4.14577436112</v>
      </c>
    </row>
    <row r="7609" spans="1:2" x14ac:dyDescent="0.3">
      <c r="A7609">
        <v>3.1418707800000019</v>
      </c>
      <c r="B7609">
        <v>4.1360160189599995</v>
      </c>
    </row>
    <row r="7610" spans="1:2" x14ac:dyDescent="0.3">
      <c r="A7610">
        <v>3.1424143400000033</v>
      </c>
      <c r="B7610">
        <v>4.1461356081600007</v>
      </c>
    </row>
    <row r="7611" spans="1:2" x14ac:dyDescent="0.3">
      <c r="A7611">
        <v>3.1419190400000017</v>
      </c>
      <c r="B7611">
        <v>4.1330541470400002</v>
      </c>
    </row>
    <row r="7612" spans="1:2" x14ac:dyDescent="0.3">
      <c r="A7612">
        <v>3.1419292000000021</v>
      </c>
      <c r="B7612">
        <v>4.141897578</v>
      </c>
    </row>
    <row r="7613" spans="1:2" x14ac:dyDescent="0.3">
      <c r="A7613">
        <v>3.1427775600000012</v>
      </c>
      <c r="B7613">
        <v>4.1328227203200001</v>
      </c>
    </row>
    <row r="7614" spans="1:2" x14ac:dyDescent="0.3">
      <c r="A7614">
        <v>3.1432220600000012</v>
      </c>
      <c r="B7614">
        <v>4.1259194726399997</v>
      </c>
    </row>
    <row r="7615" spans="1:2" x14ac:dyDescent="0.3">
      <c r="A7615">
        <v>3.1441009000000011</v>
      </c>
      <c r="B7615">
        <v>4.1388002611200001</v>
      </c>
    </row>
    <row r="7616" spans="1:2" x14ac:dyDescent="0.3">
      <c r="A7616">
        <v>3.1436233799999984</v>
      </c>
      <c r="B7616">
        <v>4.1240412057600002</v>
      </c>
    </row>
    <row r="7617" spans="1:2" x14ac:dyDescent="0.3">
      <c r="A7617">
        <v>3.1447409800000026</v>
      </c>
      <c r="B7617">
        <v>4.1502813760799997</v>
      </c>
    </row>
    <row r="7618" spans="1:2" x14ac:dyDescent="0.3">
      <c r="A7618">
        <v>3.1451422999999998</v>
      </c>
      <c r="B7618">
        <v>4.1274967759200001</v>
      </c>
    </row>
    <row r="7619" spans="1:2" x14ac:dyDescent="0.3">
      <c r="A7619">
        <v>3.1459932000000004</v>
      </c>
      <c r="B7619">
        <v>4.1358254162399994</v>
      </c>
    </row>
    <row r="7620" spans="1:2" x14ac:dyDescent="0.3">
      <c r="A7620">
        <v>3.1469380799999995</v>
      </c>
      <c r="B7620">
        <v>4.1274724629600001</v>
      </c>
    </row>
    <row r="7621" spans="1:2" x14ac:dyDescent="0.3">
      <c r="A7621">
        <v>3.1472733600000034</v>
      </c>
      <c r="B7621">
        <v>4.1151058754400003</v>
      </c>
    </row>
    <row r="7622" spans="1:2" x14ac:dyDescent="0.3">
      <c r="A7622">
        <v>3.1464123000000028</v>
      </c>
      <c r="B7622">
        <v>4.1496717376800003</v>
      </c>
    </row>
    <row r="7623" spans="1:2" x14ac:dyDescent="0.3">
      <c r="A7623">
        <v>3.1471946200000027</v>
      </c>
      <c r="B7623">
        <v>4.1227218194399997</v>
      </c>
    </row>
    <row r="7624" spans="1:2" x14ac:dyDescent="0.3">
      <c r="A7624">
        <v>3.1469711000000018</v>
      </c>
      <c r="B7624">
        <v>4.1375141236799999</v>
      </c>
    </row>
    <row r="7625" spans="1:2" x14ac:dyDescent="0.3">
      <c r="A7625">
        <v>3.147997260000003</v>
      </c>
      <c r="B7625">
        <v>4.1452842009599999</v>
      </c>
    </row>
    <row r="7626" spans="1:2" x14ac:dyDescent="0.3">
      <c r="A7626">
        <v>3.1478956600000001</v>
      </c>
      <c r="B7626">
        <v>4.1271734044800006</v>
      </c>
    </row>
    <row r="7627" spans="1:2" x14ac:dyDescent="0.3">
      <c r="A7627">
        <v>3.1476746800000011</v>
      </c>
      <c r="B7627">
        <v>4.1406993482400001</v>
      </c>
    </row>
    <row r="7628" spans="1:2" x14ac:dyDescent="0.3">
      <c r="A7628">
        <v>3.149399340000004</v>
      </c>
      <c r="B7628">
        <v>4.1365473206400001</v>
      </c>
    </row>
    <row r="7629" spans="1:2" x14ac:dyDescent="0.3">
      <c r="A7629">
        <v>3.1498870200000009</v>
      </c>
      <c r="B7629">
        <v>4.1280945753599996</v>
      </c>
    </row>
    <row r="7630" spans="1:2" x14ac:dyDescent="0.3">
      <c r="A7630">
        <v>3.1496736600000004</v>
      </c>
      <c r="B7630">
        <v>4.1400115091999998</v>
      </c>
    </row>
    <row r="7631" spans="1:2" x14ac:dyDescent="0.3">
      <c r="A7631">
        <v>3.1504356599999999</v>
      </c>
      <c r="B7631">
        <v>4.1309107055999998</v>
      </c>
    </row>
    <row r="7632" spans="1:2" x14ac:dyDescent="0.3">
      <c r="A7632">
        <v>3.1504610600000036</v>
      </c>
      <c r="B7632">
        <v>4.1480330169599995</v>
      </c>
    </row>
    <row r="7633" spans="1:2" x14ac:dyDescent="0.3">
      <c r="A7633">
        <v>3.1504559800000003</v>
      </c>
      <c r="B7633">
        <v>4.1285982528000007</v>
      </c>
    </row>
    <row r="7634" spans="1:2" x14ac:dyDescent="0.3">
      <c r="A7634">
        <v>3.1514034000000009</v>
      </c>
      <c r="B7634">
        <v>4.12923038976</v>
      </c>
    </row>
    <row r="7635" spans="1:2" x14ac:dyDescent="0.3">
      <c r="A7635">
        <v>3.1524676600000019</v>
      </c>
      <c r="B7635">
        <v>4.1360528059199995</v>
      </c>
    </row>
    <row r="7636" spans="1:2" x14ac:dyDescent="0.3">
      <c r="A7636">
        <v>3.1528943800000029</v>
      </c>
      <c r="B7636">
        <v>4.1543376940800005</v>
      </c>
    </row>
    <row r="7637" spans="1:2" x14ac:dyDescent="0.3">
      <c r="A7637">
        <v>3.1527241999999993</v>
      </c>
      <c r="B7637">
        <v>4.1416612977599998</v>
      </c>
    </row>
    <row r="7638" spans="1:2" x14ac:dyDescent="0.3">
      <c r="A7638">
        <v>3.1534099999999996</v>
      </c>
      <c r="B7638">
        <v>4.1491863856800002</v>
      </c>
    </row>
    <row r="7639" spans="1:2" x14ac:dyDescent="0.3">
      <c r="A7639">
        <v>3.1528207199999994</v>
      </c>
      <c r="B7639">
        <v>4.1541695445599993</v>
      </c>
    </row>
    <row r="7640" spans="1:2" x14ac:dyDescent="0.3">
      <c r="A7640">
        <v>3.1538900600000033</v>
      </c>
      <c r="B7640">
        <v>4.1334921431999998</v>
      </c>
    </row>
    <row r="7641" spans="1:2" x14ac:dyDescent="0.3">
      <c r="A7641">
        <v>3.1536944800000017</v>
      </c>
      <c r="B7641">
        <v>4.13381769192</v>
      </c>
    </row>
    <row r="7642" spans="1:2" x14ac:dyDescent="0.3">
      <c r="A7642">
        <v>3.1547485800000028</v>
      </c>
      <c r="B7642">
        <v>4.1576851260000005</v>
      </c>
    </row>
    <row r="7643" spans="1:2" x14ac:dyDescent="0.3">
      <c r="A7643">
        <v>3.1547054000000001</v>
      </c>
      <c r="B7643">
        <v>4.1489263367999998</v>
      </c>
    </row>
    <row r="7644" spans="1:2" x14ac:dyDescent="0.3">
      <c r="A7644">
        <v>3.1549060599999987</v>
      </c>
      <c r="B7644">
        <v>4.1590036958400001</v>
      </c>
    </row>
    <row r="7645" spans="1:2" x14ac:dyDescent="0.3">
      <c r="A7645">
        <v>3.1559906400000002</v>
      </c>
      <c r="B7645">
        <v>4.1251935311999999</v>
      </c>
    </row>
    <row r="7646" spans="1:2" x14ac:dyDescent="0.3">
      <c r="A7646">
        <v>3.1565062600000022</v>
      </c>
      <c r="B7646">
        <v>4.1571865742399998</v>
      </c>
    </row>
    <row r="7647" spans="1:2" x14ac:dyDescent="0.3">
      <c r="A7647">
        <v>3.1569355199999993</v>
      </c>
      <c r="B7647">
        <v>4.1423828846399999</v>
      </c>
    </row>
    <row r="7648" spans="1:2" x14ac:dyDescent="0.3">
      <c r="A7648">
        <v>3.1570421999999994</v>
      </c>
      <c r="B7648">
        <v>4.1391006350400001</v>
      </c>
    </row>
    <row r="7649" spans="1:2" x14ac:dyDescent="0.3">
      <c r="A7649">
        <v>3.1579134200000007</v>
      </c>
      <c r="B7649">
        <v>4.1558265907200003</v>
      </c>
    </row>
    <row r="7650" spans="1:2" x14ac:dyDescent="0.3">
      <c r="A7650">
        <v>3.1575654400000004</v>
      </c>
      <c r="B7650">
        <v>4.1422593240000003</v>
      </c>
    </row>
    <row r="7651" spans="1:2" x14ac:dyDescent="0.3">
      <c r="A7651">
        <v>3.1581852000000015</v>
      </c>
      <c r="B7651">
        <v>4.1820118754399997</v>
      </c>
    </row>
    <row r="7652" spans="1:2" x14ac:dyDescent="0.3">
      <c r="A7652">
        <v>3.1587287600000029</v>
      </c>
      <c r="B7652">
        <v>4.1438615299199997</v>
      </c>
    </row>
    <row r="7653" spans="1:2" x14ac:dyDescent="0.3">
      <c r="A7653">
        <v>3.1595644200000002</v>
      </c>
      <c r="B7653">
        <v>4.1606015471999998</v>
      </c>
    </row>
    <row r="7654" spans="1:2" x14ac:dyDescent="0.3">
      <c r="A7654">
        <v>3.1603060999999988</v>
      </c>
      <c r="B7654">
        <v>4.1541817010399997</v>
      </c>
    </row>
    <row r="7655" spans="1:2" x14ac:dyDescent="0.3">
      <c r="A7655">
        <v>3.1604432600000001</v>
      </c>
      <c r="B7655">
        <v>4.1521655851200006</v>
      </c>
    </row>
    <row r="7656" spans="1:2" x14ac:dyDescent="0.3">
      <c r="A7656">
        <v>3.1610427000000003</v>
      </c>
      <c r="B7656">
        <v>4.1612501498399999</v>
      </c>
    </row>
    <row r="7657" spans="1:2" x14ac:dyDescent="0.3">
      <c r="A7657">
        <v>3.1619952000000038</v>
      </c>
      <c r="B7657">
        <v>4.1419749167999997</v>
      </c>
    </row>
    <row r="7658" spans="1:2" x14ac:dyDescent="0.3">
      <c r="A7658">
        <v>3.1616802400000004</v>
      </c>
      <c r="B7658">
        <v>4.1476912747199997</v>
      </c>
    </row>
    <row r="7659" spans="1:2" x14ac:dyDescent="0.3">
      <c r="A7659">
        <v>3.1609842800000001</v>
      </c>
      <c r="B7659">
        <v>4.1533670807999998</v>
      </c>
    </row>
    <row r="7660" spans="1:2" x14ac:dyDescent="0.3">
      <c r="A7660">
        <v>3.1622949200000039</v>
      </c>
      <c r="B7660">
        <v>4.1480684431199997</v>
      </c>
    </row>
    <row r="7661" spans="1:2" x14ac:dyDescent="0.3">
      <c r="A7661">
        <v>3.1625311400000009</v>
      </c>
      <c r="B7661">
        <v>4.15587961656</v>
      </c>
    </row>
    <row r="7662" spans="1:2" x14ac:dyDescent="0.3">
      <c r="A7662">
        <v>3.1630086600000031</v>
      </c>
      <c r="B7662">
        <v>4.1379137452799997</v>
      </c>
    </row>
    <row r="7663" spans="1:2" x14ac:dyDescent="0.3">
      <c r="A7663">
        <v>3.1628079999999987</v>
      </c>
      <c r="B7663">
        <v>4.1592637900799998</v>
      </c>
    </row>
    <row r="7664" spans="1:2" x14ac:dyDescent="0.3">
      <c r="A7664">
        <v>3.1638087600000024</v>
      </c>
      <c r="B7664">
        <v>4.1489049722400004</v>
      </c>
    </row>
    <row r="7665" spans="1:2" x14ac:dyDescent="0.3">
      <c r="A7665">
        <v>3.1645428200000021</v>
      </c>
      <c r="B7665">
        <v>4.1624338190400003</v>
      </c>
    </row>
    <row r="7666" spans="1:2" x14ac:dyDescent="0.3">
      <c r="A7666">
        <v>3.1648908000000024</v>
      </c>
      <c r="B7666">
        <v>4.1588952854399999</v>
      </c>
    </row>
    <row r="7667" spans="1:2" x14ac:dyDescent="0.3">
      <c r="A7667">
        <v>3.16500256</v>
      </c>
      <c r="B7667">
        <v>4.1603385045600003</v>
      </c>
    </row>
    <row r="7668" spans="1:2" x14ac:dyDescent="0.3">
      <c r="A7668">
        <v>3.1660617400000035</v>
      </c>
      <c r="B7668">
        <v>4.1669191972800004</v>
      </c>
    </row>
    <row r="7669" spans="1:2" x14ac:dyDescent="0.3">
      <c r="A7669">
        <v>3.1656096199999992</v>
      </c>
      <c r="B7669">
        <v>4.1659929460800003</v>
      </c>
    </row>
    <row r="7670" spans="1:2" x14ac:dyDescent="0.3">
      <c r="A7670">
        <v>3.1669736000000004</v>
      </c>
      <c r="B7670">
        <v>4.1675707936799995</v>
      </c>
    </row>
    <row r="7671" spans="1:2" x14ac:dyDescent="0.3">
      <c r="A7671">
        <v>3.1672072800000013</v>
      </c>
      <c r="B7671">
        <v>4.1730819429599997</v>
      </c>
    </row>
    <row r="7672" spans="1:2" x14ac:dyDescent="0.3">
      <c r="A7672">
        <v>3.1670320200000006</v>
      </c>
      <c r="B7672">
        <v>4.1559169024800005</v>
      </c>
    </row>
    <row r="7673" spans="1:2" x14ac:dyDescent="0.3">
      <c r="A7673">
        <v>3.1675222399999989</v>
      </c>
      <c r="B7673">
        <v>4.1614816219200002</v>
      </c>
    </row>
    <row r="7674" spans="1:2" x14ac:dyDescent="0.3">
      <c r="A7674">
        <v>3.1689294000000028</v>
      </c>
      <c r="B7674">
        <v>4.1631841188000003</v>
      </c>
    </row>
    <row r="7675" spans="1:2" x14ac:dyDescent="0.3">
      <c r="A7675">
        <v>3.1676314600000008</v>
      </c>
      <c r="B7675">
        <v>4.1734723564800005</v>
      </c>
    </row>
    <row r="7676" spans="1:2" x14ac:dyDescent="0.3">
      <c r="A7676">
        <v>3.1693688199999999</v>
      </c>
      <c r="B7676">
        <v>4.1597631583200005</v>
      </c>
    </row>
    <row r="7677" spans="1:2" x14ac:dyDescent="0.3">
      <c r="A7677">
        <v>3.1698133200000003</v>
      </c>
      <c r="B7677">
        <v>4.1623719026399995</v>
      </c>
    </row>
    <row r="7678" spans="1:2" x14ac:dyDescent="0.3">
      <c r="A7678">
        <v>3.1697549</v>
      </c>
      <c r="B7678">
        <v>4.1529577521599998</v>
      </c>
    </row>
    <row r="7679" spans="1:2" x14ac:dyDescent="0.3">
      <c r="A7679">
        <v>3.1699657199999991</v>
      </c>
      <c r="B7679">
        <v>4.1602446547199996</v>
      </c>
    </row>
    <row r="7680" spans="1:2" x14ac:dyDescent="0.3">
      <c r="A7680">
        <v>3.1719393000000005</v>
      </c>
      <c r="B7680">
        <v>4.1959968623999995</v>
      </c>
    </row>
    <row r="7681" spans="1:2" x14ac:dyDescent="0.3">
      <c r="A7681">
        <v>3.1710401400000001</v>
      </c>
      <c r="B7681">
        <v>4.1747614876799997</v>
      </c>
    </row>
    <row r="7682" spans="1:2" x14ac:dyDescent="0.3">
      <c r="A7682">
        <v>3.1701485999999983</v>
      </c>
      <c r="B7682">
        <v>4.1880161786400008</v>
      </c>
    </row>
    <row r="7683" spans="1:2" x14ac:dyDescent="0.3">
      <c r="A7683">
        <v>3.1715710000000001</v>
      </c>
      <c r="B7683">
        <v>4.1829522336</v>
      </c>
    </row>
    <row r="7684" spans="1:2" x14ac:dyDescent="0.3">
      <c r="A7684">
        <v>3.1720942400000007</v>
      </c>
      <c r="B7684">
        <v>4.1690145571200006</v>
      </c>
    </row>
    <row r="7685" spans="1:2" x14ac:dyDescent="0.3">
      <c r="A7685">
        <v>3.1732778800000041</v>
      </c>
      <c r="B7685">
        <v>4.1799881844</v>
      </c>
    </row>
    <row r="7686" spans="1:2" x14ac:dyDescent="0.3">
      <c r="A7686">
        <v>3.1731712000000036</v>
      </c>
      <c r="B7686">
        <v>4.1501218903200003</v>
      </c>
    </row>
    <row r="7687" spans="1:2" x14ac:dyDescent="0.3">
      <c r="A7687">
        <v>3.1735572800000034</v>
      </c>
      <c r="B7687">
        <v>4.1875643930399997</v>
      </c>
    </row>
    <row r="7688" spans="1:2" x14ac:dyDescent="0.3">
      <c r="A7688">
        <v>3.1737757200000014</v>
      </c>
      <c r="B7688">
        <v>4.1917615992000004</v>
      </c>
    </row>
    <row r="7689" spans="1:2" x14ac:dyDescent="0.3">
      <c r="A7689">
        <v>3.1747383799999995</v>
      </c>
      <c r="B7689">
        <v>4.18576187736</v>
      </c>
    </row>
    <row r="7690" spans="1:2" x14ac:dyDescent="0.3">
      <c r="A7690">
        <v>3.1752057400000013</v>
      </c>
      <c r="B7690">
        <v>4.1927730364800002</v>
      </c>
    </row>
    <row r="7691" spans="1:2" x14ac:dyDescent="0.3">
      <c r="A7691">
        <v>3.1746494800000038</v>
      </c>
      <c r="B7691">
        <v>4.1641885252800002</v>
      </c>
    </row>
    <row r="7692" spans="1:2" x14ac:dyDescent="0.3">
      <c r="A7692">
        <v>3.1756934199999987</v>
      </c>
      <c r="B7692">
        <v>4.1728932453600001</v>
      </c>
    </row>
    <row r="7693" spans="1:2" x14ac:dyDescent="0.3">
      <c r="A7693">
        <v>3.1763716</v>
      </c>
      <c r="B7693">
        <v>4.1833399255200003</v>
      </c>
    </row>
    <row r="7694" spans="1:2" x14ac:dyDescent="0.3">
      <c r="A7694">
        <v>3.176117600000004</v>
      </c>
      <c r="B7694">
        <v>4.1843157098399999</v>
      </c>
    </row>
    <row r="7695" spans="1:2" x14ac:dyDescent="0.3">
      <c r="A7695">
        <v>3.1772936200000022</v>
      </c>
      <c r="B7695">
        <v>4.2106494124799996</v>
      </c>
    </row>
    <row r="7696" spans="1:2" x14ac:dyDescent="0.3">
      <c r="A7696">
        <v>3.1761226800000011</v>
      </c>
      <c r="B7696">
        <v>4.1979345962399996</v>
      </c>
    </row>
    <row r="7697" spans="1:2" x14ac:dyDescent="0.3">
      <c r="A7697">
        <v>3.1772783799999988</v>
      </c>
      <c r="B7697">
        <v>4.2176392070400004</v>
      </c>
    </row>
    <row r="7698" spans="1:2" x14ac:dyDescent="0.3">
      <c r="A7698">
        <v>3.1775577799999986</v>
      </c>
      <c r="B7698">
        <v>4.1917310265600003</v>
      </c>
    </row>
    <row r="7699" spans="1:2" x14ac:dyDescent="0.3">
      <c r="A7699">
        <v>3.1784315400000014</v>
      </c>
      <c r="B7699">
        <v>4.1989563302399997</v>
      </c>
    </row>
    <row r="7700" spans="1:2" x14ac:dyDescent="0.3">
      <c r="A7700">
        <v>3.1792367200000031</v>
      </c>
      <c r="B7700">
        <v>4.2143050202400003</v>
      </c>
    </row>
    <row r="7701" spans="1:2" x14ac:dyDescent="0.3">
      <c r="A7701">
        <v>3.1787769799999999</v>
      </c>
      <c r="B7701">
        <v>4.1917767494400007</v>
      </c>
    </row>
    <row r="7702" spans="1:2" x14ac:dyDescent="0.3">
      <c r="A7702">
        <v>3.1804787800000009</v>
      </c>
      <c r="B7702">
        <v>4.2070778567999998</v>
      </c>
    </row>
    <row r="7703" spans="1:2" x14ac:dyDescent="0.3">
      <c r="A7703">
        <v>3.1802908200000037</v>
      </c>
      <c r="B7703">
        <v>4.2016053542399998</v>
      </c>
    </row>
    <row r="7704" spans="1:2" x14ac:dyDescent="0.3">
      <c r="A7704">
        <v>3.1803974999999984</v>
      </c>
      <c r="B7704">
        <v>4.2021723088799998</v>
      </c>
    </row>
    <row r="7705" spans="1:2" x14ac:dyDescent="0.3">
      <c r="A7705">
        <v>3.1818021200000008</v>
      </c>
      <c r="B7705">
        <v>4.1908937263200006</v>
      </c>
    </row>
    <row r="7706" spans="1:2" x14ac:dyDescent="0.3">
      <c r="A7706">
        <v>3.1826708000000004</v>
      </c>
      <c r="B7706">
        <v>4.2017930085600002</v>
      </c>
    </row>
    <row r="7707" spans="1:2" x14ac:dyDescent="0.3">
      <c r="A7707">
        <v>3.1808521599999988</v>
      </c>
      <c r="B7707">
        <v>4.2051698791199996</v>
      </c>
    </row>
    <row r="7708" spans="1:2" x14ac:dyDescent="0.3">
      <c r="A7708">
        <v>3.1835318600000013</v>
      </c>
      <c r="B7708">
        <v>4.2020487482400002</v>
      </c>
    </row>
    <row r="7709" spans="1:2" x14ac:dyDescent="0.3">
      <c r="A7709">
        <v>3.1836537799999989</v>
      </c>
      <c r="B7709">
        <v>4.2150217536000003</v>
      </c>
    </row>
    <row r="7710" spans="1:2" x14ac:dyDescent="0.3">
      <c r="A7710">
        <v>3.1822135999999985</v>
      </c>
      <c r="B7710">
        <v>4.1938788225600003</v>
      </c>
    </row>
    <row r="7711" spans="1:2" x14ac:dyDescent="0.3">
      <c r="A7711">
        <v>3.1833489800000017</v>
      </c>
      <c r="B7711">
        <v>4.2090507446399998</v>
      </c>
    </row>
    <row r="7712" spans="1:2" x14ac:dyDescent="0.3">
      <c r="A7712">
        <v>3.1840957400000032</v>
      </c>
      <c r="B7712">
        <v>4.2083664436800001</v>
      </c>
    </row>
    <row r="7713" spans="1:2" x14ac:dyDescent="0.3">
      <c r="A7713">
        <v>3.1855232200000021</v>
      </c>
      <c r="B7713">
        <v>4.2151361515200003</v>
      </c>
    </row>
    <row r="7714" spans="1:2" x14ac:dyDescent="0.3">
      <c r="A7714">
        <v>3.1846266000000032</v>
      </c>
      <c r="B7714">
        <v>4.21859711952</v>
      </c>
    </row>
    <row r="7715" spans="1:2" x14ac:dyDescent="0.3">
      <c r="A7715">
        <v>3.1860337600000013</v>
      </c>
      <c r="B7715">
        <v>4.1913260071199998</v>
      </c>
    </row>
    <row r="7716" spans="1:2" x14ac:dyDescent="0.3">
      <c r="A7716">
        <v>3.1869100599999998</v>
      </c>
      <c r="B7716">
        <v>4.2205586220000004</v>
      </c>
    </row>
    <row r="7717" spans="1:2" x14ac:dyDescent="0.3">
      <c r="A7717">
        <v>3.1870878600000019</v>
      </c>
      <c r="B7717">
        <v>4.2112431295199997</v>
      </c>
    </row>
    <row r="7718" spans="1:2" x14ac:dyDescent="0.3">
      <c r="A7718">
        <v>3.1868059200000007</v>
      </c>
      <c r="B7718">
        <v>4.20648763248</v>
      </c>
    </row>
    <row r="7719" spans="1:2" x14ac:dyDescent="0.3">
      <c r="A7719">
        <v>3.1875907800000025</v>
      </c>
      <c r="B7719">
        <v>4.2105239467200004</v>
      </c>
    </row>
    <row r="7720" spans="1:2" x14ac:dyDescent="0.3">
      <c r="A7720">
        <v>3.1875095</v>
      </c>
      <c r="B7720">
        <v>4.2273356328</v>
      </c>
    </row>
    <row r="7721" spans="1:2" x14ac:dyDescent="0.3">
      <c r="A7721">
        <v>3.1878981200000012</v>
      </c>
      <c r="B7721">
        <v>4.2298356945599993</v>
      </c>
    </row>
    <row r="7722" spans="1:2" x14ac:dyDescent="0.3">
      <c r="A7722">
        <v>3.1897472400000035</v>
      </c>
      <c r="B7722">
        <v>4.21258578552</v>
      </c>
    </row>
    <row r="7723" spans="1:2" x14ac:dyDescent="0.3">
      <c r="A7723">
        <v>3.1887871200000015</v>
      </c>
      <c r="B7723">
        <v>4.2229778522399997</v>
      </c>
    </row>
    <row r="7724" spans="1:2" x14ac:dyDescent="0.3">
      <c r="A7724">
        <v>3.1896126199999983</v>
      </c>
      <c r="B7724">
        <v>4.2218507016000002</v>
      </c>
    </row>
    <row r="7725" spans="1:2" x14ac:dyDescent="0.3">
      <c r="A7725">
        <v>3.1901942799999996</v>
      </c>
      <c r="B7725">
        <v>4.2163749784800002</v>
      </c>
    </row>
    <row r="7726" spans="1:2" x14ac:dyDescent="0.3">
      <c r="A7726">
        <v>3.1911467800000031</v>
      </c>
      <c r="B7726">
        <v>4.2373156492799993</v>
      </c>
    </row>
    <row r="7727" spans="1:2" x14ac:dyDescent="0.3">
      <c r="A7727">
        <v>3.1906362400000039</v>
      </c>
      <c r="B7727">
        <v>4.21978509792</v>
      </c>
    </row>
    <row r="7728" spans="1:2" x14ac:dyDescent="0.3">
      <c r="A7728">
        <v>3.1911163000000022</v>
      </c>
      <c r="B7728">
        <v>4.2260181062399997</v>
      </c>
    </row>
    <row r="7729" spans="1:2" x14ac:dyDescent="0.3">
      <c r="A7729">
        <v>3.1915176199999995</v>
      </c>
      <c r="B7729">
        <v>4.21975534176</v>
      </c>
    </row>
    <row r="7730" spans="1:2" x14ac:dyDescent="0.3">
      <c r="A7730">
        <v>3.1913753800000011</v>
      </c>
      <c r="B7730">
        <v>4.21126853112</v>
      </c>
    </row>
    <row r="7731" spans="1:2" x14ac:dyDescent="0.3">
      <c r="A7731">
        <v>3.1915760399999997</v>
      </c>
      <c r="B7731">
        <v>4.2420084134399998</v>
      </c>
    </row>
    <row r="7732" spans="1:2" x14ac:dyDescent="0.3">
      <c r="A7732">
        <v>3.1931559200000028</v>
      </c>
      <c r="B7732">
        <v>4.2306735844799999</v>
      </c>
    </row>
    <row r="7733" spans="1:2" x14ac:dyDescent="0.3">
      <c r="A7733">
        <v>3.1926199800000004</v>
      </c>
      <c r="B7733">
        <v>4.2563922055200001</v>
      </c>
    </row>
    <row r="7734" spans="1:2" x14ac:dyDescent="0.3">
      <c r="A7734">
        <v>3.192477740000002</v>
      </c>
      <c r="B7734">
        <v>4.2440721119999996</v>
      </c>
    </row>
    <row r="7735" spans="1:2" x14ac:dyDescent="0.3">
      <c r="A7735">
        <v>3.1932194200000006</v>
      </c>
      <c r="B7735">
        <v>4.2158115165600005</v>
      </c>
    </row>
    <row r="7736" spans="1:2" x14ac:dyDescent="0.3">
      <c r="A7736">
        <v>3.1953276200000018</v>
      </c>
      <c r="B7736">
        <v>4.2423236654400007</v>
      </c>
    </row>
    <row r="7737" spans="1:2" x14ac:dyDescent="0.3">
      <c r="A7737">
        <v>3.1944614800000037</v>
      </c>
      <c r="B7737">
        <v>4.2442700176799999</v>
      </c>
    </row>
    <row r="7738" spans="1:2" x14ac:dyDescent="0.3">
      <c r="A7738">
        <v>3.1948577199999986</v>
      </c>
      <c r="B7738">
        <v>4.2505144113600002</v>
      </c>
    </row>
    <row r="7739" spans="1:2" x14ac:dyDescent="0.3">
      <c r="A7739">
        <v>3.1950024999999984</v>
      </c>
      <c r="B7739">
        <v>4.2435484307999998</v>
      </c>
    </row>
    <row r="7740" spans="1:2" x14ac:dyDescent="0.3">
      <c r="A7740">
        <v>3.1960693000000009</v>
      </c>
      <c r="B7740">
        <v>4.24756038672</v>
      </c>
    </row>
    <row r="7741" spans="1:2" x14ac:dyDescent="0.3">
      <c r="A7741">
        <v>3.1967449400000003</v>
      </c>
      <c r="B7741">
        <v>4.25027813112</v>
      </c>
    </row>
    <row r="7742" spans="1:2" x14ac:dyDescent="0.3">
      <c r="A7742">
        <v>3.1962216999999997</v>
      </c>
      <c r="B7742">
        <v>4.2393417897600001</v>
      </c>
    </row>
    <row r="7743" spans="1:2" x14ac:dyDescent="0.3">
      <c r="A7743">
        <v>3.1968770199999987</v>
      </c>
      <c r="B7743">
        <v>4.2396997708799997</v>
      </c>
    </row>
    <row r="7744" spans="1:2" x14ac:dyDescent="0.3">
      <c r="A7744">
        <v>3.1970014800000035</v>
      </c>
      <c r="B7744">
        <v>4.2315693084000001</v>
      </c>
    </row>
    <row r="7745" spans="1:2" x14ac:dyDescent="0.3">
      <c r="A7745">
        <v>3.1966839799999986</v>
      </c>
      <c r="B7745">
        <v>4.2564116649599999</v>
      </c>
    </row>
    <row r="7746" spans="1:2" x14ac:dyDescent="0.3">
      <c r="A7746">
        <v>3.1971894400000007</v>
      </c>
      <c r="B7746">
        <v>4.24868404464</v>
      </c>
    </row>
    <row r="7747" spans="1:2" x14ac:dyDescent="0.3">
      <c r="A7747">
        <v>3.199508460000001</v>
      </c>
      <c r="B7747">
        <v>4.2355385351999999</v>
      </c>
    </row>
    <row r="7748" spans="1:2" x14ac:dyDescent="0.3">
      <c r="A7748">
        <v>3.199099519999999</v>
      </c>
      <c r="B7748">
        <v>4.2531186196800004</v>
      </c>
    </row>
    <row r="7749" spans="1:2" x14ac:dyDescent="0.3">
      <c r="A7749">
        <v>3.1995414800000033</v>
      </c>
      <c r="B7749">
        <v>4.2630543194400001</v>
      </c>
    </row>
    <row r="7750" spans="1:2" x14ac:dyDescent="0.3">
      <c r="A7750">
        <v>3.1990487200000031</v>
      </c>
      <c r="B7750">
        <v>4.2564116649599999</v>
      </c>
    </row>
    <row r="7751" spans="1:2" x14ac:dyDescent="0.3">
      <c r="A7751">
        <v>3.2006844799999996</v>
      </c>
      <c r="B7751">
        <v>4.2556943872800002</v>
      </c>
    </row>
    <row r="7752" spans="1:2" x14ac:dyDescent="0.3">
      <c r="A7752">
        <v>3.2003212600000017</v>
      </c>
      <c r="B7752">
        <v>4.22456681304</v>
      </c>
    </row>
    <row r="7753" spans="1:2" x14ac:dyDescent="0.3">
      <c r="A7753">
        <v>3.2006616200000031</v>
      </c>
      <c r="B7753">
        <v>4.2438571963200005</v>
      </c>
    </row>
    <row r="7754" spans="1:2" x14ac:dyDescent="0.3">
      <c r="A7754">
        <v>3.2020383000000003</v>
      </c>
      <c r="B7754">
        <v>4.2331301006400004</v>
      </c>
    </row>
    <row r="7755" spans="1:2" x14ac:dyDescent="0.3">
      <c r="A7755">
        <v>3.2008978400000001</v>
      </c>
      <c r="B7755">
        <v>4.23636667272</v>
      </c>
    </row>
    <row r="7756" spans="1:2" x14ac:dyDescent="0.3">
      <c r="A7756">
        <v>3.2014414000000015</v>
      </c>
      <c r="B7756">
        <v>4.2306554404799996</v>
      </c>
    </row>
    <row r="7757" spans="1:2" x14ac:dyDescent="0.3">
      <c r="A7757">
        <v>3.2032702000000035</v>
      </c>
      <c r="B7757">
        <v>4.2534562795199999</v>
      </c>
    </row>
    <row r="7758" spans="1:2" x14ac:dyDescent="0.3">
      <c r="A7758">
        <v>3.2036207199999995</v>
      </c>
      <c r="B7758">
        <v>4.2466473806399998</v>
      </c>
    </row>
    <row r="7759" spans="1:2" x14ac:dyDescent="0.3">
      <c r="A7759">
        <v>3.2030212799999989</v>
      </c>
      <c r="B7759">
        <v>4.2515791466400001</v>
      </c>
    </row>
    <row r="7760" spans="1:2" x14ac:dyDescent="0.3">
      <c r="A7760">
        <v>3.203704540000003</v>
      </c>
      <c r="B7760">
        <v>4.2394075164</v>
      </c>
    </row>
    <row r="7761" spans="1:2" x14ac:dyDescent="0.3">
      <c r="A7761">
        <v>3.203417519999999</v>
      </c>
      <c r="B7761">
        <v>4.2363728870399999</v>
      </c>
    </row>
    <row r="7762" spans="1:2" x14ac:dyDescent="0.3">
      <c r="A7762">
        <v>3.2047662600000026</v>
      </c>
      <c r="B7762">
        <v>4.2553618531200001</v>
      </c>
    </row>
    <row r="7763" spans="1:2" x14ac:dyDescent="0.3">
      <c r="A7763">
        <v>3.204583380000003</v>
      </c>
      <c r="B7763">
        <v>4.2489249516000003</v>
      </c>
    </row>
    <row r="7764" spans="1:2" x14ac:dyDescent="0.3">
      <c r="A7764">
        <v>3.2050583599999984</v>
      </c>
      <c r="B7764">
        <v>4.2403124030399999</v>
      </c>
    </row>
    <row r="7765" spans="1:2" x14ac:dyDescent="0.3">
      <c r="A7765">
        <v>3.2062724800000022</v>
      </c>
      <c r="B7765">
        <v>4.2581082196800004</v>
      </c>
    </row>
    <row r="7766" spans="1:2" x14ac:dyDescent="0.3">
      <c r="A7766">
        <v>3.206221680000001</v>
      </c>
      <c r="B7766">
        <v>4.2399641743199998</v>
      </c>
    </row>
    <row r="7767" spans="1:2" x14ac:dyDescent="0.3">
      <c r="A7767">
        <v>3.2074967600000011</v>
      </c>
      <c r="B7767">
        <v>4.2586484119200003</v>
      </c>
    </row>
    <row r="7768" spans="1:2" x14ac:dyDescent="0.3">
      <c r="A7768">
        <v>3.2067855600000028</v>
      </c>
      <c r="B7768">
        <v>4.2387972883199998</v>
      </c>
    </row>
    <row r="7769" spans="1:2" x14ac:dyDescent="0.3">
      <c r="A7769">
        <v>3.2076110600000001</v>
      </c>
      <c r="B7769">
        <v>4.2660199562400001</v>
      </c>
    </row>
    <row r="7770" spans="1:2" x14ac:dyDescent="0.3">
      <c r="A7770">
        <v>3.2082028800000013</v>
      </c>
      <c r="B7770">
        <v>4.2664428021600003</v>
      </c>
    </row>
    <row r="7771" spans="1:2" x14ac:dyDescent="0.3">
      <c r="A7771">
        <v>3.208271460000002</v>
      </c>
      <c r="B7771">
        <v>4.2586462346400005</v>
      </c>
    </row>
    <row r="7772" spans="1:2" x14ac:dyDescent="0.3">
      <c r="A7772">
        <v>3.2095109800000037</v>
      </c>
      <c r="B7772">
        <v>4.2889703018400001</v>
      </c>
    </row>
    <row r="7773" spans="1:2" x14ac:dyDescent="0.3">
      <c r="A7773">
        <v>3.2091731599999984</v>
      </c>
      <c r="B7773">
        <v>4.2417872834399999</v>
      </c>
    </row>
    <row r="7774" spans="1:2" x14ac:dyDescent="0.3">
      <c r="A7774">
        <v>3.2098157800000013</v>
      </c>
      <c r="B7774">
        <v>4.2572606227199996</v>
      </c>
    </row>
    <row r="7775" spans="1:2" x14ac:dyDescent="0.3">
      <c r="A7775">
        <v>3.2107073200000031</v>
      </c>
      <c r="B7775">
        <v>4.2623997292800002</v>
      </c>
    </row>
    <row r="7776" spans="1:2" x14ac:dyDescent="0.3">
      <c r="A7776">
        <v>3.2114388400000013</v>
      </c>
      <c r="B7776">
        <v>4.2556238071200001</v>
      </c>
    </row>
    <row r="7777" spans="1:2" x14ac:dyDescent="0.3">
      <c r="A7777">
        <v>3.2100646999999998</v>
      </c>
      <c r="B7777">
        <v>4.2538510022400002</v>
      </c>
    </row>
    <row r="7778" spans="1:2" x14ac:dyDescent="0.3">
      <c r="A7778">
        <v>3.2112432599999998</v>
      </c>
      <c r="B7778">
        <v>4.2554488989600001</v>
      </c>
    </row>
    <row r="7779" spans="1:2" x14ac:dyDescent="0.3">
      <c r="A7779">
        <v>3.2127926600000021</v>
      </c>
      <c r="B7779">
        <v>4.2819021252000002</v>
      </c>
    </row>
    <row r="7780" spans="1:2" x14ac:dyDescent="0.3">
      <c r="A7780">
        <v>3.2119773199999999</v>
      </c>
      <c r="B7780">
        <v>4.2625976349599997</v>
      </c>
    </row>
    <row r="7781" spans="1:2" x14ac:dyDescent="0.3">
      <c r="A7781">
        <v>3.2126224799999989</v>
      </c>
      <c r="B7781">
        <v>4.2500242511999993</v>
      </c>
    </row>
    <row r="7782" spans="1:2" x14ac:dyDescent="0.3">
      <c r="A7782">
        <v>3.2129679200000032</v>
      </c>
      <c r="B7782">
        <v>4.26679778952</v>
      </c>
    </row>
    <row r="7783" spans="1:2" x14ac:dyDescent="0.3">
      <c r="A7783">
        <v>3.2121906800000004</v>
      </c>
      <c r="B7783">
        <v>4.2774388826400003</v>
      </c>
    </row>
    <row r="7784" spans="1:2" x14ac:dyDescent="0.3">
      <c r="A7784">
        <v>3.2144639800000023</v>
      </c>
      <c r="B7784">
        <v>4.2881002516799995</v>
      </c>
    </row>
    <row r="7785" spans="1:2" x14ac:dyDescent="0.3">
      <c r="A7785">
        <v>3.214352219999999</v>
      </c>
      <c r="B7785">
        <v>4.2714123983999999</v>
      </c>
    </row>
    <row r="7786" spans="1:2" x14ac:dyDescent="0.3">
      <c r="A7786">
        <v>3.214761160000001</v>
      </c>
      <c r="B7786">
        <v>4.2775438003200001</v>
      </c>
    </row>
    <row r="7787" spans="1:2" x14ac:dyDescent="0.3">
      <c r="A7787">
        <v>3.2154571200000013</v>
      </c>
      <c r="B7787">
        <v>4.2749477114400003</v>
      </c>
    </row>
    <row r="7788" spans="1:2" x14ac:dyDescent="0.3">
      <c r="A7788">
        <v>3.2155968199999982</v>
      </c>
      <c r="B7788">
        <v>4.2776935790400001</v>
      </c>
    </row>
    <row r="7789" spans="1:2" x14ac:dyDescent="0.3">
      <c r="A7789">
        <v>3.2162292800000012</v>
      </c>
      <c r="B7789">
        <v>4.2754087051200003</v>
      </c>
    </row>
    <row r="7790" spans="1:2" x14ac:dyDescent="0.3">
      <c r="A7790">
        <v>3.2160210000000036</v>
      </c>
      <c r="B7790">
        <v>4.2644034165600004</v>
      </c>
    </row>
    <row r="7791" spans="1:2" x14ac:dyDescent="0.3">
      <c r="A7791">
        <v>3.2163359600000012</v>
      </c>
      <c r="B7791">
        <v>4.2848739763200001</v>
      </c>
    </row>
    <row r="7792" spans="1:2" x14ac:dyDescent="0.3">
      <c r="A7792">
        <v>3.21693286</v>
      </c>
      <c r="B7792">
        <v>4.2954047539199998</v>
      </c>
    </row>
    <row r="7793" spans="1:2" x14ac:dyDescent="0.3">
      <c r="A7793">
        <v>3.2168312600000029</v>
      </c>
      <c r="B7793">
        <v>4.2607767484800005</v>
      </c>
    </row>
    <row r="7794" spans="1:2" x14ac:dyDescent="0.3">
      <c r="A7794">
        <v>3.2182282600000005</v>
      </c>
      <c r="B7794">
        <v>4.2715970589600003</v>
      </c>
    </row>
    <row r="7795" spans="1:2" x14ac:dyDescent="0.3">
      <c r="A7795">
        <v>3.2188327799999983</v>
      </c>
      <c r="B7795">
        <v>4.27859524512</v>
      </c>
    </row>
    <row r="7796" spans="1:2" x14ac:dyDescent="0.3">
      <c r="A7796">
        <v>3.2191401200000027</v>
      </c>
      <c r="B7796">
        <v>4.3080525280800002</v>
      </c>
    </row>
    <row r="7797" spans="1:2" x14ac:dyDescent="0.3">
      <c r="A7797">
        <v>3.2191324999999984</v>
      </c>
      <c r="B7797">
        <v>4.3005536128799999</v>
      </c>
    </row>
    <row r="7798" spans="1:2" x14ac:dyDescent="0.3">
      <c r="A7798">
        <v>3.2199986400000022</v>
      </c>
      <c r="B7798">
        <v>4.3051490344800003</v>
      </c>
    </row>
    <row r="7799" spans="1:2" x14ac:dyDescent="0.3">
      <c r="A7799">
        <v>3.2195769999999984</v>
      </c>
      <c r="B7799">
        <v>4.2864810357599996</v>
      </c>
    </row>
    <row r="7800" spans="1:2" x14ac:dyDescent="0.3">
      <c r="A7800">
        <v>3.2198818000000018</v>
      </c>
      <c r="B7800">
        <v>4.2963615777599999</v>
      </c>
    </row>
    <row r="7801" spans="1:2" x14ac:dyDescent="0.3">
      <c r="A7801">
        <v>3.2215277200000041</v>
      </c>
      <c r="B7801">
        <v>4.2937617239999994</v>
      </c>
    </row>
    <row r="7802" spans="1:2" x14ac:dyDescent="0.3">
      <c r="A7802">
        <v>3.2209740000000022</v>
      </c>
      <c r="B7802">
        <v>4.2889535186399996</v>
      </c>
    </row>
    <row r="7803" spans="1:2" x14ac:dyDescent="0.3">
      <c r="A7803">
        <v>3.2219544399999993</v>
      </c>
      <c r="B7803">
        <v>4.3036357795200004</v>
      </c>
    </row>
    <row r="7804" spans="1:2" x14ac:dyDescent="0.3">
      <c r="A7804">
        <v>3.2224700600000014</v>
      </c>
      <c r="B7804">
        <v>4.2927132729600004</v>
      </c>
    </row>
    <row r="7805" spans="1:2" x14ac:dyDescent="0.3">
      <c r="A7805">
        <v>3.2230339400000036</v>
      </c>
      <c r="B7805">
        <v>4.2849669643199997</v>
      </c>
    </row>
    <row r="7806" spans="1:2" x14ac:dyDescent="0.3">
      <c r="A7806">
        <v>3.2230339400000036</v>
      </c>
      <c r="B7806">
        <v>4.2887553407999999</v>
      </c>
    </row>
    <row r="7807" spans="1:2" x14ac:dyDescent="0.3">
      <c r="A7807">
        <v>3.2236638599999989</v>
      </c>
      <c r="B7807">
        <v>4.2874243423199996</v>
      </c>
    </row>
    <row r="7808" spans="1:2" x14ac:dyDescent="0.3">
      <c r="A7808">
        <v>3.2239483400000015</v>
      </c>
      <c r="B7808">
        <v>4.3042695494399998</v>
      </c>
    </row>
    <row r="7809" spans="1:2" x14ac:dyDescent="0.3">
      <c r="A7809">
        <v>3.2244487200000003</v>
      </c>
      <c r="B7809">
        <v>4.3010870464800002</v>
      </c>
    </row>
    <row r="7810" spans="1:2" x14ac:dyDescent="0.3">
      <c r="A7810">
        <v>3.2242328199999983</v>
      </c>
      <c r="B7810">
        <v>4.30662686328</v>
      </c>
    </row>
    <row r="7811" spans="1:2" x14ac:dyDescent="0.3">
      <c r="A7811">
        <v>3.2256374400000007</v>
      </c>
      <c r="B7811">
        <v>4.3156752307200001</v>
      </c>
    </row>
    <row r="7812" spans="1:2" x14ac:dyDescent="0.3">
      <c r="A7812">
        <v>3.2261251200000034</v>
      </c>
      <c r="B7812">
        <v>4.3083753098400006</v>
      </c>
    </row>
    <row r="7813" spans="1:2" x14ac:dyDescent="0.3">
      <c r="A7813">
        <v>3.2265747000000009</v>
      </c>
      <c r="B7813">
        <v>4.3092280778400003</v>
      </c>
    </row>
    <row r="7814" spans="1:2" x14ac:dyDescent="0.3">
      <c r="A7814">
        <v>3.225914299999999</v>
      </c>
      <c r="B7814">
        <v>4.2651791179199998</v>
      </c>
    </row>
    <row r="7815" spans="1:2" x14ac:dyDescent="0.3">
      <c r="A7815">
        <v>3.2265061200000003</v>
      </c>
      <c r="B7815">
        <v>4.28984384472</v>
      </c>
    </row>
    <row r="7816" spans="1:2" x14ac:dyDescent="0.3">
      <c r="A7816">
        <v>3.2289292799999996</v>
      </c>
      <c r="B7816">
        <v>4.31838671544</v>
      </c>
    </row>
    <row r="7817" spans="1:2" x14ac:dyDescent="0.3">
      <c r="A7817">
        <v>3.2281012400000013</v>
      </c>
      <c r="B7817">
        <v>4.3014904329599997</v>
      </c>
    </row>
    <row r="7818" spans="1:2" x14ac:dyDescent="0.3">
      <c r="A7818">
        <v>3.228588920000004</v>
      </c>
      <c r="B7818">
        <v>4.2995086545599994</v>
      </c>
    </row>
    <row r="7819" spans="1:2" x14ac:dyDescent="0.3">
      <c r="A7819">
        <v>3.2288276800000024</v>
      </c>
      <c r="B7819">
        <v>4.2973578648000004</v>
      </c>
    </row>
    <row r="7820" spans="1:2" x14ac:dyDescent="0.3">
      <c r="A7820">
        <v>3.2292086799999993</v>
      </c>
      <c r="B7820">
        <v>4.2956264735999996</v>
      </c>
    </row>
    <row r="7821" spans="1:2" x14ac:dyDescent="0.3">
      <c r="A7821">
        <v>3.229899560000002</v>
      </c>
      <c r="B7821">
        <v>4.2999704193600001</v>
      </c>
    </row>
    <row r="7822" spans="1:2" x14ac:dyDescent="0.3">
      <c r="A7822">
        <v>3.2304202600000016</v>
      </c>
      <c r="B7822">
        <v>4.3000629084000002</v>
      </c>
    </row>
    <row r="7823" spans="1:2" x14ac:dyDescent="0.3">
      <c r="A7823">
        <v>3.2299732200000002</v>
      </c>
      <c r="B7823">
        <v>4.3069796733599999</v>
      </c>
    </row>
    <row r="7824" spans="1:2" x14ac:dyDescent="0.3">
      <c r="A7824">
        <v>3.2313244999999995</v>
      </c>
      <c r="B7824">
        <v>4.3051703990400005</v>
      </c>
    </row>
    <row r="7825" spans="1:2" x14ac:dyDescent="0.3">
      <c r="A7825">
        <v>3.2306361600000035</v>
      </c>
      <c r="B7825">
        <v>4.3146508204800007</v>
      </c>
    </row>
    <row r="7826" spans="1:2" x14ac:dyDescent="0.3">
      <c r="A7826">
        <v>3.2322033399999994</v>
      </c>
      <c r="B7826">
        <v>4.2891506531999992</v>
      </c>
    </row>
    <row r="7827" spans="1:2" x14ac:dyDescent="0.3">
      <c r="A7827">
        <v>3.2322160400000008</v>
      </c>
      <c r="B7827">
        <v>4.2900890608799997</v>
      </c>
    </row>
    <row r="7828" spans="1:2" x14ac:dyDescent="0.3">
      <c r="A7828">
        <v>3.2322338200000003</v>
      </c>
      <c r="B7828">
        <v>4.3192051459200007</v>
      </c>
    </row>
    <row r="7829" spans="1:2" x14ac:dyDescent="0.3">
      <c r="A7829">
        <v>3.2333742800000005</v>
      </c>
      <c r="B7829">
        <v>4.3024542875999998</v>
      </c>
    </row>
    <row r="7830" spans="1:2" x14ac:dyDescent="0.3">
      <c r="A7830">
        <v>3.2336384400000027</v>
      </c>
      <c r="B7830">
        <v>4.3121258560799998</v>
      </c>
    </row>
    <row r="7831" spans="1:2" x14ac:dyDescent="0.3">
      <c r="A7831">
        <v>3.2334860400000038</v>
      </c>
      <c r="B7831">
        <v>4.2986672719199994</v>
      </c>
    </row>
    <row r="7832" spans="1:2" x14ac:dyDescent="0.3">
      <c r="A7832">
        <v>3.2338492600000013</v>
      </c>
      <c r="B7832">
        <v>4.3263728423999996</v>
      </c>
    </row>
    <row r="7833" spans="1:2" x14ac:dyDescent="0.3">
      <c r="A7833">
        <v>3.2337451200000027</v>
      </c>
      <c r="B7833">
        <v>4.3081352193599995</v>
      </c>
    </row>
    <row r="7834" spans="1:2" x14ac:dyDescent="0.3">
      <c r="A7834">
        <v>3.2347179400000012</v>
      </c>
      <c r="B7834">
        <v>4.3129456020000001</v>
      </c>
    </row>
    <row r="7835" spans="1:2" x14ac:dyDescent="0.3">
      <c r="A7835">
        <v>3.2355180400000001</v>
      </c>
      <c r="B7835">
        <v>4.3204634323200004</v>
      </c>
    </row>
    <row r="7836" spans="1:2" x14ac:dyDescent="0.3">
      <c r="A7836">
        <v>3.2349084399999994</v>
      </c>
      <c r="B7836">
        <v>4.3205177735999998</v>
      </c>
    </row>
    <row r="7837" spans="1:2" x14ac:dyDescent="0.3">
      <c r="A7837">
        <v>3.2364095800000019</v>
      </c>
      <c r="B7837">
        <v>4.3323233032799999</v>
      </c>
    </row>
    <row r="7838" spans="1:2" x14ac:dyDescent="0.3">
      <c r="A7838">
        <v>3.236691520000003</v>
      </c>
      <c r="B7838">
        <v>4.3105309531200007</v>
      </c>
    </row>
    <row r="7839" spans="1:2" x14ac:dyDescent="0.3">
      <c r="A7839">
        <v>3.2374306600000002</v>
      </c>
      <c r="B7839">
        <v>4.3093827100799995</v>
      </c>
    </row>
    <row r="7840" spans="1:2" x14ac:dyDescent="0.3">
      <c r="A7840">
        <v>3.2368896400000002</v>
      </c>
      <c r="B7840">
        <v>4.3139764987200007</v>
      </c>
    </row>
    <row r="7841" spans="1:2" x14ac:dyDescent="0.3">
      <c r="A7841">
        <v>3.2373824</v>
      </c>
      <c r="B7841">
        <v>4.3276832928000006</v>
      </c>
    </row>
    <row r="7842" spans="1:2" x14ac:dyDescent="0.3">
      <c r="A7842">
        <v>3.2385330200000007</v>
      </c>
      <c r="B7842">
        <v>4.3291492372800002</v>
      </c>
    </row>
    <row r="7843" spans="1:2" x14ac:dyDescent="0.3">
      <c r="A7843">
        <v>3.2388429000000012</v>
      </c>
      <c r="B7843">
        <v>4.31974479384</v>
      </c>
    </row>
    <row r="7844" spans="1:2" x14ac:dyDescent="0.3">
      <c r="A7844">
        <v>3.238759080000003</v>
      </c>
      <c r="B7844">
        <v>4.3283099865599999</v>
      </c>
    </row>
    <row r="7845" spans="1:2" x14ac:dyDescent="0.3">
      <c r="A7845">
        <v>3.239830960000003</v>
      </c>
      <c r="B7845">
        <v>4.3248979619999997</v>
      </c>
    </row>
    <row r="7846" spans="1:2" x14ac:dyDescent="0.3">
      <c r="A7846">
        <v>3.2411695400000005</v>
      </c>
      <c r="B7846">
        <v>4.3221483295200001</v>
      </c>
    </row>
    <row r="7847" spans="1:2" x14ac:dyDescent="0.3">
      <c r="A7847">
        <v>3.2395312400000029</v>
      </c>
      <c r="B7847">
        <v>4.3287912561599997</v>
      </c>
    </row>
    <row r="7848" spans="1:2" x14ac:dyDescent="0.3">
      <c r="A7848">
        <v>3.2408672799999989</v>
      </c>
      <c r="B7848">
        <v>4.3201046347199998</v>
      </c>
    </row>
    <row r="7849" spans="1:2" x14ac:dyDescent="0.3">
      <c r="A7849">
        <v>3.2419975799999987</v>
      </c>
      <c r="B7849">
        <v>4.3328170015200005</v>
      </c>
    </row>
    <row r="7850" spans="1:2" x14ac:dyDescent="0.3">
      <c r="A7850">
        <v>3.2421804599999984</v>
      </c>
      <c r="B7850">
        <v>4.3377082156800002</v>
      </c>
    </row>
    <row r="7851" spans="1:2" x14ac:dyDescent="0.3">
      <c r="A7851">
        <v>3.2427265600000017</v>
      </c>
      <c r="B7851">
        <v>4.3324127985600001</v>
      </c>
    </row>
    <row r="7852" spans="1:2" x14ac:dyDescent="0.3">
      <c r="A7852">
        <v>3.2427621199999996</v>
      </c>
      <c r="B7852">
        <v>4.3232049453600006</v>
      </c>
    </row>
    <row r="7853" spans="1:2" x14ac:dyDescent="0.3">
      <c r="A7853">
        <v>3.2416445200000013</v>
      </c>
      <c r="B7853">
        <v>4.3243742807999999</v>
      </c>
    </row>
    <row r="7854" spans="1:2" x14ac:dyDescent="0.3">
      <c r="A7854">
        <v>3.2429196000000013</v>
      </c>
      <c r="B7854">
        <v>4.3544866528799995</v>
      </c>
    </row>
    <row r="7855" spans="1:2" x14ac:dyDescent="0.3">
      <c r="A7855">
        <v>3.2436358800000025</v>
      </c>
      <c r="B7855">
        <v>4.33258366968</v>
      </c>
    </row>
    <row r="7856" spans="1:2" x14ac:dyDescent="0.3">
      <c r="A7856">
        <v>3.2450811400000004</v>
      </c>
      <c r="B7856">
        <v>4.3305145732800003</v>
      </c>
    </row>
    <row r="7857" spans="1:2" x14ac:dyDescent="0.3">
      <c r="A7857">
        <v>3.2451675</v>
      </c>
      <c r="B7857">
        <v>4.3383568183200003</v>
      </c>
    </row>
    <row r="7858" spans="1:2" x14ac:dyDescent="0.3">
      <c r="A7858">
        <v>3.2454011800000009</v>
      </c>
      <c r="B7858">
        <v>4.3322019199199993</v>
      </c>
    </row>
    <row r="7859" spans="1:2" x14ac:dyDescent="0.3">
      <c r="A7859">
        <v>3.2454113400000013</v>
      </c>
      <c r="B7859">
        <v>4.3328132366399998</v>
      </c>
    </row>
    <row r="7860" spans="1:2" x14ac:dyDescent="0.3">
      <c r="A7860">
        <v>3.2465848200000038</v>
      </c>
      <c r="B7860">
        <v>4.3239560162400004</v>
      </c>
    </row>
    <row r="7861" spans="1:2" x14ac:dyDescent="0.3">
      <c r="A7861">
        <v>3.2472223600000039</v>
      </c>
      <c r="B7861">
        <v>4.3589693095199999</v>
      </c>
    </row>
    <row r="7862" spans="1:2" x14ac:dyDescent="0.3">
      <c r="A7862">
        <v>3.2468667599999992</v>
      </c>
      <c r="B7862">
        <v>4.34914474176</v>
      </c>
    </row>
    <row r="7863" spans="1:2" x14ac:dyDescent="0.3">
      <c r="A7863">
        <v>3.2476897200000003</v>
      </c>
      <c r="B7863">
        <v>4.3319183292000005</v>
      </c>
    </row>
    <row r="7864" spans="1:2" x14ac:dyDescent="0.3">
      <c r="A7864">
        <v>3.2471817200000026</v>
      </c>
      <c r="B7864">
        <v>4.3384944405599999</v>
      </c>
    </row>
    <row r="7865" spans="1:2" x14ac:dyDescent="0.3">
      <c r="A7865">
        <v>3.2480275400000003</v>
      </c>
      <c r="B7865">
        <v>4.32725151096</v>
      </c>
    </row>
    <row r="7866" spans="1:2" x14ac:dyDescent="0.3">
      <c r="A7866">
        <v>3.2488911400000027</v>
      </c>
      <c r="B7866">
        <v>4.3729032211200005</v>
      </c>
    </row>
    <row r="7867" spans="1:2" x14ac:dyDescent="0.3">
      <c r="A7867">
        <v>3.2486752400000007</v>
      </c>
      <c r="B7867">
        <v>4.34831361048</v>
      </c>
    </row>
    <row r="7868" spans="1:2" x14ac:dyDescent="0.3">
      <c r="A7868">
        <v>3.2507326400000007</v>
      </c>
      <c r="B7868">
        <v>4.3597360749599998</v>
      </c>
    </row>
    <row r="7869" spans="1:2" x14ac:dyDescent="0.3">
      <c r="A7869">
        <v>3.2505294400000002</v>
      </c>
      <c r="B7869">
        <v>4.3412289228000001</v>
      </c>
    </row>
    <row r="7870" spans="1:2" x14ac:dyDescent="0.3">
      <c r="A7870">
        <v>3.2501255800000015</v>
      </c>
      <c r="B7870">
        <v>4.3510272724800005</v>
      </c>
    </row>
    <row r="7871" spans="1:2" x14ac:dyDescent="0.3">
      <c r="A7871">
        <v>3.2519899400000014</v>
      </c>
      <c r="B7871">
        <v>4.3446866702399998</v>
      </c>
    </row>
    <row r="7872" spans="1:2" x14ac:dyDescent="0.3">
      <c r="A7872">
        <v>3.2510044200000014</v>
      </c>
      <c r="B7872">
        <v>4.3423060867200007</v>
      </c>
    </row>
    <row r="7873" spans="1:2" x14ac:dyDescent="0.3">
      <c r="A7873">
        <v>3.252101699999999</v>
      </c>
      <c r="B7873">
        <v>4.35368418912</v>
      </c>
    </row>
    <row r="7874" spans="1:2" x14ac:dyDescent="0.3">
      <c r="A7874">
        <v>3.2524420600000004</v>
      </c>
      <c r="B7874">
        <v>4.35092240016</v>
      </c>
    </row>
    <row r="7875" spans="1:2" x14ac:dyDescent="0.3">
      <c r="A7875">
        <v>3.2525665199999998</v>
      </c>
      <c r="B7875">
        <v>4.3570767542400004</v>
      </c>
    </row>
    <row r="7876" spans="1:2" x14ac:dyDescent="0.3">
      <c r="A7876">
        <v>3.2537704800000031</v>
      </c>
      <c r="B7876">
        <v>4.3588895666400003</v>
      </c>
    </row>
    <row r="7877" spans="1:2" x14ac:dyDescent="0.3">
      <c r="A7877">
        <v>3.2540473400000014</v>
      </c>
      <c r="B7877">
        <v>4.3331817412799998</v>
      </c>
    </row>
    <row r="7878" spans="1:2" x14ac:dyDescent="0.3">
      <c r="A7878">
        <v>3.2540575000000018</v>
      </c>
      <c r="B7878">
        <v>4.3433705044799993</v>
      </c>
    </row>
    <row r="7879" spans="1:2" x14ac:dyDescent="0.3">
      <c r="A7879">
        <v>3.2541641800000018</v>
      </c>
      <c r="B7879">
        <v>4.3334277739200004</v>
      </c>
    </row>
    <row r="7880" spans="1:2" x14ac:dyDescent="0.3">
      <c r="A7880">
        <v>3.254796639999999</v>
      </c>
      <c r="B7880">
        <v>4.3650047296800008</v>
      </c>
    </row>
    <row r="7881" spans="1:2" x14ac:dyDescent="0.3">
      <c r="A7881">
        <v>3.2562800000000021</v>
      </c>
      <c r="B7881">
        <v>4.3370201498399998</v>
      </c>
    </row>
    <row r="7882" spans="1:2" x14ac:dyDescent="0.3">
      <c r="A7882">
        <v>3.2553732200000027</v>
      </c>
      <c r="B7882">
        <v>4.3405784150400004</v>
      </c>
    </row>
    <row r="7883" spans="1:2" x14ac:dyDescent="0.3">
      <c r="A7883">
        <v>3.2566635400000004</v>
      </c>
      <c r="B7883">
        <v>4.3452868737600001</v>
      </c>
    </row>
    <row r="7884" spans="1:2" x14ac:dyDescent="0.3">
      <c r="A7884">
        <v>3.2569150000000007</v>
      </c>
      <c r="B7884">
        <v>4.3357637232000004</v>
      </c>
    </row>
    <row r="7885" spans="1:2" x14ac:dyDescent="0.3">
      <c r="A7885">
        <v>3.2566889399999983</v>
      </c>
      <c r="B7885">
        <v>4.3299373219200001</v>
      </c>
    </row>
    <row r="7886" spans="1:2" x14ac:dyDescent="0.3">
      <c r="A7886">
        <v>3.2582789800000018</v>
      </c>
      <c r="B7886">
        <v>4.3496300483999999</v>
      </c>
    </row>
    <row r="7887" spans="1:2" x14ac:dyDescent="0.3">
      <c r="A7887">
        <v>3.2576338200000028</v>
      </c>
      <c r="B7887">
        <v>4.3461030815999999</v>
      </c>
    </row>
    <row r="7888" spans="1:2" x14ac:dyDescent="0.3">
      <c r="A7888">
        <v>3.2582713600000028</v>
      </c>
      <c r="B7888">
        <v>4.3485023534400007</v>
      </c>
    </row>
    <row r="7889" spans="1:2" x14ac:dyDescent="0.3">
      <c r="A7889">
        <v>3.2582434200000034</v>
      </c>
      <c r="B7889">
        <v>4.3389951696000004</v>
      </c>
    </row>
    <row r="7890" spans="1:2" x14ac:dyDescent="0.3">
      <c r="A7890">
        <v>3.2591400400000028</v>
      </c>
      <c r="B7890">
        <v>4.3515442404</v>
      </c>
    </row>
    <row r="7891" spans="1:2" x14ac:dyDescent="0.3">
      <c r="A7891">
        <v>3.2588581000000016</v>
      </c>
      <c r="B7891">
        <v>4.3511208501600001</v>
      </c>
    </row>
    <row r="7892" spans="1:2" x14ac:dyDescent="0.3">
      <c r="A7892">
        <v>3.2597090000000022</v>
      </c>
      <c r="B7892">
        <v>4.3444227657600001</v>
      </c>
    </row>
    <row r="7893" spans="1:2" x14ac:dyDescent="0.3">
      <c r="A7893">
        <v>3.2599376000000002</v>
      </c>
      <c r="B7893">
        <v>4.3604149780799997</v>
      </c>
    </row>
    <row r="7894" spans="1:2" x14ac:dyDescent="0.3">
      <c r="A7894">
        <v>3.2612202999999989</v>
      </c>
      <c r="B7894">
        <v>4.3550243956800001</v>
      </c>
    </row>
    <row r="7895" spans="1:2" x14ac:dyDescent="0.3">
      <c r="A7895">
        <v>3.2601585799999993</v>
      </c>
      <c r="B7895">
        <v>4.3707375532800006</v>
      </c>
    </row>
    <row r="7896" spans="1:2" x14ac:dyDescent="0.3">
      <c r="A7896">
        <v>3.2624141000000022</v>
      </c>
      <c r="B7896">
        <v>4.3595903332799999</v>
      </c>
    </row>
    <row r="7897" spans="1:2" x14ac:dyDescent="0.3">
      <c r="A7897">
        <v>3.2617308400000038</v>
      </c>
      <c r="B7897">
        <v>4.3579670803199999</v>
      </c>
    </row>
    <row r="7898" spans="1:2" x14ac:dyDescent="0.3">
      <c r="A7898">
        <v>3.2622718600000038</v>
      </c>
      <c r="B7898">
        <v>4.3545542392800005</v>
      </c>
    </row>
    <row r="7899" spans="1:2" x14ac:dyDescent="0.3">
      <c r="A7899">
        <v>3.2627112800000009</v>
      </c>
      <c r="B7899">
        <v>4.3574901199199996</v>
      </c>
    </row>
    <row r="7900" spans="1:2" x14ac:dyDescent="0.3">
      <c r="A7900">
        <v>3.2628992400000034</v>
      </c>
      <c r="B7900">
        <v>4.3795520445600005</v>
      </c>
    </row>
    <row r="7901" spans="1:2" x14ac:dyDescent="0.3">
      <c r="A7901">
        <v>3.2631202200000029</v>
      </c>
      <c r="B7901">
        <v>4.33745324712</v>
      </c>
    </row>
    <row r="7902" spans="1:2" x14ac:dyDescent="0.3">
      <c r="A7902">
        <v>3.26355964</v>
      </c>
      <c r="B7902">
        <v>4.3515744955200004</v>
      </c>
    </row>
    <row r="7903" spans="1:2" x14ac:dyDescent="0.3">
      <c r="A7903">
        <v>3.2643343400000009</v>
      </c>
      <c r="B7903">
        <v>4.3526894896800004</v>
      </c>
    </row>
    <row r="7904" spans="1:2" x14ac:dyDescent="0.3">
      <c r="A7904">
        <v>3.264946480000003</v>
      </c>
      <c r="B7904">
        <v>4.3502951167199999</v>
      </c>
    </row>
    <row r="7905" spans="1:2" x14ac:dyDescent="0.3">
      <c r="A7905">
        <v>3.2653427200000031</v>
      </c>
      <c r="B7905">
        <v>4.3648762701599999</v>
      </c>
    </row>
    <row r="7906" spans="1:2" x14ac:dyDescent="0.3">
      <c r="A7906">
        <v>3.2660285200000034</v>
      </c>
      <c r="B7906">
        <v>4.3564986864000002</v>
      </c>
    </row>
    <row r="7907" spans="1:2" x14ac:dyDescent="0.3">
      <c r="A7907">
        <v>3.266272359999999</v>
      </c>
      <c r="B7907">
        <v>4.3710841943999998</v>
      </c>
    </row>
    <row r="7908" spans="1:2" x14ac:dyDescent="0.3">
      <c r="A7908">
        <v>3.2666482799999987</v>
      </c>
      <c r="B7908">
        <v>4.3521301101600001</v>
      </c>
    </row>
    <row r="7909" spans="1:2" x14ac:dyDescent="0.3">
      <c r="A7909">
        <v>3.2666685999999991</v>
      </c>
      <c r="B7909">
        <v>4.3525984068000003</v>
      </c>
    </row>
    <row r="7910" spans="1:2" x14ac:dyDescent="0.3">
      <c r="A7910">
        <v>3.268172280000003</v>
      </c>
      <c r="B7910">
        <v>4.36985643528</v>
      </c>
    </row>
    <row r="7911" spans="1:2" x14ac:dyDescent="0.3">
      <c r="A7911">
        <v>3.2681316400000018</v>
      </c>
      <c r="B7911">
        <v>4.36120174728</v>
      </c>
    </row>
    <row r="7912" spans="1:2" x14ac:dyDescent="0.3">
      <c r="A7912">
        <v>3.2686853600000036</v>
      </c>
      <c r="B7912">
        <v>4.3625208614400002</v>
      </c>
    </row>
    <row r="7913" spans="1:2" x14ac:dyDescent="0.3">
      <c r="A7913">
        <v>3.2684770800000003</v>
      </c>
      <c r="B7913">
        <v>4.3525975903200003</v>
      </c>
    </row>
    <row r="7914" spans="1:2" x14ac:dyDescent="0.3">
      <c r="A7914">
        <v>3.2691882800000038</v>
      </c>
      <c r="B7914">
        <v>4.3599861446400006</v>
      </c>
    </row>
    <row r="7915" spans="1:2" x14ac:dyDescent="0.3">
      <c r="A7915">
        <v>3.2690993800000028</v>
      </c>
      <c r="B7915">
        <v>4.3735761367199997</v>
      </c>
    </row>
    <row r="7916" spans="1:2" x14ac:dyDescent="0.3">
      <c r="A7916">
        <v>3.2695515000000017</v>
      </c>
      <c r="B7916">
        <v>4.3672573980000005</v>
      </c>
    </row>
    <row r="7917" spans="1:2" x14ac:dyDescent="0.3">
      <c r="A7917">
        <v>3.2699452000000004</v>
      </c>
      <c r="B7917">
        <v>4.3741320235199996</v>
      </c>
    </row>
    <row r="7918" spans="1:2" x14ac:dyDescent="0.3">
      <c r="A7918">
        <v>3.2702804799999985</v>
      </c>
      <c r="B7918">
        <v>4.35787622424</v>
      </c>
    </row>
    <row r="7919" spans="1:2" x14ac:dyDescent="0.3">
      <c r="A7919">
        <v>3.2711263000000019</v>
      </c>
      <c r="B7919">
        <v>4.3827094180800001</v>
      </c>
    </row>
    <row r="7920" spans="1:2" x14ac:dyDescent="0.3">
      <c r="A7920">
        <v>3.2716647800000005</v>
      </c>
      <c r="B7920">
        <v>4.3723540929600002</v>
      </c>
    </row>
    <row r="7921" spans="1:2" x14ac:dyDescent="0.3">
      <c r="A7921">
        <v>3.2724242400000039</v>
      </c>
      <c r="B7921">
        <v>4.3506947383199996</v>
      </c>
    </row>
    <row r="7922" spans="1:2" x14ac:dyDescent="0.3">
      <c r="A7922">
        <v>3.2720153000000018</v>
      </c>
      <c r="B7922">
        <v>4.3554983623199997</v>
      </c>
    </row>
    <row r="7923" spans="1:2" x14ac:dyDescent="0.3">
      <c r="A7923">
        <v>3.2724750399999998</v>
      </c>
      <c r="B7923">
        <v>4.3638429240000001</v>
      </c>
    </row>
    <row r="7924" spans="1:2" x14ac:dyDescent="0.3">
      <c r="A7924">
        <v>3.2735596200000012</v>
      </c>
      <c r="B7924">
        <v>4.3886017728000004</v>
      </c>
    </row>
    <row r="7925" spans="1:2" x14ac:dyDescent="0.3">
      <c r="A7925">
        <v>3.2743521000000015</v>
      </c>
      <c r="B7925">
        <v>4.3774742843999999</v>
      </c>
    </row>
    <row r="7926" spans="1:2" x14ac:dyDescent="0.3">
      <c r="A7926">
        <v>3.273633279999999</v>
      </c>
      <c r="B7926">
        <v>4.3813970172000003</v>
      </c>
    </row>
    <row r="7927" spans="1:2" x14ac:dyDescent="0.3">
      <c r="A7927">
        <v>3.2744054399999989</v>
      </c>
      <c r="B7927">
        <v>4.3692883919999996</v>
      </c>
    </row>
    <row r="7928" spans="1:2" x14ac:dyDescent="0.3">
      <c r="A7928">
        <v>3.2747788200000025</v>
      </c>
      <c r="B7928">
        <v>4.3611014109599999</v>
      </c>
    </row>
    <row r="7929" spans="1:2" x14ac:dyDescent="0.3">
      <c r="A7929">
        <v>3.2748880399999987</v>
      </c>
      <c r="B7929">
        <v>4.3449013137600003</v>
      </c>
    </row>
    <row r="7930" spans="1:2" x14ac:dyDescent="0.3">
      <c r="A7930">
        <v>3.2744994200000028</v>
      </c>
      <c r="B7930">
        <v>4.3312983487199999</v>
      </c>
    </row>
    <row r="7931" spans="1:2" x14ac:dyDescent="0.3">
      <c r="A7931">
        <v>3.2755560599999995</v>
      </c>
      <c r="B7931">
        <v>4.3570329364799996</v>
      </c>
    </row>
    <row r="7932" spans="1:2" x14ac:dyDescent="0.3">
      <c r="A7932">
        <v>3.2750683800000022</v>
      </c>
      <c r="B7932">
        <v>4.3540086038399997</v>
      </c>
    </row>
    <row r="7933" spans="1:2" x14ac:dyDescent="0.3">
      <c r="A7933">
        <v>3.2757922800000019</v>
      </c>
      <c r="B7933">
        <v>4.3273699459200001</v>
      </c>
    </row>
    <row r="7934" spans="1:2" x14ac:dyDescent="0.3">
      <c r="A7934">
        <v>3.2761428000000037</v>
      </c>
      <c r="B7934">
        <v>4.3454320711200003</v>
      </c>
    </row>
    <row r="7935" spans="1:2" x14ac:dyDescent="0.3">
      <c r="A7935">
        <v>3.2767854200000008</v>
      </c>
      <c r="B7935">
        <v>4.3216587136799998</v>
      </c>
    </row>
    <row r="7936" spans="1:2" x14ac:dyDescent="0.3">
      <c r="A7936">
        <v>3.277031800000004</v>
      </c>
      <c r="B7936">
        <v>4.3372794275999995</v>
      </c>
    </row>
    <row r="7937" spans="1:2" x14ac:dyDescent="0.3">
      <c r="A7937">
        <v>3.2777455400000033</v>
      </c>
      <c r="B7937">
        <v>4.3517499933600003</v>
      </c>
    </row>
    <row r="7938" spans="1:2" x14ac:dyDescent="0.3">
      <c r="A7938">
        <v>3.2780782799999999</v>
      </c>
      <c r="B7938">
        <v>4.3456908045600002</v>
      </c>
    </row>
    <row r="7939" spans="1:2" x14ac:dyDescent="0.3">
      <c r="A7939">
        <v>3.2783475199999992</v>
      </c>
      <c r="B7939">
        <v>4.3385547239999998</v>
      </c>
    </row>
    <row r="7940" spans="1:2" x14ac:dyDescent="0.3">
      <c r="A7940">
        <v>3.2790917399999997</v>
      </c>
      <c r="B7940">
        <v>4.3435416477600004</v>
      </c>
    </row>
    <row r="7941" spans="1:2" x14ac:dyDescent="0.3">
      <c r="A7941">
        <v>3.2799070800000019</v>
      </c>
      <c r="B7941">
        <v>4.3437190053599997</v>
      </c>
    </row>
    <row r="7942" spans="1:2" x14ac:dyDescent="0.3">
      <c r="A7942">
        <v>3.2799604199999992</v>
      </c>
      <c r="B7942">
        <v>4.3541351582400001</v>
      </c>
    </row>
    <row r="7943" spans="1:2" x14ac:dyDescent="0.3">
      <c r="A7943">
        <v>3.2804125400000039</v>
      </c>
      <c r="B7943">
        <v>4.3601056682400001</v>
      </c>
    </row>
    <row r="7944" spans="1:2" x14ac:dyDescent="0.3">
      <c r="A7944">
        <v>3.28086974</v>
      </c>
      <c r="B7944">
        <v>4.3595708738400001</v>
      </c>
    </row>
    <row r="7945" spans="1:2" x14ac:dyDescent="0.3">
      <c r="A7945">
        <v>3.28141076</v>
      </c>
      <c r="B7945">
        <v>4.33654591104</v>
      </c>
    </row>
    <row r="7946" spans="1:2" x14ac:dyDescent="0.3">
      <c r="A7946">
        <v>3.2817409600000009</v>
      </c>
      <c r="B7946">
        <v>4.3413262653600002</v>
      </c>
    </row>
    <row r="7947" spans="1:2" x14ac:dyDescent="0.3">
      <c r="A7947">
        <v>3.2819568600000029</v>
      </c>
      <c r="B7947">
        <v>4.3353900928800009</v>
      </c>
    </row>
    <row r="7948" spans="1:2" x14ac:dyDescent="0.3">
      <c r="A7948">
        <v>3.2825105799999994</v>
      </c>
      <c r="B7948">
        <v>4.3351335367199999</v>
      </c>
    </row>
    <row r="7949" spans="1:2" x14ac:dyDescent="0.3">
      <c r="A7949">
        <v>3.2822591199999991</v>
      </c>
      <c r="B7949">
        <v>4.3556229662399994</v>
      </c>
    </row>
    <row r="7950" spans="1:2" x14ac:dyDescent="0.3">
      <c r="A7950">
        <v>3.2832573400000009</v>
      </c>
      <c r="B7950">
        <v>4.3509802341599997</v>
      </c>
    </row>
    <row r="7951" spans="1:2" x14ac:dyDescent="0.3">
      <c r="A7951">
        <v>3.2833157600000011</v>
      </c>
      <c r="B7951">
        <v>4.3557197644799999</v>
      </c>
    </row>
    <row r="7952" spans="1:2" x14ac:dyDescent="0.3">
      <c r="A7952">
        <v>3.2841260200000004</v>
      </c>
      <c r="B7952">
        <v>4.3417056110400001</v>
      </c>
    </row>
    <row r="7953" spans="1:2" x14ac:dyDescent="0.3">
      <c r="A7953">
        <v>3.284313980000003</v>
      </c>
      <c r="B7953">
        <v>4.3647027228000006</v>
      </c>
    </row>
    <row r="7954" spans="1:2" x14ac:dyDescent="0.3">
      <c r="A7954">
        <v>3.2849235800000036</v>
      </c>
      <c r="B7954">
        <v>4.3476582492000002</v>
      </c>
    </row>
    <row r="7955" spans="1:2" x14ac:dyDescent="0.3">
      <c r="A7955">
        <v>3.2843241400000034</v>
      </c>
      <c r="B7955">
        <v>4.3553496268799998</v>
      </c>
    </row>
    <row r="7956" spans="1:2" x14ac:dyDescent="0.3">
      <c r="A7956">
        <v>3.2849337399999983</v>
      </c>
      <c r="B7956">
        <v>4.3636901968800004</v>
      </c>
    </row>
    <row r="7957" spans="1:2" x14ac:dyDescent="0.3">
      <c r="A7957">
        <v>3.2867015799999986</v>
      </c>
      <c r="B7957">
        <v>4.3561875167999995</v>
      </c>
    </row>
    <row r="7958" spans="1:2" x14ac:dyDescent="0.3">
      <c r="A7958">
        <v>3.2867422199999998</v>
      </c>
      <c r="B7958">
        <v>4.3780604263200003</v>
      </c>
    </row>
    <row r="7959" spans="1:2" x14ac:dyDescent="0.3">
      <c r="A7959">
        <v>3.2860538800000039</v>
      </c>
      <c r="B7959">
        <v>4.3642295726400002</v>
      </c>
    </row>
    <row r="7960" spans="1:2" x14ac:dyDescent="0.3">
      <c r="A7960">
        <v>3.2873695999999994</v>
      </c>
      <c r="B7960">
        <v>4.3692029791200007</v>
      </c>
    </row>
    <row r="7961" spans="1:2" x14ac:dyDescent="0.3">
      <c r="A7961">
        <v>3.2877302800000012</v>
      </c>
      <c r="B7961">
        <v>4.3600418467200006</v>
      </c>
    </row>
    <row r="7962" spans="1:2" x14ac:dyDescent="0.3">
      <c r="A7962">
        <v>3.2879207799999999</v>
      </c>
      <c r="B7962">
        <v>4.3455085480799998</v>
      </c>
    </row>
    <row r="7963" spans="1:2" x14ac:dyDescent="0.3">
      <c r="A7963">
        <v>3.2880630200000036</v>
      </c>
      <c r="B7963">
        <v>4.3746649128000001</v>
      </c>
    </row>
    <row r="7964" spans="1:2" x14ac:dyDescent="0.3">
      <c r="A7964">
        <v>3.2889698000000029</v>
      </c>
      <c r="B7964">
        <v>4.3557830416799996</v>
      </c>
    </row>
    <row r="7965" spans="1:2" x14ac:dyDescent="0.3">
      <c r="A7965">
        <v>3.2893812800000006</v>
      </c>
      <c r="B7965">
        <v>4.3747576286400003</v>
      </c>
    </row>
    <row r="7966" spans="1:2" x14ac:dyDescent="0.3">
      <c r="A7966">
        <v>3.2896581399999989</v>
      </c>
      <c r="B7966">
        <v>4.3592172472800002</v>
      </c>
    </row>
    <row r="7967" spans="1:2" x14ac:dyDescent="0.3">
      <c r="A7967">
        <v>3.2894752599999992</v>
      </c>
      <c r="B7967">
        <v>4.3588763215200004</v>
      </c>
    </row>
    <row r="7968" spans="1:2" x14ac:dyDescent="0.3">
      <c r="A7968">
        <v>3.2899426200000015</v>
      </c>
      <c r="B7968">
        <v>4.3665128136</v>
      </c>
    </row>
    <row r="7969" spans="1:2" x14ac:dyDescent="0.3">
      <c r="A7969">
        <v>3.2908773400000002</v>
      </c>
      <c r="B7969">
        <v>4.3819001956800001</v>
      </c>
    </row>
    <row r="7970" spans="1:2" x14ac:dyDescent="0.3">
      <c r="A7970">
        <v>3.2905344400000032</v>
      </c>
      <c r="B7970">
        <v>4.3723540929600002</v>
      </c>
    </row>
    <row r="7971" spans="1:2" x14ac:dyDescent="0.3">
      <c r="A7971">
        <v>3.2913243800000016</v>
      </c>
      <c r="B7971">
        <v>4.3506598564800001</v>
      </c>
    </row>
    <row r="7972" spans="1:2" x14ac:dyDescent="0.3">
      <c r="A7972">
        <v>3.2915453600000011</v>
      </c>
      <c r="B7972">
        <v>4.3761819326399998</v>
      </c>
    </row>
    <row r="7973" spans="1:2" x14ac:dyDescent="0.3">
      <c r="A7973">
        <v>3.2926451800000001</v>
      </c>
      <c r="B7973">
        <v>4.3667228757599998</v>
      </c>
    </row>
    <row r="7974" spans="1:2" x14ac:dyDescent="0.3">
      <c r="A7974">
        <v>3.2921448000000013</v>
      </c>
      <c r="B7974">
        <v>4.3750626292800003</v>
      </c>
    </row>
    <row r="7975" spans="1:2" x14ac:dyDescent="0.3">
      <c r="A7975">
        <v>3.2920965400000015</v>
      </c>
      <c r="B7975">
        <v>4.3816414622400002</v>
      </c>
    </row>
    <row r="7976" spans="1:2" x14ac:dyDescent="0.3">
      <c r="A7976">
        <v>3.2939050200000026</v>
      </c>
      <c r="B7976">
        <v>4.3858610762399994</v>
      </c>
    </row>
    <row r="7977" spans="1:2" x14ac:dyDescent="0.3">
      <c r="A7977">
        <v>3.2952816999999999</v>
      </c>
      <c r="B7977">
        <v>4.3932666859199996</v>
      </c>
    </row>
    <row r="7978" spans="1:2" x14ac:dyDescent="0.3">
      <c r="A7978">
        <v>3.2936027600000011</v>
      </c>
      <c r="B7978">
        <v>4.3667185665600003</v>
      </c>
    </row>
    <row r="7979" spans="1:2" x14ac:dyDescent="0.3">
      <c r="A7979">
        <v>3.2949235599999995</v>
      </c>
      <c r="B7979">
        <v>4.3735639802400001</v>
      </c>
    </row>
    <row r="7980" spans="1:2" x14ac:dyDescent="0.3">
      <c r="A7980">
        <v>3.2948194200000005</v>
      </c>
      <c r="B7980">
        <v>4.3776373082399997</v>
      </c>
    </row>
    <row r="7981" spans="1:2" x14ac:dyDescent="0.3">
      <c r="A7981">
        <v>3.2953604400000009</v>
      </c>
      <c r="B7981">
        <v>4.3712821000800002</v>
      </c>
    </row>
    <row r="7982" spans="1:2" x14ac:dyDescent="0.3">
      <c r="A7982">
        <v>3.2964602599999999</v>
      </c>
      <c r="B7982">
        <v>4.4040654050399999</v>
      </c>
    </row>
    <row r="7983" spans="1:2" x14ac:dyDescent="0.3">
      <c r="A7983">
        <v>3.2968234800000031</v>
      </c>
      <c r="B7983">
        <v>4.3809422831999996</v>
      </c>
    </row>
    <row r="7984" spans="1:2" x14ac:dyDescent="0.3">
      <c r="A7984">
        <v>3.2968285600000007</v>
      </c>
      <c r="B7984">
        <v>4.40224093512</v>
      </c>
    </row>
    <row r="7985" spans="1:2" x14ac:dyDescent="0.3">
      <c r="A7985">
        <v>3.2969174600000017</v>
      </c>
      <c r="B7985">
        <v>4.3859019002400004</v>
      </c>
    </row>
    <row r="7986" spans="1:2" x14ac:dyDescent="0.3">
      <c r="A7986">
        <v>3.2967955399999984</v>
      </c>
      <c r="B7986">
        <v>4.38747702624</v>
      </c>
    </row>
    <row r="7987" spans="1:2" x14ac:dyDescent="0.3">
      <c r="A7987">
        <v>3.2971232000000037</v>
      </c>
      <c r="B7987">
        <v>4.3972077895200004</v>
      </c>
    </row>
    <row r="7988" spans="1:2" x14ac:dyDescent="0.3">
      <c r="A7988">
        <v>3.2972705199999992</v>
      </c>
      <c r="B7988">
        <v>4.3706221120800004</v>
      </c>
    </row>
    <row r="7989" spans="1:2" x14ac:dyDescent="0.3">
      <c r="A7989">
        <v>3.2986497400000037</v>
      </c>
      <c r="B7989">
        <v>4.3867213740000004</v>
      </c>
    </row>
    <row r="7990" spans="1:2" x14ac:dyDescent="0.3">
      <c r="A7990">
        <v>3.2993101400000002</v>
      </c>
      <c r="B7990">
        <v>4.3998817161600003</v>
      </c>
    </row>
    <row r="7991" spans="1:2" x14ac:dyDescent="0.3">
      <c r="A7991">
        <v>3.2990612200000013</v>
      </c>
      <c r="B7991">
        <v>4.3862603803200004</v>
      </c>
    </row>
    <row r="7992" spans="1:2" x14ac:dyDescent="0.3">
      <c r="A7992">
        <v>3.2987361000000033</v>
      </c>
      <c r="B7992">
        <v>4.3867632866399999</v>
      </c>
    </row>
    <row r="7993" spans="1:2" x14ac:dyDescent="0.3">
      <c r="A7993">
        <v>3.2991932999999998</v>
      </c>
      <c r="B7993">
        <v>4.3943505631200006</v>
      </c>
    </row>
    <row r="7994" spans="1:2" x14ac:dyDescent="0.3">
      <c r="A7994">
        <v>3.3003616999999994</v>
      </c>
      <c r="B7994">
        <v>4.4129420848800001</v>
      </c>
    </row>
    <row r="7995" spans="1:2" x14ac:dyDescent="0.3">
      <c r="A7995">
        <v>3.3005725199999985</v>
      </c>
      <c r="B7995">
        <v>4.3934004979200001</v>
      </c>
    </row>
    <row r="7996" spans="1:2" x14ac:dyDescent="0.3">
      <c r="A7996">
        <v>3.3007173000000041</v>
      </c>
      <c r="B7996">
        <v>4.4092788566400003</v>
      </c>
    </row>
    <row r="7997" spans="1:2" x14ac:dyDescent="0.3">
      <c r="A7997">
        <v>3.3013167399999985</v>
      </c>
      <c r="B7997">
        <v>4.4159677329600004</v>
      </c>
    </row>
    <row r="7998" spans="1:2" x14ac:dyDescent="0.3">
      <c r="A7998">
        <v>3.3028509000000033</v>
      </c>
      <c r="B7998">
        <v>4.3924244867999995</v>
      </c>
    </row>
    <row r="7999" spans="1:2" x14ac:dyDescent="0.3">
      <c r="A7999">
        <v>3.3031277600000015</v>
      </c>
      <c r="B7999">
        <v>4.4025213052799996</v>
      </c>
    </row>
    <row r="8000" spans="1:2" x14ac:dyDescent="0.3">
      <c r="A8000">
        <v>3.3026858000000026</v>
      </c>
      <c r="B8000">
        <v>4.3999709392800002</v>
      </c>
    </row>
    <row r="8001" spans="1:2" x14ac:dyDescent="0.3">
      <c r="A8001">
        <v>3.3041767799999993</v>
      </c>
      <c r="B8001">
        <v>4.4078113245600008</v>
      </c>
    </row>
    <row r="8002" spans="1:2" x14ac:dyDescent="0.3">
      <c r="A8002">
        <v>3.3037119599999984</v>
      </c>
      <c r="B8002">
        <v>4.4035187263199997</v>
      </c>
    </row>
    <row r="8003" spans="1:2" x14ac:dyDescent="0.3">
      <c r="A8003">
        <v>3.3041259800000033</v>
      </c>
      <c r="B8003">
        <v>4.41634921056</v>
      </c>
    </row>
    <row r="8004" spans="1:2" x14ac:dyDescent="0.3">
      <c r="A8004">
        <v>3.3046238200000007</v>
      </c>
      <c r="B8004">
        <v>4.4121436581599998</v>
      </c>
    </row>
    <row r="8005" spans="1:2" x14ac:dyDescent="0.3">
      <c r="A8005">
        <v>3.3043850600000022</v>
      </c>
      <c r="B8005">
        <v>4.3988175705600003</v>
      </c>
    </row>
    <row r="8006" spans="1:2" x14ac:dyDescent="0.3">
      <c r="A8006">
        <v>3.3055686999999998</v>
      </c>
      <c r="B8006">
        <v>4.4095400395200004</v>
      </c>
    </row>
    <row r="8007" spans="1:2" x14ac:dyDescent="0.3">
      <c r="A8007">
        <v>3.306366260000003</v>
      </c>
      <c r="B8007">
        <v>4.4175288427199995</v>
      </c>
    </row>
    <row r="8008" spans="1:2" x14ac:dyDescent="0.3">
      <c r="A8008">
        <v>3.3062925999999995</v>
      </c>
      <c r="B8008">
        <v>4.4136326001599997</v>
      </c>
    </row>
    <row r="8009" spans="1:2" x14ac:dyDescent="0.3">
      <c r="A8009">
        <v>3.3068793400000036</v>
      </c>
      <c r="B8009">
        <v>4.4229881001600004</v>
      </c>
    </row>
    <row r="8010" spans="1:2" x14ac:dyDescent="0.3">
      <c r="A8010">
        <v>3.3070266599999991</v>
      </c>
      <c r="B8010">
        <v>4.4095335530400002</v>
      </c>
    </row>
    <row r="8011" spans="1:2" x14ac:dyDescent="0.3">
      <c r="A8011">
        <v>3.3075854599999985</v>
      </c>
      <c r="B8011">
        <v>4.4029177063200002</v>
      </c>
    </row>
    <row r="8012" spans="1:2" x14ac:dyDescent="0.3">
      <c r="A8012">
        <v>3.3084389000000005</v>
      </c>
      <c r="B8012">
        <v>4.4020901131199999</v>
      </c>
    </row>
    <row r="8013" spans="1:2" x14ac:dyDescent="0.3">
      <c r="A8013">
        <v>3.3085709799999985</v>
      </c>
      <c r="B8013">
        <v>4.3946058038400002</v>
      </c>
    </row>
    <row r="8014" spans="1:2" x14ac:dyDescent="0.3">
      <c r="A8014">
        <v>3.3084897000000018</v>
      </c>
      <c r="B8014">
        <v>4.3933791333599999</v>
      </c>
    </row>
    <row r="8015" spans="1:2" x14ac:dyDescent="0.3">
      <c r="A8015">
        <v>3.3096987400000026</v>
      </c>
      <c r="B8015">
        <v>4.3757174462400004</v>
      </c>
    </row>
    <row r="8016" spans="1:2" x14ac:dyDescent="0.3">
      <c r="A8016">
        <v>3.3098079599999988</v>
      </c>
      <c r="B8016">
        <v>4.3737278205600001</v>
      </c>
    </row>
    <row r="8017" spans="1:2" x14ac:dyDescent="0.3">
      <c r="A8017">
        <v>3.3100314799999997</v>
      </c>
      <c r="B8017">
        <v>4.3671838694399998</v>
      </c>
    </row>
    <row r="8018" spans="1:2" x14ac:dyDescent="0.3">
      <c r="A8018">
        <v>3.3101457799999987</v>
      </c>
      <c r="B8018">
        <v>4.37204342232</v>
      </c>
    </row>
    <row r="8019" spans="1:2" x14ac:dyDescent="0.3">
      <c r="A8019">
        <v>3.3109763599999984</v>
      </c>
      <c r="B8019">
        <v>4.3768900475999999</v>
      </c>
    </row>
    <row r="8020" spans="1:2" x14ac:dyDescent="0.3">
      <c r="A8020">
        <v>3.3111693999999985</v>
      </c>
      <c r="B8020">
        <v>4.3912916661599999</v>
      </c>
    </row>
    <row r="8021" spans="1:2" x14ac:dyDescent="0.3">
      <c r="A8021">
        <v>3.3123606600000004</v>
      </c>
      <c r="B8021">
        <v>4.3796158660800009</v>
      </c>
    </row>
    <row r="8022" spans="1:2" x14ac:dyDescent="0.3">
      <c r="A8022">
        <v>3.3126248200000021</v>
      </c>
      <c r="B8022">
        <v>4.3856680240800001</v>
      </c>
    </row>
    <row r="8023" spans="1:2" x14ac:dyDescent="0.3">
      <c r="A8023">
        <v>3.3112303600000002</v>
      </c>
      <c r="B8023">
        <v>4.4030455761600003</v>
      </c>
    </row>
    <row r="8024" spans="1:2" x14ac:dyDescent="0.3">
      <c r="A8024">
        <v>3.3127721400000039</v>
      </c>
      <c r="B8024">
        <v>4.3831582099200004</v>
      </c>
    </row>
    <row r="8025" spans="1:2" x14ac:dyDescent="0.3">
      <c r="A8025">
        <v>3.3141818400000034</v>
      </c>
      <c r="B8025">
        <v>4.4006187707999995</v>
      </c>
    </row>
    <row r="8026" spans="1:2" x14ac:dyDescent="0.3">
      <c r="A8026">
        <v>3.3135900200000017</v>
      </c>
      <c r="B8026">
        <v>4.4019176090399998</v>
      </c>
    </row>
    <row r="8027" spans="1:2" x14ac:dyDescent="0.3">
      <c r="A8027">
        <v>3.3150200400000021</v>
      </c>
      <c r="B8027">
        <v>4.4006703904800002</v>
      </c>
    </row>
    <row r="8028" spans="1:2" x14ac:dyDescent="0.3">
      <c r="A8028">
        <v>3.3139125999999983</v>
      </c>
      <c r="B8028">
        <v>4.3994715710400003</v>
      </c>
    </row>
    <row r="8029" spans="1:2" x14ac:dyDescent="0.3">
      <c r="A8029">
        <v>3.3146339600000023</v>
      </c>
      <c r="B8029">
        <v>4.3873029345600001</v>
      </c>
    </row>
    <row r="8030" spans="1:2" x14ac:dyDescent="0.3">
      <c r="A8030">
        <v>3.3159293600000028</v>
      </c>
      <c r="B8030">
        <v>4.3885774144800003</v>
      </c>
    </row>
    <row r="8031" spans="1:2" x14ac:dyDescent="0.3">
      <c r="A8031">
        <v>3.3155610600000021</v>
      </c>
      <c r="B8031">
        <v>4.3972345972799998</v>
      </c>
    </row>
    <row r="8032" spans="1:2" x14ac:dyDescent="0.3">
      <c r="A8032">
        <v>3.3160614400000008</v>
      </c>
      <c r="B8032">
        <v>4.39375090392</v>
      </c>
    </row>
    <row r="8033" spans="1:2" x14ac:dyDescent="0.3">
      <c r="A8033">
        <v>3.3170520399999983</v>
      </c>
      <c r="B8033">
        <v>4.3997533020000006</v>
      </c>
    </row>
    <row r="8034" spans="1:2" x14ac:dyDescent="0.3">
      <c r="A8034">
        <v>3.3175625800000033</v>
      </c>
      <c r="B8034">
        <v>4.3886988432000003</v>
      </c>
    </row>
    <row r="8035" spans="1:2" x14ac:dyDescent="0.3">
      <c r="A8035">
        <v>3.3176159200000006</v>
      </c>
      <c r="B8035">
        <v>4.3988557183200001</v>
      </c>
    </row>
    <row r="8036" spans="1:2" x14ac:dyDescent="0.3">
      <c r="A8036">
        <v>3.3184490400000022</v>
      </c>
      <c r="B8036">
        <v>4.3991668879199999</v>
      </c>
    </row>
    <row r="8037" spans="1:2" x14ac:dyDescent="0.3">
      <c r="A8037">
        <v>3.3187792400000031</v>
      </c>
      <c r="B8037">
        <v>4.3684540401599996</v>
      </c>
    </row>
    <row r="8038" spans="1:2" x14ac:dyDescent="0.3">
      <c r="A8038">
        <v>3.3184261799999999</v>
      </c>
      <c r="B8038">
        <v>4.3942659667199999</v>
      </c>
    </row>
    <row r="8039" spans="1:2" x14ac:dyDescent="0.3">
      <c r="A8039">
        <v>3.3185988999999991</v>
      </c>
      <c r="B8039">
        <v>4.4151858626400005</v>
      </c>
    </row>
    <row r="8040" spans="1:2" x14ac:dyDescent="0.3">
      <c r="A8040">
        <v>3.3189621200000028</v>
      </c>
      <c r="B8040">
        <v>4.4255311631999996</v>
      </c>
    </row>
    <row r="8041" spans="1:2" x14ac:dyDescent="0.3">
      <c r="A8041">
        <v>3.3191119799999997</v>
      </c>
      <c r="B8041">
        <v>4.3906419748800003</v>
      </c>
    </row>
    <row r="8042" spans="1:2" x14ac:dyDescent="0.3">
      <c r="A8042">
        <v>3.3197444400000027</v>
      </c>
      <c r="B8042">
        <v>4.3869601036800008</v>
      </c>
    </row>
    <row r="8043" spans="1:2" x14ac:dyDescent="0.3">
      <c r="A8043">
        <v>3.3204099200000021</v>
      </c>
      <c r="B8043">
        <v>4.4102838074399999</v>
      </c>
    </row>
    <row r="8044" spans="1:2" x14ac:dyDescent="0.3">
      <c r="A8044">
        <v>3.3205699399999995</v>
      </c>
      <c r="B8044">
        <v>4.4023493908799995</v>
      </c>
    </row>
    <row r="8045" spans="1:2" x14ac:dyDescent="0.3">
      <c r="A8045">
        <v>3.3206207400000012</v>
      </c>
      <c r="B8045">
        <v>4.4162948692799997</v>
      </c>
    </row>
    <row r="8046" spans="1:2" x14ac:dyDescent="0.3">
      <c r="A8046">
        <v>3.3209687200000011</v>
      </c>
      <c r="B8046">
        <v>4.4018037554400005</v>
      </c>
    </row>
    <row r="8047" spans="1:2" x14ac:dyDescent="0.3">
      <c r="A8047">
        <v>3.3216926200000008</v>
      </c>
      <c r="B8047">
        <v>4.4218236182400004</v>
      </c>
    </row>
    <row r="8048" spans="1:2" x14ac:dyDescent="0.3">
      <c r="A8048">
        <v>3.3231200999999997</v>
      </c>
      <c r="B8048">
        <v>4.41710436384</v>
      </c>
    </row>
    <row r="8049" spans="1:2" x14ac:dyDescent="0.3">
      <c r="A8049">
        <v>3.3226806800000026</v>
      </c>
      <c r="B8049">
        <v>4.4079965294400001</v>
      </c>
    </row>
    <row r="8050" spans="1:2" x14ac:dyDescent="0.3">
      <c r="A8050">
        <v>3.3232242399999983</v>
      </c>
      <c r="B8050">
        <v>4.4061037020000002</v>
      </c>
    </row>
    <row r="8051" spans="1:2" x14ac:dyDescent="0.3">
      <c r="A8051">
        <v>3.3233232999999998</v>
      </c>
      <c r="B8051">
        <v>4.4158595947199997</v>
      </c>
    </row>
    <row r="8052" spans="1:2" x14ac:dyDescent="0.3">
      <c r="A8052">
        <v>3.3249742999999992</v>
      </c>
      <c r="B8052">
        <v>4.43280835872</v>
      </c>
    </row>
    <row r="8053" spans="1:2" x14ac:dyDescent="0.3">
      <c r="A8053">
        <v>3.3250708199999992</v>
      </c>
      <c r="B8053">
        <v>4.4206775524799999</v>
      </c>
    </row>
    <row r="8054" spans="1:2" x14ac:dyDescent="0.3">
      <c r="A8054">
        <v>3.3244104200000026</v>
      </c>
      <c r="B8054">
        <v>4.4275256424</v>
      </c>
    </row>
    <row r="8055" spans="1:2" x14ac:dyDescent="0.3">
      <c r="A8055">
        <v>3.3251876599999997</v>
      </c>
      <c r="B8055">
        <v>4.4100829533599999</v>
      </c>
    </row>
    <row r="8056" spans="1:2" x14ac:dyDescent="0.3">
      <c r="A8056">
        <v>3.3257388400000001</v>
      </c>
      <c r="B8056">
        <v>4.4165403575999997</v>
      </c>
    </row>
    <row r="8057" spans="1:2" x14ac:dyDescent="0.3">
      <c r="A8057">
        <v>3.32500478</v>
      </c>
      <c r="B8057">
        <v>4.4206613136000001</v>
      </c>
    </row>
    <row r="8058" spans="1:2" x14ac:dyDescent="0.3">
      <c r="A8058">
        <v>3.3264551200000008</v>
      </c>
      <c r="B8058">
        <v>4.4151293440800004</v>
      </c>
    </row>
    <row r="8059" spans="1:2" x14ac:dyDescent="0.3">
      <c r="A8059">
        <v>3.3273619000000001</v>
      </c>
      <c r="B8059">
        <v>4.43013683616</v>
      </c>
    </row>
    <row r="8060" spans="1:2" x14ac:dyDescent="0.3">
      <c r="A8060">
        <v>3.3273288800000036</v>
      </c>
      <c r="B8060">
        <v>4.4341829027999999</v>
      </c>
    </row>
    <row r="8061" spans="1:2" x14ac:dyDescent="0.3">
      <c r="A8061">
        <v>3.3283702800000023</v>
      </c>
      <c r="B8061">
        <v>4.4094451464000004</v>
      </c>
    </row>
    <row r="8062" spans="1:2" x14ac:dyDescent="0.3">
      <c r="A8062">
        <v>3.327814019999999</v>
      </c>
      <c r="B8062">
        <v>4.4383286707200007</v>
      </c>
    </row>
    <row r="8063" spans="1:2" x14ac:dyDescent="0.3">
      <c r="A8063">
        <v>3.3287462000000021</v>
      </c>
      <c r="B8063">
        <v>4.4284097541599996</v>
      </c>
    </row>
    <row r="8064" spans="1:2" x14ac:dyDescent="0.3">
      <c r="A8064">
        <v>3.3294472399999995</v>
      </c>
      <c r="B8064">
        <v>4.4416493402399997</v>
      </c>
    </row>
    <row r="8065" spans="1:2" x14ac:dyDescent="0.3">
      <c r="A8065">
        <v>3.3291424400000023</v>
      </c>
      <c r="B8065">
        <v>4.4360297805599993</v>
      </c>
    </row>
    <row r="8066" spans="1:2" x14ac:dyDescent="0.3">
      <c r="A8066">
        <v>3.3300644599999991</v>
      </c>
      <c r="B8066">
        <v>4.4443040796000002</v>
      </c>
    </row>
    <row r="8067" spans="1:2" x14ac:dyDescent="0.3">
      <c r="A8067">
        <v>3.3305394399999999</v>
      </c>
      <c r="B8067">
        <v>4.4382683872799999</v>
      </c>
    </row>
    <row r="8068" spans="1:2" x14ac:dyDescent="0.3">
      <c r="A8068">
        <v>3.3320583600000013</v>
      </c>
      <c r="B8068">
        <v>4.42904756112</v>
      </c>
    </row>
    <row r="8069" spans="1:2" x14ac:dyDescent="0.3">
      <c r="A8069">
        <v>3.3305902400000016</v>
      </c>
      <c r="B8069">
        <v>4.4540797039199997</v>
      </c>
    </row>
    <row r="8070" spans="1:2" x14ac:dyDescent="0.3">
      <c r="A8070">
        <v>3.331265880000001</v>
      </c>
      <c r="B8070">
        <v>4.4369084491199997</v>
      </c>
    </row>
    <row r="8071" spans="1:2" x14ac:dyDescent="0.3">
      <c r="A8071">
        <v>3.3312150799999998</v>
      </c>
      <c r="B8071">
        <v>4.4400571588800002</v>
      </c>
    </row>
    <row r="8072" spans="1:2" x14ac:dyDescent="0.3">
      <c r="A8072">
        <v>3.3314132000000027</v>
      </c>
      <c r="B8072">
        <v>4.4473364863200002</v>
      </c>
    </row>
    <row r="8073" spans="1:2" x14ac:dyDescent="0.3">
      <c r="A8073">
        <v>3.3320863000000007</v>
      </c>
      <c r="B8073">
        <v>4.4490290039999998</v>
      </c>
    </row>
    <row r="8074" spans="1:2" x14ac:dyDescent="0.3">
      <c r="A8074">
        <v>3.33396844</v>
      </c>
      <c r="B8074">
        <v>4.4348052873600006</v>
      </c>
    </row>
    <row r="8075" spans="1:2" x14ac:dyDescent="0.3">
      <c r="A8075">
        <v>3.3334706000000023</v>
      </c>
      <c r="B8075">
        <v>4.4299908676799999</v>
      </c>
    </row>
    <row r="8076" spans="1:2" x14ac:dyDescent="0.3">
      <c r="A8076">
        <v>3.3325866799999995</v>
      </c>
      <c r="B8076">
        <v>4.4556886684800006</v>
      </c>
    </row>
    <row r="8077" spans="1:2" x14ac:dyDescent="0.3">
      <c r="A8077">
        <v>3.3338947800000018</v>
      </c>
      <c r="B8077">
        <v>4.4342596519199997</v>
      </c>
    </row>
    <row r="8078" spans="1:2" x14ac:dyDescent="0.3">
      <c r="A8078">
        <v>3.3355102200000033</v>
      </c>
      <c r="B8078">
        <v>4.4465570200800002</v>
      </c>
    </row>
    <row r="8079" spans="1:2" x14ac:dyDescent="0.3">
      <c r="A8079">
        <v>3.3341030599999995</v>
      </c>
      <c r="B8079">
        <v>4.4582328201599992</v>
      </c>
    </row>
    <row r="8080" spans="1:2" x14ac:dyDescent="0.3">
      <c r="A8080">
        <v>3.3357718400000036</v>
      </c>
      <c r="B8080">
        <v>4.4520087023999997</v>
      </c>
    </row>
    <row r="8081" spans="1:2" x14ac:dyDescent="0.3">
      <c r="A8081">
        <v>3.3362798400000013</v>
      </c>
      <c r="B8081">
        <v>4.4652848032800003</v>
      </c>
    </row>
    <row r="8082" spans="1:2" x14ac:dyDescent="0.3">
      <c r="A8082">
        <v>3.3370850200000035</v>
      </c>
      <c r="B8082">
        <v>4.4465161960800001</v>
      </c>
    </row>
    <row r="8083" spans="1:2" x14ac:dyDescent="0.3">
      <c r="A8083">
        <v>3.3358353400000014</v>
      </c>
      <c r="B8083">
        <v>4.4572056883200002</v>
      </c>
    </row>
    <row r="8084" spans="1:2" x14ac:dyDescent="0.3">
      <c r="A8084">
        <v>3.3368996000000024</v>
      </c>
      <c r="B8084">
        <v>4.4595308419200004</v>
      </c>
    </row>
    <row r="8085" spans="1:2" x14ac:dyDescent="0.3">
      <c r="A8085">
        <v>3.3385226600000024</v>
      </c>
      <c r="B8085">
        <v>4.4708154120000003</v>
      </c>
    </row>
    <row r="8086" spans="1:2" x14ac:dyDescent="0.3">
      <c r="A8086">
        <v>3.3378216199999993</v>
      </c>
      <c r="B8086">
        <v>4.4739305553599991</v>
      </c>
    </row>
    <row r="8087" spans="1:2" x14ac:dyDescent="0.3">
      <c r="A8087">
        <v>3.3384439200000018</v>
      </c>
      <c r="B8087">
        <v>4.4384584456800003</v>
      </c>
    </row>
    <row r="8088" spans="1:2" x14ac:dyDescent="0.3">
      <c r="A8088">
        <v>3.3384718600000012</v>
      </c>
      <c r="B8088">
        <v>4.4715829939200002</v>
      </c>
    </row>
    <row r="8089" spans="1:2" x14ac:dyDescent="0.3">
      <c r="A8089">
        <v>3.3398231400000005</v>
      </c>
      <c r="B8089">
        <v>4.4587708351200002</v>
      </c>
    </row>
    <row r="8090" spans="1:2" x14ac:dyDescent="0.3">
      <c r="A8090">
        <v>3.3393684800000001</v>
      </c>
      <c r="B8090">
        <v>4.4678443320000003</v>
      </c>
    </row>
    <row r="8091" spans="1:2" x14ac:dyDescent="0.3">
      <c r="A8091">
        <v>3.3402549399999986</v>
      </c>
      <c r="B8091">
        <v>4.4784059543999994</v>
      </c>
    </row>
    <row r="8092" spans="1:2" x14ac:dyDescent="0.3">
      <c r="A8092">
        <v>3.3406333999999998</v>
      </c>
      <c r="B8092">
        <v>4.4712131284799996</v>
      </c>
    </row>
    <row r="8093" spans="1:2" x14ac:dyDescent="0.3">
      <c r="A8093">
        <v>3.3408365999999998</v>
      </c>
      <c r="B8093">
        <v>4.49071842744</v>
      </c>
    </row>
    <row r="8094" spans="1:2" x14ac:dyDescent="0.3">
      <c r="A8094">
        <v>3.341624000000003</v>
      </c>
      <c r="B8094">
        <v>4.4662853995200003</v>
      </c>
    </row>
    <row r="8095" spans="1:2" x14ac:dyDescent="0.3">
      <c r="A8095">
        <v>3.3411388600000018</v>
      </c>
      <c r="B8095">
        <v>4.4665879507200001</v>
      </c>
    </row>
    <row r="8096" spans="1:2" x14ac:dyDescent="0.3">
      <c r="A8096">
        <v>3.3422488400000012</v>
      </c>
      <c r="B8096">
        <v>4.4854211505599997</v>
      </c>
    </row>
    <row r="8097" spans="1:2" x14ac:dyDescent="0.3">
      <c r="A8097">
        <v>3.3435315399999999</v>
      </c>
      <c r="B8097">
        <v>4.4785203069600001</v>
      </c>
    </row>
    <row r="8098" spans="1:2" x14ac:dyDescent="0.3">
      <c r="A8098">
        <v>3.3429803599999994</v>
      </c>
      <c r="B8098">
        <v>4.4856636904799991</v>
      </c>
    </row>
    <row r="8099" spans="1:2" x14ac:dyDescent="0.3">
      <c r="A8099">
        <v>3.3428990800000027</v>
      </c>
      <c r="B8099">
        <v>4.4685015983999996</v>
      </c>
    </row>
    <row r="8100" spans="1:2" x14ac:dyDescent="0.3">
      <c r="A8100">
        <v>3.3443062400000012</v>
      </c>
      <c r="B8100">
        <v>4.45767207984</v>
      </c>
    </row>
    <row r="8101" spans="1:2" x14ac:dyDescent="0.3">
      <c r="A8101">
        <v>3.3447151800000028</v>
      </c>
      <c r="B8101">
        <v>4.4760064557600003</v>
      </c>
    </row>
    <row r="8102" spans="1:2" x14ac:dyDescent="0.3">
      <c r="A8102">
        <v>3.3450580800000003</v>
      </c>
      <c r="B8102">
        <v>4.48627065264</v>
      </c>
    </row>
    <row r="8103" spans="1:2" x14ac:dyDescent="0.3">
      <c r="A8103">
        <v>3.3448345599999993</v>
      </c>
      <c r="B8103">
        <v>4.48303217544</v>
      </c>
    </row>
    <row r="8104" spans="1:2" x14ac:dyDescent="0.3">
      <c r="A8104">
        <v>3.3460715399999996</v>
      </c>
      <c r="B8104">
        <v>4.4831430352800004</v>
      </c>
    </row>
    <row r="8105" spans="1:2" x14ac:dyDescent="0.3">
      <c r="A8105">
        <v>3.346099479999999</v>
      </c>
      <c r="B8105">
        <v>4.4975122214400001</v>
      </c>
    </row>
    <row r="8106" spans="1:2" x14ac:dyDescent="0.3">
      <c r="A8106">
        <v>3.3461426600000017</v>
      </c>
      <c r="B8106">
        <v>4.4815803379199997</v>
      </c>
    </row>
    <row r="8107" spans="1:2" x14ac:dyDescent="0.3">
      <c r="A8107">
        <v>3.3467421000000019</v>
      </c>
      <c r="B8107">
        <v>4.4611744161600004</v>
      </c>
    </row>
    <row r="8108" spans="1:2" x14ac:dyDescent="0.3">
      <c r="A8108">
        <v>3.3478469999999985</v>
      </c>
      <c r="B8108">
        <v>4.4825547160800001</v>
      </c>
    </row>
    <row r="8109" spans="1:2" x14ac:dyDescent="0.3">
      <c r="A8109">
        <v>3.347590460000001</v>
      </c>
      <c r="B8109">
        <v>4.4630391203999995</v>
      </c>
    </row>
    <row r="8110" spans="1:2" x14ac:dyDescent="0.3">
      <c r="A8110">
        <v>3.3487207600000013</v>
      </c>
      <c r="B8110">
        <v>4.4828445664799998</v>
      </c>
    </row>
    <row r="8111" spans="1:2" x14ac:dyDescent="0.3">
      <c r="A8111">
        <v>3.3484743800000039</v>
      </c>
      <c r="B8111">
        <v>4.4756019806399996</v>
      </c>
    </row>
    <row r="8112" spans="1:2" x14ac:dyDescent="0.3">
      <c r="A8112">
        <v>3.3494878400000032</v>
      </c>
      <c r="B8112">
        <v>4.4857056031199996</v>
      </c>
    </row>
    <row r="8113" spans="1:2" x14ac:dyDescent="0.3">
      <c r="A8113">
        <v>3.3507121200000021</v>
      </c>
      <c r="B8113">
        <v>4.4727120496800001</v>
      </c>
    </row>
    <row r="8114" spans="1:2" x14ac:dyDescent="0.3">
      <c r="A8114">
        <v>3.3504479599999999</v>
      </c>
      <c r="B8114">
        <v>4.4719433791200007</v>
      </c>
    </row>
    <row r="8115" spans="1:2" x14ac:dyDescent="0.3">
      <c r="A8115">
        <v>3.3500288600000037</v>
      </c>
      <c r="B8115">
        <v>4.4760740421599996</v>
      </c>
    </row>
    <row r="8116" spans="1:2" x14ac:dyDescent="0.3">
      <c r="A8116">
        <v>3.3503387400000038</v>
      </c>
      <c r="B8116">
        <v>4.4871647436000002</v>
      </c>
    </row>
    <row r="8117" spans="1:2" x14ac:dyDescent="0.3">
      <c r="A8117">
        <v>3.3518983000000007</v>
      </c>
      <c r="B8117">
        <v>4.4814902983199998</v>
      </c>
    </row>
    <row r="8118" spans="1:2" x14ac:dyDescent="0.3">
      <c r="A8118">
        <v>3.3507451399999986</v>
      </c>
      <c r="B8118">
        <v>4.4805134707200001</v>
      </c>
    </row>
    <row r="8119" spans="1:2" x14ac:dyDescent="0.3">
      <c r="A8119">
        <v>3.3515477799999993</v>
      </c>
      <c r="B8119">
        <v>4.4882570124000001</v>
      </c>
    </row>
    <row r="8120" spans="1:2" x14ac:dyDescent="0.3">
      <c r="A8120">
        <v>3.352558700000003</v>
      </c>
      <c r="B8120">
        <v>4.4998125177600006</v>
      </c>
    </row>
    <row r="8121" spans="1:2" x14ac:dyDescent="0.3">
      <c r="A8121">
        <v>3.3525434599999997</v>
      </c>
      <c r="B8121">
        <v>4.4947115136000004</v>
      </c>
    </row>
    <row r="8122" spans="1:2" x14ac:dyDescent="0.3">
      <c r="A8122">
        <v>3.3525002800000028</v>
      </c>
      <c r="B8122">
        <v>4.5060663463199999</v>
      </c>
    </row>
    <row r="8123" spans="1:2" x14ac:dyDescent="0.3">
      <c r="A8123">
        <v>3.3540293599999988</v>
      </c>
      <c r="B8123">
        <v>4.5004573101600007</v>
      </c>
    </row>
    <row r="8124" spans="1:2" x14ac:dyDescent="0.3">
      <c r="A8124">
        <v>3.3532267200000039</v>
      </c>
      <c r="B8124">
        <v>4.5007130952000001</v>
      </c>
    </row>
    <row r="8125" spans="1:2" x14ac:dyDescent="0.3">
      <c r="A8125">
        <v>3.3527517400000026</v>
      </c>
      <c r="B8125">
        <v>4.5156594873599998</v>
      </c>
    </row>
    <row r="8126" spans="1:2" x14ac:dyDescent="0.3">
      <c r="A8126">
        <v>3.3547532599999985</v>
      </c>
      <c r="B8126">
        <v>4.5010375552799999</v>
      </c>
    </row>
    <row r="8127" spans="1:2" x14ac:dyDescent="0.3">
      <c r="A8127">
        <v>3.3553019000000028</v>
      </c>
      <c r="B8127">
        <v>4.49006038992</v>
      </c>
    </row>
    <row r="8128" spans="1:2" x14ac:dyDescent="0.3">
      <c r="A8128">
        <v>3.3556346399999999</v>
      </c>
      <c r="B8128">
        <v>4.4994986265600003</v>
      </c>
    </row>
    <row r="8129" spans="1:2" x14ac:dyDescent="0.3">
      <c r="A8129">
        <v>3.3555990800000015</v>
      </c>
      <c r="B8129">
        <v>4.5081389808000001</v>
      </c>
    </row>
    <row r="8130" spans="1:2" x14ac:dyDescent="0.3">
      <c r="A8130">
        <v>3.3561070799999992</v>
      </c>
      <c r="B8130">
        <v>4.5027208195200004</v>
      </c>
    </row>
    <row r="8131" spans="1:2" x14ac:dyDescent="0.3">
      <c r="A8131">
        <v>3.3569376599999989</v>
      </c>
      <c r="B8131">
        <v>4.4819645371199996</v>
      </c>
    </row>
    <row r="8132" spans="1:2" x14ac:dyDescent="0.3">
      <c r="A8132">
        <v>3.3572805600000017</v>
      </c>
      <c r="B8132">
        <v>4.5029868559199997</v>
      </c>
    </row>
    <row r="8133" spans="1:2" x14ac:dyDescent="0.3">
      <c r="A8133">
        <v>3.3579257200000008</v>
      </c>
      <c r="B8133">
        <v>4.48529758992</v>
      </c>
    </row>
    <row r="8134" spans="1:2" x14ac:dyDescent="0.3">
      <c r="A8134">
        <v>3.3577199799999988</v>
      </c>
      <c r="B8134">
        <v>4.5123688915199995</v>
      </c>
    </row>
    <row r="8135" spans="1:2" x14ac:dyDescent="0.3">
      <c r="A8135">
        <v>3.3582838600000011</v>
      </c>
      <c r="B8135">
        <v>4.5001748080799997</v>
      </c>
    </row>
    <row r="8136" spans="1:2" x14ac:dyDescent="0.3">
      <c r="A8136">
        <v>3.3594217799999999</v>
      </c>
      <c r="B8136">
        <v>4.5028492790399994</v>
      </c>
    </row>
    <row r="8137" spans="1:2" x14ac:dyDescent="0.3">
      <c r="A8137">
        <v>3.3599424799999995</v>
      </c>
      <c r="B8137">
        <v>4.5140994662400002</v>
      </c>
    </row>
    <row r="8138" spans="1:2" x14ac:dyDescent="0.3">
      <c r="A8138">
        <v>3.3597875399999992</v>
      </c>
      <c r="B8138">
        <v>4.5079324113599997</v>
      </c>
    </row>
    <row r="8139" spans="1:2" x14ac:dyDescent="0.3">
      <c r="A8139">
        <v>3.36015584</v>
      </c>
      <c r="B8139">
        <v>4.5135290188799999</v>
      </c>
    </row>
    <row r="8140" spans="1:2" x14ac:dyDescent="0.3">
      <c r="A8140">
        <v>3.3604581000000016</v>
      </c>
      <c r="B8140">
        <v>4.5084956011199999</v>
      </c>
    </row>
    <row r="8141" spans="1:2" x14ac:dyDescent="0.3">
      <c r="A8141">
        <v>3.3618627199999982</v>
      </c>
      <c r="B8141">
        <v>4.5135122356800004</v>
      </c>
    </row>
    <row r="8142" spans="1:2" x14ac:dyDescent="0.3">
      <c r="A8142">
        <v>3.3611743800000027</v>
      </c>
      <c r="B8142">
        <v>4.5279768592799998</v>
      </c>
    </row>
    <row r="8143" spans="1:2" x14ac:dyDescent="0.3">
      <c r="A8143">
        <v>3.3615299800000016</v>
      </c>
      <c r="B8143">
        <v>4.5137261080800002</v>
      </c>
    </row>
    <row r="8144" spans="1:2" x14ac:dyDescent="0.3">
      <c r="A8144">
        <v>3.3619033599999995</v>
      </c>
      <c r="B8144">
        <v>4.53545304912</v>
      </c>
    </row>
    <row r="8145" spans="1:2" x14ac:dyDescent="0.3">
      <c r="A8145">
        <v>3.3627110800000031</v>
      </c>
      <c r="B8145">
        <v>4.5156881548799994</v>
      </c>
    </row>
    <row r="8146" spans="1:2" x14ac:dyDescent="0.3">
      <c r="A8146">
        <v>3.3625434400000009</v>
      </c>
      <c r="B8146">
        <v>4.5225860500800001</v>
      </c>
    </row>
    <row r="8147" spans="1:2" x14ac:dyDescent="0.3">
      <c r="A8147">
        <v>3.3637169200000039</v>
      </c>
      <c r="B8147">
        <v>4.50680281128</v>
      </c>
    </row>
    <row r="8148" spans="1:2" x14ac:dyDescent="0.3">
      <c r="A8148">
        <v>3.3642579400000039</v>
      </c>
      <c r="B8148">
        <v>4.52626678728</v>
      </c>
    </row>
    <row r="8149" spans="1:2" x14ac:dyDescent="0.3">
      <c r="A8149">
        <v>3.3642960400000033</v>
      </c>
      <c r="B8149">
        <v>4.51828179432</v>
      </c>
    </row>
    <row r="8150" spans="1:2" x14ac:dyDescent="0.3">
      <c r="A8150">
        <v>3.3652409200000024</v>
      </c>
      <c r="B8150">
        <v>4.5237607833600002</v>
      </c>
    </row>
    <row r="8151" spans="1:2" x14ac:dyDescent="0.3">
      <c r="A8151">
        <v>3.3657768599999995</v>
      </c>
      <c r="B8151">
        <v>4.5323808616800001</v>
      </c>
    </row>
    <row r="8152" spans="1:2" x14ac:dyDescent="0.3">
      <c r="A8152">
        <v>3.3664601200000037</v>
      </c>
      <c r="B8152">
        <v>4.5029144160000003</v>
      </c>
    </row>
    <row r="8153" spans="1:2" x14ac:dyDescent="0.3">
      <c r="A8153">
        <v>3.3661934200000001</v>
      </c>
      <c r="B8153">
        <v>4.5061961212800004</v>
      </c>
    </row>
    <row r="8154" spans="1:2" x14ac:dyDescent="0.3">
      <c r="A8154">
        <v>3.3658987800000029</v>
      </c>
      <c r="B8154">
        <v>4.5280057989599998</v>
      </c>
    </row>
    <row r="8155" spans="1:2" x14ac:dyDescent="0.3">
      <c r="A8155">
        <v>3.3667699999999985</v>
      </c>
      <c r="B8155">
        <v>4.5311818154400001</v>
      </c>
    </row>
    <row r="8156" spans="1:2" x14ac:dyDescent="0.3">
      <c r="A8156">
        <v>3.3672907000000034</v>
      </c>
      <c r="B8156">
        <v>4.5412726463999995</v>
      </c>
    </row>
    <row r="8157" spans="1:2" x14ac:dyDescent="0.3">
      <c r="A8157">
        <v>3.3679206199999991</v>
      </c>
      <c r="B8157">
        <v>4.5282799548000003</v>
      </c>
    </row>
    <row r="8158" spans="1:2" x14ac:dyDescent="0.3">
      <c r="A8158">
        <v>3.3684692600000035</v>
      </c>
      <c r="B8158">
        <v>4.52731043016</v>
      </c>
    </row>
    <row r="8159" spans="1:2" x14ac:dyDescent="0.3">
      <c r="A8159">
        <v>3.3688655000000036</v>
      </c>
      <c r="B8159">
        <v>4.5392586624</v>
      </c>
    </row>
    <row r="8160" spans="1:2" x14ac:dyDescent="0.3">
      <c r="A8160">
        <v>3.3683066999999989</v>
      </c>
      <c r="B8160">
        <v>4.5421136208000004</v>
      </c>
    </row>
    <row r="8161" spans="1:2" x14ac:dyDescent="0.3">
      <c r="A8161">
        <v>3.3689543999999993</v>
      </c>
      <c r="B8161">
        <v>4.5472370328</v>
      </c>
    </row>
    <row r="8162" spans="1:2" x14ac:dyDescent="0.3">
      <c r="A8162">
        <v>3.3693176200000026</v>
      </c>
      <c r="B8162">
        <v>4.5313986362399996</v>
      </c>
    </row>
    <row r="8163" spans="1:2" x14ac:dyDescent="0.3">
      <c r="A8163">
        <v>3.3703463199999999</v>
      </c>
      <c r="B8163">
        <v>4.5285876316799998</v>
      </c>
    </row>
    <row r="8164" spans="1:2" x14ac:dyDescent="0.3">
      <c r="A8164">
        <v>3.3707400199999982</v>
      </c>
      <c r="B8164">
        <v>4.5339014196000003</v>
      </c>
    </row>
    <row r="8165" spans="1:2" x14ac:dyDescent="0.3">
      <c r="A8165">
        <v>3.3712658000000006</v>
      </c>
      <c r="B8165">
        <v>4.5334166572800001</v>
      </c>
    </row>
    <row r="8166" spans="1:2" x14ac:dyDescent="0.3">
      <c r="A8166">
        <v>3.3710295800000041</v>
      </c>
      <c r="B8166">
        <v>4.5379563768000004</v>
      </c>
    </row>
    <row r="8167" spans="1:2" x14ac:dyDescent="0.3">
      <c r="A8167">
        <v>3.3722462400000035</v>
      </c>
      <c r="B8167">
        <v>4.5393697944000007</v>
      </c>
    </row>
    <row r="8168" spans="1:2" x14ac:dyDescent="0.3">
      <c r="A8168">
        <v>3.3727745600000021</v>
      </c>
      <c r="B8168">
        <v>4.5506993616000004</v>
      </c>
    </row>
    <row r="8169" spans="1:2" x14ac:dyDescent="0.3">
      <c r="A8169">
        <v>3.3723630799999986</v>
      </c>
      <c r="B8169">
        <v>4.5439511544000002</v>
      </c>
    </row>
    <row r="8170" spans="1:2" x14ac:dyDescent="0.3">
      <c r="A8170">
        <v>3.372688200000002</v>
      </c>
      <c r="B8170">
        <v>4.5559547711999997</v>
      </c>
    </row>
    <row r="8171" spans="1:2" x14ac:dyDescent="0.3">
      <c r="A8171">
        <v>3.3736102199999993</v>
      </c>
      <c r="B8171">
        <v>4.5431977248000006</v>
      </c>
    </row>
    <row r="8172" spans="1:2" x14ac:dyDescent="0.3">
      <c r="A8172">
        <v>3.3736254600000022</v>
      </c>
      <c r="B8172">
        <v>4.5589113359999995</v>
      </c>
    </row>
    <row r="8173" spans="1:2" x14ac:dyDescent="0.3">
      <c r="A8173">
        <v>3.3746922599999993</v>
      </c>
      <c r="B8173">
        <v>4.5420800543999995</v>
      </c>
    </row>
    <row r="8174" spans="1:2" x14ac:dyDescent="0.3">
      <c r="A8174">
        <v>3.3743468200000004</v>
      </c>
      <c r="B8174">
        <v>4.5307262196</v>
      </c>
    </row>
    <row r="8175" spans="1:2" x14ac:dyDescent="0.3">
      <c r="A8175">
        <v>3.3750046800000013</v>
      </c>
      <c r="B8175">
        <v>4.5602789400000008</v>
      </c>
    </row>
    <row r="8176" spans="1:2" x14ac:dyDescent="0.3">
      <c r="A8176">
        <v>3.375065640000003</v>
      </c>
      <c r="B8176">
        <v>4.5376501967999996</v>
      </c>
    </row>
    <row r="8177" spans="1:2" x14ac:dyDescent="0.3">
      <c r="A8177">
        <v>3.3766785400000026</v>
      </c>
      <c r="B8177">
        <v>4.5464164704000005</v>
      </c>
    </row>
    <row r="8178" spans="1:2" x14ac:dyDescent="0.3">
      <c r="A8178">
        <v>3.3762518200000016</v>
      </c>
      <c r="B8178">
        <v>4.5474202872000005</v>
      </c>
    </row>
    <row r="8179" spans="1:2" x14ac:dyDescent="0.3">
      <c r="A8179">
        <v>3.37692492</v>
      </c>
      <c r="B8179">
        <v>4.5571740479999994</v>
      </c>
    </row>
    <row r="8180" spans="1:2" x14ac:dyDescent="0.3">
      <c r="A8180">
        <v>3.3773668799999985</v>
      </c>
      <c r="B8180">
        <v>4.5627882552000001</v>
      </c>
    </row>
    <row r="8181" spans="1:2" x14ac:dyDescent="0.3">
      <c r="A8181">
        <v>3.3778825000000006</v>
      </c>
      <c r="B8181">
        <v>4.5413765207999992</v>
      </c>
    </row>
    <row r="8182" spans="1:2" x14ac:dyDescent="0.3">
      <c r="A8182">
        <v>3.3779383799999994</v>
      </c>
      <c r="B8182">
        <v>4.5614927735999995</v>
      </c>
    </row>
    <row r="8183" spans="1:2" x14ac:dyDescent="0.3">
      <c r="A8183">
        <v>3.378868020000001</v>
      </c>
      <c r="B8183">
        <v>4.5465838488000001</v>
      </c>
    </row>
    <row r="8184" spans="1:2" x14ac:dyDescent="0.3">
      <c r="A8184">
        <v>3.3786775200000023</v>
      </c>
      <c r="B8184">
        <v>4.5549246455999999</v>
      </c>
    </row>
    <row r="8185" spans="1:2" x14ac:dyDescent="0.3">
      <c r="A8185">
        <v>3.3793150600000024</v>
      </c>
      <c r="B8185">
        <v>4.5576276480000004</v>
      </c>
    </row>
    <row r="8186" spans="1:2" x14ac:dyDescent="0.3">
      <c r="A8186">
        <v>3.3788070599999993</v>
      </c>
      <c r="B8186">
        <v>4.5460486007999998</v>
      </c>
    </row>
    <row r="8187" spans="1:2" x14ac:dyDescent="0.3">
      <c r="A8187">
        <v>3.3800973800000023</v>
      </c>
      <c r="B8187">
        <v>4.5649664423999994</v>
      </c>
    </row>
    <row r="8188" spans="1:2" x14ac:dyDescent="0.3">
      <c r="A8188">
        <v>3.3806942800000011</v>
      </c>
      <c r="B8188">
        <v>4.5560786040000005</v>
      </c>
    </row>
    <row r="8189" spans="1:2" x14ac:dyDescent="0.3">
      <c r="A8189">
        <v>3.3801761200000033</v>
      </c>
      <c r="B8189">
        <v>4.5627755543999999</v>
      </c>
    </row>
    <row r="8190" spans="1:2" x14ac:dyDescent="0.3">
      <c r="A8190">
        <v>3.3818347400000017</v>
      </c>
      <c r="B8190">
        <v>4.5552385368000001</v>
      </c>
    </row>
    <row r="8191" spans="1:2" x14ac:dyDescent="0.3">
      <c r="A8191">
        <v>3.3810193999999991</v>
      </c>
      <c r="B8191">
        <v>4.5591336000000009</v>
      </c>
    </row>
    <row r="8192" spans="1:2" x14ac:dyDescent="0.3">
      <c r="A8192">
        <v>3.38212176</v>
      </c>
      <c r="B8192">
        <v>4.5602167968000007</v>
      </c>
    </row>
    <row r="8193" spans="1:2" x14ac:dyDescent="0.3">
      <c r="A8193">
        <v>3.382957420000003</v>
      </c>
      <c r="B8193">
        <v>4.5576067824000006</v>
      </c>
    </row>
    <row r="8194" spans="1:2" x14ac:dyDescent="0.3">
      <c r="A8194">
        <v>3.3833460399999984</v>
      </c>
      <c r="B8194">
        <v>4.5551001888</v>
      </c>
    </row>
    <row r="8195" spans="1:2" x14ac:dyDescent="0.3">
      <c r="A8195">
        <v>3.3834273200000009</v>
      </c>
      <c r="B8195">
        <v>4.5581429376000004</v>
      </c>
    </row>
    <row r="8196" spans="1:2" x14ac:dyDescent="0.3">
      <c r="A8196">
        <v>3.3843417199999988</v>
      </c>
      <c r="B8196">
        <v>4.5649977408</v>
      </c>
    </row>
    <row r="8197" spans="1:2" x14ac:dyDescent="0.3">
      <c r="A8197">
        <v>3.3843290200000027</v>
      </c>
      <c r="B8197">
        <v>4.5745215263999999</v>
      </c>
    </row>
    <row r="8198" spans="1:2" x14ac:dyDescent="0.3">
      <c r="A8198">
        <v>3.3845423800000032</v>
      </c>
      <c r="B8198">
        <v>4.5611893152</v>
      </c>
    </row>
    <row r="8199" spans="1:2" x14ac:dyDescent="0.3">
      <c r="A8199">
        <v>3.384466180000004</v>
      </c>
      <c r="B8199">
        <v>4.5735222455999995</v>
      </c>
    </row>
    <row r="8200" spans="1:2" x14ac:dyDescent="0.3">
      <c r="A8200">
        <v>3.3849030599999996</v>
      </c>
      <c r="B8200">
        <v>4.5757838951999998</v>
      </c>
    </row>
    <row r="8201" spans="1:2" x14ac:dyDescent="0.3">
      <c r="A8201">
        <v>3.3859216000000019</v>
      </c>
      <c r="B8201">
        <v>4.5781820784000002</v>
      </c>
    </row>
    <row r="8202" spans="1:2" x14ac:dyDescent="0.3">
      <c r="A8202">
        <v>3.3867039200000022</v>
      </c>
      <c r="B8202">
        <v>4.5776273256000009</v>
      </c>
    </row>
    <row r="8203" spans="1:2" x14ac:dyDescent="0.3">
      <c r="A8203">
        <v>3.3873338400000033</v>
      </c>
      <c r="B8203">
        <v>4.5472805784000006</v>
      </c>
    </row>
    <row r="8204" spans="1:2" x14ac:dyDescent="0.3">
      <c r="A8204">
        <v>3.3875675199999988</v>
      </c>
      <c r="B8204">
        <v>4.5808365455999995</v>
      </c>
    </row>
    <row r="8205" spans="1:2" x14ac:dyDescent="0.3">
      <c r="A8205">
        <v>3.387161120000004</v>
      </c>
      <c r="B8205">
        <v>4.5904270104</v>
      </c>
    </row>
    <row r="8206" spans="1:2" x14ac:dyDescent="0.3">
      <c r="A8206">
        <v>3.3877504000000038</v>
      </c>
      <c r="B8206">
        <v>4.5775075752000003</v>
      </c>
    </row>
    <row r="8207" spans="1:2" x14ac:dyDescent="0.3">
      <c r="A8207">
        <v>3.388154260000003</v>
      </c>
      <c r="B8207">
        <v>4.5888938424000001</v>
      </c>
    </row>
    <row r="8208" spans="1:2" x14ac:dyDescent="0.3">
      <c r="A8208">
        <v>3.3885860600000011</v>
      </c>
      <c r="B8208">
        <v>4.5847801439999998</v>
      </c>
    </row>
    <row r="8209" spans="1:2" x14ac:dyDescent="0.3">
      <c r="A8209">
        <v>3.3891270800000011</v>
      </c>
      <c r="B8209">
        <v>4.5870944111999998</v>
      </c>
    </row>
    <row r="8210" spans="1:2" x14ac:dyDescent="0.3">
      <c r="A8210">
        <v>3.3893887000000018</v>
      </c>
      <c r="B8210">
        <v>4.5745265159999997</v>
      </c>
    </row>
    <row r="8211" spans="1:2" x14ac:dyDescent="0.3">
      <c r="A8211">
        <v>3.3902548399999999</v>
      </c>
      <c r="B8211">
        <v>4.5803362247999999</v>
      </c>
    </row>
    <row r="8212" spans="1:2" x14ac:dyDescent="0.3">
      <c r="A8212">
        <v>3.3903818400000008</v>
      </c>
      <c r="B8212">
        <v>4.5903793823999992</v>
      </c>
    </row>
    <row r="8213" spans="1:2" x14ac:dyDescent="0.3">
      <c r="A8213">
        <v>3.3894953800000018</v>
      </c>
      <c r="B8213">
        <v>4.5856415304000002</v>
      </c>
    </row>
    <row r="8214" spans="1:2" x14ac:dyDescent="0.3">
      <c r="A8214">
        <v>3.3913876800000011</v>
      </c>
      <c r="B8214">
        <v>4.6012839263999998</v>
      </c>
    </row>
    <row r="8215" spans="1:2" x14ac:dyDescent="0.3">
      <c r="A8215">
        <v>3.3916848599999998</v>
      </c>
      <c r="B8215">
        <v>4.5600639335999995</v>
      </c>
    </row>
    <row r="8216" spans="1:2" x14ac:dyDescent="0.3">
      <c r="A8216">
        <v>3.3915324600000014</v>
      </c>
      <c r="B8216">
        <v>4.5985092552000006</v>
      </c>
    </row>
    <row r="8217" spans="1:2" x14ac:dyDescent="0.3">
      <c r="A8217">
        <v>3.3916848599999998</v>
      </c>
      <c r="B8217">
        <v>4.5893034431999995</v>
      </c>
    </row>
    <row r="8218" spans="1:2" x14ac:dyDescent="0.3">
      <c r="A8218">
        <v>3.3922665200000011</v>
      </c>
      <c r="B8218">
        <v>4.5874287144000006</v>
      </c>
    </row>
    <row r="8219" spans="1:2" x14ac:dyDescent="0.3">
      <c r="A8219">
        <v>3.3926678399999988</v>
      </c>
      <c r="B8219">
        <v>4.5965773728000006</v>
      </c>
    </row>
    <row r="8220" spans="1:2" x14ac:dyDescent="0.3">
      <c r="A8220">
        <v>3.3931174200000016</v>
      </c>
      <c r="B8220">
        <v>4.5906869231999998</v>
      </c>
    </row>
    <row r="8221" spans="1:2" x14ac:dyDescent="0.3">
      <c r="A8221">
        <v>3.3930259799999991</v>
      </c>
      <c r="B8221">
        <v>4.6086041232000001</v>
      </c>
    </row>
    <row r="8222" spans="1:2" x14ac:dyDescent="0.3">
      <c r="A8222">
        <v>3.3947379400000002</v>
      </c>
      <c r="B8222">
        <v>4.5868862087999993</v>
      </c>
    </row>
    <row r="8223" spans="1:2" x14ac:dyDescent="0.3">
      <c r="A8223">
        <v>3.3948319199999988</v>
      </c>
      <c r="B8223">
        <v>4.5792498527999994</v>
      </c>
    </row>
    <row r="8224" spans="1:2" x14ac:dyDescent="0.3">
      <c r="A8224">
        <v>3.3950122600000028</v>
      </c>
      <c r="B8224">
        <v>4.5808864415999997</v>
      </c>
    </row>
    <row r="8225" spans="1:2" x14ac:dyDescent="0.3">
      <c r="A8225">
        <v>3.3950452799999993</v>
      </c>
      <c r="B8225">
        <v>4.5921475151999998</v>
      </c>
    </row>
    <row r="8226" spans="1:2" x14ac:dyDescent="0.3">
      <c r="A8226">
        <v>3.3966861199999987</v>
      </c>
      <c r="B8226">
        <v>4.6125386496000003</v>
      </c>
    </row>
    <row r="8227" spans="1:2" x14ac:dyDescent="0.3">
      <c r="A8227">
        <v>3.3964041800000033</v>
      </c>
      <c r="B8227">
        <v>4.5899139887999993</v>
      </c>
    </row>
    <row r="8228" spans="1:2" x14ac:dyDescent="0.3">
      <c r="A8228">
        <v>3.3968816999999998</v>
      </c>
      <c r="B8228">
        <v>4.601766103200001</v>
      </c>
    </row>
    <row r="8229" spans="1:2" x14ac:dyDescent="0.3">
      <c r="A8229">
        <v>3.3973058799999993</v>
      </c>
      <c r="B8229">
        <v>4.5982579607999998</v>
      </c>
    </row>
    <row r="8230" spans="1:2" x14ac:dyDescent="0.3">
      <c r="A8230">
        <v>3.3981009000000011</v>
      </c>
      <c r="B8230">
        <v>4.5939632760000002</v>
      </c>
    </row>
    <row r="8231" spans="1:2" x14ac:dyDescent="0.3">
      <c r="A8231">
        <v>3.3986952599999984</v>
      </c>
      <c r="B8231">
        <v>4.6156340159999996</v>
      </c>
    </row>
    <row r="8232" spans="1:2" x14ac:dyDescent="0.3">
      <c r="A8232">
        <v>3.3993124800000034</v>
      </c>
      <c r="B8232">
        <v>4.5981064584000002</v>
      </c>
    </row>
    <row r="8233" spans="1:2" x14ac:dyDescent="0.3">
      <c r="A8233">
        <v>3.3985200000000035</v>
      </c>
      <c r="B8233">
        <v>4.6194569567999997</v>
      </c>
    </row>
    <row r="8234" spans="1:2" x14ac:dyDescent="0.3">
      <c r="A8234">
        <v>3.3997138000000011</v>
      </c>
      <c r="B8234">
        <v>4.6071367271999994</v>
      </c>
    </row>
    <row r="8235" spans="1:2" x14ac:dyDescent="0.3">
      <c r="A8235">
        <v>3.400374200000003</v>
      </c>
      <c r="B8235">
        <v>4.6017683711999995</v>
      </c>
    </row>
    <row r="8236" spans="1:2" x14ac:dyDescent="0.3">
      <c r="A8236">
        <v>3.4001633799999986</v>
      </c>
      <c r="B8236">
        <v>4.6043874575999997</v>
      </c>
    </row>
    <row r="8237" spans="1:2" x14ac:dyDescent="0.3">
      <c r="A8237">
        <v>3.3999423999999991</v>
      </c>
      <c r="B8237">
        <v>4.5995638751999994</v>
      </c>
    </row>
    <row r="8238" spans="1:2" x14ac:dyDescent="0.3">
      <c r="A8238">
        <v>3.401578160000001</v>
      </c>
      <c r="B8238">
        <v>4.6282481783999998</v>
      </c>
    </row>
    <row r="8239" spans="1:2" x14ac:dyDescent="0.3">
      <c r="A8239">
        <v>3.4023630200000023</v>
      </c>
      <c r="B8239">
        <v>4.6159905456000008</v>
      </c>
    </row>
    <row r="8240" spans="1:2" x14ac:dyDescent="0.3">
      <c r="A8240">
        <v>3.4011463600000029</v>
      </c>
      <c r="B8240">
        <v>4.611755736000001</v>
      </c>
    </row>
    <row r="8241" spans="1:2" x14ac:dyDescent="0.3">
      <c r="A8241">
        <v>3.4023122200000011</v>
      </c>
      <c r="B8241">
        <v>4.6237815792000001</v>
      </c>
    </row>
    <row r="8242" spans="1:2" x14ac:dyDescent="0.3">
      <c r="A8242">
        <v>3.4037219200000006</v>
      </c>
      <c r="B8242">
        <v>4.6119117744000002</v>
      </c>
    </row>
    <row r="8243" spans="1:2" x14ac:dyDescent="0.3">
      <c r="A8243">
        <v>3.4033282200000019</v>
      </c>
      <c r="B8243">
        <v>4.6159134335999994</v>
      </c>
    </row>
    <row r="8244" spans="1:2" x14ac:dyDescent="0.3">
      <c r="A8244">
        <v>3.4045220199999999</v>
      </c>
      <c r="B8244">
        <v>4.6072673640000001</v>
      </c>
    </row>
    <row r="8245" spans="1:2" x14ac:dyDescent="0.3">
      <c r="A8245">
        <v>3.4044331199999984</v>
      </c>
      <c r="B8245">
        <v>4.6242528696000003</v>
      </c>
    </row>
    <row r="8246" spans="1:2" x14ac:dyDescent="0.3">
      <c r="A8246">
        <v>3.4047303000000029</v>
      </c>
      <c r="B8246">
        <v>4.6339467552000002</v>
      </c>
    </row>
    <row r="8247" spans="1:2" x14ac:dyDescent="0.3">
      <c r="A8247">
        <v>3.4059063200000015</v>
      </c>
      <c r="B8247">
        <v>4.6066495608000002</v>
      </c>
    </row>
    <row r="8248" spans="1:2" x14ac:dyDescent="0.3">
      <c r="A8248">
        <v>3.4051138400000012</v>
      </c>
      <c r="B8248">
        <v>4.6241240472000005</v>
      </c>
    </row>
    <row r="8249" spans="1:2" x14ac:dyDescent="0.3">
      <c r="A8249">
        <v>3.4067241999999998</v>
      </c>
      <c r="B8249">
        <v>4.6129668480000001</v>
      </c>
    </row>
    <row r="8250" spans="1:2" x14ac:dyDescent="0.3">
      <c r="A8250">
        <v>3.4062492199999985</v>
      </c>
      <c r="B8250">
        <v>4.6204553304000004</v>
      </c>
    </row>
    <row r="8251" spans="1:2" x14ac:dyDescent="0.3">
      <c r="A8251">
        <v>3.4068918400000014</v>
      </c>
      <c r="B8251">
        <v>4.6249110432000009</v>
      </c>
    </row>
    <row r="8252" spans="1:2" x14ac:dyDescent="0.3">
      <c r="A8252">
        <v>3.4075547799999995</v>
      </c>
      <c r="B8252">
        <v>4.6231193232000001</v>
      </c>
    </row>
    <row r="8253" spans="1:2" x14ac:dyDescent="0.3">
      <c r="A8253">
        <v>3.4075954200000007</v>
      </c>
      <c r="B8253">
        <v>4.6183655952000002</v>
      </c>
    </row>
    <row r="8254" spans="1:2" x14ac:dyDescent="0.3">
      <c r="A8254">
        <v>3.4086419000000028</v>
      </c>
      <c r="B8254">
        <v>4.6239258240000005</v>
      </c>
    </row>
    <row r="8255" spans="1:2" x14ac:dyDescent="0.3">
      <c r="A8255">
        <v>3.4088882799999998</v>
      </c>
      <c r="B8255">
        <v>4.634026135200001</v>
      </c>
    </row>
    <row r="8256" spans="1:2" x14ac:dyDescent="0.3">
      <c r="A8256">
        <v>3.4086622200000032</v>
      </c>
      <c r="B8256">
        <v>4.6230376752000009</v>
      </c>
    </row>
    <row r="8257" spans="1:2" x14ac:dyDescent="0.3">
      <c r="A8257">
        <v>3.409060999999999</v>
      </c>
      <c r="B8257">
        <v>4.6187343720000005</v>
      </c>
    </row>
    <row r="8258" spans="1:2" x14ac:dyDescent="0.3">
      <c r="A8258">
        <v>3.4096604399999992</v>
      </c>
      <c r="B8258">
        <v>4.6424694455999997</v>
      </c>
    </row>
    <row r="8259" spans="1:2" x14ac:dyDescent="0.3">
      <c r="A8259">
        <v>3.4105900800000009</v>
      </c>
      <c r="B8259">
        <v>4.6210613399999998</v>
      </c>
    </row>
    <row r="8260" spans="1:2" x14ac:dyDescent="0.3">
      <c r="A8260">
        <v>3.4108186799999989</v>
      </c>
      <c r="B8260">
        <v>4.6377724175999999</v>
      </c>
    </row>
    <row r="8261" spans="1:2" x14ac:dyDescent="0.3">
      <c r="A8261">
        <v>3.4095004200000019</v>
      </c>
      <c r="B8261">
        <v>4.6207987055999995</v>
      </c>
    </row>
    <row r="8262" spans="1:2" x14ac:dyDescent="0.3">
      <c r="A8262">
        <v>3.4117229200000025</v>
      </c>
      <c r="B8262">
        <v>4.6480795704000002</v>
      </c>
    </row>
    <row r="8263" spans="1:2" x14ac:dyDescent="0.3">
      <c r="A8263">
        <v>3.4108567799999987</v>
      </c>
      <c r="B8263">
        <v>4.6408682375999994</v>
      </c>
    </row>
    <row r="8264" spans="1:2" x14ac:dyDescent="0.3">
      <c r="A8264">
        <v>3.4129116400000026</v>
      </c>
      <c r="B8264">
        <v>4.6269590471999997</v>
      </c>
    </row>
    <row r="8265" spans="1:2" x14ac:dyDescent="0.3">
      <c r="A8265">
        <v>3.4117076799999992</v>
      </c>
      <c r="B8265">
        <v>4.6332033048000003</v>
      </c>
    </row>
    <row r="8266" spans="1:2" x14ac:dyDescent="0.3">
      <c r="A8266">
        <v>3.412731299999999</v>
      </c>
      <c r="B8266">
        <v>4.6355416128</v>
      </c>
    </row>
    <row r="8267" spans="1:2" x14ac:dyDescent="0.3">
      <c r="A8267">
        <v>3.4134653599999987</v>
      </c>
      <c r="B8267">
        <v>4.6397505672000001</v>
      </c>
    </row>
    <row r="8268" spans="1:2" x14ac:dyDescent="0.3">
      <c r="A8268">
        <v>3.4129624399999985</v>
      </c>
      <c r="B8268">
        <v>4.6348838927999996</v>
      </c>
    </row>
    <row r="8269" spans="1:2" x14ac:dyDescent="0.3">
      <c r="A8269">
        <v>3.4132647</v>
      </c>
      <c r="B8269">
        <v>4.6388950776</v>
      </c>
    </row>
    <row r="8270" spans="1:2" x14ac:dyDescent="0.3">
      <c r="A8270">
        <v>3.4147023399999994</v>
      </c>
      <c r="B8270">
        <v>4.6462683456000002</v>
      </c>
    </row>
    <row r="8271" spans="1:2" x14ac:dyDescent="0.3">
      <c r="A8271">
        <v>3.4150096800000038</v>
      </c>
      <c r="B8271">
        <v>4.6465309800000005</v>
      </c>
    </row>
    <row r="8272" spans="1:2" x14ac:dyDescent="0.3">
      <c r="A8272">
        <v>3.4151519200000022</v>
      </c>
      <c r="B8272">
        <v>4.6548704159999996</v>
      </c>
    </row>
    <row r="8273" spans="1:2" x14ac:dyDescent="0.3">
      <c r="A8273">
        <v>3.4159723400000019</v>
      </c>
      <c r="B8273">
        <v>4.6214709408000001</v>
      </c>
    </row>
    <row r="8274" spans="1:2" x14ac:dyDescent="0.3">
      <c r="A8274">
        <v>3.4164752600000021</v>
      </c>
      <c r="B8274">
        <v>4.6421773271999998</v>
      </c>
    </row>
    <row r="8275" spans="1:2" x14ac:dyDescent="0.3">
      <c r="A8275">
        <v>3.4170213599999997</v>
      </c>
      <c r="B8275">
        <v>4.6515573216000003</v>
      </c>
    </row>
    <row r="8276" spans="1:2" x14ac:dyDescent="0.3">
      <c r="A8276">
        <v>3.4180500600000023</v>
      </c>
      <c r="B8276">
        <v>4.6538375688000002</v>
      </c>
    </row>
    <row r="8277" spans="1:2" x14ac:dyDescent="0.3">
      <c r="A8277">
        <v>3.4183218400000031</v>
      </c>
      <c r="B8277">
        <v>4.648240598400001</v>
      </c>
    </row>
    <row r="8278" spans="1:2" x14ac:dyDescent="0.3">
      <c r="A8278">
        <v>3.4179789400000002</v>
      </c>
      <c r="B8278">
        <v>4.6311816096000005</v>
      </c>
    </row>
    <row r="8279" spans="1:2" x14ac:dyDescent="0.3">
      <c r="A8279">
        <v>3.4177782800000016</v>
      </c>
      <c r="B8279">
        <v>4.6568748743999997</v>
      </c>
    </row>
    <row r="8280" spans="1:2" x14ac:dyDescent="0.3">
      <c r="A8280">
        <v>3.4196934400000032</v>
      </c>
      <c r="B8280">
        <v>4.6448689895999999</v>
      </c>
    </row>
    <row r="8281" spans="1:2" x14ac:dyDescent="0.3">
      <c r="A8281">
        <v>3.4189822399999996</v>
      </c>
      <c r="B8281">
        <v>4.6458782496</v>
      </c>
    </row>
    <row r="8282" spans="1:2" x14ac:dyDescent="0.3">
      <c r="A8282">
        <v>3.4201252400000013</v>
      </c>
      <c r="B8282">
        <v>4.6578782376000003</v>
      </c>
    </row>
    <row r="8283" spans="1:2" x14ac:dyDescent="0.3">
      <c r="A8283">
        <v>3.4216466999999988</v>
      </c>
      <c r="B8283">
        <v>4.6570095935999998</v>
      </c>
    </row>
    <row r="8284" spans="1:2" x14ac:dyDescent="0.3">
      <c r="A8284">
        <v>3.4205519600000023</v>
      </c>
      <c r="B8284">
        <v>4.6606080024000001</v>
      </c>
    </row>
    <row r="8285" spans="1:2" x14ac:dyDescent="0.3">
      <c r="A8285">
        <v>3.421692420000003</v>
      </c>
      <c r="B8285">
        <v>4.6487386512000004</v>
      </c>
    </row>
    <row r="8286" spans="1:2" x14ac:dyDescent="0.3">
      <c r="A8286">
        <v>3.4217229000000038</v>
      </c>
      <c r="B8286">
        <v>4.6605449520000004</v>
      </c>
    </row>
    <row r="8287" spans="1:2" x14ac:dyDescent="0.3">
      <c r="A8287">
        <v>3.4210447200000025</v>
      </c>
      <c r="B8287">
        <v>4.6589664239999999</v>
      </c>
    </row>
    <row r="8288" spans="1:2" x14ac:dyDescent="0.3">
      <c r="A8288">
        <v>3.4231681600000017</v>
      </c>
      <c r="B8288">
        <v>4.6467096984000005</v>
      </c>
    </row>
    <row r="8289" spans="1:2" x14ac:dyDescent="0.3">
      <c r="A8289">
        <v>3.4230513200000008</v>
      </c>
      <c r="B8289">
        <v>4.6543378896000007</v>
      </c>
    </row>
    <row r="8290" spans="1:2" x14ac:dyDescent="0.3">
      <c r="A8290">
        <v>3.4230563999999983</v>
      </c>
      <c r="B8290">
        <v>4.6549339199999995</v>
      </c>
    </row>
    <row r="8291" spans="1:2" x14ac:dyDescent="0.3">
      <c r="A8291">
        <v>3.4242095600000004</v>
      </c>
      <c r="B8291">
        <v>4.6524345839999999</v>
      </c>
    </row>
    <row r="8292" spans="1:2" x14ac:dyDescent="0.3">
      <c r="A8292">
        <v>3.4236253600000035</v>
      </c>
      <c r="B8292">
        <v>4.6540924920000002</v>
      </c>
    </row>
    <row r="8293" spans="1:2" x14ac:dyDescent="0.3">
      <c r="A8293">
        <v>3.4249080600000021</v>
      </c>
      <c r="B8293">
        <v>4.6504428264</v>
      </c>
    </row>
    <row r="8294" spans="1:2" x14ac:dyDescent="0.3">
      <c r="A8294">
        <v>3.4250020400000007</v>
      </c>
      <c r="B8294">
        <v>4.6488883392</v>
      </c>
    </row>
    <row r="8295" spans="1:2" x14ac:dyDescent="0.3">
      <c r="A8295">
        <v>3.424938540000003</v>
      </c>
      <c r="B8295">
        <v>4.6562570711999998</v>
      </c>
    </row>
    <row r="8296" spans="1:2" x14ac:dyDescent="0.3">
      <c r="A8296">
        <v>3.4257284800000019</v>
      </c>
      <c r="B8296">
        <v>4.6682307503999994</v>
      </c>
    </row>
    <row r="8297" spans="1:2" x14ac:dyDescent="0.3">
      <c r="A8297">
        <v>3.4262212400000021</v>
      </c>
      <c r="B8297">
        <v>4.653251064</v>
      </c>
    </row>
    <row r="8298" spans="1:2" x14ac:dyDescent="0.3">
      <c r="A8298">
        <v>3.4260586800000028</v>
      </c>
      <c r="B8298">
        <v>4.6531136232000003</v>
      </c>
    </row>
    <row r="8299" spans="1:2" x14ac:dyDescent="0.3">
      <c r="A8299">
        <v>3.4275039400000007</v>
      </c>
      <c r="B8299">
        <v>4.6510302383999997</v>
      </c>
    </row>
    <row r="8300" spans="1:2" x14ac:dyDescent="0.3">
      <c r="A8300">
        <v>3.4272651800000022</v>
      </c>
      <c r="B8300">
        <v>4.6550822471999993</v>
      </c>
    </row>
    <row r="8301" spans="1:2" x14ac:dyDescent="0.3">
      <c r="A8301">
        <v>3.4279458999999992</v>
      </c>
      <c r="B8301">
        <v>4.6740146039999999</v>
      </c>
    </row>
    <row r="8302" spans="1:2" x14ac:dyDescent="0.3">
      <c r="A8302">
        <v>3.4277325399999987</v>
      </c>
      <c r="B8302">
        <v>4.6596563496000005</v>
      </c>
    </row>
    <row r="8303" spans="1:2" x14ac:dyDescent="0.3">
      <c r="A8303">
        <v>3.4287078999999987</v>
      </c>
      <c r="B8303">
        <v>4.6722786768000004</v>
      </c>
    </row>
    <row r="8304" spans="1:2" x14ac:dyDescent="0.3">
      <c r="A8304">
        <v>3.4289542800000015</v>
      </c>
      <c r="B8304">
        <v>4.6501665839999999</v>
      </c>
    </row>
    <row r="8305" spans="1:2" x14ac:dyDescent="0.3">
      <c r="A8305">
        <v>3.4296121400000019</v>
      </c>
      <c r="B8305">
        <v>4.6677812328000003</v>
      </c>
    </row>
    <row r="8306" spans="1:2" x14ac:dyDescent="0.3">
      <c r="A8306">
        <v>3.4294978400000029</v>
      </c>
      <c r="B8306">
        <v>4.6650315096000003</v>
      </c>
    </row>
    <row r="8307" spans="1:2" x14ac:dyDescent="0.3">
      <c r="A8307">
        <v>3.4301836400000032</v>
      </c>
      <c r="B8307">
        <v>4.6637927280000007</v>
      </c>
    </row>
    <row r="8308" spans="1:2" x14ac:dyDescent="0.3">
      <c r="A8308">
        <v>3.4307348200000032</v>
      </c>
      <c r="B8308">
        <v>4.6817552879999997</v>
      </c>
    </row>
    <row r="8309" spans="1:2" x14ac:dyDescent="0.3">
      <c r="A8309">
        <v>3.4313317200000024</v>
      </c>
      <c r="B8309">
        <v>4.6687469471999998</v>
      </c>
    </row>
    <row r="8310" spans="1:2" x14ac:dyDescent="0.3">
      <c r="A8310">
        <v>3.4318321000000012</v>
      </c>
      <c r="B8310">
        <v>4.6715638031999998</v>
      </c>
    </row>
    <row r="8311" spans="1:2" x14ac:dyDescent="0.3">
      <c r="A8311">
        <v>3.4320200600000037</v>
      </c>
      <c r="B8311">
        <v>4.6664313191999991</v>
      </c>
    </row>
    <row r="8312" spans="1:2" x14ac:dyDescent="0.3">
      <c r="A8312">
        <v>3.4320632400000006</v>
      </c>
      <c r="B8312">
        <v>4.6699430904000003</v>
      </c>
    </row>
    <row r="8313" spans="1:2" x14ac:dyDescent="0.3">
      <c r="A8313">
        <v>3.4329370000000035</v>
      </c>
      <c r="B8313">
        <v>4.6869399359999999</v>
      </c>
    </row>
    <row r="8314" spans="1:2" x14ac:dyDescent="0.3">
      <c r="A8314">
        <v>3.4336964600000011</v>
      </c>
      <c r="B8314">
        <v>4.6728257184000004</v>
      </c>
    </row>
    <row r="8315" spans="1:2" x14ac:dyDescent="0.3">
      <c r="A8315">
        <v>3.4337421799999994</v>
      </c>
      <c r="B8315">
        <v>4.6643656248000003</v>
      </c>
    </row>
    <row r="8316" spans="1:2" x14ac:dyDescent="0.3">
      <c r="A8316">
        <v>3.4338844200000036</v>
      </c>
      <c r="B8316">
        <v>4.6905973127999996</v>
      </c>
    </row>
    <row r="8317" spans="1:2" x14ac:dyDescent="0.3">
      <c r="A8317">
        <v>3.4335364400000037</v>
      </c>
      <c r="B8317">
        <v>4.6579140720000005</v>
      </c>
    </row>
    <row r="8318" spans="1:2" x14ac:dyDescent="0.3">
      <c r="A8318">
        <v>3.4343441600000015</v>
      </c>
      <c r="B8318">
        <v>4.6894605911999996</v>
      </c>
    </row>
    <row r="8319" spans="1:2" x14ac:dyDescent="0.3">
      <c r="A8319">
        <v>3.4347835799999986</v>
      </c>
      <c r="B8319">
        <v>4.6617170543999995</v>
      </c>
    </row>
    <row r="8320" spans="1:2" x14ac:dyDescent="0.3">
      <c r="A8320">
        <v>3.4349182000000038</v>
      </c>
      <c r="B8320">
        <v>4.6761193079999996</v>
      </c>
    </row>
    <row r="8321" spans="1:2" x14ac:dyDescent="0.3">
      <c r="A8321">
        <v>3.4350502800000018</v>
      </c>
      <c r="B8321">
        <v>4.6841856767999994</v>
      </c>
    </row>
    <row r="8322" spans="1:2" x14ac:dyDescent="0.3">
      <c r="A8322">
        <v>3.4358986400000009</v>
      </c>
      <c r="B8322">
        <v>4.6780879320000004</v>
      </c>
    </row>
    <row r="8323" spans="1:2" x14ac:dyDescent="0.3">
      <c r="A8323">
        <v>3.4366682599999994</v>
      </c>
      <c r="B8323">
        <v>4.6828806696000003</v>
      </c>
    </row>
    <row r="8324" spans="1:2" x14ac:dyDescent="0.3">
      <c r="A8324">
        <v>3.4370924399999985</v>
      </c>
      <c r="B8324">
        <v>4.6637732231999998</v>
      </c>
    </row>
    <row r="8325" spans="1:2" x14ac:dyDescent="0.3">
      <c r="A8325">
        <v>3.4371610199999991</v>
      </c>
      <c r="B8325">
        <v>4.6819843559999992</v>
      </c>
    </row>
    <row r="8326" spans="1:2" x14ac:dyDescent="0.3">
      <c r="A8326">
        <v>3.4386215200000003</v>
      </c>
      <c r="B8326">
        <v>4.6897508951999995</v>
      </c>
    </row>
    <row r="8327" spans="1:2" x14ac:dyDescent="0.3">
      <c r="A8327">
        <v>3.4374150200000009</v>
      </c>
      <c r="B8327">
        <v>4.6861561152000002</v>
      </c>
    </row>
    <row r="8328" spans="1:2" x14ac:dyDescent="0.3">
      <c r="A8328">
        <v>3.4382735400000004</v>
      </c>
      <c r="B8328">
        <v>4.6896796799999994</v>
      </c>
    </row>
    <row r="8329" spans="1:2" x14ac:dyDescent="0.3">
      <c r="A8329">
        <v>3.4382202000000031</v>
      </c>
      <c r="B8329">
        <v>4.6886527296000002</v>
      </c>
    </row>
    <row r="8330" spans="1:2" x14ac:dyDescent="0.3">
      <c r="A8330">
        <v>3.4391879399999983</v>
      </c>
      <c r="B8330">
        <v>4.6890881856000002</v>
      </c>
    </row>
    <row r="8331" spans="1:2" x14ac:dyDescent="0.3">
      <c r="A8331">
        <v>3.4399245399999998</v>
      </c>
      <c r="B8331">
        <v>4.6685750328000006</v>
      </c>
    </row>
    <row r="8332" spans="1:2" x14ac:dyDescent="0.3">
      <c r="A8332">
        <v>3.4408465600000024</v>
      </c>
      <c r="B8332">
        <v>4.6849114368000002</v>
      </c>
    </row>
    <row r="8333" spans="1:2" x14ac:dyDescent="0.3">
      <c r="A8333">
        <v>3.4404909600000035</v>
      </c>
      <c r="B8333">
        <v>4.6739211624000001</v>
      </c>
    </row>
    <row r="8334" spans="1:2" x14ac:dyDescent="0.3">
      <c r="A8334">
        <v>3.4411742200000019</v>
      </c>
      <c r="B8334">
        <v>4.6818845639999997</v>
      </c>
    </row>
    <row r="8335" spans="1:2" x14ac:dyDescent="0.3">
      <c r="A8335">
        <v>3.4409888000000008</v>
      </c>
      <c r="B8335">
        <v>4.6915426151999995</v>
      </c>
    </row>
    <row r="8336" spans="1:2" x14ac:dyDescent="0.3">
      <c r="A8336">
        <v>3.442345160000003</v>
      </c>
      <c r="B8336">
        <v>4.6796142959999996</v>
      </c>
    </row>
    <row r="8337" spans="1:2" x14ac:dyDescent="0.3">
      <c r="A8337">
        <v>3.4417533400000018</v>
      </c>
      <c r="B8337">
        <v>4.7029556447999994</v>
      </c>
    </row>
    <row r="8338" spans="1:2" x14ac:dyDescent="0.3">
      <c r="A8338">
        <v>3.4428607799999997</v>
      </c>
      <c r="B8338">
        <v>4.6657305072000002</v>
      </c>
    </row>
    <row r="8339" spans="1:2" x14ac:dyDescent="0.3">
      <c r="A8339">
        <v>3.4437980399999999</v>
      </c>
      <c r="B8339">
        <v>4.6975496400000001</v>
      </c>
    </row>
    <row r="8340" spans="1:2" x14ac:dyDescent="0.3">
      <c r="A8340">
        <v>3.4432290800000005</v>
      </c>
      <c r="B8340">
        <v>4.6952938872000001</v>
      </c>
    </row>
    <row r="8341" spans="1:2" x14ac:dyDescent="0.3">
      <c r="A8341">
        <v>3.4434449800000024</v>
      </c>
      <c r="B8341">
        <v>4.6968506423999994</v>
      </c>
    </row>
    <row r="8342" spans="1:2" x14ac:dyDescent="0.3">
      <c r="A8342">
        <v>3.443983460000001</v>
      </c>
      <c r="B8342">
        <v>4.6902031343999999</v>
      </c>
    </row>
    <row r="8343" spans="1:2" x14ac:dyDescent="0.3">
      <c r="A8343">
        <v>3.4446921200000027</v>
      </c>
      <c r="B8343">
        <v>4.6873704024</v>
      </c>
    </row>
    <row r="8344" spans="1:2" x14ac:dyDescent="0.3">
      <c r="A8344">
        <v>3.4446972000000002</v>
      </c>
      <c r="B8344">
        <v>4.6884939696000005</v>
      </c>
    </row>
    <row r="8345" spans="1:2" x14ac:dyDescent="0.3">
      <c r="A8345">
        <v>3.4449181799999997</v>
      </c>
      <c r="B8345">
        <v>4.6833964127999996</v>
      </c>
    </row>
    <row r="8346" spans="1:2" x14ac:dyDescent="0.3">
      <c r="A8346">
        <v>3.4453550600000007</v>
      </c>
      <c r="B8346">
        <v>4.6877872607999995</v>
      </c>
    </row>
    <row r="8347" spans="1:2" x14ac:dyDescent="0.3">
      <c r="A8347">
        <v>3.4459062400000011</v>
      </c>
      <c r="B8347">
        <v>4.6933474895999998</v>
      </c>
    </row>
    <row r="8348" spans="1:2" x14ac:dyDescent="0.3">
      <c r="A8348">
        <v>3.4462669200000029</v>
      </c>
      <c r="B8348">
        <v>4.6677404088000003</v>
      </c>
    </row>
    <row r="8349" spans="1:2" x14ac:dyDescent="0.3">
      <c r="A8349">
        <v>3.4467927</v>
      </c>
      <c r="B8349">
        <v>4.6994443272000002</v>
      </c>
    </row>
    <row r="8350" spans="1:2" x14ac:dyDescent="0.3">
      <c r="A8350">
        <v>3.4468358800000023</v>
      </c>
      <c r="B8350">
        <v>4.6823798952000004</v>
      </c>
    </row>
    <row r="8351" spans="1:2" x14ac:dyDescent="0.3">
      <c r="A8351">
        <v>3.4482151000000014</v>
      </c>
      <c r="B8351">
        <v>4.6902689064</v>
      </c>
    </row>
    <row r="8352" spans="1:2" x14ac:dyDescent="0.3">
      <c r="A8352">
        <v>3.4486697600000018</v>
      </c>
      <c r="B8352">
        <v>4.7005506576000009</v>
      </c>
    </row>
    <row r="8353" spans="1:2" x14ac:dyDescent="0.3">
      <c r="A8353">
        <v>3.4493657200000021</v>
      </c>
      <c r="B8353">
        <v>4.6839466296000003</v>
      </c>
    </row>
    <row r="8354" spans="1:2" x14ac:dyDescent="0.3">
      <c r="A8354">
        <v>3.4495181200000005</v>
      </c>
      <c r="B8354">
        <v>4.6916523864000004</v>
      </c>
    </row>
    <row r="8355" spans="1:2" x14ac:dyDescent="0.3">
      <c r="A8355">
        <v>3.4486570599999999</v>
      </c>
      <c r="B8355">
        <v>4.6857138551999995</v>
      </c>
    </row>
    <row r="8356" spans="1:2" x14ac:dyDescent="0.3">
      <c r="A8356">
        <v>3.4493631800000006</v>
      </c>
      <c r="B8356">
        <v>4.6763787672000001</v>
      </c>
    </row>
    <row r="8357" spans="1:2" x14ac:dyDescent="0.3">
      <c r="A8357">
        <v>3.4500261199999982</v>
      </c>
      <c r="B8357">
        <v>4.6918624032</v>
      </c>
    </row>
    <row r="8358" spans="1:2" x14ac:dyDescent="0.3">
      <c r="A8358">
        <v>3.4503334600000031</v>
      </c>
      <c r="B8358">
        <v>4.6923001271999993</v>
      </c>
    </row>
    <row r="8359" spans="1:2" x14ac:dyDescent="0.3">
      <c r="A8359">
        <v>3.4506382600000003</v>
      </c>
      <c r="B8359">
        <v>4.6932100488000001</v>
      </c>
    </row>
    <row r="8360" spans="1:2" x14ac:dyDescent="0.3">
      <c r="A8360">
        <v>3.4516060000000013</v>
      </c>
      <c r="B8360">
        <v>4.6789202880000005</v>
      </c>
    </row>
    <row r="8361" spans="1:2" x14ac:dyDescent="0.3">
      <c r="A8361">
        <v>3.4518015800000028</v>
      </c>
      <c r="B8361">
        <v>4.7070276120000001</v>
      </c>
    </row>
    <row r="8362" spans="1:2" x14ac:dyDescent="0.3">
      <c r="A8362">
        <v>3.4522359200000028</v>
      </c>
      <c r="B8362">
        <v>4.6726805664000004</v>
      </c>
    </row>
    <row r="8363" spans="1:2" x14ac:dyDescent="0.3">
      <c r="A8363">
        <v>3.4515145599999988</v>
      </c>
      <c r="B8363">
        <v>4.6759015800000006</v>
      </c>
    </row>
    <row r="8364" spans="1:2" x14ac:dyDescent="0.3">
      <c r="A8364">
        <v>3.4539681999999989</v>
      </c>
      <c r="B8364">
        <v>4.6710412559999996</v>
      </c>
    </row>
    <row r="8365" spans="1:2" x14ac:dyDescent="0.3">
      <c r="A8365">
        <v>3.4532036600000038</v>
      </c>
      <c r="B8365">
        <v>4.6884581352000003</v>
      </c>
    </row>
    <row r="8366" spans="1:2" x14ac:dyDescent="0.3">
      <c r="A8366">
        <v>3.4522994200000001</v>
      </c>
      <c r="B8366">
        <v>4.7149080047999998</v>
      </c>
    </row>
    <row r="8367" spans="1:2" x14ac:dyDescent="0.3">
      <c r="A8367">
        <v>3.4540621800000029</v>
      </c>
      <c r="B8367">
        <v>4.6865239848</v>
      </c>
    </row>
    <row r="8368" spans="1:2" x14ac:dyDescent="0.3">
      <c r="A8368">
        <v>3.4545828800000025</v>
      </c>
      <c r="B8368">
        <v>4.6886813063999995</v>
      </c>
    </row>
    <row r="8369" spans="1:2" x14ac:dyDescent="0.3">
      <c r="A8369">
        <v>3.4542349000000026</v>
      </c>
      <c r="B8369">
        <v>4.6987394327999992</v>
      </c>
    </row>
    <row r="8370" spans="1:2" x14ac:dyDescent="0.3">
      <c r="A8370">
        <v>3.4546895600000029</v>
      </c>
      <c r="B8370">
        <v>4.68905598</v>
      </c>
    </row>
    <row r="8371" spans="1:2" x14ac:dyDescent="0.3">
      <c r="A8371">
        <v>3.4557385800000007</v>
      </c>
      <c r="B8371">
        <v>4.7014333631999996</v>
      </c>
    </row>
    <row r="8372" spans="1:2" x14ac:dyDescent="0.3">
      <c r="A8372">
        <v>3.4561195800000029</v>
      </c>
      <c r="B8372">
        <v>4.6934912808</v>
      </c>
    </row>
    <row r="8373" spans="1:2" x14ac:dyDescent="0.3">
      <c r="A8373">
        <v>3.456096720000001</v>
      </c>
      <c r="B8373">
        <v>4.7031184871999994</v>
      </c>
    </row>
    <row r="8374" spans="1:2" x14ac:dyDescent="0.3">
      <c r="A8374">
        <v>3.4565513800000014</v>
      </c>
      <c r="B8374">
        <v>4.7107552968000004</v>
      </c>
    </row>
    <row r="8375" spans="1:2" x14ac:dyDescent="0.3">
      <c r="A8375">
        <v>3.4579991800000007</v>
      </c>
      <c r="B8375">
        <v>4.6960386983999998</v>
      </c>
    </row>
    <row r="8376" spans="1:2" x14ac:dyDescent="0.3">
      <c r="A8376">
        <v>3.4581592000000039</v>
      </c>
      <c r="B8376">
        <v>4.7088392904000003</v>
      </c>
    </row>
    <row r="8377" spans="1:2" x14ac:dyDescent="0.3">
      <c r="A8377">
        <v>3.4584589199999982</v>
      </c>
      <c r="B8377">
        <v>4.7062687392000004</v>
      </c>
    </row>
    <row r="8378" spans="1:2" x14ac:dyDescent="0.3">
      <c r="A8378">
        <v>3.4586037000000038</v>
      </c>
      <c r="B8378">
        <v>4.7167995168000001</v>
      </c>
    </row>
    <row r="8379" spans="1:2" x14ac:dyDescent="0.3">
      <c r="A8379">
        <v>3.4599575199999992</v>
      </c>
      <c r="B8379">
        <v>4.7020126103999997</v>
      </c>
    </row>
    <row r="8380" spans="1:2" x14ac:dyDescent="0.3">
      <c r="A8380">
        <v>3.4595460400000015</v>
      </c>
      <c r="B8380">
        <v>4.7065939704000002</v>
      </c>
    </row>
    <row r="8381" spans="1:2" x14ac:dyDescent="0.3">
      <c r="A8381">
        <v>3.4597162199999993</v>
      </c>
      <c r="B8381">
        <v>4.726917971999999</v>
      </c>
    </row>
    <row r="8382" spans="1:2" x14ac:dyDescent="0.3">
      <c r="A8382">
        <v>3.4601277000000028</v>
      </c>
      <c r="B8382">
        <v>4.7074930055999999</v>
      </c>
    </row>
    <row r="8383" spans="1:2" x14ac:dyDescent="0.3">
      <c r="A8383">
        <v>3.4609760600000015</v>
      </c>
      <c r="B8383">
        <v>4.7130441623999992</v>
      </c>
    </row>
    <row r="8384" spans="1:2" x14ac:dyDescent="0.3">
      <c r="A8384">
        <v>3.4607322200000001</v>
      </c>
      <c r="B8384">
        <v>4.7108500992</v>
      </c>
    </row>
    <row r="8385" spans="1:2" x14ac:dyDescent="0.3">
      <c r="A8385">
        <v>3.4604223399999996</v>
      </c>
      <c r="B8385">
        <v>4.7245887360000003</v>
      </c>
    </row>
    <row r="8386" spans="1:2" x14ac:dyDescent="0.3">
      <c r="A8386">
        <v>3.4625178399999994</v>
      </c>
      <c r="B8386">
        <v>4.7182415111999996</v>
      </c>
    </row>
    <row r="8387" spans="1:2" x14ac:dyDescent="0.3">
      <c r="A8387">
        <v>3.4627896200000001</v>
      </c>
      <c r="B8387">
        <v>4.6987444223999999</v>
      </c>
    </row>
    <row r="8388" spans="1:2" x14ac:dyDescent="0.3">
      <c r="A8388">
        <v>3.4624162400000023</v>
      </c>
      <c r="B8388">
        <v>4.7118543696000001</v>
      </c>
    </row>
    <row r="8389" spans="1:2" x14ac:dyDescent="0.3">
      <c r="A8389">
        <v>3.4631884000000017</v>
      </c>
      <c r="B8389">
        <v>4.7092820040000003</v>
      </c>
    </row>
    <row r="8390" spans="1:2" x14ac:dyDescent="0.3">
      <c r="A8390">
        <v>3.4634957400000008</v>
      </c>
      <c r="B8390">
        <v>4.7173669703999996</v>
      </c>
    </row>
    <row r="8391" spans="1:2" x14ac:dyDescent="0.3">
      <c r="A8391">
        <v>3.4642450399999984</v>
      </c>
      <c r="B8391">
        <v>4.7272781304000002</v>
      </c>
    </row>
    <row r="8392" spans="1:2" x14ac:dyDescent="0.3">
      <c r="A8392">
        <v>3.4639351600000037</v>
      </c>
      <c r="B8392">
        <v>4.7228151599999997</v>
      </c>
    </row>
    <row r="8393" spans="1:2" x14ac:dyDescent="0.3">
      <c r="A8393">
        <v>3.4646565200000019</v>
      </c>
      <c r="B8393">
        <v>4.7142892943999994</v>
      </c>
    </row>
    <row r="8394" spans="1:2" x14ac:dyDescent="0.3">
      <c r="A8394">
        <v>3.4645269799999996</v>
      </c>
      <c r="B8394">
        <v>4.7196844128000004</v>
      </c>
    </row>
    <row r="8395" spans="1:2" x14ac:dyDescent="0.3">
      <c r="A8395">
        <v>3.4656267999999986</v>
      </c>
      <c r="B8395">
        <v>4.7321039807999998</v>
      </c>
    </row>
    <row r="8396" spans="1:2" x14ac:dyDescent="0.3">
      <c r="A8396">
        <v>3.4663634000000001</v>
      </c>
      <c r="B8396">
        <v>4.7074730472000006</v>
      </c>
    </row>
    <row r="8397" spans="1:2" x14ac:dyDescent="0.3">
      <c r="A8397">
        <v>3.4656267999999986</v>
      </c>
      <c r="B8397">
        <v>4.7250573048</v>
      </c>
    </row>
    <row r="8398" spans="1:2" x14ac:dyDescent="0.3">
      <c r="A8398">
        <v>3.4663862600000019</v>
      </c>
      <c r="B8398">
        <v>4.7376936936000007</v>
      </c>
    </row>
    <row r="8399" spans="1:2" x14ac:dyDescent="0.3">
      <c r="A8399">
        <v>3.4664497599999997</v>
      </c>
      <c r="B8399">
        <v>4.7476234512000008</v>
      </c>
    </row>
    <row r="8400" spans="1:2" x14ac:dyDescent="0.3">
      <c r="A8400">
        <v>3.4676892800000014</v>
      </c>
      <c r="B8400">
        <v>4.7189972087999994</v>
      </c>
    </row>
    <row r="8401" spans="1:2" x14ac:dyDescent="0.3">
      <c r="A8401">
        <v>3.4678924800000015</v>
      </c>
      <c r="B8401">
        <v>4.7051134200000009</v>
      </c>
    </row>
    <row r="8402" spans="1:2" x14ac:dyDescent="0.3">
      <c r="A8402">
        <v>3.4682658599999998</v>
      </c>
      <c r="B8402">
        <v>4.7245551696000003</v>
      </c>
    </row>
    <row r="8403" spans="1:2" x14ac:dyDescent="0.3">
      <c r="A8403">
        <v>3.4679178799999995</v>
      </c>
      <c r="B8403">
        <v>4.7422972799999998</v>
      </c>
    </row>
    <row r="8404" spans="1:2" x14ac:dyDescent="0.3">
      <c r="A8404">
        <v>3.4689872200000034</v>
      </c>
      <c r="B8404">
        <v>4.7171828088000005</v>
      </c>
    </row>
    <row r="8405" spans="1:2" x14ac:dyDescent="0.3">
      <c r="A8405">
        <v>3.469586660000004</v>
      </c>
      <c r="B8405">
        <v>4.7316853080000003</v>
      </c>
    </row>
    <row r="8406" spans="1:2" x14ac:dyDescent="0.3">
      <c r="A8406">
        <v>3.4703511999999992</v>
      </c>
      <c r="B8406">
        <v>4.7325117672000001</v>
      </c>
    </row>
    <row r="8407" spans="1:2" x14ac:dyDescent="0.3">
      <c r="A8407">
        <v>3.4712910000000008</v>
      </c>
      <c r="B8407">
        <v>4.7437025328000004</v>
      </c>
    </row>
    <row r="8408" spans="1:2" x14ac:dyDescent="0.3">
      <c r="A8408">
        <v>3.4713367199999992</v>
      </c>
      <c r="B8408">
        <v>4.7310139800000002</v>
      </c>
    </row>
    <row r="8409" spans="1:2" x14ac:dyDescent="0.3">
      <c r="A8409">
        <v>3.4711436799999995</v>
      </c>
      <c r="B8409">
        <v>4.7494500984000005</v>
      </c>
    </row>
    <row r="8410" spans="1:2" x14ac:dyDescent="0.3">
      <c r="A8410">
        <v>3.4719056799999986</v>
      </c>
      <c r="B8410">
        <v>4.7414277287999997</v>
      </c>
    </row>
    <row r="8411" spans="1:2" x14ac:dyDescent="0.3">
      <c r="A8411">
        <v>3.4730004200000004</v>
      </c>
      <c r="B8411">
        <v>4.7423557943999999</v>
      </c>
    </row>
    <row r="8412" spans="1:2" x14ac:dyDescent="0.3">
      <c r="A8412">
        <v>3.4723222399999996</v>
      </c>
      <c r="B8412">
        <v>4.7696053608000009</v>
      </c>
    </row>
    <row r="8413" spans="1:2" x14ac:dyDescent="0.3">
      <c r="A8413">
        <v>3.4733179199999999</v>
      </c>
      <c r="B8413">
        <v>4.7554707312000009</v>
      </c>
    </row>
    <row r="8414" spans="1:2" x14ac:dyDescent="0.3">
      <c r="A8414">
        <v>3.4727235600000026</v>
      </c>
      <c r="B8414">
        <v>4.7298291768</v>
      </c>
    </row>
    <row r="8415" spans="1:2" x14ac:dyDescent="0.3">
      <c r="A8415">
        <v>3.4738741800000033</v>
      </c>
      <c r="B8415">
        <v>4.7559520008000007</v>
      </c>
    </row>
    <row r="8416" spans="1:2" x14ac:dyDescent="0.3">
      <c r="A8416">
        <v>3.4755861399999985</v>
      </c>
      <c r="B8416">
        <v>4.7237559264000009</v>
      </c>
    </row>
    <row r="8417" spans="1:2" x14ac:dyDescent="0.3">
      <c r="A8417">
        <v>3.47396562</v>
      </c>
      <c r="B8417">
        <v>4.7362380912000006</v>
      </c>
    </row>
    <row r="8418" spans="1:2" x14ac:dyDescent="0.3">
      <c r="A8418">
        <v>3.4755759799999986</v>
      </c>
      <c r="B8418">
        <v>4.7221696872000001</v>
      </c>
    </row>
    <row r="8419" spans="1:2" x14ac:dyDescent="0.3">
      <c r="A8419">
        <v>3.475258479999999</v>
      </c>
      <c r="B8419">
        <v>4.7420060688000003</v>
      </c>
    </row>
    <row r="8420" spans="1:2" x14ac:dyDescent="0.3">
      <c r="A8420">
        <v>3.476431960000002</v>
      </c>
      <c r="B8420">
        <v>4.7297330136000006</v>
      </c>
    </row>
    <row r="8421" spans="1:2" x14ac:dyDescent="0.3">
      <c r="A8421">
        <v>3.4771355400000008</v>
      </c>
      <c r="B8421">
        <v>4.7347675200000001</v>
      </c>
    </row>
    <row r="8422" spans="1:2" x14ac:dyDescent="0.3">
      <c r="A8422">
        <v>3.4780169200000022</v>
      </c>
      <c r="B8422">
        <v>4.7548815048000002</v>
      </c>
    </row>
    <row r="8423" spans="1:2" x14ac:dyDescent="0.3">
      <c r="A8423">
        <v>3.4783903000000005</v>
      </c>
      <c r="B8423">
        <v>4.7498401944000008</v>
      </c>
    </row>
    <row r="8424" spans="1:2" x14ac:dyDescent="0.3">
      <c r="A8424">
        <v>3.4785173000000014</v>
      </c>
      <c r="B8424">
        <v>4.7456194463999992</v>
      </c>
    </row>
    <row r="8425" spans="1:2" x14ac:dyDescent="0.3">
      <c r="A8425">
        <v>3.4786163600000028</v>
      </c>
      <c r="B8425">
        <v>4.7510168327999995</v>
      </c>
    </row>
    <row r="8426" spans="1:2" x14ac:dyDescent="0.3">
      <c r="A8426">
        <v>3.4781236000000026</v>
      </c>
      <c r="B8426">
        <v>4.7439678888000003</v>
      </c>
    </row>
    <row r="8427" spans="1:2" x14ac:dyDescent="0.3">
      <c r="A8427">
        <v>3.4786900200000006</v>
      </c>
      <c r="B8427">
        <v>4.7399635080000007</v>
      </c>
    </row>
    <row r="8428" spans="1:2" x14ac:dyDescent="0.3">
      <c r="A8428">
        <v>3.479012600000003</v>
      </c>
      <c r="B8428">
        <v>4.7329209144000011</v>
      </c>
    </row>
    <row r="8429" spans="1:2" x14ac:dyDescent="0.3">
      <c r="A8429">
        <v>3.4803511800000004</v>
      </c>
      <c r="B8429">
        <v>4.7504480184000002</v>
      </c>
    </row>
    <row r="8430" spans="1:2" x14ac:dyDescent="0.3">
      <c r="A8430">
        <v>3.4800971799999987</v>
      </c>
      <c r="B8430">
        <v>4.7408076576000004</v>
      </c>
    </row>
    <row r="8431" spans="1:2" x14ac:dyDescent="0.3">
      <c r="A8431">
        <v>3.480793139999999</v>
      </c>
      <c r="B8431">
        <v>4.7658658824000009</v>
      </c>
    </row>
    <row r="8432" spans="1:2" x14ac:dyDescent="0.3">
      <c r="A8432">
        <v>3.4821977600000014</v>
      </c>
      <c r="B8432">
        <v>4.7631597047999996</v>
      </c>
    </row>
    <row r="8433" spans="1:2" x14ac:dyDescent="0.3">
      <c r="A8433">
        <v>3.4823476199999988</v>
      </c>
      <c r="B8433">
        <v>4.7360235383999996</v>
      </c>
    </row>
    <row r="8434" spans="1:2" x14ac:dyDescent="0.3">
      <c r="A8434">
        <v>3.4827641799999993</v>
      </c>
      <c r="B8434">
        <v>4.7432375927999999</v>
      </c>
    </row>
    <row r="8435" spans="1:2" x14ac:dyDescent="0.3">
      <c r="A8435">
        <v>3.4835566599999996</v>
      </c>
      <c r="B8435">
        <v>4.7435950295999998</v>
      </c>
    </row>
    <row r="8436" spans="1:2" x14ac:dyDescent="0.3">
      <c r="A8436">
        <v>3.4834982399999994</v>
      </c>
      <c r="B8436">
        <v>4.7668102775999994</v>
      </c>
    </row>
    <row r="8437" spans="1:2" x14ac:dyDescent="0.3">
      <c r="A8437">
        <v>3.4831426400000005</v>
      </c>
      <c r="B8437">
        <v>4.7669608728000004</v>
      </c>
    </row>
    <row r="8438" spans="1:2" x14ac:dyDescent="0.3">
      <c r="A8438">
        <v>3.4843720000000018</v>
      </c>
      <c r="B8438">
        <v>4.7585570256</v>
      </c>
    </row>
    <row r="8439" spans="1:2" x14ac:dyDescent="0.3">
      <c r="A8439">
        <v>3.4845929800000013</v>
      </c>
      <c r="B8439">
        <v>4.7695091976000006</v>
      </c>
    </row>
    <row r="8440" spans="1:2" x14ac:dyDescent="0.3">
      <c r="A8440">
        <v>3.4843288199999991</v>
      </c>
      <c r="B8440">
        <v>4.7500914887999999</v>
      </c>
    </row>
    <row r="8441" spans="1:2" x14ac:dyDescent="0.3">
      <c r="A8441">
        <v>3.4857994800000007</v>
      </c>
      <c r="B8441">
        <v>4.7706636095999997</v>
      </c>
    </row>
    <row r="8442" spans="1:2" x14ac:dyDescent="0.3">
      <c r="A8442">
        <v>3.4856800999999984</v>
      </c>
      <c r="B8442">
        <v>4.7581306416000002</v>
      </c>
    </row>
    <row r="8443" spans="1:2" x14ac:dyDescent="0.3">
      <c r="A8443">
        <v>3.4861195200000012</v>
      </c>
      <c r="B8443">
        <v>4.7786864327999998</v>
      </c>
    </row>
    <row r="8444" spans="1:2" x14ac:dyDescent="0.3">
      <c r="A8444">
        <v>3.4859417199999991</v>
      </c>
      <c r="B8444">
        <v>4.7659008095999997</v>
      </c>
    </row>
    <row r="8445" spans="1:2" x14ac:dyDescent="0.3">
      <c r="A8445">
        <v>3.4875876400000014</v>
      </c>
      <c r="B8445">
        <v>4.7681488511999994</v>
      </c>
    </row>
    <row r="8446" spans="1:2" x14ac:dyDescent="0.3">
      <c r="A8446">
        <v>3.4878797400000026</v>
      </c>
      <c r="B8446">
        <v>4.7692188935999997</v>
      </c>
    </row>
    <row r="8447" spans="1:2" x14ac:dyDescent="0.3">
      <c r="A8447">
        <v>3.4873082400000017</v>
      </c>
      <c r="B8447">
        <v>4.7615008895999997</v>
      </c>
    </row>
    <row r="8448" spans="1:2" x14ac:dyDescent="0.3">
      <c r="A8448">
        <v>3.4874174600000032</v>
      </c>
      <c r="B8448">
        <v>4.7935413791999997</v>
      </c>
    </row>
    <row r="8449" spans="1:2" x14ac:dyDescent="0.3">
      <c r="A8449">
        <v>3.4884817199999989</v>
      </c>
      <c r="B8449">
        <v>4.7764787616</v>
      </c>
    </row>
    <row r="8450" spans="1:2" x14ac:dyDescent="0.3">
      <c r="A8450">
        <v>3.4888170000000027</v>
      </c>
      <c r="B8450">
        <v>4.7604752999999995</v>
      </c>
    </row>
    <row r="8451" spans="1:2" x14ac:dyDescent="0.3">
      <c r="A8451">
        <v>3.4898507800000029</v>
      </c>
      <c r="B8451">
        <v>4.7713408344000001</v>
      </c>
    </row>
    <row r="8452" spans="1:2" x14ac:dyDescent="0.3">
      <c r="A8452">
        <v>3.4893808799999992</v>
      </c>
      <c r="B8452">
        <v>4.7634749568000005</v>
      </c>
    </row>
    <row r="8453" spans="1:2" x14ac:dyDescent="0.3">
      <c r="A8453">
        <v>3.4908642400000023</v>
      </c>
      <c r="B8453">
        <v>4.7842371359999998</v>
      </c>
    </row>
    <row r="8454" spans="1:2" x14ac:dyDescent="0.3">
      <c r="A8454">
        <v>3.4901022400000032</v>
      </c>
      <c r="B8454">
        <v>4.7699364888</v>
      </c>
    </row>
    <row r="8455" spans="1:2" x14ac:dyDescent="0.3">
      <c r="A8455">
        <v>3.4908185200000039</v>
      </c>
      <c r="B8455">
        <v>4.7806940664000006</v>
      </c>
    </row>
    <row r="8456" spans="1:2" x14ac:dyDescent="0.3">
      <c r="A8456">
        <v>3.4914281199999988</v>
      </c>
      <c r="B8456">
        <v>4.7985268968000003</v>
      </c>
    </row>
    <row r="8457" spans="1:2" x14ac:dyDescent="0.3">
      <c r="A8457">
        <v>3.4913214399999988</v>
      </c>
      <c r="B8457">
        <v>4.7805770376000005</v>
      </c>
    </row>
    <row r="8458" spans="1:2" x14ac:dyDescent="0.3">
      <c r="A8458">
        <v>3.4915728999999986</v>
      </c>
      <c r="B8458">
        <v>4.7823365520000003</v>
      </c>
    </row>
    <row r="8459" spans="1:2" x14ac:dyDescent="0.3">
      <c r="A8459">
        <v>3.4925101599999988</v>
      </c>
      <c r="B8459">
        <v>4.7579977368000002</v>
      </c>
    </row>
    <row r="8460" spans="1:2" x14ac:dyDescent="0.3">
      <c r="A8460">
        <v>3.492863220000002</v>
      </c>
      <c r="B8460">
        <v>4.7916140327999992</v>
      </c>
    </row>
    <row r="8461" spans="1:2" x14ac:dyDescent="0.3">
      <c r="A8461">
        <v>3.4935159999999996</v>
      </c>
      <c r="B8461">
        <v>4.7762782703999997</v>
      </c>
    </row>
    <row r="8462" spans="1:2" x14ac:dyDescent="0.3">
      <c r="A8462">
        <v>3.4938690600000029</v>
      </c>
      <c r="B8462">
        <v>4.7941963775999996</v>
      </c>
    </row>
    <row r="8463" spans="1:2" x14ac:dyDescent="0.3">
      <c r="A8463">
        <v>3.4939325600000002</v>
      </c>
      <c r="B8463">
        <v>4.7850227711999995</v>
      </c>
    </row>
    <row r="8464" spans="1:2" x14ac:dyDescent="0.3">
      <c r="A8464">
        <v>3.4941789400000034</v>
      </c>
      <c r="B8464">
        <v>4.7752603919999999</v>
      </c>
    </row>
    <row r="8465" spans="1:2" x14ac:dyDescent="0.3">
      <c r="A8465">
        <v>3.494493900000001</v>
      </c>
      <c r="B8465">
        <v>4.8022377984000002</v>
      </c>
    </row>
    <row r="8466" spans="1:2" x14ac:dyDescent="0.3">
      <c r="A8466">
        <v>3.4955784800000025</v>
      </c>
      <c r="B8466">
        <v>4.7826146087999994</v>
      </c>
    </row>
    <row r="8467" spans="1:2" x14ac:dyDescent="0.3">
      <c r="A8467">
        <v>3.4951898600000013</v>
      </c>
      <c r="B8467">
        <v>4.7689000128000005</v>
      </c>
    </row>
    <row r="8468" spans="1:2" x14ac:dyDescent="0.3">
      <c r="A8468">
        <v>3.4951771599999994</v>
      </c>
      <c r="B8468">
        <v>4.7959050887999997</v>
      </c>
    </row>
    <row r="8469" spans="1:2" x14ac:dyDescent="0.3">
      <c r="A8469">
        <v>3.4963277800000001</v>
      </c>
      <c r="B8469">
        <v>4.7742035039999999</v>
      </c>
    </row>
    <row r="8470" spans="1:2" x14ac:dyDescent="0.3">
      <c r="A8470">
        <v>3.4967011600000037</v>
      </c>
      <c r="B8470">
        <v>4.7953544183999997</v>
      </c>
    </row>
    <row r="8471" spans="1:2" x14ac:dyDescent="0.3">
      <c r="A8471">
        <v>3.4966351199999992</v>
      </c>
      <c r="B8471">
        <v>4.779260690400001</v>
      </c>
    </row>
    <row r="8472" spans="1:2" x14ac:dyDescent="0.3">
      <c r="A8472">
        <v>3.4976206399999992</v>
      </c>
      <c r="B8472">
        <v>4.7917097424000001</v>
      </c>
    </row>
    <row r="8473" spans="1:2" x14ac:dyDescent="0.3">
      <c r="A8473">
        <v>3.4985401200000004</v>
      </c>
      <c r="B8473">
        <v>4.78955106</v>
      </c>
    </row>
    <row r="8474" spans="1:2" x14ac:dyDescent="0.3">
      <c r="A8474">
        <v>3.498380100000003</v>
      </c>
      <c r="B8474">
        <v>4.7945515464000001</v>
      </c>
    </row>
    <row r="8475" spans="1:2" x14ac:dyDescent="0.3">
      <c r="A8475">
        <v>3.4994900800000024</v>
      </c>
      <c r="B8475">
        <v>4.803198976800001</v>
      </c>
    </row>
    <row r="8476" spans="1:2" x14ac:dyDescent="0.3">
      <c r="A8476">
        <v>3.4994062599999984</v>
      </c>
      <c r="B8476">
        <v>4.7867405544000006</v>
      </c>
    </row>
    <row r="8477" spans="1:2" x14ac:dyDescent="0.3">
      <c r="A8477">
        <v>3.5010521800000007</v>
      </c>
      <c r="B8477">
        <v>4.8086099712000001</v>
      </c>
    </row>
    <row r="8478" spans="1:2" x14ac:dyDescent="0.3">
      <c r="A8478">
        <v>3.5006076800000008</v>
      </c>
      <c r="B8478">
        <v>4.794622308000001</v>
      </c>
    </row>
    <row r="8479" spans="1:2" x14ac:dyDescent="0.3">
      <c r="A8479">
        <v>3.5008058000000033</v>
      </c>
      <c r="B8479">
        <v>4.8047416703999994</v>
      </c>
    </row>
    <row r="8480" spans="1:2" x14ac:dyDescent="0.3">
      <c r="A8480">
        <v>3.5009734399999997</v>
      </c>
      <c r="B8480">
        <v>4.8085523639999996</v>
      </c>
    </row>
    <row r="8481" spans="1:2" x14ac:dyDescent="0.3">
      <c r="A8481">
        <v>3.501644000000002</v>
      </c>
      <c r="B8481">
        <v>4.7963986056000003</v>
      </c>
    </row>
    <row r="8482" spans="1:2" x14ac:dyDescent="0.3">
      <c r="A8482">
        <v>3.5016135200000011</v>
      </c>
      <c r="B8482">
        <v>4.8163306967999997</v>
      </c>
    </row>
    <row r="8483" spans="1:2" x14ac:dyDescent="0.3">
      <c r="A8483">
        <v>3.5025406200000013</v>
      </c>
      <c r="B8483">
        <v>4.8141937871999998</v>
      </c>
    </row>
    <row r="8484" spans="1:2" x14ac:dyDescent="0.3">
      <c r="A8484">
        <v>3.5029063800000002</v>
      </c>
      <c r="B8484">
        <v>4.7995470432000005</v>
      </c>
    </row>
    <row r="8485" spans="1:2" x14ac:dyDescent="0.3">
      <c r="A8485">
        <v>3.5046513599999982</v>
      </c>
      <c r="B8485">
        <v>4.8158208504000006</v>
      </c>
    </row>
    <row r="8486" spans="1:2" x14ac:dyDescent="0.3">
      <c r="A8486">
        <v>3.5043135399999987</v>
      </c>
      <c r="B8486">
        <v>4.80370338</v>
      </c>
    </row>
    <row r="8487" spans="1:2" x14ac:dyDescent="0.3">
      <c r="A8487">
        <v>3.5052076200000015</v>
      </c>
      <c r="B8487">
        <v>4.8112313255999997</v>
      </c>
    </row>
    <row r="8488" spans="1:2" x14ac:dyDescent="0.3">
      <c r="A8488">
        <v>3.5061118599999994</v>
      </c>
      <c r="B8488">
        <v>4.8022423343999998</v>
      </c>
    </row>
    <row r="8489" spans="1:2" x14ac:dyDescent="0.3">
      <c r="A8489">
        <v>3.5052812799999997</v>
      </c>
      <c r="B8489">
        <v>4.8142114776000007</v>
      </c>
    </row>
    <row r="8490" spans="1:2" x14ac:dyDescent="0.3">
      <c r="A8490">
        <v>3.5055403599999986</v>
      </c>
      <c r="B8490">
        <v>4.8066009768000004</v>
      </c>
    </row>
    <row r="8491" spans="1:2" x14ac:dyDescent="0.3">
      <c r="A8491">
        <v>3.5067316200000005</v>
      </c>
      <c r="B8491">
        <v>4.8058561655999998</v>
      </c>
    </row>
    <row r="8492" spans="1:2" x14ac:dyDescent="0.3">
      <c r="A8492">
        <v>3.5066071600000011</v>
      </c>
      <c r="B8492">
        <v>4.8031849152000001</v>
      </c>
    </row>
    <row r="8493" spans="1:2" x14ac:dyDescent="0.3">
      <c r="A8493">
        <v>3.5063226799999985</v>
      </c>
      <c r="B8493">
        <v>4.7994753744</v>
      </c>
    </row>
    <row r="8494" spans="1:2" x14ac:dyDescent="0.3">
      <c r="A8494">
        <v>3.5080041599999991</v>
      </c>
      <c r="B8494">
        <v>4.8195358343999999</v>
      </c>
    </row>
    <row r="8495" spans="1:2" x14ac:dyDescent="0.3">
      <c r="A8495">
        <v>3.5072726400000005</v>
      </c>
      <c r="B8495">
        <v>4.8053413296</v>
      </c>
    </row>
    <row r="8496" spans="1:2" x14ac:dyDescent="0.3">
      <c r="A8496">
        <v>3.5080905199999988</v>
      </c>
      <c r="B8496">
        <v>4.8118010472000003</v>
      </c>
    </row>
    <row r="8497" spans="1:2" x14ac:dyDescent="0.3">
      <c r="A8497">
        <v>3.5074199600000018</v>
      </c>
      <c r="B8497">
        <v>4.7923815239999996</v>
      </c>
    </row>
    <row r="8498" spans="1:2" x14ac:dyDescent="0.3">
      <c r="A8498">
        <v>3.5093503600000009</v>
      </c>
      <c r="B8498">
        <v>4.7984475168000005</v>
      </c>
    </row>
    <row r="8499" spans="1:2" x14ac:dyDescent="0.3">
      <c r="A8499">
        <v>3.5089261800000013</v>
      </c>
      <c r="B8499">
        <v>4.8138758136000002</v>
      </c>
    </row>
    <row r="8500" spans="1:2" x14ac:dyDescent="0.3">
      <c r="A8500">
        <v>3.5095967400000037</v>
      </c>
      <c r="B8500">
        <v>4.8114581255999997</v>
      </c>
    </row>
    <row r="8501" spans="1:2" x14ac:dyDescent="0.3">
      <c r="A8501">
        <v>3.5095764200000032</v>
      </c>
      <c r="B8501">
        <v>4.8135773447999997</v>
      </c>
    </row>
    <row r="8502" spans="1:2" x14ac:dyDescent="0.3">
      <c r="A8502">
        <v>3.5109937400000018</v>
      </c>
      <c r="B8502">
        <v>4.8176851463999997</v>
      </c>
    </row>
    <row r="8503" spans="1:2" x14ac:dyDescent="0.3">
      <c r="A8503">
        <v>3.5114712599999987</v>
      </c>
      <c r="B8503">
        <v>4.8056425199999993</v>
      </c>
    </row>
    <row r="8504" spans="1:2" x14ac:dyDescent="0.3">
      <c r="A8504">
        <v>3.5120783200000032</v>
      </c>
      <c r="B8504">
        <v>4.7999584583999999</v>
      </c>
    </row>
    <row r="8505" spans="1:2" x14ac:dyDescent="0.3">
      <c r="A8505">
        <v>3.5124415400000011</v>
      </c>
      <c r="B8505">
        <v>4.813414955999999</v>
      </c>
    </row>
    <row r="8506" spans="1:2" x14ac:dyDescent="0.3">
      <c r="A8506">
        <v>3.5129343000000013</v>
      </c>
      <c r="B8506">
        <v>4.8108416831999996</v>
      </c>
    </row>
    <row r="8507" spans="1:2" x14ac:dyDescent="0.3">
      <c r="A8507">
        <v>3.5129520800000003</v>
      </c>
      <c r="B8507">
        <v>4.8154933512000007</v>
      </c>
    </row>
    <row r="8508" spans="1:2" x14ac:dyDescent="0.3">
      <c r="A8508">
        <v>3.5127336400000022</v>
      </c>
      <c r="B8508">
        <v>4.8117860784000008</v>
      </c>
    </row>
    <row r="8509" spans="1:2" x14ac:dyDescent="0.3">
      <c r="A8509">
        <v>3.5135134200000007</v>
      </c>
      <c r="B8509">
        <v>4.8194219807999996</v>
      </c>
    </row>
    <row r="8510" spans="1:2" x14ac:dyDescent="0.3">
      <c r="A8510">
        <v>3.5140341200000003</v>
      </c>
      <c r="B8510">
        <v>4.810916980800001</v>
      </c>
    </row>
    <row r="8511" spans="1:2" x14ac:dyDescent="0.3">
      <c r="A8511">
        <v>3.5144151200000029</v>
      </c>
      <c r="B8511">
        <v>4.8277927152000002</v>
      </c>
    </row>
    <row r="8512" spans="1:2" x14ac:dyDescent="0.3">
      <c r="A8512">
        <v>3.5156876600000015</v>
      </c>
      <c r="B8512">
        <v>4.8312491472000003</v>
      </c>
    </row>
    <row r="8513" spans="1:2" x14ac:dyDescent="0.3">
      <c r="A8513">
        <v>3.5152177600000032</v>
      </c>
      <c r="B8513">
        <v>4.8214554695999992</v>
      </c>
    </row>
    <row r="8514" spans="1:2" x14ac:dyDescent="0.3">
      <c r="A8514">
        <v>3.5157664000000022</v>
      </c>
      <c r="B8514">
        <v>4.8257746488000004</v>
      </c>
    </row>
    <row r="8515" spans="1:2" x14ac:dyDescent="0.3">
      <c r="A8515">
        <v>3.5163683799999985</v>
      </c>
      <c r="B8515">
        <v>4.8223408968000001</v>
      </c>
    </row>
    <row r="8516" spans="1:2" x14ac:dyDescent="0.3">
      <c r="A8516">
        <v>3.5156266999999994</v>
      </c>
      <c r="B8516">
        <v>4.8277918079999997</v>
      </c>
    </row>
    <row r="8517" spans="1:2" x14ac:dyDescent="0.3">
      <c r="A8517">
        <v>3.5171888000000036</v>
      </c>
      <c r="B8517">
        <v>4.799400984</v>
      </c>
    </row>
    <row r="8518" spans="1:2" x14ac:dyDescent="0.3">
      <c r="A8518">
        <v>3.516983060000002</v>
      </c>
      <c r="B8518">
        <v>4.8279873096000001</v>
      </c>
    </row>
    <row r="8519" spans="1:2" x14ac:dyDescent="0.3">
      <c r="A8519">
        <v>3.5182962400000015</v>
      </c>
      <c r="B8519">
        <v>4.8334658904000003</v>
      </c>
    </row>
    <row r="8520" spans="1:2" x14ac:dyDescent="0.3">
      <c r="A8520">
        <v>3.5190023600000022</v>
      </c>
      <c r="B8520">
        <v>4.8214881287999996</v>
      </c>
    </row>
    <row r="8521" spans="1:2" x14ac:dyDescent="0.3">
      <c r="A8521">
        <v>3.519180159999999</v>
      </c>
      <c r="B8521">
        <v>4.8314496383999996</v>
      </c>
    </row>
    <row r="8522" spans="1:2" x14ac:dyDescent="0.3">
      <c r="A8522">
        <v>3.5193274800000003</v>
      </c>
      <c r="B8522">
        <v>4.8326915952</v>
      </c>
    </row>
    <row r="8523" spans="1:2" x14ac:dyDescent="0.3">
      <c r="A8523">
        <v>3.5203079200000031</v>
      </c>
      <c r="B8523">
        <v>4.8282694487999995</v>
      </c>
    </row>
    <row r="8524" spans="1:2" x14ac:dyDescent="0.3">
      <c r="A8524">
        <v>3.5196576800000012</v>
      </c>
      <c r="B8524">
        <v>4.8192428088000003</v>
      </c>
    </row>
    <row r="8525" spans="1:2" x14ac:dyDescent="0.3">
      <c r="A8525">
        <v>3.5212959799999992</v>
      </c>
      <c r="B8525">
        <v>4.8173326991999996</v>
      </c>
    </row>
    <row r="8526" spans="1:2" x14ac:dyDescent="0.3">
      <c r="A8526">
        <v>3.5219335199999993</v>
      </c>
      <c r="B8526">
        <v>4.8322833552000004</v>
      </c>
    </row>
    <row r="8527" spans="1:2" x14ac:dyDescent="0.3">
      <c r="A8527">
        <v>3.5215728400000028</v>
      </c>
      <c r="B8527">
        <v>4.8405161952000002</v>
      </c>
    </row>
    <row r="8528" spans="1:2" x14ac:dyDescent="0.3">
      <c r="A8528">
        <v>3.5220884599999991</v>
      </c>
      <c r="B8528">
        <v>4.8388700807999996</v>
      </c>
    </row>
    <row r="8529" spans="1:2" x14ac:dyDescent="0.3">
      <c r="A8529">
        <v>3.5233686200000021</v>
      </c>
      <c r="B8529">
        <v>4.8186862416</v>
      </c>
    </row>
    <row r="8530" spans="1:2" x14ac:dyDescent="0.3">
      <c r="A8530">
        <v>3.5219157399999999</v>
      </c>
      <c r="B8530">
        <v>4.8368071079999995</v>
      </c>
    </row>
    <row r="8531" spans="1:2" x14ac:dyDescent="0.3">
      <c r="A8531">
        <v>3.5232314600000012</v>
      </c>
      <c r="B8531">
        <v>4.8256539912000012</v>
      </c>
    </row>
    <row r="8532" spans="1:2" x14ac:dyDescent="0.3">
      <c r="A8532">
        <v>3.5239528199999994</v>
      </c>
      <c r="B8532">
        <v>4.8264555024</v>
      </c>
    </row>
    <row r="8533" spans="1:2" x14ac:dyDescent="0.3">
      <c r="A8533">
        <v>3.5238766199999998</v>
      </c>
      <c r="B8533">
        <v>4.8300697872000002</v>
      </c>
    </row>
    <row r="8534" spans="1:2" x14ac:dyDescent="0.3">
      <c r="A8534">
        <v>3.5239934600000007</v>
      </c>
      <c r="B8534">
        <v>4.8293290583999999</v>
      </c>
    </row>
    <row r="8535" spans="1:2" x14ac:dyDescent="0.3">
      <c r="A8535">
        <v>3.5251288400000034</v>
      </c>
      <c r="B8535">
        <v>4.8255523847999999</v>
      </c>
    </row>
    <row r="8536" spans="1:2" x14ac:dyDescent="0.3">
      <c r="A8536">
        <v>3.5247275200000003</v>
      </c>
      <c r="B8536">
        <v>4.8205968048000001</v>
      </c>
    </row>
    <row r="8537" spans="1:2" x14ac:dyDescent="0.3">
      <c r="A8537">
        <v>3.5261372200000003</v>
      </c>
      <c r="B8537">
        <v>4.8224665440000001</v>
      </c>
    </row>
    <row r="8538" spans="1:2" x14ac:dyDescent="0.3">
      <c r="A8538">
        <v>3.5261854800000001</v>
      </c>
      <c r="B8538">
        <v>4.8357583848000001</v>
      </c>
    </row>
    <row r="8539" spans="1:2" x14ac:dyDescent="0.3">
      <c r="A8539">
        <v>3.5259314799999983</v>
      </c>
      <c r="B8539">
        <v>4.8304762127999998</v>
      </c>
    </row>
    <row r="8540" spans="1:2" x14ac:dyDescent="0.3">
      <c r="A8540">
        <v>3.5263632800000022</v>
      </c>
      <c r="B8540">
        <v>4.8500894232</v>
      </c>
    </row>
    <row r="8541" spans="1:2" x14ac:dyDescent="0.3">
      <c r="A8541">
        <v>3.526541079999999</v>
      </c>
      <c r="B8541">
        <v>4.842357357600001</v>
      </c>
    </row>
    <row r="8542" spans="1:2" x14ac:dyDescent="0.3">
      <c r="A8542">
        <v>3.5284740199999995</v>
      </c>
      <c r="B8542">
        <v>4.8397019831999994</v>
      </c>
    </row>
    <row r="8543" spans="1:2" x14ac:dyDescent="0.3">
      <c r="A8543">
        <v>3.5273716599999991</v>
      </c>
      <c r="B8543">
        <v>4.8397586832000004</v>
      </c>
    </row>
    <row r="8544" spans="1:2" x14ac:dyDescent="0.3">
      <c r="A8544">
        <v>3.5279812599999993</v>
      </c>
      <c r="B8544">
        <v>4.8414546936000002</v>
      </c>
    </row>
    <row r="8545" spans="1:2" x14ac:dyDescent="0.3">
      <c r="A8545">
        <v>3.5291775999999988</v>
      </c>
      <c r="B8545">
        <v>4.8593746152000001</v>
      </c>
    </row>
    <row r="8546" spans="1:2" x14ac:dyDescent="0.3">
      <c r="A8546">
        <v>3.5300284999999993</v>
      </c>
      <c r="B8546">
        <v>4.8333896855999994</v>
      </c>
    </row>
    <row r="8547" spans="1:2" x14ac:dyDescent="0.3">
      <c r="A8547">
        <v>3.5300310400000008</v>
      </c>
      <c r="B8547">
        <v>4.8440184408000002</v>
      </c>
    </row>
    <row r="8548" spans="1:2" x14ac:dyDescent="0.3">
      <c r="A8548">
        <v>3.5301504200000027</v>
      </c>
      <c r="B8548">
        <v>4.8451488119999997</v>
      </c>
    </row>
    <row r="8549" spans="1:2" x14ac:dyDescent="0.3">
      <c r="A8549">
        <v>3.5302393200000037</v>
      </c>
      <c r="B8549">
        <v>4.8366125135999996</v>
      </c>
    </row>
    <row r="8550" spans="1:2" x14ac:dyDescent="0.3">
      <c r="A8550">
        <v>3.5308108199999992</v>
      </c>
      <c r="B8550">
        <v>4.8564244007999999</v>
      </c>
    </row>
    <row r="8551" spans="1:2" x14ac:dyDescent="0.3">
      <c r="A8551">
        <v>3.5320401800000005</v>
      </c>
      <c r="B8551">
        <v>4.8197177280000005</v>
      </c>
    </row>
    <row r="8552" spans="1:2" x14ac:dyDescent="0.3">
      <c r="A8552">
        <v>3.5319106399999982</v>
      </c>
      <c r="B8552">
        <v>4.858214306399999</v>
      </c>
    </row>
    <row r="8553" spans="1:2" x14ac:dyDescent="0.3">
      <c r="A8553">
        <v>3.5331399999999999</v>
      </c>
      <c r="B8553">
        <v>4.8386609711999995</v>
      </c>
    </row>
    <row r="8554" spans="1:2" x14ac:dyDescent="0.3">
      <c r="A8554">
        <v>3.5321163800000002</v>
      </c>
      <c r="B8554">
        <v>4.8451950792000007</v>
      </c>
    </row>
    <row r="8555" spans="1:2" x14ac:dyDescent="0.3">
      <c r="A8555">
        <v>3.5332670000000008</v>
      </c>
      <c r="B8555">
        <v>4.8625969896000001</v>
      </c>
    </row>
    <row r="8556" spans="1:2" x14ac:dyDescent="0.3">
      <c r="A8556">
        <v>3.5333330399999996</v>
      </c>
      <c r="B8556">
        <v>4.8314768544</v>
      </c>
    </row>
    <row r="8557" spans="1:2" x14ac:dyDescent="0.3">
      <c r="A8557">
        <v>3.5336124399999993</v>
      </c>
      <c r="B8557">
        <v>4.8622608720000002</v>
      </c>
    </row>
    <row r="8558" spans="1:2" x14ac:dyDescent="0.3">
      <c r="A8558">
        <v>3.5335997400000032</v>
      </c>
      <c r="B8558">
        <v>4.8499048079999998</v>
      </c>
    </row>
    <row r="8559" spans="1:2" x14ac:dyDescent="0.3">
      <c r="A8559">
        <v>3.5344430199999994</v>
      </c>
      <c r="B8559">
        <v>4.8366043488000008</v>
      </c>
    </row>
    <row r="8560" spans="1:2" x14ac:dyDescent="0.3">
      <c r="A8560">
        <v>3.5353497999999983</v>
      </c>
      <c r="B8560">
        <v>4.8547188647999997</v>
      </c>
    </row>
    <row r="8561" spans="1:2" x14ac:dyDescent="0.3">
      <c r="A8561">
        <v>3.5353294800000037</v>
      </c>
      <c r="B8561">
        <v>4.8397645800000006</v>
      </c>
    </row>
    <row r="8562" spans="1:2" x14ac:dyDescent="0.3">
      <c r="A8562">
        <v>3.5349586400000015</v>
      </c>
      <c r="B8562">
        <v>4.8338736768000006</v>
      </c>
    </row>
    <row r="8563" spans="1:2" x14ac:dyDescent="0.3">
      <c r="A8563">
        <v>3.5364724799999996</v>
      </c>
      <c r="B8563">
        <v>4.8257605872000005</v>
      </c>
    </row>
    <row r="8564" spans="1:2" x14ac:dyDescent="0.3">
      <c r="A8564">
        <v>3.5360813200000027</v>
      </c>
      <c r="B8564">
        <v>4.8544775496000003</v>
      </c>
    </row>
    <row r="8565" spans="1:2" x14ac:dyDescent="0.3">
      <c r="A8565">
        <v>3.5377577200000001</v>
      </c>
      <c r="B8565">
        <v>4.8376485359999997</v>
      </c>
    </row>
    <row r="8566" spans="1:2" x14ac:dyDescent="0.3">
      <c r="A8566">
        <v>3.5379025</v>
      </c>
      <c r="B8566">
        <v>4.8326634720000001</v>
      </c>
    </row>
    <row r="8567" spans="1:2" x14ac:dyDescent="0.3">
      <c r="A8567">
        <v>3.5383673200000008</v>
      </c>
      <c r="B8567">
        <v>4.8438165888000002</v>
      </c>
    </row>
    <row r="8568" spans="1:2" x14ac:dyDescent="0.3">
      <c r="A8568">
        <v>3.5385171800000035</v>
      </c>
      <c r="B8568">
        <v>4.8409675272000001</v>
      </c>
    </row>
    <row r="8569" spans="1:2" x14ac:dyDescent="0.3">
      <c r="A8569">
        <v>3.5390251800000012</v>
      </c>
      <c r="B8569">
        <v>4.8408228288000004</v>
      </c>
    </row>
    <row r="8570" spans="1:2" x14ac:dyDescent="0.3">
      <c r="A8570">
        <v>3.5394773000000002</v>
      </c>
      <c r="B8570">
        <v>4.8261134879999998</v>
      </c>
    </row>
    <row r="8571" spans="1:2" x14ac:dyDescent="0.3">
      <c r="A8571">
        <v>3.5389159599999997</v>
      </c>
      <c r="B8571">
        <v>4.8443395896000006</v>
      </c>
    </row>
    <row r="8572" spans="1:2" x14ac:dyDescent="0.3">
      <c r="A8572">
        <v>3.5396754200000031</v>
      </c>
      <c r="B8572">
        <v>4.8457139975999999</v>
      </c>
    </row>
    <row r="8573" spans="1:2" x14ac:dyDescent="0.3">
      <c r="A8573">
        <v>3.5392309200000032</v>
      </c>
      <c r="B8573">
        <v>4.8337865856000004</v>
      </c>
    </row>
    <row r="8574" spans="1:2" x14ac:dyDescent="0.3">
      <c r="A8574">
        <v>3.5407092000000033</v>
      </c>
      <c r="B8574">
        <v>4.8337738847999994</v>
      </c>
    </row>
    <row r="8575" spans="1:2" x14ac:dyDescent="0.3">
      <c r="A8575">
        <v>3.5410114599999991</v>
      </c>
      <c r="B8575">
        <v>4.8316138416000003</v>
      </c>
    </row>
    <row r="8576" spans="1:2" x14ac:dyDescent="0.3">
      <c r="A8576">
        <v>3.5411994200000017</v>
      </c>
      <c r="B8576">
        <v>4.8337298856000004</v>
      </c>
    </row>
    <row r="8577" spans="1:2" x14ac:dyDescent="0.3">
      <c r="A8577">
        <v>3.5421722400000002</v>
      </c>
      <c r="B8577">
        <v>4.8379932720000003</v>
      </c>
    </row>
    <row r="8578" spans="1:2" x14ac:dyDescent="0.3">
      <c r="A8578">
        <v>3.5428326400000021</v>
      </c>
      <c r="B8578">
        <v>4.8443073840000004</v>
      </c>
    </row>
    <row r="8579" spans="1:2" x14ac:dyDescent="0.3">
      <c r="A8579">
        <v>3.5424617999999999</v>
      </c>
      <c r="B8579">
        <v>4.8625856495999997</v>
      </c>
    </row>
    <row r="8580" spans="1:2" x14ac:dyDescent="0.3">
      <c r="A8580">
        <v>3.5443414000000031</v>
      </c>
      <c r="B8580">
        <v>4.8325949783999995</v>
      </c>
    </row>
    <row r="8581" spans="1:2" x14ac:dyDescent="0.3">
      <c r="A8581">
        <v>3.5439959599999988</v>
      </c>
      <c r="B8581">
        <v>4.8475596960000003</v>
      </c>
    </row>
    <row r="8582" spans="1:2" x14ac:dyDescent="0.3">
      <c r="A8582">
        <v>3.5434117600000019</v>
      </c>
      <c r="B8582">
        <v>4.8314700504000001</v>
      </c>
    </row>
    <row r="8583" spans="1:2" x14ac:dyDescent="0.3">
      <c r="A8583">
        <v>3.544163600000001</v>
      </c>
      <c r="B8583">
        <v>4.8418402535999991</v>
      </c>
    </row>
    <row r="8584" spans="1:2" x14ac:dyDescent="0.3">
      <c r="A8584">
        <v>3.5448138400000029</v>
      </c>
      <c r="B8584">
        <v>4.8484405871999998</v>
      </c>
    </row>
    <row r="8585" spans="1:2" x14ac:dyDescent="0.3">
      <c r="A8585">
        <v>3.5450830800000022</v>
      </c>
      <c r="B8585">
        <v>4.8404037023999997</v>
      </c>
    </row>
    <row r="8586" spans="1:2" x14ac:dyDescent="0.3">
      <c r="A8586">
        <v>3.5456342600000026</v>
      </c>
      <c r="B8586">
        <v>4.8579258168000008</v>
      </c>
    </row>
    <row r="8587" spans="1:2" x14ac:dyDescent="0.3">
      <c r="A8587">
        <v>3.5465181799999996</v>
      </c>
      <c r="B8587">
        <v>4.8434682240000004</v>
      </c>
    </row>
    <row r="8588" spans="1:2" x14ac:dyDescent="0.3">
      <c r="A8588">
        <v>3.5469474400000021</v>
      </c>
      <c r="B8588">
        <v>4.8632406479999997</v>
      </c>
    </row>
    <row r="8589" spans="1:2" x14ac:dyDescent="0.3">
      <c r="A8589">
        <v>3.5472370000000017</v>
      </c>
      <c r="B8589">
        <v>4.8600668088000001</v>
      </c>
    </row>
    <row r="8590" spans="1:2" x14ac:dyDescent="0.3">
      <c r="A8590">
        <v>3.5485146200000033</v>
      </c>
      <c r="B8590">
        <v>4.8450834935999998</v>
      </c>
    </row>
    <row r="8591" spans="1:2" x14ac:dyDescent="0.3">
      <c r="A8591">
        <v>3.548349520000003</v>
      </c>
      <c r="B8591">
        <v>4.8521083968000003</v>
      </c>
    </row>
    <row r="8592" spans="1:2" x14ac:dyDescent="0.3">
      <c r="A8592">
        <v>3.546990619999999</v>
      </c>
      <c r="B8592">
        <v>4.8429406872000005</v>
      </c>
    </row>
    <row r="8593" spans="1:2" x14ac:dyDescent="0.3">
      <c r="A8593">
        <v>3.5494214000000026</v>
      </c>
      <c r="B8593">
        <v>4.8392801352000001</v>
      </c>
    </row>
    <row r="8594" spans="1:2" x14ac:dyDescent="0.3">
      <c r="A8594">
        <v>3.549114060000004</v>
      </c>
      <c r="B8594">
        <v>4.8531004199999996</v>
      </c>
    </row>
    <row r="8595" spans="1:2" x14ac:dyDescent="0.3">
      <c r="A8595">
        <v>3.5493401200000005</v>
      </c>
      <c r="B8595">
        <v>4.8387045168</v>
      </c>
    </row>
    <row r="8596" spans="1:2" x14ac:dyDescent="0.3">
      <c r="A8596">
        <v>3.5510419200000012</v>
      </c>
      <c r="B8596">
        <v>4.8601198800000001</v>
      </c>
    </row>
    <row r="8597" spans="1:2" x14ac:dyDescent="0.3">
      <c r="A8597">
        <v>3.5502519800000027</v>
      </c>
      <c r="B8597">
        <v>4.8596440536000003</v>
      </c>
    </row>
    <row r="8598" spans="1:2" x14ac:dyDescent="0.3">
      <c r="A8598">
        <v>3.551524520000001</v>
      </c>
      <c r="B8598">
        <v>4.8744432072000006</v>
      </c>
    </row>
    <row r="8599" spans="1:2" x14ac:dyDescent="0.3">
      <c r="A8599">
        <v>3.5517455000000004</v>
      </c>
      <c r="B8599">
        <v>4.8499832808000001</v>
      </c>
    </row>
    <row r="8600" spans="1:2" x14ac:dyDescent="0.3">
      <c r="A8600">
        <v>3.5530180399999991</v>
      </c>
      <c r="B8600">
        <v>4.8588670367999995</v>
      </c>
    </row>
    <row r="8601" spans="1:2" x14ac:dyDescent="0.3">
      <c r="A8601">
        <v>3.5526446600000008</v>
      </c>
      <c r="B8601">
        <v>4.876515251999999</v>
      </c>
    </row>
    <row r="8602" spans="1:2" x14ac:dyDescent="0.3">
      <c r="A8602">
        <v>3.5523220799999988</v>
      </c>
      <c r="B8602">
        <v>4.8468643272000005</v>
      </c>
    </row>
    <row r="8603" spans="1:2" x14ac:dyDescent="0.3">
      <c r="A8603">
        <v>3.5535387399999983</v>
      </c>
      <c r="B8603">
        <v>4.8777581159999999</v>
      </c>
    </row>
    <row r="8604" spans="1:2" x14ac:dyDescent="0.3">
      <c r="A8604">
        <v>3.5529367600000024</v>
      </c>
      <c r="B8604">
        <v>4.8604178951999994</v>
      </c>
    </row>
    <row r="8605" spans="1:2" x14ac:dyDescent="0.3">
      <c r="A8605">
        <v>3.5541000799999991</v>
      </c>
      <c r="B8605">
        <v>4.8742962407999997</v>
      </c>
    </row>
    <row r="8606" spans="1:2" x14ac:dyDescent="0.3">
      <c r="A8606">
        <v>3.5550779800000005</v>
      </c>
      <c r="B8606">
        <v>4.8598000920000004</v>
      </c>
    </row>
    <row r="8607" spans="1:2" x14ac:dyDescent="0.3">
      <c r="A8607">
        <v>3.5550017800000009</v>
      </c>
      <c r="B8607">
        <v>4.8592240200000001</v>
      </c>
    </row>
    <row r="8608" spans="1:2" x14ac:dyDescent="0.3">
      <c r="A8608">
        <v>3.5545801400000032</v>
      </c>
      <c r="B8608">
        <v>4.8668599224000006</v>
      </c>
    </row>
    <row r="8609" spans="1:2" x14ac:dyDescent="0.3">
      <c r="A8609">
        <v>3.5553878600000011</v>
      </c>
      <c r="B8609">
        <v>4.8585794544000009</v>
      </c>
    </row>
    <row r="8610" spans="1:2" x14ac:dyDescent="0.3">
      <c r="A8610">
        <v>3.5558374400000039</v>
      </c>
      <c r="B8610">
        <v>4.8785596271999996</v>
      </c>
    </row>
    <row r="8611" spans="1:2" x14ac:dyDescent="0.3">
      <c r="A8611">
        <v>3.5570033000000021</v>
      </c>
      <c r="B8611">
        <v>4.8641650847999998</v>
      </c>
    </row>
    <row r="8612" spans="1:2" x14ac:dyDescent="0.3">
      <c r="A8612">
        <v>3.5566731000000011</v>
      </c>
      <c r="B8612">
        <v>4.8687083423999997</v>
      </c>
    </row>
    <row r="8613" spans="1:2" x14ac:dyDescent="0.3">
      <c r="A8613">
        <v>3.5575874999999995</v>
      </c>
      <c r="B8613">
        <v>4.8495165264000004</v>
      </c>
    </row>
    <row r="8614" spans="1:2" x14ac:dyDescent="0.3">
      <c r="A8614">
        <v>3.5582047199999987</v>
      </c>
      <c r="B8614">
        <v>4.8609871631999999</v>
      </c>
    </row>
    <row r="8615" spans="1:2" x14ac:dyDescent="0.3">
      <c r="A8615">
        <v>3.5575925800000023</v>
      </c>
      <c r="B8615">
        <v>4.8744069192000001</v>
      </c>
    </row>
    <row r="8616" spans="1:2" x14ac:dyDescent="0.3">
      <c r="A8616">
        <v>3.5585907999999984</v>
      </c>
      <c r="B8616">
        <v>4.874571122399999</v>
      </c>
    </row>
    <row r="8617" spans="1:2" x14ac:dyDescent="0.3">
      <c r="A8617">
        <v>3.5598735000000028</v>
      </c>
      <c r="B8617">
        <v>4.8736621079999995</v>
      </c>
    </row>
    <row r="8618" spans="1:2" x14ac:dyDescent="0.3">
      <c r="A8618">
        <v>3.5601706800000015</v>
      </c>
      <c r="B8618">
        <v>4.8585826295999999</v>
      </c>
    </row>
    <row r="8619" spans="1:2" x14ac:dyDescent="0.3">
      <c r="A8619">
        <v>3.559843020000002</v>
      </c>
      <c r="B8619">
        <v>4.8616258319999996</v>
      </c>
    </row>
    <row r="8620" spans="1:2" x14ac:dyDescent="0.3">
      <c r="A8620">
        <v>3.5601249600000031</v>
      </c>
      <c r="B8620">
        <v>4.8890863223999999</v>
      </c>
    </row>
    <row r="8621" spans="1:2" x14ac:dyDescent="0.3">
      <c r="A8621">
        <v>3.5602164000000003</v>
      </c>
      <c r="B8621">
        <v>4.8839874048</v>
      </c>
    </row>
    <row r="8622" spans="1:2" x14ac:dyDescent="0.3">
      <c r="A8622">
        <v>3.5604450000000041</v>
      </c>
      <c r="B8622">
        <v>4.8913965072000005</v>
      </c>
    </row>
    <row r="8623" spans="1:2" x14ac:dyDescent="0.3">
      <c r="A8623">
        <v>3.5602646600000001</v>
      </c>
      <c r="B8623">
        <v>4.8814195751999998</v>
      </c>
    </row>
    <row r="8624" spans="1:2" x14ac:dyDescent="0.3">
      <c r="A8624">
        <v>3.5615651400000035</v>
      </c>
      <c r="B8624">
        <v>4.8792359447999996</v>
      </c>
    </row>
    <row r="8625" spans="1:2" x14ac:dyDescent="0.3">
      <c r="A8625">
        <v>3.5622077600000011</v>
      </c>
      <c r="B8625">
        <v>4.8905296776</v>
      </c>
    </row>
    <row r="8626" spans="1:2" x14ac:dyDescent="0.3">
      <c r="A8626">
        <v>3.5620909200000006</v>
      </c>
      <c r="B8626">
        <v>4.8634307064000009</v>
      </c>
    </row>
    <row r="8627" spans="1:2" x14ac:dyDescent="0.3">
      <c r="A8627">
        <v>3.5629164200000032</v>
      </c>
      <c r="B8627">
        <v>4.8889565927999996</v>
      </c>
    </row>
    <row r="8628" spans="1:2" x14ac:dyDescent="0.3">
      <c r="A8628">
        <v>3.5623017399999997</v>
      </c>
      <c r="B8628">
        <v>4.8808652760000006</v>
      </c>
    </row>
    <row r="8629" spans="1:2" x14ac:dyDescent="0.3">
      <c r="A8629">
        <v>3.5637215999999996</v>
      </c>
      <c r="B8629">
        <v>4.8769901711999992</v>
      </c>
    </row>
    <row r="8630" spans="1:2" x14ac:dyDescent="0.3">
      <c r="A8630">
        <v>3.5636454</v>
      </c>
      <c r="B8630">
        <v>4.9025727575999998</v>
      </c>
    </row>
    <row r="8631" spans="1:2" x14ac:dyDescent="0.3">
      <c r="A8631">
        <v>3.5639857600000013</v>
      </c>
      <c r="B8631">
        <v>4.8857178888000004</v>
      </c>
    </row>
    <row r="8632" spans="1:2" x14ac:dyDescent="0.3">
      <c r="A8632">
        <v>3.5647248999999985</v>
      </c>
      <c r="B8632">
        <v>4.8834530640000011</v>
      </c>
    </row>
    <row r="8633" spans="1:2" x14ac:dyDescent="0.3">
      <c r="A8633">
        <v>3.5658983800000015</v>
      </c>
      <c r="B8633">
        <v>4.8731400143999997</v>
      </c>
    </row>
    <row r="8634" spans="1:2" x14ac:dyDescent="0.3">
      <c r="A8634">
        <v>3.5654843600000024</v>
      </c>
      <c r="B8634">
        <v>4.8936781152000002</v>
      </c>
    </row>
    <row r="8635" spans="1:2" x14ac:dyDescent="0.3">
      <c r="A8635">
        <v>3.5658653599999992</v>
      </c>
      <c r="B8635">
        <v>4.8835424231999998</v>
      </c>
    </row>
    <row r="8636" spans="1:2" x14ac:dyDescent="0.3">
      <c r="A8636">
        <v>3.5667975400000018</v>
      </c>
      <c r="B8636">
        <v>4.8925513727999999</v>
      </c>
    </row>
    <row r="8637" spans="1:2" x14ac:dyDescent="0.3">
      <c r="A8637">
        <v>3.5669829600000029</v>
      </c>
      <c r="B8637">
        <v>4.8970678679999997</v>
      </c>
    </row>
    <row r="8638" spans="1:2" x14ac:dyDescent="0.3">
      <c r="A8638">
        <v>3.5668788199999986</v>
      </c>
      <c r="B8638">
        <v>4.8953850120000002</v>
      </c>
    </row>
    <row r="8639" spans="1:2" x14ac:dyDescent="0.3">
      <c r="A8639">
        <v>3.5677601999999999</v>
      </c>
      <c r="B8639">
        <v>4.9153656384</v>
      </c>
    </row>
    <row r="8640" spans="1:2" x14ac:dyDescent="0.3">
      <c r="A8640">
        <v>3.5672928400000035</v>
      </c>
      <c r="B8640">
        <v>4.8916360079999999</v>
      </c>
    </row>
    <row r="8641" spans="1:2" x14ac:dyDescent="0.3">
      <c r="A8641">
        <v>3.5688600199999989</v>
      </c>
      <c r="B8641">
        <v>4.8970869191999995</v>
      </c>
    </row>
    <row r="8642" spans="1:2" x14ac:dyDescent="0.3">
      <c r="A8642">
        <v>3.5691851400000028</v>
      </c>
      <c r="B8642">
        <v>4.9145047056000006</v>
      </c>
    </row>
    <row r="8643" spans="1:2" x14ac:dyDescent="0.3">
      <c r="A8643">
        <v>3.5688295400000039</v>
      </c>
      <c r="B8643">
        <v>4.9088138399999997</v>
      </c>
    </row>
    <row r="8644" spans="1:2" x14ac:dyDescent="0.3">
      <c r="A8644">
        <v>3.5689489200000004</v>
      </c>
      <c r="B8644">
        <v>4.890966948</v>
      </c>
    </row>
    <row r="8645" spans="1:2" x14ac:dyDescent="0.3">
      <c r="A8645">
        <v>3.5694518400000006</v>
      </c>
      <c r="B8645">
        <v>4.8851821871999999</v>
      </c>
    </row>
    <row r="8646" spans="1:2" x14ac:dyDescent="0.3">
      <c r="A8646">
        <v>3.5699649200000012</v>
      </c>
      <c r="B8646">
        <v>4.9127225112000001</v>
      </c>
    </row>
    <row r="8647" spans="1:2" x14ac:dyDescent="0.3">
      <c r="A8647">
        <v>3.5705948400000023</v>
      </c>
      <c r="B8647">
        <v>4.9195002024000001</v>
      </c>
    </row>
    <row r="8648" spans="1:2" x14ac:dyDescent="0.3">
      <c r="A8648">
        <v>3.5710012400000029</v>
      </c>
      <c r="B8648">
        <v>4.9172811912000007</v>
      </c>
    </row>
    <row r="8649" spans="1:2" x14ac:dyDescent="0.3">
      <c r="A8649">
        <v>3.5717429200000015</v>
      </c>
      <c r="B8649">
        <v>4.9235041295999995</v>
      </c>
    </row>
    <row r="8650" spans="1:2" x14ac:dyDescent="0.3">
      <c r="A8650">
        <v>3.5723093399999994</v>
      </c>
      <c r="B8650">
        <v>4.8918673439999996</v>
      </c>
    </row>
    <row r="8651" spans="1:2" x14ac:dyDescent="0.3">
      <c r="A8651">
        <v>3.5724185600000014</v>
      </c>
      <c r="B8651">
        <v>4.9224594888000004</v>
      </c>
    </row>
    <row r="8652" spans="1:2" x14ac:dyDescent="0.3">
      <c r="A8652">
        <v>3.5721848800000005</v>
      </c>
      <c r="B8652">
        <v>4.8993290639999998</v>
      </c>
    </row>
    <row r="8653" spans="1:2" x14ac:dyDescent="0.3">
      <c r="A8653">
        <v>3.5736352200000012</v>
      </c>
      <c r="B8653">
        <v>4.9001709455999993</v>
      </c>
    </row>
    <row r="8654" spans="1:2" x14ac:dyDescent="0.3">
      <c r="A8654">
        <v>3.572817340000003</v>
      </c>
      <c r="B8654">
        <v>4.9376936448000004</v>
      </c>
    </row>
    <row r="8655" spans="1:2" x14ac:dyDescent="0.3">
      <c r="A8655">
        <v>3.5746055000000037</v>
      </c>
      <c r="B8655">
        <v>4.92238782</v>
      </c>
    </row>
    <row r="8656" spans="1:2" x14ac:dyDescent="0.3">
      <c r="A8656">
        <v>3.574013680000002</v>
      </c>
      <c r="B8656">
        <v>4.9388394383999996</v>
      </c>
    </row>
    <row r="8657" spans="1:2" x14ac:dyDescent="0.3">
      <c r="A8657">
        <v>3.5751312800000004</v>
      </c>
      <c r="B8657">
        <v>4.9211227296000004</v>
      </c>
    </row>
    <row r="8658" spans="1:2" x14ac:dyDescent="0.3">
      <c r="A8658">
        <v>3.5766324200000028</v>
      </c>
      <c r="B8658">
        <v>4.926585888</v>
      </c>
    </row>
    <row r="8659" spans="1:2" x14ac:dyDescent="0.3">
      <c r="A8659">
        <v>3.5762946000000029</v>
      </c>
      <c r="B8659">
        <v>4.9449643991999999</v>
      </c>
    </row>
    <row r="8660" spans="1:2" x14ac:dyDescent="0.3">
      <c r="A8660">
        <v>3.5768661000000037</v>
      </c>
      <c r="B8660">
        <v>4.9247506224000004</v>
      </c>
    </row>
    <row r="8661" spans="1:2" x14ac:dyDescent="0.3">
      <c r="A8661">
        <v>3.577231860000003</v>
      </c>
      <c r="B8661">
        <v>4.9332125303999996</v>
      </c>
    </row>
    <row r="8662" spans="1:2" x14ac:dyDescent="0.3">
      <c r="A8662">
        <v>3.577798280000001</v>
      </c>
      <c r="B8662">
        <v>4.9138057079999999</v>
      </c>
    </row>
    <row r="8663" spans="1:2" x14ac:dyDescent="0.3">
      <c r="A8663">
        <v>3.5782123000000001</v>
      </c>
      <c r="B8663">
        <v>4.9335060096000003</v>
      </c>
    </row>
    <row r="8664" spans="1:2" x14ac:dyDescent="0.3">
      <c r="A8664">
        <v>3.5785653600000034</v>
      </c>
      <c r="B8664">
        <v>4.9304709719999993</v>
      </c>
    </row>
    <row r="8665" spans="1:2" x14ac:dyDescent="0.3">
      <c r="A8665">
        <v>3.5780065599999986</v>
      </c>
      <c r="B8665">
        <v>4.9191745176000001</v>
      </c>
    </row>
    <row r="8666" spans="1:2" x14ac:dyDescent="0.3">
      <c r="A8666">
        <v>3.57899462</v>
      </c>
      <c r="B8666">
        <v>4.9474696319999998</v>
      </c>
    </row>
    <row r="8667" spans="1:2" x14ac:dyDescent="0.3">
      <c r="A8667">
        <v>3.5801122199999984</v>
      </c>
      <c r="B8667">
        <v>4.9338357768000005</v>
      </c>
    </row>
    <row r="8668" spans="1:2" x14ac:dyDescent="0.3">
      <c r="A8668">
        <v>3.5799115599999998</v>
      </c>
      <c r="B8668">
        <v>4.9531028904000003</v>
      </c>
    </row>
    <row r="8669" spans="1:2" x14ac:dyDescent="0.3">
      <c r="A8669">
        <v>3.5810494799999986</v>
      </c>
      <c r="B8669">
        <v>4.9302659447999995</v>
      </c>
    </row>
    <row r="8670" spans="1:2" x14ac:dyDescent="0.3">
      <c r="A8670">
        <v>3.5807497599999984</v>
      </c>
      <c r="B8670">
        <v>4.9308501816000003</v>
      </c>
    </row>
    <row r="8671" spans="1:2" x14ac:dyDescent="0.3">
      <c r="A8671">
        <v>3.5817860800000001</v>
      </c>
      <c r="B8671">
        <v>4.9482852048000003</v>
      </c>
    </row>
    <row r="8672" spans="1:2" x14ac:dyDescent="0.3">
      <c r="A8672">
        <v>3.5817149600000038</v>
      </c>
      <c r="B8672">
        <v>4.9349534471999998</v>
      </c>
    </row>
    <row r="8673" spans="1:2" x14ac:dyDescent="0.3">
      <c r="A8673">
        <v>3.5822915400000017</v>
      </c>
      <c r="B8673">
        <v>4.9516350408000003</v>
      </c>
    </row>
    <row r="8674" spans="1:2" x14ac:dyDescent="0.3">
      <c r="A8674">
        <v>3.5833354800000023</v>
      </c>
      <c r="B8674">
        <v>4.9298781168000003</v>
      </c>
    </row>
    <row r="8675" spans="1:2" x14ac:dyDescent="0.3">
      <c r="A8675">
        <v>3.5826039600000037</v>
      </c>
      <c r="B8675">
        <v>4.9482784008000005</v>
      </c>
    </row>
    <row r="8676" spans="1:2" x14ac:dyDescent="0.3">
      <c r="A8676">
        <v>3.5835615399999989</v>
      </c>
      <c r="B8676">
        <v>4.954076316000001</v>
      </c>
    </row>
    <row r="8677" spans="1:2" x14ac:dyDescent="0.3">
      <c r="A8677">
        <v>3.5838231599999992</v>
      </c>
      <c r="B8677">
        <v>4.9457309831999998</v>
      </c>
    </row>
    <row r="8678" spans="1:2" x14ac:dyDescent="0.3">
      <c r="A8678">
        <v>3.5850830000000018</v>
      </c>
      <c r="B8678">
        <v>4.9504715567999993</v>
      </c>
    </row>
    <row r="8679" spans="1:2" x14ac:dyDescent="0.3">
      <c r="A8679">
        <v>3.5841432000000002</v>
      </c>
      <c r="B8679">
        <v>4.9506489144000003</v>
      </c>
    </row>
    <row r="8680" spans="1:2" x14ac:dyDescent="0.3">
      <c r="A8680">
        <v>3.5853039800000008</v>
      </c>
      <c r="B8680">
        <v>4.98541554</v>
      </c>
    </row>
    <row r="8681" spans="1:2" x14ac:dyDescent="0.3">
      <c r="A8681">
        <v>3.5854944799999995</v>
      </c>
      <c r="B8681">
        <v>4.9469012711999998</v>
      </c>
    </row>
    <row r="8682" spans="1:2" x14ac:dyDescent="0.3">
      <c r="A8682">
        <v>3.5851134800000026</v>
      </c>
      <c r="B8682">
        <v>4.9707384048000005</v>
      </c>
    </row>
    <row r="8683" spans="1:2" x14ac:dyDescent="0.3">
      <c r="A8683">
        <v>3.5870438800000017</v>
      </c>
      <c r="B8683">
        <v>4.9558798295999997</v>
      </c>
    </row>
    <row r="8684" spans="1:2" x14ac:dyDescent="0.3">
      <c r="A8684">
        <v>3.5883596000000031</v>
      </c>
      <c r="B8684">
        <v>4.9531251167999999</v>
      </c>
    </row>
    <row r="8685" spans="1:2" x14ac:dyDescent="0.3">
      <c r="A8685">
        <v>3.5866095400000018</v>
      </c>
      <c r="B8685">
        <v>4.9530811175999991</v>
      </c>
    </row>
    <row r="8686" spans="1:2" x14ac:dyDescent="0.3">
      <c r="A8686">
        <v>3.5868737000000039</v>
      </c>
      <c r="B8686">
        <v>4.9748906592000006</v>
      </c>
    </row>
    <row r="8687" spans="1:2" x14ac:dyDescent="0.3">
      <c r="A8687">
        <v>3.5884358000000023</v>
      </c>
      <c r="B8687">
        <v>4.9642047503999995</v>
      </c>
    </row>
    <row r="8688" spans="1:2" x14ac:dyDescent="0.3">
      <c r="A8688">
        <v>3.5878490600000039</v>
      </c>
      <c r="B8688">
        <v>4.9668832583999993</v>
      </c>
    </row>
    <row r="8689" spans="1:2" x14ac:dyDescent="0.3">
      <c r="A8689">
        <v>3.5888041000000031</v>
      </c>
      <c r="B8689">
        <v>4.9535905103999998</v>
      </c>
    </row>
    <row r="8690" spans="1:2" x14ac:dyDescent="0.3">
      <c r="A8690">
        <v>3.5890149200000021</v>
      </c>
      <c r="B8690">
        <v>4.9565715696000003</v>
      </c>
    </row>
    <row r="8691" spans="1:2" x14ac:dyDescent="0.3">
      <c r="A8691">
        <v>3.5896042000000019</v>
      </c>
      <c r="B8691">
        <v>4.9580008632000006</v>
      </c>
    </row>
    <row r="8692" spans="1:2" x14ac:dyDescent="0.3">
      <c r="A8692">
        <v>3.5893374999999987</v>
      </c>
      <c r="B8692">
        <v>4.9764905063999993</v>
      </c>
    </row>
    <row r="8693" spans="1:2" x14ac:dyDescent="0.3">
      <c r="A8693">
        <v>3.5900156799999996</v>
      </c>
      <c r="B8693">
        <v>4.9675985856000002</v>
      </c>
    </row>
    <row r="8694" spans="1:2" x14ac:dyDescent="0.3">
      <c r="A8694">
        <v>3.590584639999999</v>
      </c>
      <c r="B8694">
        <v>4.9658295455999992</v>
      </c>
    </row>
    <row r="8695" spans="1:2" x14ac:dyDescent="0.3">
      <c r="A8695">
        <v>3.591427920000001</v>
      </c>
      <c r="B8695">
        <v>4.9682880575999997</v>
      </c>
    </row>
    <row r="8696" spans="1:2" x14ac:dyDescent="0.3">
      <c r="A8696">
        <v>3.5916006400000002</v>
      </c>
      <c r="B8696">
        <v>4.9555301040000002</v>
      </c>
    </row>
    <row r="8697" spans="1:2" x14ac:dyDescent="0.3">
      <c r="A8697">
        <v>3.5912856800000026</v>
      </c>
      <c r="B8697">
        <v>4.9824322128</v>
      </c>
    </row>
    <row r="8698" spans="1:2" x14ac:dyDescent="0.3">
      <c r="A8698">
        <v>3.5933481599999997</v>
      </c>
      <c r="B8698">
        <v>4.9759888247999999</v>
      </c>
    </row>
    <row r="8699" spans="1:2" x14ac:dyDescent="0.3">
      <c r="A8699">
        <v>3.592804600000004</v>
      </c>
      <c r="B8699">
        <v>4.9935104855999999</v>
      </c>
    </row>
    <row r="8700" spans="1:2" x14ac:dyDescent="0.3">
      <c r="A8700">
        <v>3.5935411999999998</v>
      </c>
      <c r="B8700">
        <v>4.9712532407999994</v>
      </c>
    </row>
    <row r="8701" spans="1:2" x14ac:dyDescent="0.3">
      <c r="A8701">
        <v>3.5932643400000015</v>
      </c>
      <c r="B8701">
        <v>4.9701841056000005</v>
      </c>
    </row>
    <row r="8702" spans="1:2" x14ac:dyDescent="0.3">
      <c r="A8702">
        <v>3.5944200399999997</v>
      </c>
      <c r="B8702">
        <v>4.9742098056000001</v>
      </c>
    </row>
    <row r="8703" spans="1:2" x14ac:dyDescent="0.3">
      <c r="A8703">
        <v>3.5934040399999985</v>
      </c>
      <c r="B8703">
        <v>4.9658517719999997</v>
      </c>
    </row>
    <row r="8704" spans="1:2" x14ac:dyDescent="0.3">
      <c r="A8704">
        <v>3.5942879600000013</v>
      </c>
      <c r="B8704">
        <v>4.9761970271999996</v>
      </c>
    </row>
    <row r="8705" spans="1:2" x14ac:dyDescent="0.3">
      <c r="A8705">
        <v>3.5951820399999987</v>
      </c>
      <c r="B8705">
        <v>4.9683687983999993</v>
      </c>
    </row>
    <row r="8706" spans="1:2" x14ac:dyDescent="0.3">
      <c r="A8706">
        <v>3.5947731000000025</v>
      </c>
      <c r="B8706">
        <v>4.9866388991999999</v>
      </c>
    </row>
    <row r="8707" spans="1:2" x14ac:dyDescent="0.3">
      <c r="A8707">
        <v>3.5958145000000017</v>
      </c>
      <c r="B8707">
        <v>4.9806395856000005</v>
      </c>
    </row>
    <row r="8708" spans="1:2" x14ac:dyDescent="0.3">
      <c r="A8708">
        <v>3.5964444200000028</v>
      </c>
      <c r="B8708">
        <v>4.9769041895999999</v>
      </c>
    </row>
    <row r="8709" spans="1:2" x14ac:dyDescent="0.3">
      <c r="A8709">
        <v>3.5962082</v>
      </c>
      <c r="B8709">
        <v>4.9837453848000006</v>
      </c>
    </row>
    <row r="8710" spans="1:2" x14ac:dyDescent="0.3">
      <c r="A8710">
        <v>3.5966374600000028</v>
      </c>
      <c r="B8710">
        <v>4.9640818247999992</v>
      </c>
    </row>
    <row r="8711" spans="1:2" x14ac:dyDescent="0.3">
      <c r="A8711">
        <v>3.5974629599999997</v>
      </c>
      <c r="B8711">
        <v>4.9970957399999998</v>
      </c>
    </row>
    <row r="8712" spans="1:2" x14ac:dyDescent="0.3">
      <c r="A8712">
        <v>3.5984942000000038</v>
      </c>
      <c r="B8712">
        <v>4.9743848952</v>
      </c>
    </row>
    <row r="8713" spans="1:2" x14ac:dyDescent="0.3">
      <c r="A8713">
        <v>3.5978363400000033</v>
      </c>
      <c r="B8713">
        <v>4.9785725304000001</v>
      </c>
    </row>
    <row r="8714" spans="1:2" x14ac:dyDescent="0.3">
      <c r="A8714">
        <v>3.5981919400000022</v>
      </c>
      <c r="B8714">
        <v>4.9959363383999991</v>
      </c>
    </row>
    <row r="8715" spans="1:2" x14ac:dyDescent="0.3">
      <c r="A8715">
        <v>3.5988599600000031</v>
      </c>
      <c r="B8715">
        <v>4.9782568247999999</v>
      </c>
    </row>
    <row r="8716" spans="1:2" x14ac:dyDescent="0.3">
      <c r="A8716">
        <v>3.5999267599999998</v>
      </c>
      <c r="B8716">
        <v>4.9962824352000004</v>
      </c>
    </row>
    <row r="8717" spans="1:2" x14ac:dyDescent="0.3">
      <c r="A8717">
        <v>3.5991139599999991</v>
      </c>
      <c r="B8717">
        <v>4.9812564816</v>
      </c>
    </row>
    <row r="8718" spans="1:2" x14ac:dyDescent="0.3">
      <c r="A8718">
        <v>3.6004220600000014</v>
      </c>
      <c r="B8718">
        <v>4.9911472296000001</v>
      </c>
    </row>
    <row r="8719" spans="1:2" x14ac:dyDescent="0.3">
      <c r="A8719">
        <v>3.5999267599999998</v>
      </c>
      <c r="B8719">
        <v>4.9890221136000008</v>
      </c>
    </row>
    <row r="8720" spans="1:2" x14ac:dyDescent="0.3">
      <c r="A8720">
        <v>3.6003306199999989</v>
      </c>
      <c r="B8720">
        <v>4.9833162791999994</v>
      </c>
    </row>
    <row r="8721" spans="1:2" x14ac:dyDescent="0.3">
      <c r="A8721">
        <v>3.6014736200000006</v>
      </c>
      <c r="B8721">
        <v>4.9898816855999995</v>
      </c>
    </row>
    <row r="8722" spans="1:2" x14ac:dyDescent="0.3">
      <c r="A8722">
        <v>3.6015066400000029</v>
      </c>
      <c r="B8722">
        <v>4.9844570832000006</v>
      </c>
    </row>
    <row r="8723" spans="1:2" x14ac:dyDescent="0.3">
      <c r="A8723">
        <v>3.6020603599999994</v>
      </c>
      <c r="B8723">
        <v>4.9925320704000002</v>
      </c>
    </row>
    <row r="8724" spans="1:2" x14ac:dyDescent="0.3">
      <c r="A8724">
        <v>3.601361860000003</v>
      </c>
      <c r="B8724">
        <v>5.0165442936000009</v>
      </c>
    </row>
    <row r="8725" spans="1:2" x14ac:dyDescent="0.3">
      <c r="A8725">
        <v>3.6023016599999993</v>
      </c>
      <c r="B8725">
        <v>4.9845378240000002</v>
      </c>
    </row>
    <row r="8726" spans="1:2" x14ac:dyDescent="0.3">
      <c r="A8726">
        <v>3.6027207600000013</v>
      </c>
      <c r="B8726">
        <v>5.0040008927999988</v>
      </c>
    </row>
    <row r="8727" spans="1:2" x14ac:dyDescent="0.3">
      <c r="A8727">
        <v>3.6042625399999992</v>
      </c>
      <c r="B8727">
        <v>4.9902409368000002</v>
      </c>
    </row>
    <row r="8728" spans="1:2" x14ac:dyDescent="0.3">
      <c r="A8728">
        <v>3.6036427800000039</v>
      </c>
      <c r="B8728">
        <v>4.9989192119999997</v>
      </c>
    </row>
    <row r="8729" spans="1:2" x14ac:dyDescent="0.3">
      <c r="A8729">
        <v>3.6039831399999995</v>
      </c>
      <c r="B8729">
        <v>4.9980111048000007</v>
      </c>
    </row>
    <row r="8730" spans="1:2" x14ac:dyDescent="0.3">
      <c r="A8730">
        <v>3.6035691200000004</v>
      </c>
      <c r="B8730">
        <v>4.9959631008000001</v>
      </c>
    </row>
    <row r="8731" spans="1:2" x14ac:dyDescent="0.3">
      <c r="A8731">
        <v>3.605494440000002</v>
      </c>
      <c r="B8731">
        <v>5.0062085640000014</v>
      </c>
    </row>
    <row r="8732" spans="1:2" x14ac:dyDescent="0.3">
      <c r="A8732">
        <v>3.6055198399999999</v>
      </c>
      <c r="B8732">
        <v>4.9945079519999993</v>
      </c>
    </row>
    <row r="8733" spans="1:2" x14ac:dyDescent="0.3">
      <c r="A8733">
        <v>3.605049940000002</v>
      </c>
      <c r="B8733">
        <v>4.9958537832000003</v>
      </c>
    </row>
    <row r="8734" spans="1:2" x14ac:dyDescent="0.3">
      <c r="A8734">
        <v>3.6067669800000006</v>
      </c>
      <c r="B8734">
        <v>4.9904895095999997</v>
      </c>
    </row>
    <row r="8735" spans="1:2" x14ac:dyDescent="0.3">
      <c r="A8735">
        <v>3.6065510799999987</v>
      </c>
      <c r="B8735">
        <v>4.9941908856000001</v>
      </c>
    </row>
    <row r="8736" spans="1:2" x14ac:dyDescent="0.3">
      <c r="A8736">
        <v>3.606246280000001</v>
      </c>
      <c r="B8736">
        <v>4.9873147631999997</v>
      </c>
    </row>
    <row r="8737" spans="1:2" x14ac:dyDescent="0.3">
      <c r="A8737">
        <v>3.6068584200000031</v>
      </c>
      <c r="B8737">
        <v>5.0030106839999995</v>
      </c>
    </row>
    <row r="8738" spans="1:2" x14ac:dyDescent="0.3">
      <c r="A8738">
        <v>3.6077321800000002</v>
      </c>
      <c r="B8738">
        <v>5.0279441688000004</v>
      </c>
    </row>
    <row r="8739" spans="1:2" x14ac:dyDescent="0.3">
      <c r="A8739">
        <v>3.6075137400000026</v>
      </c>
      <c r="B8739">
        <v>5.0088194856000001</v>
      </c>
    </row>
    <row r="8740" spans="1:2" x14ac:dyDescent="0.3">
      <c r="A8740">
        <v>3.6084484600000009</v>
      </c>
      <c r="B8740">
        <v>5.0124396672000007</v>
      </c>
    </row>
    <row r="8741" spans="1:2" x14ac:dyDescent="0.3">
      <c r="A8741">
        <v>3.6092917400000029</v>
      </c>
      <c r="B8741">
        <v>5.0139601343999995</v>
      </c>
    </row>
    <row r="8742" spans="1:2" x14ac:dyDescent="0.3">
      <c r="A8742">
        <v>3.6090123400000031</v>
      </c>
      <c r="B8742">
        <v>5.0037359904000001</v>
      </c>
    </row>
    <row r="8743" spans="1:2" x14ac:dyDescent="0.3">
      <c r="A8743">
        <v>3.6097032200000005</v>
      </c>
      <c r="B8743">
        <v>5.0293040615999995</v>
      </c>
    </row>
    <row r="8744" spans="1:2" x14ac:dyDescent="0.3">
      <c r="A8744">
        <v>3.6101426400000034</v>
      </c>
      <c r="B8744">
        <v>5.0165778599999999</v>
      </c>
    </row>
    <row r="8745" spans="1:2" x14ac:dyDescent="0.3">
      <c r="A8745">
        <v>3.6102569400000024</v>
      </c>
      <c r="B8745">
        <v>5.0161451255999996</v>
      </c>
    </row>
    <row r="8746" spans="1:2" x14ac:dyDescent="0.3">
      <c r="A8746">
        <v>3.6109122600000014</v>
      </c>
      <c r="B8746">
        <v>5.0147317079999993</v>
      </c>
    </row>
    <row r="8747" spans="1:2" x14ac:dyDescent="0.3">
      <c r="A8747">
        <v>3.6112348400000038</v>
      </c>
      <c r="B8747">
        <v>5.0070146111999989</v>
      </c>
    </row>
    <row r="8748" spans="1:2" x14ac:dyDescent="0.3">
      <c r="A8748">
        <v>3.612189880000003</v>
      </c>
      <c r="B8748">
        <v>5.0055122880000003</v>
      </c>
    </row>
    <row r="8749" spans="1:2" x14ac:dyDescent="0.3">
      <c r="A8749">
        <v>3.612286400000003</v>
      </c>
      <c r="B8749">
        <v>5.0095012464000002</v>
      </c>
    </row>
    <row r="8750" spans="1:2" x14ac:dyDescent="0.3">
      <c r="A8750">
        <v>3.6131296799999988</v>
      </c>
      <c r="B8750">
        <v>5.0169489048000004</v>
      </c>
    </row>
    <row r="8751" spans="1:2" x14ac:dyDescent="0.3">
      <c r="A8751">
        <v>3.6119536600000002</v>
      </c>
      <c r="B8751">
        <v>5.0110294248000002</v>
      </c>
    </row>
    <row r="8752" spans="1:2" x14ac:dyDescent="0.3">
      <c r="A8752">
        <v>3.6150651600000008</v>
      </c>
      <c r="B8752">
        <v>5.0115360960000004</v>
      </c>
    </row>
    <row r="8753" spans="1:2" x14ac:dyDescent="0.3">
      <c r="A8753">
        <v>3.6151896200000002</v>
      </c>
      <c r="B8753">
        <v>5.007254112</v>
      </c>
    </row>
    <row r="8754" spans="1:2" x14ac:dyDescent="0.3">
      <c r="A8754">
        <v>3.615883039999999</v>
      </c>
      <c r="B8754">
        <v>5.0126560344000008</v>
      </c>
    </row>
    <row r="8755" spans="1:2" x14ac:dyDescent="0.3">
      <c r="A8755">
        <v>3.6161802200000035</v>
      </c>
      <c r="B8755">
        <v>5.0369903136000005</v>
      </c>
    </row>
    <row r="8756" spans="1:2" x14ac:dyDescent="0.3">
      <c r="A8756">
        <v>3.6156265000000016</v>
      </c>
      <c r="B8756">
        <v>5.0096200896000003</v>
      </c>
    </row>
    <row r="8757" spans="1:2" x14ac:dyDescent="0.3">
      <c r="A8757">
        <v>3.6170641400000005</v>
      </c>
      <c r="B8757">
        <v>5.0210589743999998</v>
      </c>
    </row>
    <row r="8758" spans="1:2" x14ac:dyDescent="0.3">
      <c r="A8758">
        <v>3.6164316800000038</v>
      </c>
      <c r="B8758">
        <v>5.0186712240000002</v>
      </c>
    </row>
    <row r="8759" spans="1:2" x14ac:dyDescent="0.3">
      <c r="A8759">
        <v>3.6173384600000027</v>
      </c>
      <c r="B8759">
        <v>5.0191030512000001</v>
      </c>
    </row>
    <row r="8760" spans="1:2" x14ac:dyDescent="0.3">
      <c r="A8760">
        <v>3.6174248200000028</v>
      </c>
      <c r="B8760">
        <v>5.021360164799999</v>
      </c>
    </row>
    <row r="8761" spans="1:2" x14ac:dyDescent="0.3">
      <c r="A8761">
        <v>3.6182884199999994</v>
      </c>
      <c r="B8761">
        <v>4.9999252967999999</v>
      </c>
    </row>
    <row r="8762" spans="1:2" x14ac:dyDescent="0.3">
      <c r="A8762">
        <v>3.6181004600000022</v>
      </c>
      <c r="B8762">
        <v>5.0387375808000003</v>
      </c>
    </row>
    <row r="8763" spans="1:2" x14ac:dyDescent="0.3">
      <c r="A8763">
        <v>3.6182630200000014</v>
      </c>
      <c r="B8763">
        <v>5.0337030744</v>
      </c>
    </row>
    <row r="8764" spans="1:2" x14ac:dyDescent="0.3">
      <c r="A8764">
        <v>3.6185551200000026</v>
      </c>
      <c r="B8764">
        <v>5.0261633351999997</v>
      </c>
    </row>
    <row r="8765" spans="1:2" x14ac:dyDescent="0.3">
      <c r="A8765">
        <v>3.6198962400000019</v>
      </c>
      <c r="B8765">
        <v>5.0239597463999992</v>
      </c>
    </row>
    <row r="8766" spans="1:2" x14ac:dyDescent="0.3">
      <c r="A8766">
        <v>3.6201096000000024</v>
      </c>
      <c r="B8766">
        <v>5.0244024600000001</v>
      </c>
    </row>
    <row r="8767" spans="1:2" x14ac:dyDescent="0.3">
      <c r="A8767">
        <v>3.620632840000003</v>
      </c>
      <c r="B8767">
        <v>5.0433556824000005</v>
      </c>
    </row>
    <row r="8768" spans="1:2" x14ac:dyDescent="0.3">
      <c r="A8768">
        <v>3.621285620000001</v>
      </c>
      <c r="B8768">
        <v>5.0173267535999999</v>
      </c>
    </row>
    <row r="8769" spans="1:2" x14ac:dyDescent="0.3">
      <c r="A8769">
        <v>3.6212094200000013</v>
      </c>
      <c r="B8769">
        <v>5.0237783064000006</v>
      </c>
    </row>
    <row r="8770" spans="1:2" x14ac:dyDescent="0.3">
      <c r="A8770">
        <v>3.622360040000002</v>
      </c>
      <c r="B8770">
        <v>5.0320737432000007</v>
      </c>
    </row>
    <row r="8771" spans="1:2" x14ac:dyDescent="0.3">
      <c r="A8771">
        <v>3.6213618200000002</v>
      </c>
      <c r="B8771">
        <v>5.0267180879999991</v>
      </c>
    </row>
    <row r="8772" spans="1:2" x14ac:dyDescent="0.3">
      <c r="A8772">
        <v>3.6218571200000018</v>
      </c>
      <c r="B8772">
        <v>5.0365811664000004</v>
      </c>
    </row>
    <row r="8773" spans="1:2" x14ac:dyDescent="0.3">
      <c r="A8773">
        <v>3.6221873200000028</v>
      </c>
      <c r="B8773">
        <v>5.0203658736000003</v>
      </c>
    </row>
    <row r="8774" spans="1:2" x14ac:dyDescent="0.3">
      <c r="A8774">
        <v>3.6231169599999986</v>
      </c>
      <c r="B8774">
        <v>5.0279777352000004</v>
      </c>
    </row>
    <row r="8775" spans="1:2" x14ac:dyDescent="0.3">
      <c r="A8775">
        <v>3.6234979600000008</v>
      </c>
      <c r="B8775">
        <v>5.0299567920000001</v>
      </c>
    </row>
    <row r="8776" spans="1:2" x14ac:dyDescent="0.3">
      <c r="A8776">
        <v>3.6234928800000037</v>
      </c>
      <c r="B8776">
        <v>5.0401360295999993</v>
      </c>
    </row>
    <row r="8777" spans="1:2" x14ac:dyDescent="0.3">
      <c r="A8777">
        <v>3.6227181800000023</v>
      </c>
      <c r="B8777">
        <v>5.0389802567999995</v>
      </c>
    </row>
    <row r="8778" spans="1:2" x14ac:dyDescent="0.3">
      <c r="A8778">
        <v>3.6246562000000004</v>
      </c>
      <c r="B8778">
        <v>5.0208612048000001</v>
      </c>
    </row>
    <row r="8779" spans="1:2" x14ac:dyDescent="0.3">
      <c r="A8779">
        <v>3.6240643799999988</v>
      </c>
      <c r="B8779">
        <v>5.0413362551999992</v>
      </c>
    </row>
    <row r="8780" spans="1:2" x14ac:dyDescent="0.3">
      <c r="A8780">
        <v>3.624826380000004</v>
      </c>
      <c r="B8780">
        <v>5.0306734799999999</v>
      </c>
    </row>
    <row r="8781" spans="1:2" x14ac:dyDescent="0.3">
      <c r="A8781">
        <v>3.6246155599999992</v>
      </c>
      <c r="B8781">
        <v>5.0400457631999993</v>
      </c>
    </row>
    <row r="8782" spans="1:2" x14ac:dyDescent="0.3">
      <c r="A8782">
        <v>3.6256468000000037</v>
      </c>
      <c r="B8782">
        <v>5.0467567751999995</v>
      </c>
    </row>
    <row r="8783" spans="1:2" x14ac:dyDescent="0.3">
      <c r="A8783">
        <v>3.6261497200000039</v>
      </c>
      <c r="B8783">
        <v>5.0438201687999999</v>
      </c>
    </row>
    <row r="8784" spans="1:2" x14ac:dyDescent="0.3">
      <c r="A8784">
        <v>3.6267847200000025</v>
      </c>
      <c r="B8784">
        <v>5.0522607576</v>
      </c>
    </row>
    <row r="8785" spans="1:2" x14ac:dyDescent="0.3">
      <c r="A8785">
        <v>3.6273079600000036</v>
      </c>
      <c r="B8785">
        <v>5.0460868080000001</v>
      </c>
    </row>
    <row r="8786" spans="1:2" x14ac:dyDescent="0.3">
      <c r="A8786">
        <v>3.6267136000000004</v>
      </c>
      <c r="B8786">
        <v>5.0352498504000014</v>
      </c>
    </row>
    <row r="8787" spans="1:2" x14ac:dyDescent="0.3">
      <c r="A8787">
        <v>3.6271276199999996</v>
      </c>
      <c r="B8787">
        <v>5.0510818512000002</v>
      </c>
    </row>
    <row r="8788" spans="1:2" x14ac:dyDescent="0.3">
      <c r="A8788">
        <v>3.6270387199999985</v>
      </c>
      <c r="B8788">
        <v>5.0483806632000006</v>
      </c>
    </row>
    <row r="8789" spans="1:2" x14ac:dyDescent="0.3">
      <c r="A8789">
        <v>3.6285169999999987</v>
      </c>
      <c r="B8789">
        <v>5.0719311216000005</v>
      </c>
    </row>
    <row r="8790" spans="1:2" x14ac:dyDescent="0.3">
      <c r="A8790">
        <v>3.6280166199999999</v>
      </c>
      <c r="B8790">
        <v>5.0431098311999998</v>
      </c>
    </row>
    <row r="8791" spans="1:2" x14ac:dyDescent="0.3">
      <c r="A8791">
        <v>3.6290631000000015</v>
      </c>
      <c r="B8791">
        <v>5.0537694312000001</v>
      </c>
    </row>
    <row r="8792" spans="1:2" x14ac:dyDescent="0.3">
      <c r="A8792">
        <v>3.6287227400000002</v>
      </c>
      <c r="B8792">
        <v>5.0449618800000007</v>
      </c>
    </row>
    <row r="8793" spans="1:2" x14ac:dyDescent="0.3">
      <c r="A8793">
        <v>3.6298784399999984</v>
      </c>
      <c r="B8793">
        <v>5.0210821079999999</v>
      </c>
    </row>
    <row r="8794" spans="1:2" x14ac:dyDescent="0.3">
      <c r="A8794">
        <v>3.6299038400000017</v>
      </c>
      <c r="B8794">
        <v>5.0486328648000001</v>
      </c>
    </row>
    <row r="8795" spans="1:2" x14ac:dyDescent="0.3">
      <c r="A8795">
        <v>3.63091476</v>
      </c>
      <c r="B8795">
        <v>5.0481760895999992</v>
      </c>
    </row>
    <row r="8796" spans="1:2" x14ac:dyDescent="0.3">
      <c r="A8796">
        <v>3.6320374400000013</v>
      </c>
      <c r="B8796">
        <v>5.0706909792000001</v>
      </c>
    </row>
    <row r="8797" spans="1:2" x14ac:dyDescent="0.3">
      <c r="A8797">
        <v>3.631874880000002</v>
      </c>
      <c r="B8797">
        <v>5.0552018999999992</v>
      </c>
    </row>
    <row r="8798" spans="1:2" x14ac:dyDescent="0.3">
      <c r="A8798">
        <v>3.6322660399999993</v>
      </c>
      <c r="B8798">
        <v>5.0489508384000006</v>
      </c>
    </row>
    <row r="8799" spans="1:2" x14ac:dyDescent="0.3">
      <c r="A8799">
        <v>3.6327867399999989</v>
      </c>
      <c r="B8799">
        <v>5.0532899760000003</v>
      </c>
    </row>
    <row r="8800" spans="1:2" x14ac:dyDescent="0.3">
      <c r="A8800">
        <v>3.6335588999999984</v>
      </c>
      <c r="B8800">
        <v>5.0415793848000003</v>
      </c>
    </row>
    <row r="8801" spans="1:2" x14ac:dyDescent="0.3">
      <c r="A8801">
        <v>3.6343412199999983</v>
      </c>
      <c r="B8801">
        <v>5.0519110320000005</v>
      </c>
    </row>
    <row r="8802" spans="1:2" x14ac:dyDescent="0.3">
      <c r="A8802">
        <v>3.6339805400000023</v>
      </c>
      <c r="B8802">
        <v>5.0423201136000007</v>
      </c>
    </row>
    <row r="8803" spans="1:2" x14ac:dyDescent="0.3">
      <c r="A8803">
        <v>3.6336224000000015</v>
      </c>
      <c r="B8803">
        <v>5.0423350824000002</v>
      </c>
    </row>
    <row r="8804" spans="1:2" x14ac:dyDescent="0.3">
      <c r="A8804">
        <v>3.6349457400000018</v>
      </c>
      <c r="B8804">
        <v>5.0626296000000002</v>
      </c>
    </row>
    <row r="8805" spans="1:2" x14ac:dyDescent="0.3">
      <c r="A8805">
        <v>3.6361166800000029</v>
      </c>
      <c r="B8805">
        <v>5.0588025767999998</v>
      </c>
    </row>
    <row r="8806" spans="1:2" x14ac:dyDescent="0.3">
      <c r="A8806">
        <v>3.6353648400000038</v>
      </c>
      <c r="B8806">
        <v>5.0596235927999995</v>
      </c>
    </row>
    <row r="8807" spans="1:2" x14ac:dyDescent="0.3">
      <c r="A8807">
        <v>3.6355172400000026</v>
      </c>
      <c r="B8807">
        <v>5.0523909408000005</v>
      </c>
    </row>
    <row r="8808" spans="1:2" x14ac:dyDescent="0.3">
      <c r="A8808">
        <v>3.6362284400000005</v>
      </c>
      <c r="B8808">
        <v>5.0638946903999997</v>
      </c>
    </row>
    <row r="8809" spans="1:2" x14ac:dyDescent="0.3">
      <c r="A8809">
        <v>3.6361624000000012</v>
      </c>
      <c r="B8809">
        <v>5.0537803175999993</v>
      </c>
    </row>
    <row r="8810" spans="1:2" x14ac:dyDescent="0.3">
      <c r="A8810">
        <v>3.6375974999999987</v>
      </c>
      <c r="B8810">
        <v>5.0654909088000002</v>
      </c>
    </row>
    <row r="8811" spans="1:2" x14ac:dyDescent="0.3">
      <c r="A8811">
        <v>3.6373104800000005</v>
      </c>
      <c r="B8811">
        <v>5.0553883296000004</v>
      </c>
    </row>
    <row r="8812" spans="1:2" x14ac:dyDescent="0.3">
      <c r="A8812">
        <v>3.6378743600000027</v>
      </c>
      <c r="B8812">
        <v>5.0588474831999992</v>
      </c>
    </row>
    <row r="8813" spans="1:2" x14ac:dyDescent="0.3">
      <c r="A8813">
        <v>3.6379454799999991</v>
      </c>
      <c r="B8813">
        <v>5.0717465064000002</v>
      </c>
    </row>
    <row r="8814" spans="1:2" x14ac:dyDescent="0.3">
      <c r="A8814">
        <v>3.6389843400000021</v>
      </c>
      <c r="B8814">
        <v>5.0729304023999999</v>
      </c>
    </row>
    <row r="8815" spans="1:2" x14ac:dyDescent="0.3">
      <c r="A8815">
        <v>3.6386515999999998</v>
      </c>
      <c r="B8815">
        <v>5.0727539520000011</v>
      </c>
    </row>
    <row r="8816" spans="1:2" x14ac:dyDescent="0.3">
      <c r="A8816">
        <v>3.6393628000000033</v>
      </c>
      <c r="B8816">
        <v>5.0582219688000007</v>
      </c>
    </row>
    <row r="8817" spans="1:2" x14ac:dyDescent="0.3">
      <c r="A8817">
        <v>3.6399368399999998</v>
      </c>
      <c r="B8817">
        <v>5.0661808344000008</v>
      </c>
    </row>
    <row r="8818" spans="1:2" x14ac:dyDescent="0.3">
      <c r="A8818">
        <v>3.6403000600000035</v>
      </c>
      <c r="B8818">
        <v>5.0612692536000008</v>
      </c>
    </row>
    <row r="8819" spans="1:2" x14ac:dyDescent="0.3">
      <c r="A8819">
        <v>3.6406099400000036</v>
      </c>
      <c r="B8819">
        <v>5.0618453255999993</v>
      </c>
    </row>
    <row r="8820" spans="1:2" x14ac:dyDescent="0.3">
      <c r="A8820">
        <v>3.6403610199999994</v>
      </c>
      <c r="B8820">
        <v>5.0772037680000004</v>
      </c>
    </row>
    <row r="8821" spans="1:2" x14ac:dyDescent="0.3">
      <c r="A8821">
        <v>3.6420450400000015</v>
      </c>
      <c r="B8821">
        <v>5.0787795743999995</v>
      </c>
    </row>
    <row r="8822" spans="1:2" x14ac:dyDescent="0.3">
      <c r="A8822">
        <v>3.6412525600000012</v>
      </c>
      <c r="B8822">
        <v>5.0677770528000003</v>
      </c>
    </row>
    <row r="8823" spans="1:2" x14ac:dyDescent="0.3">
      <c r="A8823">
        <v>3.6423854000000024</v>
      </c>
      <c r="B8823">
        <v>5.082197904</v>
      </c>
    </row>
    <row r="8824" spans="1:2" x14ac:dyDescent="0.3">
      <c r="A8824">
        <v>3.6420272600000021</v>
      </c>
      <c r="B8824">
        <v>5.0589069048000006</v>
      </c>
    </row>
    <row r="8825" spans="1:2" x14ac:dyDescent="0.3">
      <c r="A8825">
        <v>3.6440008399999981</v>
      </c>
      <c r="B8825">
        <v>5.0840998488000002</v>
      </c>
    </row>
    <row r="8826" spans="1:2" x14ac:dyDescent="0.3">
      <c r="A8826">
        <v>3.6433810800000033</v>
      </c>
      <c r="B8826">
        <v>5.0776179048000003</v>
      </c>
    </row>
    <row r="8827" spans="1:2" x14ac:dyDescent="0.3">
      <c r="A8827">
        <v>3.6434572800000025</v>
      </c>
      <c r="B8827">
        <v>5.0780592575999997</v>
      </c>
    </row>
    <row r="8828" spans="1:2" x14ac:dyDescent="0.3">
      <c r="A8828">
        <v>3.6445469400000015</v>
      </c>
      <c r="B8828">
        <v>5.0799748104000013</v>
      </c>
    </row>
    <row r="8829" spans="1:2" x14ac:dyDescent="0.3">
      <c r="A8829">
        <v>3.6451793999999982</v>
      </c>
      <c r="B8829">
        <v>5.087377108800001</v>
      </c>
    </row>
    <row r="8830" spans="1:2" x14ac:dyDescent="0.3">
      <c r="A8830">
        <v>3.6448466600000016</v>
      </c>
      <c r="B8830">
        <v>5.0810416776</v>
      </c>
    </row>
    <row r="8831" spans="1:2" x14ac:dyDescent="0.3">
      <c r="A8831">
        <v>3.6460430000000006</v>
      </c>
      <c r="B8831">
        <v>5.0709849119999992</v>
      </c>
    </row>
    <row r="8832" spans="1:2" x14ac:dyDescent="0.3">
      <c r="A8832">
        <v>3.6455273799999985</v>
      </c>
      <c r="B8832">
        <v>5.0768767223999998</v>
      </c>
    </row>
    <row r="8833" spans="1:2" x14ac:dyDescent="0.3">
      <c r="A8833">
        <v>3.6461953999999994</v>
      </c>
      <c r="B8833">
        <v>5.0837505768</v>
      </c>
    </row>
    <row r="8834" spans="1:2" x14ac:dyDescent="0.3">
      <c r="A8834">
        <v>3.6461166599999983</v>
      </c>
      <c r="B8834">
        <v>5.0844967487999995</v>
      </c>
    </row>
    <row r="8835" spans="1:2" x14ac:dyDescent="0.3">
      <c r="A8835">
        <v>3.6466983199999996</v>
      </c>
      <c r="B8835">
        <v>5.0909864039999997</v>
      </c>
    </row>
    <row r="8836" spans="1:2" x14ac:dyDescent="0.3">
      <c r="A8836">
        <v>3.6475924000000028</v>
      </c>
      <c r="B8836">
        <v>5.0787822960000009</v>
      </c>
    </row>
    <row r="8837" spans="1:2" x14ac:dyDescent="0.3">
      <c r="A8837">
        <v>3.6473892000000028</v>
      </c>
      <c r="B8837">
        <v>5.0943725279999992</v>
      </c>
    </row>
    <row r="8838" spans="1:2" x14ac:dyDescent="0.3">
      <c r="A8838">
        <v>3.6481232600000029</v>
      </c>
      <c r="B8838">
        <v>5.0774972472000002</v>
      </c>
    </row>
    <row r="8839" spans="1:2" x14ac:dyDescent="0.3">
      <c r="A8839">
        <v>3.64833154</v>
      </c>
      <c r="B8839">
        <v>5.0833468728</v>
      </c>
    </row>
    <row r="8840" spans="1:2" x14ac:dyDescent="0.3">
      <c r="A8840">
        <v>3.6486236400000016</v>
      </c>
      <c r="B8840">
        <v>5.1085788263999996</v>
      </c>
    </row>
    <row r="8841" spans="1:2" x14ac:dyDescent="0.3">
      <c r="A8841">
        <v>3.6484890200000017</v>
      </c>
      <c r="B8841">
        <v>5.0905418759999996</v>
      </c>
    </row>
    <row r="8842" spans="1:2" x14ac:dyDescent="0.3">
      <c r="A8842">
        <v>3.649637100000001</v>
      </c>
      <c r="B8842">
        <v>5.0972465376000002</v>
      </c>
    </row>
    <row r="8843" spans="1:2" x14ac:dyDescent="0.3">
      <c r="A8843">
        <v>3.6506937400000035</v>
      </c>
      <c r="B8843">
        <v>5.0916110112000004</v>
      </c>
    </row>
    <row r="8844" spans="1:2" x14ac:dyDescent="0.3">
      <c r="A8844">
        <v>3.6513236599999987</v>
      </c>
      <c r="B8844">
        <v>5.0806837871999999</v>
      </c>
    </row>
    <row r="8845" spans="1:2" x14ac:dyDescent="0.3">
      <c r="A8845">
        <v>3.6509325000000015</v>
      </c>
      <c r="B8845">
        <v>5.0888644632000002</v>
      </c>
    </row>
    <row r="8846" spans="1:2" x14ac:dyDescent="0.3">
      <c r="A8846">
        <v>3.6512042800000026</v>
      </c>
      <c r="B8846">
        <v>5.1056127359999994</v>
      </c>
    </row>
    <row r="8847" spans="1:2" x14ac:dyDescent="0.3">
      <c r="A8847">
        <v>3.6519535799999998</v>
      </c>
      <c r="B8847">
        <v>5.1060450168000004</v>
      </c>
    </row>
    <row r="8848" spans="1:2" x14ac:dyDescent="0.3">
      <c r="A8848">
        <v>3.6521136000000034</v>
      </c>
      <c r="B8848">
        <v>5.096511252</v>
      </c>
    </row>
    <row r="8849" spans="1:2" x14ac:dyDescent="0.3">
      <c r="A8849">
        <v>3.6532515200000022</v>
      </c>
      <c r="B8849">
        <v>5.0978738664000005</v>
      </c>
    </row>
    <row r="8850" spans="1:2" x14ac:dyDescent="0.3">
      <c r="A8850">
        <v>3.6535004400000006</v>
      </c>
      <c r="B8850">
        <v>5.0881037759999987</v>
      </c>
    </row>
    <row r="8851" spans="1:2" x14ac:dyDescent="0.3">
      <c r="A8851">
        <v>3.6536020400000035</v>
      </c>
      <c r="B8851">
        <v>5.1023327544000008</v>
      </c>
    </row>
    <row r="8852" spans="1:2" x14ac:dyDescent="0.3">
      <c r="A8852">
        <v>3.6544707200000035</v>
      </c>
      <c r="B8852">
        <v>5.0987270880000004</v>
      </c>
    </row>
    <row r="8853" spans="1:2" x14ac:dyDescent="0.3">
      <c r="A8853">
        <v>3.654701860000003</v>
      </c>
      <c r="B8853">
        <v>5.111019194399999</v>
      </c>
    </row>
    <row r="8854" spans="1:2" x14ac:dyDescent="0.3">
      <c r="A8854">
        <v>3.6553216200000036</v>
      </c>
      <c r="B8854">
        <v>5.108600599199999</v>
      </c>
    </row>
    <row r="8855" spans="1:2" x14ac:dyDescent="0.3">
      <c r="A8855">
        <v>3.6549330000000024</v>
      </c>
      <c r="B8855">
        <v>5.0918532336000002</v>
      </c>
    </row>
    <row r="8856" spans="1:2" x14ac:dyDescent="0.3">
      <c r="A8856">
        <v>3.6555908600000029</v>
      </c>
      <c r="B8856">
        <v>5.1067095408000007</v>
      </c>
    </row>
    <row r="8857" spans="1:2" x14ac:dyDescent="0.3">
      <c r="A8857">
        <v>3.6559261400000014</v>
      </c>
      <c r="B8857">
        <v>5.1135543648000006</v>
      </c>
    </row>
    <row r="8858" spans="1:2" x14ac:dyDescent="0.3">
      <c r="A8858">
        <v>3.6563274599999991</v>
      </c>
      <c r="B8858">
        <v>5.1215227560000001</v>
      </c>
    </row>
    <row r="8859" spans="1:2" x14ac:dyDescent="0.3">
      <c r="A8859">
        <v>3.6567186200000017</v>
      </c>
      <c r="B8859">
        <v>5.1231235103999992</v>
      </c>
    </row>
    <row r="8860" spans="1:2" x14ac:dyDescent="0.3">
      <c r="A8860">
        <v>3.6565204999999987</v>
      </c>
      <c r="B8860">
        <v>5.0998996439999997</v>
      </c>
    </row>
    <row r="8861" spans="1:2" x14ac:dyDescent="0.3">
      <c r="A8861">
        <v>3.6576355600000015</v>
      </c>
      <c r="B8861">
        <v>5.1139108944</v>
      </c>
    </row>
    <row r="8862" spans="1:2" x14ac:dyDescent="0.3">
      <c r="A8862">
        <v>3.6588115799999996</v>
      </c>
      <c r="B8862">
        <v>5.1070343184000002</v>
      </c>
    </row>
    <row r="8863" spans="1:2" x14ac:dyDescent="0.3">
      <c r="A8863">
        <v>3.6585601199999997</v>
      </c>
      <c r="B8863">
        <v>5.0951096279999994</v>
      </c>
    </row>
    <row r="8864" spans="1:2" x14ac:dyDescent="0.3">
      <c r="A8864">
        <v>3.6587912599999992</v>
      </c>
      <c r="B8864">
        <v>5.1077319552000002</v>
      </c>
    </row>
    <row r="8865" spans="1:2" x14ac:dyDescent="0.3">
      <c r="A8865">
        <v>3.65915956</v>
      </c>
      <c r="B8865">
        <v>5.1029387639999992</v>
      </c>
    </row>
    <row r="8866" spans="1:2" x14ac:dyDescent="0.3">
      <c r="A8866">
        <v>3.6589106400000011</v>
      </c>
      <c r="B8866">
        <v>5.1250771656000005</v>
      </c>
    </row>
    <row r="8867" spans="1:2" x14ac:dyDescent="0.3">
      <c r="A8867">
        <v>3.6599139400000005</v>
      </c>
      <c r="B8867">
        <v>5.1175161072000002</v>
      </c>
    </row>
    <row r="8868" spans="1:2" x14ac:dyDescent="0.3">
      <c r="A8868">
        <v>3.6607546800000006</v>
      </c>
      <c r="B8868">
        <v>5.1176535479999998</v>
      </c>
    </row>
    <row r="8869" spans="1:2" x14ac:dyDescent="0.3">
      <c r="A8869">
        <v>3.6612957000000006</v>
      </c>
      <c r="B8869">
        <v>5.1220493856000004</v>
      </c>
    </row>
    <row r="8870" spans="1:2" x14ac:dyDescent="0.3">
      <c r="A8870">
        <v>3.6618545</v>
      </c>
      <c r="B8870">
        <v>5.1147387143999996</v>
      </c>
    </row>
    <row r="8871" spans="1:2" x14ac:dyDescent="0.3">
      <c r="A8871">
        <v>3.6622329600000008</v>
      </c>
      <c r="B8871">
        <v>5.1359753591999997</v>
      </c>
    </row>
    <row r="8872" spans="1:2" x14ac:dyDescent="0.3">
      <c r="A8872">
        <v>3.6619256200000021</v>
      </c>
      <c r="B8872">
        <v>5.1155057519999989</v>
      </c>
    </row>
    <row r="8873" spans="1:2" x14ac:dyDescent="0.3">
      <c r="A8873">
        <v>3.6629822599999984</v>
      </c>
      <c r="B8873">
        <v>5.1278677127999996</v>
      </c>
    </row>
    <row r="8874" spans="1:2" x14ac:dyDescent="0.3">
      <c r="A8874">
        <v>3.6623980600000015</v>
      </c>
      <c r="B8874">
        <v>5.1144125760000003</v>
      </c>
    </row>
    <row r="8875" spans="1:2" x14ac:dyDescent="0.3">
      <c r="A8875">
        <v>3.6640846199999992</v>
      </c>
      <c r="B8875">
        <v>5.1151106663999988</v>
      </c>
    </row>
    <row r="8876" spans="1:2" x14ac:dyDescent="0.3">
      <c r="A8876">
        <v>3.6646307200000021</v>
      </c>
      <c r="B8876">
        <v>5.1253094087999997</v>
      </c>
    </row>
    <row r="8877" spans="1:2" x14ac:dyDescent="0.3">
      <c r="A8877">
        <v>3.6658270600000011</v>
      </c>
      <c r="B8877">
        <v>5.113823803199999</v>
      </c>
    </row>
    <row r="8878" spans="1:2" x14ac:dyDescent="0.3">
      <c r="A8878">
        <v>3.6643360799999996</v>
      </c>
      <c r="B8878">
        <v>5.1290824536000006</v>
      </c>
    </row>
    <row r="8879" spans="1:2" x14ac:dyDescent="0.3">
      <c r="A8879">
        <v>3.6648415400000012</v>
      </c>
      <c r="B8879">
        <v>5.1291255455999991</v>
      </c>
    </row>
    <row r="8880" spans="1:2" x14ac:dyDescent="0.3">
      <c r="A8880">
        <v>3.665527340000001</v>
      </c>
      <c r="B8880">
        <v>5.1235911719999994</v>
      </c>
    </row>
    <row r="8881" spans="1:2" x14ac:dyDescent="0.3">
      <c r="A8881">
        <v>3.6664290400000032</v>
      </c>
      <c r="B8881">
        <v>5.1396000768000007</v>
      </c>
    </row>
    <row r="8882" spans="1:2" x14ac:dyDescent="0.3">
      <c r="A8882">
        <v>3.6662944200000034</v>
      </c>
      <c r="B8882">
        <v>5.1175337976000002</v>
      </c>
    </row>
    <row r="8883" spans="1:2" x14ac:dyDescent="0.3">
      <c r="A8883">
        <v>3.6666525600000037</v>
      </c>
      <c r="B8883">
        <v>5.1328786319999997</v>
      </c>
    </row>
    <row r="8884" spans="1:2" x14ac:dyDescent="0.3">
      <c r="A8884">
        <v>3.6673866200000038</v>
      </c>
      <c r="B8884">
        <v>5.1169400352000007</v>
      </c>
    </row>
    <row r="8885" spans="1:2" x14ac:dyDescent="0.3">
      <c r="A8885">
        <v>3.6690325400000003</v>
      </c>
      <c r="B8885">
        <v>5.1213503879999998</v>
      </c>
    </row>
    <row r="8886" spans="1:2" x14ac:dyDescent="0.3">
      <c r="A8886">
        <v>3.6684331000000001</v>
      </c>
      <c r="B8886">
        <v>5.1367342320000002</v>
      </c>
    </row>
    <row r="8887" spans="1:2" x14ac:dyDescent="0.3">
      <c r="A8887">
        <v>3.6687531400000011</v>
      </c>
      <c r="B8887">
        <v>5.1258079152000002</v>
      </c>
    </row>
    <row r="8888" spans="1:2" x14ac:dyDescent="0.3">
      <c r="A8888">
        <v>3.6692103400000029</v>
      </c>
      <c r="B8888">
        <v>5.1361282224</v>
      </c>
    </row>
    <row r="8889" spans="1:2" x14ac:dyDescent="0.3">
      <c r="A8889">
        <v>3.6689563400000011</v>
      </c>
      <c r="B8889">
        <v>5.1203991888000004</v>
      </c>
    </row>
    <row r="8890" spans="1:2" x14ac:dyDescent="0.3">
      <c r="A8890">
        <v>3.6710137400000011</v>
      </c>
      <c r="B8890">
        <v>5.1364280520000003</v>
      </c>
    </row>
    <row r="8891" spans="1:2" x14ac:dyDescent="0.3">
      <c r="A8891">
        <v>3.6705133600000019</v>
      </c>
      <c r="B8891">
        <v>5.1436171583999997</v>
      </c>
    </row>
    <row r="8892" spans="1:2" x14ac:dyDescent="0.3">
      <c r="A8892">
        <v>3.6709375400000015</v>
      </c>
      <c r="B8892">
        <v>5.1211526184</v>
      </c>
    </row>
    <row r="8893" spans="1:2" x14ac:dyDescent="0.3">
      <c r="A8893">
        <v>3.6716969999999995</v>
      </c>
      <c r="B8893">
        <v>5.1335313624000003</v>
      </c>
    </row>
    <row r="8894" spans="1:2" x14ac:dyDescent="0.3">
      <c r="A8894">
        <v>3.6710162800000026</v>
      </c>
      <c r="B8894">
        <v>5.1261304247999995</v>
      </c>
    </row>
    <row r="8895" spans="1:2" x14ac:dyDescent="0.3">
      <c r="A8895">
        <v>3.6714328400000031</v>
      </c>
      <c r="B8895">
        <v>5.1435831383999995</v>
      </c>
    </row>
    <row r="8896" spans="1:2" x14ac:dyDescent="0.3">
      <c r="A8896">
        <v>3.6718951200000025</v>
      </c>
      <c r="B8896">
        <v>5.1411491208000006</v>
      </c>
    </row>
    <row r="8897" spans="1:2" x14ac:dyDescent="0.3">
      <c r="A8897">
        <v>3.671994180000004</v>
      </c>
      <c r="B8897">
        <v>5.1371787600000012</v>
      </c>
    </row>
    <row r="8898" spans="1:2" x14ac:dyDescent="0.3">
      <c r="A8898">
        <v>3.6725326600000026</v>
      </c>
      <c r="B8898">
        <v>5.1494041872000009</v>
      </c>
    </row>
    <row r="8899" spans="1:2" x14ac:dyDescent="0.3">
      <c r="A8899">
        <v>3.6728603200000021</v>
      </c>
      <c r="B8899">
        <v>5.1498287567999999</v>
      </c>
    </row>
    <row r="8900" spans="1:2" x14ac:dyDescent="0.3">
      <c r="A8900">
        <v>3.6735613599999994</v>
      </c>
      <c r="B8900">
        <v>5.1407739936000008</v>
      </c>
    </row>
    <row r="8901" spans="1:2" x14ac:dyDescent="0.3">
      <c r="A8901">
        <v>3.675133620000004</v>
      </c>
      <c r="B8901">
        <v>5.1275547287999999</v>
      </c>
    </row>
    <row r="8902" spans="1:2" x14ac:dyDescent="0.3">
      <c r="A8902">
        <v>3.6746865800000021</v>
      </c>
      <c r="B8902">
        <v>5.1412303152000005</v>
      </c>
    </row>
    <row r="8903" spans="1:2" x14ac:dyDescent="0.3">
      <c r="A8903">
        <v>3.6752834800000009</v>
      </c>
      <c r="B8903">
        <v>5.1380437751999999</v>
      </c>
    </row>
    <row r="8904" spans="1:2" x14ac:dyDescent="0.3">
      <c r="A8904">
        <v>3.6765509400000025</v>
      </c>
      <c r="B8904">
        <v>5.1352069608000006</v>
      </c>
    </row>
    <row r="8905" spans="1:2" x14ac:dyDescent="0.3">
      <c r="A8905">
        <v>3.6758397399999989</v>
      </c>
      <c r="B8905">
        <v>5.1553799136</v>
      </c>
    </row>
    <row r="8906" spans="1:2" x14ac:dyDescent="0.3">
      <c r="A8906">
        <v>3.6758702199999997</v>
      </c>
      <c r="B8906">
        <v>5.1422454720000008</v>
      </c>
    </row>
    <row r="8907" spans="1:2" x14ac:dyDescent="0.3">
      <c r="A8907">
        <v>3.6763960000000022</v>
      </c>
      <c r="B8907">
        <v>5.1495452567999997</v>
      </c>
    </row>
    <row r="8908" spans="1:2" x14ac:dyDescent="0.3">
      <c r="A8908">
        <v>3.6771757800000007</v>
      </c>
      <c r="B8908">
        <v>5.1436933632000006</v>
      </c>
    </row>
    <row r="8909" spans="1:2" x14ac:dyDescent="0.3">
      <c r="A8909">
        <v>3.6773256400000034</v>
      </c>
      <c r="B8909">
        <v>5.1548056559999997</v>
      </c>
    </row>
    <row r="8910" spans="1:2" x14ac:dyDescent="0.3">
      <c r="A8910">
        <v>3.678394980000002</v>
      </c>
      <c r="B8910">
        <v>5.1542205120000002</v>
      </c>
    </row>
    <row r="8911" spans="1:2" x14ac:dyDescent="0.3">
      <c r="A8911">
        <v>3.6780901799999985</v>
      </c>
      <c r="B8911">
        <v>5.1396685703999996</v>
      </c>
    </row>
    <row r="8912" spans="1:2" x14ac:dyDescent="0.3">
      <c r="A8912">
        <v>3.6789410799999991</v>
      </c>
      <c r="B8912">
        <v>5.1496695432000008</v>
      </c>
    </row>
    <row r="8913" spans="1:2" x14ac:dyDescent="0.3">
      <c r="A8913">
        <v>3.6788623399999985</v>
      </c>
      <c r="B8913">
        <v>5.1450704928000004</v>
      </c>
    </row>
    <row r="8914" spans="1:2" x14ac:dyDescent="0.3">
      <c r="A8914">
        <v>3.6800612199999989</v>
      </c>
      <c r="B8914">
        <v>5.1381766799999991</v>
      </c>
    </row>
    <row r="8915" spans="1:2" x14ac:dyDescent="0.3">
      <c r="A8915">
        <v>3.680264419999999</v>
      </c>
      <c r="B8915">
        <v>5.1487927343999997</v>
      </c>
    </row>
    <row r="8916" spans="1:2" x14ac:dyDescent="0.3">
      <c r="A8916">
        <v>3.6798503999999999</v>
      </c>
      <c r="B8916">
        <v>5.1492799007999999</v>
      </c>
    </row>
    <row r="8917" spans="1:2" x14ac:dyDescent="0.3">
      <c r="A8917">
        <v>3.6808206800000023</v>
      </c>
      <c r="B8917">
        <v>5.1679242215999999</v>
      </c>
    </row>
    <row r="8918" spans="1:2" x14ac:dyDescent="0.3">
      <c r="A8918">
        <v>3.6805717600000039</v>
      </c>
      <c r="B8918">
        <v>5.1450645959999992</v>
      </c>
    </row>
    <row r="8919" spans="1:2" x14ac:dyDescent="0.3">
      <c r="A8919">
        <v>3.6823192800000033</v>
      </c>
      <c r="B8919">
        <v>5.1554520359999998</v>
      </c>
    </row>
    <row r="8920" spans="1:2" x14ac:dyDescent="0.3">
      <c r="A8920">
        <v>3.6823853200000025</v>
      </c>
      <c r="B8920">
        <v>5.1599100167999996</v>
      </c>
    </row>
    <row r="8921" spans="1:2" x14ac:dyDescent="0.3">
      <c r="A8921">
        <v>3.6835232400000013</v>
      </c>
      <c r="B8921">
        <v>5.1301583927999994</v>
      </c>
    </row>
    <row r="8922" spans="1:2" x14ac:dyDescent="0.3">
      <c r="A8922">
        <v>3.6826190000000034</v>
      </c>
      <c r="B8922">
        <v>5.1563755655999994</v>
      </c>
    </row>
    <row r="8923" spans="1:2" x14ac:dyDescent="0.3">
      <c r="A8923">
        <v>3.6846484599999982</v>
      </c>
      <c r="B8923">
        <v>5.1581083176</v>
      </c>
    </row>
    <row r="8924" spans="1:2" x14ac:dyDescent="0.3">
      <c r="A8924">
        <v>3.6824081799999986</v>
      </c>
      <c r="B8924">
        <v>5.1709284144000005</v>
      </c>
    </row>
    <row r="8925" spans="1:2" x14ac:dyDescent="0.3">
      <c r="A8925">
        <v>3.6847246600000032</v>
      </c>
      <c r="B8925">
        <v>5.1572918375999999</v>
      </c>
    </row>
    <row r="8926" spans="1:2" x14ac:dyDescent="0.3">
      <c r="A8926">
        <v>3.6846509999999997</v>
      </c>
      <c r="B8926">
        <v>5.1527059416000007</v>
      </c>
    </row>
    <row r="8927" spans="1:2" x14ac:dyDescent="0.3">
      <c r="A8927">
        <v>3.6845214600000031</v>
      </c>
      <c r="B8927">
        <v>5.1692764032000005</v>
      </c>
    </row>
    <row r="8928" spans="1:2" x14ac:dyDescent="0.3">
      <c r="A8928">
        <v>3.6856593800000019</v>
      </c>
      <c r="B8928">
        <v>5.1748243848000008</v>
      </c>
    </row>
    <row r="8929" spans="1:2" x14ac:dyDescent="0.3">
      <c r="A8929">
        <v>3.6858295599999997</v>
      </c>
      <c r="B8929">
        <v>5.173533892800001</v>
      </c>
    </row>
    <row r="8930" spans="1:2" x14ac:dyDescent="0.3">
      <c r="A8930">
        <v>3.6867947599999993</v>
      </c>
      <c r="B8930">
        <v>5.1643625543999994</v>
      </c>
    </row>
    <row r="8931" spans="1:2" x14ac:dyDescent="0.3">
      <c r="A8931">
        <v>3.6867795200000018</v>
      </c>
      <c r="B8931">
        <v>5.1709302288000005</v>
      </c>
    </row>
    <row r="8932" spans="1:2" x14ac:dyDescent="0.3">
      <c r="A8932">
        <v>3.6868836600000003</v>
      </c>
      <c r="B8932">
        <v>5.1724965096000002</v>
      </c>
    </row>
    <row r="8933" spans="1:2" x14ac:dyDescent="0.3">
      <c r="A8933">
        <v>3.6876177200000004</v>
      </c>
      <c r="B8933">
        <v>5.1595253639999994</v>
      </c>
    </row>
    <row r="8934" spans="1:2" x14ac:dyDescent="0.3">
      <c r="A8934">
        <v>3.6873205400000018</v>
      </c>
      <c r="B8934">
        <v>5.1778762056000005</v>
      </c>
    </row>
    <row r="8935" spans="1:2" x14ac:dyDescent="0.3">
      <c r="A8935">
        <v>3.6895125600000016</v>
      </c>
      <c r="B8935">
        <v>5.1807266279999995</v>
      </c>
    </row>
    <row r="8936" spans="1:2" x14ac:dyDescent="0.3">
      <c r="A8936">
        <v>3.6898173599999988</v>
      </c>
      <c r="B8936">
        <v>5.1884133335999998</v>
      </c>
    </row>
    <row r="8937" spans="1:2" x14ac:dyDescent="0.3">
      <c r="A8937">
        <v>3.6886896000000005</v>
      </c>
      <c r="B8937">
        <v>5.1492227472000005</v>
      </c>
    </row>
    <row r="8938" spans="1:2" x14ac:dyDescent="0.3">
      <c r="A8938">
        <v>3.6906835000000027</v>
      </c>
      <c r="B8938">
        <v>5.1727069800000001</v>
      </c>
    </row>
    <row r="8939" spans="1:2" x14ac:dyDescent="0.3">
      <c r="A8939">
        <v>3.6903583799999988</v>
      </c>
      <c r="B8939">
        <v>5.1816329208000003</v>
      </c>
    </row>
    <row r="8940" spans="1:2" x14ac:dyDescent="0.3">
      <c r="A8940">
        <v>3.6904320400000024</v>
      </c>
      <c r="B8940">
        <v>5.1760858463999995</v>
      </c>
    </row>
    <row r="8941" spans="1:2" x14ac:dyDescent="0.3">
      <c r="A8941">
        <v>3.6916537799999993</v>
      </c>
      <c r="B8941">
        <v>5.1897822984000008</v>
      </c>
    </row>
    <row r="8942" spans="1:2" x14ac:dyDescent="0.3">
      <c r="A8942">
        <v>3.691475980000003</v>
      </c>
      <c r="B8942">
        <v>5.1824190096000002</v>
      </c>
    </row>
    <row r="8943" spans="1:2" x14ac:dyDescent="0.3">
      <c r="A8943">
        <v>3.6919712799999989</v>
      </c>
      <c r="B8943">
        <v>5.1813598536000001</v>
      </c>
    </row>
    <row r="8944" spans="1:2" x14ac:dyDescent="0.3">
      <c r="A8944">
        <v>3.6929161600000033</v>
      </c>
      <c r="B8944">
        <v>5.1846421031999999</v>
      </c>
    </row>
    <row r="8945" spans="1:2" x14ac:dyDescent="0.3">
      <c r="A8945">
        <v>3.6934140000000006</v>
      </c>
      <c r="B8945">
        <v>5.1955271423999996</v>
      </c>
    </row>
    <row r="8946" spans="1:2" x14ac:dyDescent="0.3">
      <c r="A8946">
        <v>3.6931346000000014</v>
      </c>
      <c r="B8946">
        <v>5.1805837439999998</v>
      </c>
    </row>
    <row r="8947" spans="1:2" x14ac:dyDescent="0.3">
      <c r="A8947">
        <v>3.6932997000000016</v>
      </c>
      <c r="B8947">
        <v>5.1740804807999998</v>
      </c>
    </row>
    <row r="8948" spans="1:2" x14ac:dyDescent="0.3">
      <c r="A8948">
        <v>3.6941785400000016</v>
      </c>
      <c r="B8948">
        <v>5.2066607543999996</v>
      </c>
    </row>
    <row r="8949" spans="1:2" x14ac:dyDescent="0.3">
      <c r="A8949">
        <v>3.6943258600000028</v>
      </c>
      <c r="B8949">
        <v>5.1826172328000002</v>
      </c>
    </row>
    <row r="8950" spans="1:2" x14ac:dyDescent="0.3">
      <c r="A8950">
        <v>3.6947449599999995</v>
      </c>
      <c r="B8950">
        <v>5.1932255759999997</v>
      </c>
    </row>
    <row r="8951" spans="1:2" x14ac:dyDescent="0.3">
      <c r="A8951">
        <v>3.6947754400000004</v>
      </c>
      <c r="B8951">
        <v>5.1935730335999999</v>
      </c>
    </row>
    <row r="8952" spans="1:2" x14ac:dyDescent="0.3">
      <c r="A8952">
        <v>3.6952554999999987</v>
      </c>
      <c r="B8952">
        <v>5.1806059703999994</v>
      </c>
    </row>
    <row r="8953" spans="1:2" x14ac:dyDescent="0.3">
      <c r="A8953">
        <v>3.6961597400000024</v>
      </c>
      <c r="B8953">
        <v>5.2009345080000005</v>
      </c>
    </row>
    <row r="8954" spans="1:2" x14ac:dyDescent="0.3">
      <c r="A8954">
        <v>3.6960759199999984</v>
      </c>
      <c r="B8954">
        <v>5.1913449503999995</v>
      </c>
    </row>
    <row r="8955" spans="1:2" x14ac:dyDescent="0.3">
      <c r="A8955">
        <v>3.6979555200000016</v>
      </c>
      <c r="B8955">
        <v>5.1842901095999991</v>
      </c>
    </row>
    <row r="8956" spans="1:2" x14ac:dyDescent="0.3">
      <c r="A8956">
        <v>3.697310360000003</v>
      </c>
      <c r="B8956">
        <v>5.1672029976000005</v>
      </c>
    </row>
    <row r="8957" spans="1:2" x14ac:dyDescent="0.3">
      <c r="A8957">
        <v>3.697851380000003</v>
      </c>
      <c r="B8957">
        <v>5.1978495743999993</v>
      </c>
    </row>
    <row r="8958" spans="1:2" x14ac:dyDescent="0.3">
      <c r="A8958">
        <v>3.698549879999999</v>
      </c>
      <c r="B8958">
        <v>5.1874480728000005</v>
      </c>
    </row>
    <row r="8959" spans="1:2" x14ac:dyDescent="0.3">
      <c r="A8959">
        <v>3.6980393399999998</v>
      </c>
      <c r="B8959">
        <v>5.1742474056000001</v>
      </c>
    </row>
    <row r="8960" spans="1:2" x14ac:dyDescent="0.3">
      <c r="A8960">
        <v>3.698008859999999</v>
      </c>
      <c r="B8960">
        <v>5.1881080607999994</v>
      </c>
    </row>
    <row r="8961" spans="1:2" x14ac:dyDescent="0.3">
      <c r="A8961">
        <v>3.6999443400000009</v>
      </c>
      <c r="B8961">
        <v>5.1993872784000006</v>
      </c>
    </row>
    <row r="8962" spans="1:2" x14ac:dyDescent="0.3">
      <c r="A8962">
        <v>3.7002110399999988</v>
      </c>
      <c r="B8962">
        <v>5.1940883231999999</v>
      </c>
    </row>
    <row r="8963" spans="1:2" x14ac:dyDescent="0.3">
      <c r="A8963">
        <v>3.7004091600000018</v>
      </c>
      <c r="B8963">
        <v>5.1887821104</v>
      </c>
    </row>
    <row r="8964" spans="1:2" x14ac:dyDescent="0.3">
      <c r="A8964">
        <v>3.7010009800000034</v>
      </c>
      <c r="B8964">
        <v>5.1980282928000001</v>
      </c>
    </row>
    <row r="8965" spans="1:2" x14ac:dyDescent="0.3">
      <c r="A8965">
        <v>3.7019001400000038</v>
      </c>
      <c r="B8965">
        <v>5.198745434400001</v>
      </c>
    </row>
    <row r="8966" spans="1:2" x14ac:dyDescent="0.3">
      <c r="A8966">
        <v>3.7007596800000035</v>
      </c>
      <c r="B8966">
        <v>5.2035445223999997</v>
      </c>
    </row>
    <row r="8967" spans="1:2" x14ac:dyDescent="0.3">
      <c r="A8967">
        <v>3.7028881999999999</v>
      </c>
      <c r="B8967">
        <v>5.2176537504000011</v>
      </c>
    </row>
    <row r="8968" spans="1:2" x14ac:dyDescent="0.3">
      <c r="A8968">
        <v>3.7019712600000001</v>
      </c>
      <c r="B8968">
        <v>5.2025738183999994</v>
      </c>
    </row>
    <row r="8969" spans="1:2" x14ac:dyDescent="0.3">
      <c r="A8969">
        <v>3.7031828400000024</v>
      </c>
      <c r="B8969">
        <v>5.2030101815999998</v>
      </c>
    </row>
    <row r="8970" spans="1:2" x14ac:dyDescent="0.3">
      <c r="A8970">
        <v>3.7029313800000025</v>
      </c>
      <c r="B8970">
        <v>5.2125212663999996</v>
      </c>
    </row>
    <row r="8971" spans="1:2" x14ac:dyDescent="0.3">
      <c r="A8971">
        <v>3.7042496399999996</v>
      </c>
      <c r="B8971">
        <v>5.1815222423999998</v>
      </c>
    </row>
    <row r="8972" spans="1:2" x14ac:dyDescent="0.3">
      <c r="A8972">
        <v>3.7045620600000011</v>
      </c>
      <c r="B8972">
        <v>5.1938238743999996</v>
      </c>
    </row>
    <row r="8973" spans="1:2" x14ac:dyDescent="0.3">
      <c r="A8973">
        <v>3.7044706199999986</v>
      </c>
      <c r="B8973">
        <v>5.2146069191999995</v>
      </c>
    </row>
    <row r="8974" spans="1:2" x14ac:dyDescent="0.3">
      <c r="A8974">
        <v>3.7047779600000035</v>
      </c>
      <c r="B8974">
        <v>5.2030868399999992</v>
      </c>
    </row>
    <row r="8975" spans="1:2" x14ac:dyDescent="0.3">
      <c r="A8975">
        <v>3.7053621600000004</v>
      </c>
      <c r="B8975">
        <v>5.2038411768000001</v>
      </c>
    </row>
    <row r="8976" spans="1:2" x14ac:dyDescent="0.3">
      <c r="A8976">
        <v>3.7058015800000033</v>
      </c>
      <c r="B8976">
        <v>5.2155254592000002</v>
      </c>
    </row>
    <row r="8977" spans="1:2" x14ac:dyDescent="0.3">
      <c r="A8977">
        <v>3.7055247199999992</v>
      </c>
      <c r="B8977">
        <v>5.2165360800000009</v>
      </c>
    </row>
    <row r="8978" spans="1:2" x14ac:dyDescent="0.3">
      <c r="A8978">
        <v>3.706746460000002</v>
      </c>
      <c r="B8978">
        <v>5.2092984383999994</v>
      </c>
    </row>
    <row r="8979" spans="1:2" x14ac:dyDescent="0.3">
      <c r="A8979">
        <v>3.7072747800000005</v>
      </c>
      <c r="B8979">
        <v>5.1965504640000004</v>
      </c>
    </row>
    <row r="8980" spans="1:2" x14ac:dyDescent="0.3">
      <c r="A8980">
        <v>3.7075414800000037</v>
      </c>
      <c r="B8980">
        <v>5.2181522568000007</v>
      </c>
    </row>
    <row r="8981" spans="1:2" x14ac:dyDescent="0.3">
      <c r="A8981">
        <v>3.7079351800000024</v>
      </c>
      <c r="B8981">
        <v>5.2015291776000003</v>
      </c>
    </row>
    <row r="8982" spans="1:2" x14ac:dyDescent="0.3">
      <c r="A8982">
        <v>3.7074855999999992</v>
      </c>
      <c r="B8982">
        <v>5.2354602720000001</v>
      </c>
    </row>
    <row r="8983" spans="1:2" x14ac:dyDescent="0.3">
      <c r="A8983">
        <v>3.7085422400000017</v>
      </c>
      <c r="B8983">
        <v>5.2059740039999998</v>
      </c>
    </row>
    <row r="8984" spans="1:2" x14ac:dyDescent="0.3">
      <c r="A8984">
        <v>3.7087429000000003</v>
      </c>
      <c r="B8984">
        <v>5.1987105072000004</v>
      </c>
    </row>
    <row r="8985" spans="1:2" x14ac:dyDescent="0.3">
      <c r="A8985">
        <v>3.7096801600000004</v>
      </c>
      <c r="B8985">
        <v>5.2097878727999989</v>
      </c>
    </row>
    <row r="8986" spans="1:2" x14ac:dyDescent="0.3">
      <c r="A8986">
        <v>3.7104294600000038</v>
      </c>
      <c r="B8986">
        <v>5.2297684992000004</v>
      </c>
    </row>
    <row r="8987" spans="1:2" x14ac:dyDescent="0.3">
      <c r="A8987">
        <v>3.7110492199999987</v>
      </c>
      <c r="B8987">
        <v>5.2288005168000007</v>
      </c>
    </row>
    <row r="8988" spans="1:2" x14ac:dyDescent="0.3">
      <c r="A8988">
        <v>3.7094007600000007</v>
      </c>
      <c r="B8988">
        <v>5.1836945328000006</v>
      </c>
    </row>
    <row r="8989" spans="1:2" x14ac:dyDescent="0.3">
      <c r="A8989">
        <v>3.7105920200000027</v>
      </c>
      <c r="B8989">
        <v>5.2223249232000004</v>
      </c>
    </row>
    <row r="8990" spans="1:2" x14ac:dyDescent="0.3">
      <c r="A8990">
        <v>3.7117045400000035</v>
      </c>
      <c r="B8990">
        <v>5.2134017040000007</v>
      </c>
    </row>
    <row r="8991" spans="1:2" x14ac:dyDescent="0.3">
      <c r="A8991">
        <v>3.7114175199999995</v>
      </c>
      <c r="B8991">
        <v>5.2067006712000001</v>
      </c>
    </row>
    <row r="8992" spans="1:2" x14ac:dyDescent="0.3">
      <c r="A8992">
        <v>3.7124843200000019</v>
      </c>
      <c r="B8992">
        <v>5.2182053280000007</v>
      </c>
    </row>
    <row r="8993" spans="1:2" x14ac:dyDescent="0.3">
      <c r="A8993">
        <v>3.7129440599999999</v>
      </c>
      <c r="B8993">
        <v>5.2039096703999999</v>
      </c>
    </row>
    <row r="8994" spans="1:2" x14ac:dyDescent="0.3">
      <c r="A8994">
        <v>3.7131853599999998</v>
      </c>
      <c r="B8994">
        <v>5.2300043711999997</v>
      </c>
    </row>
    <row r="8995" spans="1:2" x14ac:dyDescent="0.3">
      <c r="A8995">
        <v>3.7145264799999986</v>
      </c>
      <c r="B8995">
        <v>5.2161967872000004</v>
      </c>
    </row>
    <row r="8996" spans="1:2" x14ac:dyDescent="0.3">
      <c r="A8996">
        <v>3.7147880999999994</v>
      </c>
      <c r="B8996">
        <v>5.2142163695999999</v>
      </c>
    </row>
    <row r="8997" spans="1:2" x14ac:dyDescent="0.3">
      <c r="A8997">
        <v>3.7140667400000011</v>
      </c>
      <c r="B8997">
        <v>5.2113936168000006</v>
      </c>
    </row>
    <row r="8998" spans="1:2" x14ac:dyDescent="0.3">
      <c r="A8998">
        <v>3.7149354200000007</v>
      </c>
      <c r="B8998">
        <v>5.2179159312000003</v>
      </c>
    </row>
    <row r="8999" spans="1:2" x14ac:dyDescent="0.3">
      <c r="A8999">
        <v>3.7151843399999995</v>
      </c>
      <c r="B8999">
        <v>5.2387493256000006</v>
      </c>
    </row>
    <row r="9000" spans="1:2" x14ac:dyDescent="0.3">
      <c r="A9000">
        <v>3.7159945999999988</v>
      </c>
      <c r="B9000">
        <v>5.2480998359999997</v>
      </c>
    </row>
    <row r="9001" spans="1:2" x14ac:dyDescent="0.3">
      <c r="A9001">
        <v>3.7162028800000018</v>
      </c>
      <c r="B9001">
        <v>5.2268523047999995</v>
      </c>
    </row>
    <row r="9002" spans="1:2" x14ac:dyDescent="0.3">
      <c r="A9002">
        <v>3.7163298800000026</v>
      </c>
      <c r="B9002">
        <v>5.2337819519999993</v>
      </c>
    </row>
    <row r="9003" spans="1:2" x14ac:dyDescent="0.3">
      <c r="A9003">
        <v>3.7171553799999995</v>
      </c>
      <c r="B9003">
        <v>5.2209164952</v>
      </c>
    </row>
    <row r="9004" spans="1:2" x14ac:dyDescent="0.3">
      <c r="A9004">
        <v>3.7170080600000039</v>
      </c>
      <c r="B9004">
        <v>5.2268355216</v>
      </c>
    </row>
    <row r="9005" spans="1:2" x14ac:dyDescent="0.3">
      <c r="A9005">
        <v>3.717579559999999</v>
      </c>
      <c r="B9005">
        <v>5.2229050776000001</v>
      </c>
    </row>
    <row r="9006" spans="1:2" x14ac:dyDescent="0.3">
      <c r="A9006">
        <v>3.7181917000000011</v>
      </c>
      <c r="B9006">
        <v>5.2349340959999999</v>
      </c>
    </row>
    <row r="9007" spans="1:2" x14ac:dyDescent="0.3">
      <c r="A9007">
        <v>3.7187047800000017</v>
      </c>
      <c r="B9007">
        <v>5.2366931568000012</v>
      </c>
    </row>
    <row r="9008" spans="1:2" x14ac:dyDescent="0.3">
      <c r="A9008">
        <v>3.7197461800000009</v>
      </c>
      <c r="B9008">
        <v>5.2299272592000001</v>
      </c>
    </row>
    <row r="9009" spans="1:2" x14ac:dyDescent="0.3">
      <c r="A9009">
        <v>3.7200763800000018</v>
      </c>
      <c r="B9009">
        <v>5.2265043936</v>
      </c>
    </row>
    <row r="9010" spans="1:2" x14ac:dyDescent="0.3">
      <c r="A9010">
        <v>3.7199773200000004</v>
      </c>
      <c r="B9010">
        <v>5.2310608056000003</v>
      </c>
    </row>
    <row r="9011" spans="1:2" x14ac:dyDescent="0.3">
      <c r="A9011">
        <v>3.720586920000001</v>
      </c>
      <c r="B9011">
        <v>5.2509547944000001</v>
      </c>
    </row>
    <row r="9012" spans="1:2" x14ac:dyDescent="0.3">
      <c r="A9012">
        <v>3.7207215400000009</v>
      </c>
      <c r="B9012">
        <v>5.2260925248000003</v>
      </c>
    </row>
    <row r="9013" spans="1:2" x14ac:dyDescent="0.3">
      <c r="A9013">
        <v>3.7205335800000037</v>
      </c>
      <c r="B9013">
        <v>5.231173298399999</v>
      </c>
    </row>
    <row r="9014" spans="1:2" x14ac:dyDescent="0.3">
      <c r="A9014">
        <v>3.7214632199999995</v>
      </c>
      <c r="B9014">
        <v>5.2444197791999994</v>
      </c>
    </row>
    <row r="9015" spans="1:2" x14ac:dyDescent="0.3">
      <c r="A9015">
        <v>3.7220753600000016</v>
      </c>
      <c r="B9015">
        <v>5.2477174511999998</v>
      </c>
    </row>
    <row r="9016" spans="1:2" x14ac:dyDescent="0.3">
      <c r="A9016">
        <v>3.7219483600000007</v>
      </c>
      <c r="B9016">
        <v>5.2245040176000002</v>
      </c>
    </row>
    <row r="9017" spans="1:2" x14ac:dyDescent="0.3">
      <c r="A9017">
        <v>3.7230304000000007</v>
      </c>
      <c r="B9017">
        <v>5.2208670528000001</v>
      </c>
    </row>
    <row r="9018" spans="1:2" x14ac:dyDescent="0.3">
      <c r="A9018">
        <v>3.7235714200000007</v>
      </c>
      <c r="B9018">
        <v>5.2464605255999999</v>
      </c>
    </row>
    <row r="9019" spans="1:2" x14ac:dyDescent="0.3">
      <c r="A9019">
        <v>3.7236019000000016</v>
      </c>
      <c r="B9019">
        <v>5.2454821104000002</v>
      </c>
    </row>
    <row r="9020" spans="1:2" x14ac:dyDescent="0.3">
      <c r="A9020">
        <v>3.7248007800000025</v>
      </c>
      <c r="B9020">
        <v>5.2346741832000001</v>
      </c>
    </row>
    <row r="9021" spans="1:2" x14ac:dyDescent="0.3">
      <c r="A9021">
        <v>3.7243740600000015</v>
      </c>
      <c r="B9021">
        <v>5.2526176920000003</v>
      </c>
    </row>
    <row r="9022" spans="1:2" x14ac:dyDescent="0.3">
      <c r="A9022">
        <v>3.72481602</v>
      </c>
      <c r="B9022">
        <v>5.2403691311999996</v>
      </c>
    </row>
    <row r="9023" spans="1:2" x14ac:dyDescent="0.3">
      <c r="A9023">
        <v>3.7244654999999982</v>
      </c>
      <c r="B9023">
        <v>5.2633317240000004</v>
      </c>
    </row>
    <row r="9024" spans="1:2" x14ac:dyDescent="0.3">
      <c r="A9024">
        <v>3.7249684199999988</v>
      </c>
      <c r="B9024">
        <v>5.2417489824000008</v>
      </c>
    </row>
    <row r="9025" spans="1:2" x14ac:dyDescent="0.3">
      <c r="A9025">
        <v>3.7249607999999998</v>
      </c>
      <c r="B9025">
        <v>5.2481701439999995</v>
      </c>
    </row>
    <row r="9026" spans="1:2" x14ac:dyDescent="0.3">
      <c r="A9026">
        <v>3.7267260999999987</v>
      </c>
      <c r="B9026">
        <v>5.2476276384</v>
      </c>
    </row>
    <row r="9027" spans="1:2" x14ac:dyDescent="0.3">
      <c r="A9027">
        <v>3.7272264800000032</v>
      </c>
      <c r="B9027">
        <v>5.2471232352000001</v>
      </c>
    </row>
    <row r="9028" spans="1:2" x14ac:dyDescent="0.3">
      <c r="A9028">
        <v>3.7271934600000005</v>
      </c>
      <c r="B9028">
        <v>5.2472887991999997</v>
      </c>
    </row>
    <row r="9029" spans="1:2" x14ac:dyDescent="0.3">
      <c r="A9029">
        <v>3.7262384200000014</v>
      </c>
      <c r="B9029">
        <v>5.2494111936000003</v>
      </c>
    </row>
    <row r="9030" spans="1:2" x14ac:dyDescent="0.3">
      <c r="A9030">
        <v>3.728694600000003</v>
      </c>
      <c r="B9030">
        <v>5.2618198752000005</v>
      </c>
    </row>
    <row r="9031" spans="1:2" x14ac:dyDescent="0.3">
      <c r="A9031">
        <v>3.7289917800000016</v>
      </c>
      <c r="B9031">
        <v>5.2499473488000001</v>
      </c>
    </row>
    <row r="9032" spans="1:2" x14ac:dyDescent="0.3">
      <c r="A9032">
        <v>3.7277675000000032</v>
      </c>
      <c r="B9032">
        <v>5.2428167568000008</v>
      </c>
    </row>
    <row r="9033" spans="1:2" x14ac:dyDescent="0.3">
      <c r="A9033">
        <v>3.7294921600000004</v>
      </c>
      <c r="B9033">
        <v>5.2541263656000003</v>
      </c>
    </row>
    <row r="9034" spans="1:2" x14ac:dyDescent="0.3">
      <c r="A9034">
        <v>3.7302033599999982</v>
      </c>
      <c r="B9034">
        <v>5.2374837815999999</v>
      </c>
    </row>
    <row r="9035" spans="1:2" x14ac:dyDescent="0.3">
      <c r="A9035">
        <v>3.7288368400000014</v>
      </c>
      <c r="B9035">
        <v>5.2499518847999997</v>
      </c>
    </row>
    <row r="9036" spans="1:2" x14ac:dyDescent="0.3">
      <c r="A9036">
        <v>3.730962820000002</v>
      </c>
      <c r="B9036">
        <v>5.2585775424000003</v>
      </c>
    </row>
    <row r="9037" spans="1:2" x14ac:dyDescent="0.3">
      <c r="A9037">
        <v>3.7312447600000032</v>
      </c>
      <c r="B9037">
        <v>5.2535584584000006</v>
      </c>
    </row>
    <row r="9038" spans="1:2" x14ac:dyDescent="0.3">
      <c r="A9038">
        <v>3.7309678999999991</v>
      </c>
      <c r="B9038">
        <v>5.2602268319999999</v>
      </c>
    </row>
    <row r="9039" spans="1:2" x14ac:dyDescent="0.3">
      <c r="A9039">
        <v>3.7324944399999995</v>
      </c>
      <c r="B9039">
        <v>5.2559516519999994</v>
      </c>
    </row>
    <row r="9040" spans="1:2" x14ac:dyDescent="0.3">
      <c r="A9040">
        <v>3.73152924</v>
      </c>
      <c r="B9040">
        <v>5.2702141967999996</v>
      </c>
    </row>
    <row r="9041" spans="1:2" x14ac:dyDescent="0.3">
      <c r="A9041">
        <v>3.7334875799999985</v>
      </c>
      <c r="B9041">
        <v>5.2492533407999993</v>
      </c>
    </row>
    <row r="9042" spans="1:2" x14ac:dyDescent="0.3">
      <c r="A9042">
        <v>3.7328729000000003</v>
      </c>
      <c r="B9042">
        <v>5.2503564960000002</v>
      </c>
    </row>
    <row r="9043" spans="1:2" x14ac:dyDescent="0.3">
      <c r="A9043">
        <v>3.7326163600000029</v>
      </c>
      <c r="B9043">
        <v>5.2634269800000002</v>
      </c>
    </row>
    <row r="9044" spans="1:2" x14ac:dyDescent="0.3">
      <c r="A9044">
        <v>3.7340235200000009</v>
      </c>
      <c r="B9044">
        <v>5.2580785823999996</v>
      </c>
    </row>
    <row r="9045" spans="1:2" x14ac:dyDescent="0.3">
      <c r="A9045">
        <v>3.7339676400000021</v>
      </c>
      <c r="B9045">
        <v>5.2567522560000004</v>
      </c>
    </row>
    <row r="9046" spans="1:2" x14ac:dyDescent="0.3">
      <c r="A9046">
        <v>3.7353113000000029</v>
      </c>
      <c r="B9046">
        <v>5.2407415367999999</v>
      </c>
    </row>
    <row r="9047" spans="1:2" x14ac:dyDescent="0.3">
      <c r="A9047">
        <v>3.7348464800000021</v>
      </c>
      <c r="B9047">
        <v>5.2627329719999993</v>
      </c>
    </row>
    <row r="9048" spans="1:2" x14ac:dyDescent="0.3">
      <c r="A9048">
        <v>3.7354408399999994</v>
      </c>
      <c r="B9048">
        <v>5.2597931904000008</v>
      </c>
    </row>
    <row r="9049" spans="1:2" x14ac:dyDescent="0.3">
      <c r="A9049">
        <v>3.7361495000000016</v>
      </c>
      <c r="B9049">
        <v>5.2444111608000004</v>
      </c>
    </row>
    <row r="9050" spans="1:2" x14ac:dyDescent="0.3">
      <c r="A9050">
        <v>3.7364847800000001</v>
      </c>
      <c r="B9050">
        <v>5.2623397007999992</v>
      </c>
    </row>
    <row r="9051" spans="1:2" x14ac:dyDescent="0.3">
      <c r="A9051">
        <v>3.7365304999999984</v>
      </c>
      <c r="B9051">
        <v>5.258123488799999</v>
      </c>
    </row>
    <row r="9052" spans="1:2" x14ac:dyDescent="0.3">
      <c r="A9052">
        <v>3.7374550600000025</v>
      </c>
      <c r="B9052">
        <v>5.2652799360000007</v>
      </c>
    </row>
    <row r="9053" spans="1:2" x14ac:dyDescent="0.3">
      <c r="A9053">
        <v>3.7380341800000023</v>
      </c>
      <c r="B9053">
        <v>5.2601810184000009</v>
      </c>
    </row>
    <row r="9054" spans="1:2" x14ac:dyDescent="0.3">
      <c r="A9054">
        <v>3.7378411400000022</v>
      </c>
      <c r="B9054">
        <v>5.2611353927999991</v>
      </c>
    </row>
    <row r="9055" spans="1:2" x14ac:dyDescent="0.3">
      <c r="A9055">
        <v>3.7383516800000014</v>
      </c>
      <c r="B9055">
        <v>5.2777321631999996</v>
      </c>
    </row>
    <row r="9056" spans="1:2" x14ac:dyDescent="0.3">
      <c r="A9056">
        <v>3.7387784000000024</v>
      </c>
      <c r="B9056">
        <v>5.2552590048000001</v>
      </c>
    </row>
    <row r="9057" spans="1:2" x14ac:dyDescent="0.3">
      <c r="A9057">
        <v>3.7389409600000016</v>
      </c>
      <c r="B9057">
        <v>5.2778791295999996</v>
      </c>
    </row>
    <row r="9058" spans="1:2" x14ac:dyDescent="0.3">
      <c r="A9058">
        <v>3.7395073799999996</v>
      </c>
      <c r="B9058">
        <v>5.2580273255999996</v>
      </c>
    </row>
    <row r="9059" spans="1:2" x14ac:dyDescent="0.3">
      <c r="A9059">
        <v>3.7394845200000031</v>
      </c>
      <c r="B9059">
        <v>5.2793905247999993</v>
      </c>
    </row>
    <row r="9060" spans="1:2" x14ac:dyDescent="0.3">
      <c r="A9060">
        <v>3.7413971400000032</v>
      </c>
      <c r="B9060">
        <v>5.264172244800001</v>
      </c>
    </row>
    <row r="9061" spans="1:2" x14ac:dyDescent="0.3">
      <c r="A9061">
        <v>3.7410872600000027</v>
      </c>
      <c r="B9061">
        <v>5.2703684208000006</v>
      </c>
    </row>
    <row r="9062" spans="1:2" x14ac:dyDescent="0.3">
      <c r="A9062">
        <v>3.74169178</v>
      </c>
      <c r="B9062">
        <v>5.2798826808000001</v>
      </c>
    </row>
    <row r="9063" spans="1:2" x14ac:dyDescent="0.3">
      <c r="A9063">
        <v>3.7419686399999983</v>
      </c>
      <c r="B9063">
        <v>5.2585956864000005</v>
      </c>
    </row>
    <row r="9064" spans="1:2" x14ac:dyDescent="0.3">
      <c r="A9064">
        <v>3.7415851</v>
      </c>
      <c r="B9064">
        <v>5.2812489240000007</v>
      </c>
    </row>
    <row r="9065" spans="1:2" x14ac:dyDescent="0.3">
      <c r="A9065">
        <v>3.7424487000000024</v>
      </c>
      <c r="B9065">
        <v>5.2837323839999994</v>
      </c>
    </row>
    <row r="9066" spans="1:2" x14ac:dyDescent="0.3">
      <c r="A9066">
        <v>3.7430989399999985</v>
      </c>
      <c r="B9066">
        <v>5.2606863288000003</v>
      </c>
    </row>
    <row r="9067" spans="1:2" x14ac:dyDescent="0.3">
      <c r="A9067">
        <v>3.7428322400000007</v>
      </c>
      <c r="B9067">
        <v>5.2663826375999996</v>
      </c>
    </row>
    <row r="9068" spans="1:2" x14ac:dyDescent="0.3">
      <c r="A9068">
        <v>3.7440793800000014</v>
      </c>
      <c r="B9068">
        <v>5.2663463496000009</v>
      </c>
    </row>
    <row r="9069" spans="1:2" x14ac:dyDescent="0.3">
      <c r="A9069">
        <v>3.7442571800000035</v>
      </c>
      <c r="B9069">
        <v>5.2922106215999998</v>
      </c>
    </row>
    <row r="9070" spans="1:2" x14ac:dyDescent="0.3">
      <c r="A9070">
        <v>3.7446407200000018</v>
      </c>
      <c r="B9070">
        <v>5.2620321600000004</v>
      </c>
    </row>
    <row r="9071" spans="1:2" x14ac:dyDescent="0.3">
      <c r="A9071">
        <v>3.7443994200000019</v>
      </c>
      <c r="B9071">
        <v>5.2728228503999999</v>
      </c>
    </row>
    <row r="9072" spans="1:2" x14ac:dyDescent="0.3">
      <c r="A9072">
        <v>3.7464796799999984</v>
      </c>
      <c r="B9072">
        <v>5.2799330304000005</v>
      </c>
    </row>
    <row r="9073" spans="1:2" x14ac:dyDescent="0.3">
      <c r="A9073">
        <v>3.7455170200000003</v>
      </c>
      <c r="B9073">
        <v>5.2672644359999996</v>
      </c>
    </row>
    <row r="9074" spans="1:2" x14ac:dyDescent="0.3">
      <c r="A9074">
        <v>3.7460478799999999</v>
      </c>
      <c r="B9074">
        <v>5.2990259615999999</v>
      </c>
    </row>
    <row r="9075" spans="1:2" x14ac:dyDescent="0.3">
      <c r="A9075">
        <v>3.7472950200000006</v>
      </c>
      <c r="B9075">
        <v>5.2751412000000002</v>
      </c>
    </row>
    <row r="9076" spans="1:2" x14ac:dyDescent="0.3">
      <c r="A9076">
        <v>3.746789559999999</v>
      </c>
      <c r="B9076">
        <v>5.2828986671999996</v>
      </c>
    </row>
    <row r="9077" spans="1:2" x14ac:dyDescent="0.3">
      <c r="A9077">
        <v>3.7476912600000007</v>
      </c>
      <c r="B9077">
        <v>5.2930225656000012</v>
      </c>
    </row>
    <row r="9078" spans="1:2" x14ac:dyDescent="0.3">
      <c r="A9078">
        <v>3.7476734800000018</v>
      </c>
      <c r="B9078">
        <v>5.2856706168000001</v>
      </c>
    </row>
    <row r="9079" spans="1:2" x14ac:dyDescent="0.3">
      <c r="A9079">
        <v>3.7485878799999997</v>
      </c>
      <c r="B9079">
        <v>5.282009157600001</v>
      </c>
    </row>
    <row r="9080" spans="1:2" x14ac:dyDescent="0.3">
      <c r="A9080">
        <v>3.7490704799999994</v>
      </c>
      <c r="B9080">
        <v>5.2903050480000005</v>
      </c>
    </row>
    <row r="9081" spans="1:2" x14ac:dyDescent="0.3">
      <c r="A9081">
        <v>3.748158620000003</v>
      </c>
      <c r="B9081">
        <v>5.3123844816000005</v>
      </c>
    </row>
    <row r="9082" spans="1:2" x14ac:dyDescent="0.3">
      <c r="A9082">
        <v>3.7489917399999988</v>
      </c>
      <c r="B9082">
        <v>5.2904506535999998</v>
      </c>
    </row>
    <row r="9083" spans="1:2" x14ac:dyDescent="0.3">
      <c r="A9083">
        <v>3.7494108400000008</v>
      </c>
      <c r="B9083">
        <v>5.2914045743999996</v>
      </c>
    </row>
    <row r="9084" spans="1:2" x14ac:dyDescent="0.3">
      <c r="A9084">
        <v>3.7501449000000009</v>
      </c>
      <c r="B9084">
        <v>5.2754591735999998</v>
      </c>
    </row>
    <row r="9085" spans="1:2" x14ac:dyDescent="0.3">
      <c r="A9085">
        <v>3.7505690800000004</v>
      </c>
      <c r="B9085">
        <v>5.2797026016000004</v>
      </c>
    </row>
    <row r="9086" spans="1:2" x14ac:dyDescent="0.3">
      <c r="A9086">
        <v>3.752273420000003</v>
      </c>
      <c r="B9086">
        <v>5.2854197759999995</v>
      </c>
    </row>
    <row r="9087" spans="1:2" x14ac:dyDescent="0.3">
      <c r="A9087">
        <v>3.751648579999999</v>
      </c>
      <c r="B9087">
        <v>5.2757735183999994</v>
      </c>
    </row>
    <row r="9088" spans="1:2" x14ac:dyDescent="0.3">
      <c r="A9088">
        <v>3.7509170600000004</v>
      </c>
      <c r="B9088">
        <v>5.2995217464</v>
      </c>
    </row>
    <row r="9089" spans="1:2" x14ac:dyDescent="0.3">
      <c r="A9089">
        <v>3.752824600000003</v>
      </c>
      <c r="B9089">
        <v>5.3139480407999997</v>
      </c>
    </row>
    <row r="9090" spans="1:2" x14ac:dyDescent="0.3">
      <c r="A9090">
        <v>3.752814440000003</v>
      </c>
      <c r="B9090">
        <v>5.2781839487999989</v>
      </c>
    </row>
    <row r="9091" spans="1:2" x14ac:dyDescent="0.3">
      <c r="A9091">
        <v>3.7534748399999991</v>
      </c>
      <c r="B9091">
        <v>5.2925331311999999</v>
      </c>
    </row>
    <row r="9092" spans="1:2" x14ac:dyDescent="0.3">
      <c r="A9092">
        <v>3.7543359000000001</v>
      </c>
      <c r="B9092">
        <v>5.2778147183999993</v>
      </c>
    </row>
    <row r="9093" spans="1:2" x14ac:dyDescent="0.3">
      <c r="A9093">
        <v>3.7543054199999992</v>
      </c>
      <c r="B9093">
        <v>5.2881490872000008</v>
      </c>
    </row>
    <row r="9094" spans="1:2" x14ac:dyDescent="0.3">
      <c r="A9094">
        <v>3.7546508600000035</v>
      </c>
      <c r="B9094">
        <v>5.2877689704000002</v>
      </c>
    </row>
    <row r="9095" spans="1:2" x14ac:dyDescent="0.3">
      <c r="A9095">
        <v>3.7550267800000028</v>
      </c>
      <c r="B9095">
        <v>5.2906738247999998</v>
      </c>
    </row>
    <row r="9096" spans="1:2" x14ac:dyDescent="0.3">
      <c r="A9096">
        <v>3.754150479999999</v>
      </c>
      <c r="B9096">
        <v>5.2939320335999991</v>
      </c>
    </row>
    <row r="9097" spans="1:2" x14ac:dyDescent="0.3">
      <c r="A9097">
        <v>3.7568174799999996</v>
      </c>
      <c r="B9097">
        <v>5.2841138616000007</v>
      </c>
    </row>
    <row r="9098" spans="1:2" x14ac:dyDescent="0.3">
      <c r="A9098">
        <v>3.7567869999999988</v>
      </c>
      <c r="B9098">
        <v>5.2861559688000002</v>
      </c>
    </row>
    <row r="9099" spans="1:2" x14ac:dyDescent="0.3">
      <c r="A9099">
        <v>3.7562205800000008</v>
      </c>
      <c r="B9099">
        <v>5.2795506455999996</v>
      </c>
    </row>
    <row r="9100" spans="1:2" x14ac:dyDescent="0.3">
      <c r="A9100">
        <v>3.7573813600000014</v>
      </c>
      <c r="B9100">
        <v>5.2775865576000003</v>
      </c>
    </row>
    <row r="9101" spans="1:2" x14ac:dyDescent="0.3">
      <c r="A9101">
        <v>3.7573458000000035</v>
      </c>
      <c r="B9101">
        <v>5.2905681360000001</v>
      </c>
    </row>
    <row r="9102" spans="1:2" x14ac:dyDescent="0.3">
      <c r="A9102">
        <v>3.757691240000002</v>
      </c>
      <c r="B9102">
        <v>5.2580223359999998</v>
      </c>
    </row>
    <row r="9103" spans="1:2" x14ac:dyDescent="0.3">
      <c r="A9103">
        <v>3.758321160000003</v>
      </c>
      <c r="B9103">
        <v>5.3040473136000008</v>
      </c>
    </row>
    <row r="9104" spans="1:2" x14ac:dyDescent="0.3">
      <c r="A9104">
        <v>3.7585218200000021</v>
      </c>
      <c r="B9104">
        <v>5.2817447087999998</v>
      </c>
    </row>
    <row r="9105" spans="1:2" x14ac:dyDescent="0.3">
      <c r="A9105">
        <v>3.7590526800000017</v>
      </c>
      <c r="B9105">
        <v>5.2790217479999999</v>
      </c>
    </row>
    <row r="9106" spans="1:2" x14ac:dyDescent="0.3">
      <c r="A9106">
        <v>3.7598578600000039</v>
      </c>
      <c r="B9106">
        <v>5.2872926903999993</v>
      </c>
    </row>
    <row r="9107" spans="1:2" x14ac:dyDescent="0.3">
      <c r="A9107">
        <v>3.7595378200000029</v>
      </c>
      <c r="B9107">
        <v>5.2733018520000012</v>
      </c>
    </row>
    <row r="9108" spans="1:2" x14ac:dyDescent="0.3">
      <c r="A9108">
        <v>3.7587478799999987</v>
      </c>
      <c r="B9108">
        <v>5.3048755871999997</v>
      </c>
    </row>
    <row r="9109" spans="1:2" x14ac:dyDescent="0.3">
      <c r="A9109">
        <v>3.7602007600000009</v>
      </c>
      <c r="B9109">
        <v>5.2435602071999998</v>
      </c>
    </row>
    <row r="9110" spans="1:2" x14ac:dyDescent="0.3">
      <c r="A9110">
        <v>3.7609576800000029</v>
      </c>
      <c r="B9110">
        <v>5.3025245783999999</v>
      </c>
    </row>
    <row r="9111" spans="1:2" x14ac:dyDescent="0.3">
      <c r="A9111">
        <v>3.7618136600000009</v>
      </c>
      <c r="B9111">
        <v>5.2662551760000014</v>
      </c>
    </row>
    <row r="9112" spans="1:2" x14ac:dyDescent="0.3">
      <c r="A9112">
        <v>3.7617958800000015</v>
      </c>
      <c r="B9112">
        <v>5.2704165023999998</v>
      </c>
    </row>
    <row r="9113" spans="1:2" x14ac:dyDescent="0.3">
      <c r="A9113">
        <v>3.7622530800000034</v>
      </c>
      <c r="B9113">
        <v>5.2686656064000008</v>
      </c>
    </row>
    <row r="9114" spans="1:2" x14ac:dyDescent="0.3">
      <c r="A9114">
        <v>3.7621362400000029</v>
      </c>
      <c r="B9114">
        <v>5.2752242088000001</v>
      </c>
    </row>
    <row r="9115" spans="1:2" x14ac:dyDescent="0.3">
      <c r="A9115">
        <v>3.7623496000000034</v>
      </c>
      <c r="B9115">
        <v>5.2882252920000008</v>
      </c>
    </row>
    <row r="9116" spans="1:2" x14ac:dyDescent="0.3">
      <c r="A9116">
        <v>3.7637643800000005</v>
      </c>
      <c r="B9116">
        <v>5.2655861159999997</v>
      </c>
    </row>
    <row r="9117" spans="1:2" x14ac:dyDescent="0.3">
      <c r="A9117">
        <v>3.7629591999999983</v>
      </c>
      <c r="B9117">
        <v>5.2913152152</v>
      </c>
    </row>
    <row r="9118" spans="1:2" x14ac:dyDescent="0.3">
      <c r="A9118">
        <v>3.7643739800000011</v>
      </c>
      <c r="B9118">
        <v>5.2774917551999998</v>
      </c>
    </row>
    <row r="9119" spans="1:2" x14ac:dyDescent="0.3">
      <c r="A9119">
        <v>3.7647549800000037</v>
      </c>
      <c r="B9119">
        <v>5.2778265119999999</v>
      </c>
    </row>
    <row r="9120" spans="1:2" x14ac:dyDescent="0.3">
      <c r="A9120">
        <v>3.7649784999999989</v>
      </c>
      <c r="B9120">
        <v>5.2848382608</v>
      </c>
    </row>
    <row r="9121" spans="1:2" x14ac:dyDescent="0.3">
      <c r="A9121">
        <v>3.7648794400000027</v>
      </c>
      <c r="B9121">
        <v>5.2780229208000007</v>
      </c>
    </row>
    <row r="9122" spans="1:2" x14ac:dyDescent="0.3">
      <c r="A9122">
        <v>3.7659208400000019</v>
      </c>
      <c r="B9122">
        <v>5.3109012095999999</v>
      </c>
    </row>
    <row r="9123" spans="1:2" x14ac:dyDescent="0.3">
      <c r="A9123">
        <v>3.7667107800000004</v>
      </c>
      <c r="B9123">
        <v>5.2849484855999993</v>
      </c>
    </row>
    <row r="9124" spans="1:2" x14ac:dyDescent="0.3">
      <c r="A9124">
        <v>3.7657659000000017</v>
      </c>
      <c r="B9124">
        <v>5.2782841943999994</v>
      </c>
    </row>
    <row r="9125" spans="1:2" x14ac:dyDescent="0.3">
      <c r="A9125">
        <v>3.7671730599999997</v>
      </c>
      <c r="B9125">
        <v>5.2943094288000001</v>
      </c>
    </row>
    <row r="9126" spans="1:2" x14ac:dyDescent="0.3">
      <c r="A9126">
        <v>3.7685395800000023</v>
      </c>
      <c r="B9126">
        <v>5.2944264576000002</v>
      </c>
    </row>
    <row r="9127" spans="1:2" x14ac:dyDescent="0.3">
      <c r="A9127">
        <v>3.7677496400000035</v>
      </c>
      <c r="B9127">
        <v>5.2787949479999998</v>
      </c>
    </row>
    <row r="9128" spans="1:2" x14ac:dyDescent="0.3">
      <c r="A9128">
        <v>3.7679477600000011</v>
      </c>
      <c r="B9128">
        <v>5.2974097848000001</v>
      </c>
    </row>
    <row r="9129" spans="1:2" x14ac:dyDescent="0.3">
      <c r="A9129">
        <v>3.7688900999999984</v>
      </c>
      <c r="B9129">
        <v>5.3002815264000001</v>
      </c>
    </row>
    <row r="9130" spans="1:2" x14ac:dyDescent="0.3">
      <c r="A9130">
        <v>3.7688138999999992</v>
      </c>
      <c r="B9130">
        <v>5.3137448279999999</v>
      </c>
    </row>
    <row r="9131" spans="1:2" x14ac:dyDescent="0.3">
      <c r="A9131">
        <v>3.7695200199999994</v>
      </c>
      <c r="B9131">
        <v>5.2875063359999999</v>
      </c>
    </row>
    <row r="9132" spans="1:2" x14ac:dyDescent="0.3">
      <c r="A9132">
        <v>3.7697740200000012</v>
      </c>
      <c r="B9132">
        <v>5.2863383160000001</v>
      </c>
    </row>
    <row r="9133" spans="1:2" x14ac:dyDescent="0.3">
      <c r="A9133">
        <v>3.7703886999999994</v>
      </c>
      <c r="B9133">
        <v>5.2944142104000003</v>
      </c>
    </row>
    <row r="9134" spans="1:2" x14ac:dyDescent="0.3">
      <c r="A9134">
        <v>3.7704166399999988</v>
      </c>
      <c r="B9134">
        <v>5.3034880248</v>
      </c>
    </row>
    <row r="9135" spans="1:2" x14ac:dyDescent="0.3">
      <c r="A9135">
        <v>3.7718390400000001</v>
      </c>
      <c r="B9135">
        <v>5.3025731135999994</v>
      </c>
    </row>
    <row r="9136" spans="1:2" x14ac:dyDescent="0.3">
      <c r="A9136">
        <v>3.7725477000000018</v>
      </c>
      <c r="B9136">
        <v>5.3050583879999991</v>
      </c>
    </row>
    <row r="9137" spans="1:2" x14ac:dyDescent="0.3">
      <c r="A9137">
        <v>3.772402920000002</v>
      </c>
      <c r="B9137">
        <v>5.2971330887999999</v>
      </c>
    </row>
    <row r="9138" spans="1:2" x14ac:dyDescent="0.3">
      <c r="A9138">
        <v>3.7721666999999997</v>
      </c>
      <c r="B9138">
        <v>5.2937945927999994</v>
      </c>
    </row>
    <row r="9139" spans="1:2" x14ac:dyDescent="0.3">
      <c r="A9139">
        <v>3.7734646400000016</v>
      </c>
      <c r="B9139">
        <v>5.3266615416</v>
      </c>
    </row>
    <row r="9140" spans="1:2" x14ac:dyDescent="0.3">
      <c r="A9140">
        <v>3.7737465800000027</v>
      </c>
      <c r="B9140">
        <v>5.3150788656000003</v>
      </c>
    </row>
    <row r="9141" spans="1:2" x14ac:dyDescent="0.3">
      <c r="A9141">
        <v>3.7746584399999992</v>
      </c>
      <c r="B9141">
        <v>5.3148969720000006</v>
      </c>
    </row>
    <row r="9142" spans="1:2" x14ac:dyDescent="0.3">
      <c r="A9142">
        <v>3.7740996400000002</v>
      </c>
      <c r="B9142">
        <v>5.3202920904000006</v>
      </c>
    </row>
    <row r="9143" spans="1:2" x14ac:dyDescent="0.3">
      <c r="A9143">
        <v>3.7749124400000009</v>
      </c>
      <c r="B9143">
        <v>5.3136119231999999</v>
      </c>
    </row>
    <row r="9144" spans="1:2" x14ac:dyDescent="0.3">
      <c r="A9144">
        <v>3.7744781000000009</v>
      </c>
      <c r="B9144">
        <v>5.3222221584000007</v>
      </c>
    </row>
    <row r="9145" spans="1:2" x14ac:dyDescent="0.3">
      <c r="A9145">
        <v>3.7755779200000004</v>
      </c>
      <c r="B9145">
        <v>5.3057378807999998</v>
      </c>
    </row>
    <row r="9146" spans="1:2" x14ac:dyDescent="0.3">
      <c r="A9146">
        <v>3.7758090599999998</v>
      </c>
      <c r="B9146">
        <v>5.3328014712000007</v>
      </c>
    </row>
    <row r="9147" spans="1:2" x14ac:dyDescent="0.3">
      <c r="A9147">
        <v>3.7763805600000007</v>
      </c>
      <c r="B9147">
        <v>5.3201932055999999</v>
      </c>
    </row>
    <row r="9148" spans="1:2" x14ac:dyDescent="0.3">
      <c r="A9148">
        <v>3.77684284</v>
      </c>
      <c r="B9148">
        <v>5.3100307512000002</v>
      </c>
    </row>
    <row r="9149" spans="1:2" x14ac:dyDescent="0.3">
      <c r="A9149">
        <v>3.7777318400000004</v>
      </c>
      <c r="B9149">
        <v>5.3234282808</v>
      </c>
    </row>
    <row r="9150" spans="1:2" x14ac:dyDescent="0.3">
      <c r="A9150">
        <v>3.7781204600000016</v>
      </c>
      <c r="B9150">
        <v>5.3107111512000005</v>
      </c>
    </row>
    <row r="9151" spans="1:2" x14ac:dyDescent="0.3">
      <c r="A9151">
        <v>3.7780950600000036</v>
      </c>
      <c r="B9151">
        <v>5.3207171135999998</v>
      </c>
    </row>
    <row r="9152" spans="1:2" x14ac:dyDescent="0.3">
      <c r="A9152">
        <v>3.7788138800000004</v>
      </c>
      <c r="B9152">
        <v>5.3260401096000001</v>
      </c>
    </row>
    <row r="9153" spans="1:2" x14ac:dyDescent="0.3">
      <c r="A9153">
        <v>3.7788621400000002</v>
      </c>
      <c r="B9153">
        <v>5.3124466247999989</v>
      </c>
    </row>
    <row r="9154" spans="1:2" x14ac:dyDescent="0.3">
      <c r="A9154">
        <v>3.7793066400000006</v>
      </c>
      <c r="B9154">
        <v>5.3513224127999992</v>
      </c>
    </row>
    <row r="9155" spans="1:2" x14ac:dyDescent="0.3">
      <c r="A9155">
        <v>3.7802337400000003</v>
      </c>
      <c r="B9155">
        <v>5.3287626168000006</v>
      </c>
    </row>
    <row r="9156" spans="1:2" x14ac:dyDescent="0.3">
      <c r="A9156">
        <v>3.7800279999999984</v>
      </c>
      <c r="B9156">
        <v>5.3399434032000004</v>
      </c>
    </row>
    <row r="9157" spans="1:2" x14ac:dyDescent="0.3">
      <c r="A9157">
        <v>3.7803277199999989</v>
      </c>
      <c r="B9157">
        <v>5.3234205696000005</v>
      </c>
    </row>
    <row r="9158" spans="1:2" x14ac:dyDescent="0.3">
      <c r="A9158">
        <v>3.7819888799999988</v>
      </c>
      <c r="B9158">
        <v>5.3345133575999988</v>
      </c>
    </row>
    <row r="9159" spans="1:2" x14ac:dyDescent="0.3">
      <c r="A9159">
        <v>3.7820168200000035</v>
      </c>
      <c r="B9159">
        <v>5.3328236976000003</v>
      </c>
    </row>
    <row r="9160" spans="1:2" x14ac:dyDescent="0.3">
      <c r="A9160">
        <v>3.7821895400000027</v>
      </c>
      <c r="B9160">
        <v>5.3336655791999998</v>
      </c>
    </row>
    <row r="9161" spans="1:2" x14ac:dyDescent="0.3">
      <c r="A9161">
        <v>3.7827381800000017</v>
      </c>
      <c r="B9161">
        <v>5.343217941599999</v>
      </c>
    </row>
    <row r="9162" spans="1:2" x14ac:dyDescent="0.3">
      <c r="A9162">
        <v>3.783451920000001</v>
      </c>
      <c r="B9162">
        <v>5.319810820799999</v>
      </c>
    </row>
    <row r="9163" spans="1:2" x14ac:dyDescent="0.3">
      <c r="A9163">
        <v>3.7843891800000011</v>
      </c>
      <c r="B9163">
        <v>5.3355498336000009</v>
      </c>
    </row>
    <row r="9164" spans="1:2" x14ac:dyDescent="0.3">
      <c r="A9164">
        <v>3.7841961400000015</v>
      </c>
      <c r="B9164">
        <v>5.3360651232</v>
      </c>
    </row>
    <row r="9165" spans="1:2" x14ac:dyDescent="0.3">
      <c r="A9165">
        <v>3.7842190000000033</v>
      </c>
      <c r="B9165">
        <v>5.3329266647999995</v>
      </c>
    </row>
    <row r="9166" spans="1:2" x14ac:dyDescent="0.3">
      <c r="A9166">
        <v>3.7836297200000035</v>
      </c>
      <c r="B9166">
        <v>5.3422123103999999</v>
      </c>
    </row>
    <row r="9167" spans="1:2" x14ac:dyDescent="0.3">
      <c r="A9167">
        <v>3.7856032999999996</v>
      </c>
      <c r="B9167">
        <v>5.3511554879999998</v>
      </c>
    </row>
    <row r="9168" spans="1:2" x14ac:dyDescent="0.3">
      <c r="A9168">
        <v>3.7864364200000011</v>
      </c>
      <c r="B9168">
        <v>5.3535935880000007</v>
      </c>
    </row>
    <row r="9169" spans="1:2" x14ac:dyDescent="0.3">
      <c r="A9169">
        <v>3.7861925799999998</v>
      </c>
      <c r="B9169">
        <v>5.3491823280000004</v>
      </c>
    </row>
    <row r="9170" spans="1:2" x14ac:dyDescent="0.3">
      <c r="A9170">
        <v>3.7872949400000002</v>
      </c>
      <c r="B9170">
        <v>5.3466144983999992</v>
      </c>
    </row>
    <row r="9171" spans="1:2" x14ac:dyDescent="0.3">
      <c r="A9171">
        <v>3.7867513799999988</v>
      </c>
      <c r="B9171">
        <v>5.3543946455999993</v>
      </c>
    </row>
    <row r="9172" spans="1:2" x14ac:dyDescent="0.3">
      <c r="A9172">
        <v>3.7887122599999987</v>
      </c>
      <c r="B9172">
        <v>5.3447715216000002</v>
      </c>
    </row>
    <row r="9173" spans="1:2" x14ac:dyDescent="0.3">
      <c r="A9173">
        <v>3.7872720800000037</v>
      </c>
      <c r="B9173">
        <v>5.3654824440000004</v>
      </c>
    </row>
    <row r="9174" spans="1:2" x14ac:dyDescent="0.3">
      <c r="A9174">
        <v>3.7898806599999983</v>
      </c>
      <c r="B9174">
        <v>5.3436048623999994</v>
      </c>
    </row>
    <row r="9175" spans="1:2" x14ac:dyDescent="0.3">
      <c r="A9175">
        <v>3.7901346600000001</v>
      </c>
      <c r="B9175">
        <v>5.3634566663999994</v>
      </c>
    </row>
    <row r="9176" spans="1:2" x14ac:dyDescent="0.3">
      <c r="A9176">
        <v>3.788963719999999</v>
      </c>
      <c r="B9176">
        <v>5.3296965792000002</v>
      </c>
    </row>
    <row r="9177" spans="1:2" x14ac:dyDescent="0.3">
      <c r="A9177">
        <v>3.7895250599999994</v>
      </c>
      <c r="B9177">
        <v>5.3563496615999995</v>
      </c>
    </row>
    <row r="9178" spans="1:2" x14ac:dyDescent="0.3">
      <c r="A9178">
        <v>3.7904318399999988</v>
      </c>
      <c r="B9178">
        <v>5.3433753407999998</v>
      </c>
    </row>
    <row r="9179" spans="1:2" x14ac:dyDescent="0.3">
      <c r="A9179">
        <v>3.7903988200000023</v>
      </c>
      <c r="B9179">
        <v>5.3489069928000008</v>
      </c>
    </row>
    <row r="9180" spans="1:2" x14ac:dyDescent="0.3">
      <c r="A9180">
        <v>3.7913640200000018</v>
      </c>
      <c r="B9180">
        <v>5.3681432616000002</v>
      </c>
    </row>
    <row r="9181" spans="1:2" x14ac:dyDescent="0.3">
      <c r="A9181">
        <v>3.7923165199999995</v>
      </c>
      <c r="B9181">
        <v>5.351304722400001</v>
      </c>
    </row>
    <row r="9182" spans="1:2" x14ac:dyDescent="0.3">
      <c r="A9182">
        <v>3.7923622400000037</v>
      </c>
      <c r="B9182">
        <v>5.3592830928000001</v>
      </c>
    </row>
    <row r="9183" spans="1:2" x14ac:dyDescent="0.3">
      <c r="A9183">
        <v>3.7922352400000028</v>
      </c>
      <c r="B9183">
        <v>5.3667556991999996</v>
      </c>
    </row>
    <row r="9184" spans="1:2" x14ac:dyDescent="0.3">
      <c r="A9184">
        <v>3.7924231999999996</v>
      </c>
      <c r="B9184">
        <v>5.3534611368000009</v>
      </c>
    </row>
    <row r="9185" spans="1:2" x14ac:dyDescent="0.3">
      <c r="A9185">
        <v>3.7931318600000017</v>
      </c>
      <c r="B9185">
        <v>5.3729731943999992</v>
      </c>
    </row>
    <row r="9186" spans="1:2" x14ac:dyDescent="0.3">
      <c r="A9186">
        <v>3.7937160599999986</v>
      </c>
      <c r="B9186">
        <v>5.3678116800000009</v>
      </c>
    </row>
    <row r="9187" spans="1:2" x14ac:dyDescent="0.3">
      <c r="A9187">
        <v>3.7947523800000003</v>
      </c>
      <c r="B9187">
        <v>5.3617674599999994</v>
      </c>
    </row>
    <row r="9188" spans="1:2" x14ac:dyDescent="0.3">
      <c r="A9188">
        <v>3.7937871800000007</v>
      </c>
      <c r="B9188">
        <v>5.3699980319999998</v>
      </c>
    </row>
    <row r="9189" spans="1:2" x14ac:dyDescent="0.3">
      <c r="A9189">
        <v>3.795450880000002</v>
      </c>
      <c r="B9189">
        <v>5.3561255831999999</v>
      </c>
    </row>
    <row r="9190" spans="1:2" x14ac:dyDescent="0.3">
      <c r="A9190">
        <v>3.7952857800000017</v>
      </c>
      <c r="B9190">
        <v>5.3705668464</v>
      </c>
    </row>
    <row r="9191" spans="1:2" x14ac:dyDescent="0.3">
      <c r="A9191">
        <v>3.7961798599999992</v>
      </c>
      <c r="B9191">
        <v>5.3696473991999998</v>
      </c>
    </row>
    <row r="9192" spans="1:2" x14ac:dyDescent="0.3">
      <c r="A9192">
        <v>3.7971247400000037</v>
      </c>
      <c r="B9192">
        <v>5.3603200223999989</v>
      </c>
    </row>
    <row r="9193" spans="1:2" x14ac:dyDescent="0.3">
      <c r="A9193">
        <v>3.7969469400000015</v>
      </c>
      <c r="B9193">
        <v>5.3661828024</v>
      </c>
    </row>
    <row r="9194" spans="1:2" x14ac:dyDescent="0.3">
      <c r="A9194">
        <v>3.7979375399999991</v>
      </c>
      <c r="B9194">
        <v>5.3624573855999991</v>
      </c>
    </row>
    <row r="9195" spans="1:2" x14ac:dyDescent="0.3">
      <c r="A9195">
        <v>3.7973076200000033</v>
      </c>
      <c r="B9195">
        <v>5.3610367104000005</v>
      </c>
    </row>
    <row r="9196" spans="1:2" x14ac:dyDescent="0.3">
      <c r="A9196">
        <v>3.7975336799999999</v>
      </c>
      <c r="B9196">
        <v>5.3598178872000002</v>
      </c>
    </row>
    <row r="9197" spans="1:2" x14ac:dyDescent="0.3">
      <c r="A9197">
        <v>3.7970307599999997</v>
      </c>
      <c r="B9197">
        <v>5.3979878736000009</v>
      </c>
    </row>
    <row r="9198" spans="1:2" x14ac:dyDescent="0.3">
      <c r="A9198">
        <v>3.7988646399999988</v>
      </c>
      <c r="B9198">
        <v>5.3774915039999991</v>
      </c>
    </row>
    <row r="9199" spans="1:2" x14ac:dyDescent="0.3">
      <c r="A9199">
        <v>3.799260879999999</v>
      </c>
      <c r="B9199">
        <v>5.3767970423999998</v>
      </c>
    </row>
    <row r="9200" spans="1:2" x14ac:dyDescent="0.3">
      <c r="A9200">
        <v>3.7997892000000029</v>
      </c>
      <c r="B9200">
        <v>5.3665719911999998</v>
      </c>
    </row>
    <row r="9201" spans="1:2" x14ac:dyDescent="0.3">
      <c r="A9201">
        <v>3.8001727400000012</v>
      </c>
      <c r="B9201">
        <v>5.3798561207999995</v>
      </c>
    </row>
    <row r="9202" spans="1:2" x14ac:dyDescent="0.3">
      <c r="A9202">
        <v>3.8012319199999993</v>
      </c>
      <c r="B9202">
        <v>5.3823486528000011</v>
      </c>
    </row>
    <row r="9203" spans="1:2" x14ac:dyDescent="0.3">
      <c r="A9203">
        <v>3.8014859200000011</v>
      </c>
      <c r="B9203">
        <v>5.3593452360000002</v>
      </c>
    </row>
    <row r="9204" spans="1:2" x14ac:dyDescent="0.3">
      <c r="A9204">
        <v>3.8017881800000026</v>
      </c>
      <c r="B9204">
        <v>5.3933421024000001</v>
      </c>
    </row>
    <row r="9205" spans="1:2" x14ac:dyDescent="0.3">
      <c r="A9205">
        <v>3.8017881800000026</v>
      </c>
      <c r="B9205">
        <v>5.3926358472000002</v>
      </c>
    </row>
    <row r="9206" spans="1:2" x14ac:dyDescent="0.3">
      <c r="A9206">
        <v>3.8015951400000025</v>
      </c>
      <c r="B9206">
        <v>5.3835983208000009</v>
      </c>
    </row>
    <row r="9207" spans="1:2" x14ac:dyDescent="0.3">
      <c r="A9207">
        <v>3.8024816000000015</v>
      </c>
      <c r="B9207">
        <v>5.3927152272000001</v>
      </c>
    </row>
    <row r="9208" spans="1:2" x14ac:dyDescent="0.3">
      <c r="A9208">
        <v>3.8042418200000028</v>
      </c>
      <c r="B9208">
        <v>5.3679586464</v>
      </c>
    </row>
    <row r="9209" spans="1:2" x14ac:dyDescent="0.3">
      <c r="A9209">
        <v>3.8032613799999999</v>
      </c>
      <c r="B9209">
        <v>5.4035281440000009</v>
      </c>
    </row>
    <row r="9210" spans="1:2" x14ac:dyDescent="0.3">
      <c r="A9210">
        <v>3.8042977000000016</v>
      </c>
      <c r="B9210">
        <v>5.3727554664000001</v>
      </c>
    </row>
    <row r="9211" spans="1:2" x14ac:dyDescent="0.3">
      <c r="A9211">
        <v>3.8037439799999997</v>
      </c>
      <c r="B9211">
        <v>5.3926653312000008</v>
      </c>
    </row>
    <row r="9212" spans="1:2" x14ac:dyDescent="0.3">
      <c r="A9212">
        <v>3.8052349600000017</v>
      </c>
      <c r="B9212">
        <v>5.3837180711999997</v>
      </c>
    </row>
    <row r="9213" spans="1:2" x14ac:dyDescent="0.3">
      <c r="A9213">
        <v>3.8058166200000025</v>
      </c>
      <c r="B9213">
        <v>5.3947927152000013</v>
      </c>
    </row>
    <row r="9214" spans="1:2" x14ac:dyDescent="0.3">
      <c r="A9214">
        <v>3.8062763600000005</v>
      </c>
      <c r="B9214">
        <v>5.3900330904000002</v>
      </c>
    </row>
    <row r="9215" spans="1:2" x14ac:dyDescent="0.3">
      <c r="A9215">
        <v>3.8065303600000022</v>
      </c>
      <c r="B9215">
        <v>5.3487790775999997</v>
      </c>
    </row>
    <row r="9216" spans="1:2" x14ac:dyDescent="0.3">
      <c r="A9216">
        <v>3.8074422199999987</v>
      </c>
      <c r="B9216">
        <v>5.3820007415999989</v>
      </c>
    </row>
    <row r="9217" spans="1:2" x14ac:dyDescent="0.3">
      <c r="A9217">
        <v>3.8065989400000029</v>
      </c>
      <c r="B9217">
        <v>5.3850521087999992</v>
      </c>
    </row>
    <row r="9218" spans="1:2" x14ac:dyDescent="0.3">
      <c r="A9218">
        <v>3.807030740000001</v>
      </c>
      <c r="B9218">
        <v>5.3868143448000003</v>
      </c>
    </row>
    <row r="9219" spans="1:2" x14ac:dyDescent="0.3">
      <c r="A9219">
        <v>3.8087300000000006</v>
      </c>
      <c r="B9219">
        <v>5.3953973639999999</v>
      </c>
    </row>
    <row r="9220" spans="1:2" x14ac:dyDescent="0.3">
      <c r="A9220">
        <v>3.8085420400000034</v>
      </c>
      <c r="B9220">
        <v>5.3947165104000003</v>
      </c>
    </row>
    <row r="9221" spans="1:2" x14ac:dyDescent="0.3">
      <c r="A9221">
        <v>3.8082677200000012</v>
      </c>
      <c r="B9221">
        <v>5.3908432199999998</v>
      </c>
    </row>
    <row r="9222" spans="1:2" x14ac:dyDescent="0.3">
      <c r="A9222">
        <v>3.8093573800000002</v>
      </c>
      <c r="B9222">
        <v>5.3915313312000004</v>
      </c>
    </row>
    <row r="9223" spans="1:2" x14ac:dyDescent="0.3">
      <c r="A9223">
        <v>3.8094462800000013</v>
      </c>
      <c r="B9223">
        <v>5.4031466664000005</v>
      </c>
    </row>
    <row r="9224" spans="1:2" x14ac:dyDescent="0.3">
      <c r="A9224">
        <v>3.809707900000002</v>
      </c>
      <c r="B9224">
        <v>5.4116484912000011</v>
      </c>
    </row>
    <row r="9225" spans="1:2" x14ac:dyDescent="0.3">
      <c r="A9225">
        <v>3.8099339599999986</v>
      </c>
      <c r="B9225">
        <v>5.4068108472</v>
      </c>
    </row>
    <row r="9226" spans="1:2" x14ac:dyDescent="0.3">
      <c r="A9226">
        <v>3.8112293599999991</v>
      </c>
      <c r="B9226">
        <v>5.4194381639999998</v>
      </c>
    </row>
    <row r="9227" spans="1:2" x14ac:dyDescent="0.3">
      <c r="A9227">
        <v>3.8106807200000001</v>
      </c>
      <c r="B9227">
        <v>5.3921627424</v>
      </c>
    </row>
    <row r="9228" spans="1:2" x14ac:dyDescent="0.3">
      <c r="A9228">
        <v>3.8112750800000033</v>
      </c>
      <c r="B9228">
        <v>5.3978409072</v>
      </c>
    </row>
    <row r="9229" spans="1:2" x14ac:dyDescent="0.3">
      <c r="A9229">
        <v>3.8115849600000038</v>
      </c>
      <c r="B9229">
        <v>5.3993604672000011</v>
      </c>
    </row>
    <row r="9230" spans="1:2" x14ac:dyDescent="0.3">
      <c r="A9230">
        <v>3.8130607000000025</v>
      </c>
      <c r="B9230">
        <v>5.3882159688</v>
      </c>
    </row>
    <row r="9231" spans="1:2" x14ac:dyDescent="0.3">
      <c r="A9231">
        <v>3.8127889200000018</v>
      </c>
      <c r="B9231">
        <v>5.4016561368000007</v>
      </c>
    </row>
    <row r="9232" spans="1:2" x14ac:dyDescent="0.3">
      <c r="A9232">
        <v>3.8130378400000002</v>
      </c>
      <c r="B9232">
        <v>5.3763180408000002</v>
      </c>
    </row>
    <row r="9233" spans="1:2" x14ac:dyDescent="0.3">
      <c r="A9233">
        <v>3.8128295600000026</v>
      </c>
      <c r="B9233">
        <v>5.3963980055999992</v>
      </c>
    </row>
    <row r="9234" spans="1:2" x14ac:dyDescent="0.3">
      <c r="A9234">
        <v>3.8134594799999983</v>
      </c>
      <c r="B9234">
        <v>5.4070126992</v>
      </c>
    </row>
    <row r="9235" spans="1:2" x14ac:dyDescent="0.3">
      <c r="A9235">
        <v>3.8141071799999988</v>
      </c>
      <c r="B9235">
        <v>5.3991921816000001</v>
      </c>
    </row>
    <row r="9236" spans="1:2" x14ac:dyDescent="0.3">
      <c r="A9236">
        <v>3.8138608000000014</v>
      </c>
      <c r="B9236">
        <v>5.4096975575999995</v>
      </c>
    </row>
    <row r="9237" spans="1:2" x14ac:dyDescent="0.3">
      <c r="A9237">
        <v>3.814808220000002</v>
      </c>
      <c r="B9237">
        <v>5.4096408575999995</v>
      </c>
    </row>
    <row r="9238" spans="1:2" x14ac:dyDescent="0.3">
      <c r="A9238">
        <v>3.8160680599999988</v>
      </c>
      <c r="B9238">
        <v>5.4177906888000003</v>
      </c>
    </row>
    <row r="9239" spans="1:2" x14ac:dyDescent="0.3">
      <c r="A9239">
        <v>3.8159994800000039</v>
      </c>
      <c r="B9239">
        <v>5.4074295575999995</v>
      </c>
    </row>
    <row r="9240" spans="1:2" x14ac:dyDescent="0.3">
      <c r="A9240">
        <v>3.8162738000000003</v>
      </c>
      <c r="B9240">
        <v>5.3996539464000008</v>
      </c>
    </row>
    <row r="9241" spans="1:2" x14ac:dyDescent="0.3">
      <c r="A9241">
        <v>3.816634480000002</v>
      </c>
      <c r="B9241">
        <v>5.4134973648000004</v>
      </c>
    </row>
    <row r="9242" spans="1:2" x14ac:dyDescent="0.3">
      <c r="A9242">
        <v>3.8169646800000034</v>
      </c>
      <c r="B9242">
        <v>5.3992153152000002</v>
      </c>
    </row>
    <row r="9243" spans="1:2" x14ac:dyDescent="0.3">
      <c r="A9243">
        <v>3.81709422</v>
      </c>
      <c r="B9243">
        <v>5.4078074063999999</v>
      </c>
    </row>
    <row r="9244" spans="1:2" x14ac:dyDescent="0.3">
      <c r="A9244">
        <v>3.818036560000003</v>
      </c>
      <c r="B9244">
        <v>5.4012147840000004</v>
      </c>
    </row>
    <row r="9245" spans="1:2" x14ac:dyDescent="0.3">
      <c r="A9245">
        <v>3.8181457799999992</v>
      </c>
      <c r="B9245">
        <v>5.4040425264000005</v>
      </c>
    </row>
    <row r="9246" spans="1:2" x14ac:dyDescent="0.3">
      <c r="A9246">
        <v>3.8191567000000028</v>
      </c>
      <c r="B9246">
        <v>5.4129553127999994</v>
      </c>
    </row>
    <row r="9247" spans="1:2" x14ac:dyDescent="0.3">
      <c r="A9247">
        <v>3.8195123000000017</v>
      </c>
      <c r="B9247">
        <v>5.3972566703999991</v>
      </c>
    </row>
    <row r="9248" spans="1:2" x14ac:dyDescent="0.3">
      <c r="A9248">
        <v>3.8185623399999997</v>
      </c>
      <c r="B9248">
        <v>5.4065082960000002</v>
      </c>
    </row>
    <row r="9249" spans="1:2" x14ac:dyDescent="0.3">
      <c r="A9249">
        <v>3.8199593400000031</v>
      </c>
      <c r="B9249">
        <v>5.3933856479999998</v>
      </c>
    </row>
    <row r="9250" spans="1:2" x14ac:dyDescent="0.3">
      <c r="A9250">
        <v>3.8209372399999992</v>
      </c>
      <c r="B9250">
        <v>5.4084800951999998</v>
      </c>
    </row>
    <row r="9251" spans="1:2" x14ac:dyDescent="0.3">
      <c r="A9251">
        <v>3.8202615999999994</v>
      </c>
      <c r="B9251">
        <v>5.4085277232000006</v>
      </c>
    </row>
    <row r="9252" spans="1:2" x14ac:dyDescent="0.3">
      <c r="A9252">
        <v>3.820888979999999</v>
      </c>
      <c r="B9252">
        <v>5.3960147135999996</v>
      </c>
    </row>
    <row r="9253" spans="1:2" x14ac:dyDescent="0.3">
      <c r="A9253">
        <v>3.8212547399999983</v>
      </c>
      <c r="B9253">
        <v>5.4109712663999998</v>
      </c>
    </row>
    <row r="9254" spans="1:2" x14ac:dyDescent="0.3">
      <c r="A9254">
        <v>3.8215189000000001</v>
      </c>
      <c r="B9254">
        <v>5.4134070984000005</v>
      </c>
    </row>
    <row r="9255" spans="1:2" x14ac:dyDescent="0.3">
      <c r="A9255">
        <v>3.8210947200000009</v>
      </c>
      <c r="B9255">
        <v>5.4254220552000003</v>
      </c>
    </row>
    <row r="9256" spans="1:2" x14ac:dyDescent="0.3">
      <c r="A9256">
        <v>3.8216967000000026</v>
      </c>
      <c r="B9256">
        <v>5.4167415119999998</v>
      </c>
    </row>
    <row r="9257" spans="1:2" x14ac:dyDescent="0.3">
      <c r="A9257">
        <v>3.8229590800000008</v>
      </c>
      <c r="B9257">
        <v>5.4084283848000005</v>
      </c>
    </row>
    <row r="9258" spans="1:2" x14ac:dyDescent="0.3">
      <c r="A9258">
        <v>3.8230911599999988</v>
      </c>
      <c r="B9258">
        <v>5.4111753864000001</v>
      </c>
    </row>
    <row r="9259" spans="1:2" x14ac:dyDescent="0.3">
      <c r="A9259">
        <v>3.8232867400000003</v>
      </c>
      <c r="B9259">
        <v>5.3904944015999998</v>
      </c>
    </row>
    <row r="9260" spans="1:2" x14ac:dyDescent="0.3">
      <c r="A9260">
        <v>3.8236347200000003</v>
      </c>
      <c r="B9260">
        <v>5.4171819576000004</v>
      </c>
    </row>
    <row r="9261" spans="1:2" x14ac:dyDescent="0.3">
      <c r="A9261">
        <v>3.8233375400000016</v>
      </c>
      <c r="B9261">
        <v>5.4168367680000005</v>
      </c>
    </row>
    <row r="9262" spans="1:2" x14ac:dyDescent="0.3">
      <c r="A9262">
        <v>3.8237414000000007</v>
      </c>
      <c r="B9262">
        <v>5.4224437176000002</v>
      </c>
    </row>
    <row r="9263" spans="1:2" x14ac:dyDescent="0.3">
      <c r="A9263">
        <v>3.8240868399999992</v>
      </c>
      <c r="B9263">
        <v>5.4062919288</v>
      </c>
    </row>
    <row r="9264" spans="1:2" x14ac:dyDescent="0.3">
      <c r="A9264">
        <v>3.8260705800000014</v>
      </c>
      <c r="B9264">
        <v>5.4212394096000001</v>
      </c>
    </row>
    <row r="9265" spans="1:2" x14ac:dyDescent="0.3">
      <c r="A9265">
        <v>3.8251714200000011</v>
      </c>
      <c r="B9265">
        <v>5.4120277008000004</v>
      </c>
    </row>
    <row r="9266" spans="1:2" x14ac:dyDescent="0.3">
      <c r="A9266">
        <v>3.8256464000000019</v>
      </c>
      <c r="B9266">
        <v>5.4124813008000006</v>
      </c>
    </row>
    <row r="9267" spans="1:2" x14ac:dyDescent="0.3">
      <c r="A9267">
        <v>3.8267894000000036</v>
      </c>
      <c r="B9267">
        <v>5.4391883616000003</v>
      </c>
    </row>
    <row r="9268" spans="1:2" x14ac:dyDescent="0.3">
      <c r="A9268">
        <v>3.8259511999999996</v>
      </c>
      <c r="B9268">
        <v>5.4252923255999992</v>
      </c>
    </row>
    <row r="9269" spans="1:2" x14ac:dyDescent="0.3">
      <c r="A9269">
        <v>3.8267512999999984</v>
      </c>
      <c r="B9269">
        <v>5.4421172567999996</v>
      </c>
    </row>
    <row r="9270" spans="1:2" x14ac:dyDescent="0.3">
      <c r="A9270">
        <v>3.8275387000000012</v>
      </c>
      <c r="B9270">
        <v>5.4298682423999995</v>
      </c>
    </row>
    <row r="9271" spans="1:2" x14ac:dyDescent="0.3">
      <c r="A9271">
        <v>3.8275437799999987</v>
      </c>
      <c r="B9271">
        <v>5.4258520680000002</v>
      </c>
    </row>
    <row r="9272" spans="1:2" x14ac:dyDescent="0.3">
      <c r="A9272">
        <v>3.8292557399999998</v>
      </c>
      <c r="B9272">
        <v>5.4385369919999995</v>
      </c>
    </row>
    <row r="9273" spans="1:2" x14ac:dyDescent="0.3">
      <c r="A9273">
        <v>3.8283946799999993</v>
      </c>
      <c r="B9273">
        <v>5.4148685975999999</v>
      </c>
    </row>
    <row r="9274" spans="1:2" x14ac:dyDescent="0.3">
      <c r="A9274">
        <v>3.8288061600000027</v>
      </c>
      <c r="B9274">
        <v>5.4463860864000004</v>
      </c>
    </row>
    <row r="9275" spans="1:2" x14ac:dyDescent="0.3">
      <c r="A9275">
        <v>3.8300964800000004</v>
      </c>
      <c r="B9275">
        <v>5.4398837304000001</v>
      </c>
    </row>
    <row r="9276" spans="1:2" x14ac:dyDescent="0.3">
      <c r="A9276">
        <v>3.8297815200000023</v>
      </c>
      <c r="B9276">
        <v>5.4205036703999996</v>
      </c>
    </row>
    <row r="9277" spans="1:2" x14ac:dyDescent="0.3">
      <c r="A9277">
        <v>3.8310083400000026</v>
      </c>
      <c r="B9277">
        <v>5.4440563967999998</v>
      </c>
    </row>
    <row r="9278" spans="1:2" x14ac:dyDescent="0.3">
      <c r="A9278">
        <v>3.8308686399999998</v>
      </c>
      <c r="B9278">
        <v>5.4224310168000001</v>
      </c>
    </row>
    <row r="9279" spans="1:2" x14ac:dyDescent="0.3">
      <c r="A9279">
        <v>3.8320014800000015</v>
      </c>
      <c r="B9279">
        <v>5.4411383879999997</v>
      </c>
    </row>
    <row r="9280" spans="1:2" x14ac:dyDescent="0.3">
      <c r="A9280">
        <v>3.8306806800000031</v>
      </c>
      <c r="B9280">
        <v>5.4195157295999996</v>
      </c>
    </row>
    <row r="9281" spans="1:2" x14ac:dyDescent="0.3">
      <c r="A9281">
        <v>3.8309829399999988</v>
      </c>
      <c r="B9281">
        <v>5.4289106928000006</v>
      </c>
    </row>
    <row r="9282" spans="1:2" x14ac:dyDescent="0.3">
      <c r="A9282">
        <v>3.832651720000003</v>
      </c>
      <c r="B9282">
        <v>5.4393303383999996</v>
      </c>
    </row>
    <row r="9283" spans="1:2" x14ac:dyDescent="0.3">
      <c r="A9283">
        <v>3.8324916999999998</v>
      </c>
      <c r="B9283">
        <v>5.4414472896000001</v>
      </c>
    </row>
    <row r="9284" spans="1:2" x14ac:dyDescent="0.3">
      <c r="A9284">
        <v>3.8325729800000023</v>
      </c>
      <c r="B9284">
        <v>5.4403763400000003</v>
      </c>
    </row>
    <row r="9285" spans="1:2" x14ac:dyDescent="0.3">
      <c r="A9285">
        <v>3.8336321600000005</v>
      </c>
      <c r="B9285">
        <v>5.4328443119999994</v>
      </c>
    </row>
    <row r="9286" spans="1:2" x14ac:dyDescent="0.3">
      <c r="A9286">
        <v>3.8339369600000035</v>
      </c>
      <c r="B9286">
        <v>5.4610296551999991</v>
      </c>
    </row>
    <row r="9287" spans="1:2" x14ac:dyDescent="0.3">
      <c r="A9287">
        <v>3.8334086399999996</v>
      </c>
      <c r="B9287">
        <v>5.4630073511999999</v>
      </c>
    </row>
    <row r="9288" spans="1:2" x14ac:dyDescent="0.3">
      <c r="A9288">
        <v>3.8342773199999991</v>
      </c>
      <c r="B9288">
        <v>5.4496892016</v>
      </c>
    </row>
    <row r="9289" spans="1:2" x14ac:dyDescent="0.3">
      <c r="A9289">
        <v>3.8340258599999988</v>
      </c>
      <c r="B9289">
        <v>5.4429577776000002</v>
      </c>
    </row>
    <row r="9290" spans="1:2" x14ac:dyDescent="0.3">
      <c r="A9290">
        <v>3.835354280000002</v>
      </c>
      <c r="B9290">
        <v>5.4363415680000005</v>
      </c>
    </row>
    <row r="9291" spans="1:2" x14ac:dyDescent="0.3">
      <c r="A9291">
        <v>3.8353746000000024</v>
      </c>
      <c r="B9291">
        <v>5.4481270031999998</v>
      </c>
    </row>
    <row r="9292" spans="1:2" x14ac:dyDescent="0.3">
      <c r="A9292">
        <v>3.8364820400000004</v>
      </c>
      <c r="B9292">
        <v>5.4479841192</v>
      </c>
    </row>
    <row r="9293" spans="1:2" x14ac:dyDescent="0.3">
      <c r="A9293">
        <v>3.8361010400000035</v>
      </c>
      <c r="B9293">
        <v>5.4376207199999991</v>
      </c>
    </row>
    <row r="9294" spans="1:2" x14ac:dyDescent="0.3">
      <c r="A9294">
        <v>3.8370967199999986</v>
      </c>
      <c r="B9294">
        <v>5.4596557008</v>
      </c>
    </row>
    <row r="9295" spans="1:2" x14ac:dyDescent="0.3">
      <c r="A9295">
        <v>3.8368909800000024</v>
      </c>
      <c r="B9295">
        <v>5.4439452648</v>
      </c>
    </row>
    <row r="9296" spans="1:2" x14ac:dyDescent="0.3">
      <c r="A9296">
        <v>3.83709926</v>
      </c>
      <c r="B9296">
        <v>5.4686732687999999</v>
      </c>
    </row>
    <row r="9297" spans="1:2" x14ac:dyDescent="0.3">
      <c r="A9297">
        <v>3.837404060000003</v>
      </c>
      <c r="B9297">
        <v>5.4461751624000012</v>
      </c>
    </row>
    <row r="9298" spans="1:2" x14ac:dyDescent="0.3">
      <c r="A9298">
        <v>3.8385013400000005</v>
      </c>
      <c r="B9298">
        <v>5.4647187840000004</v>
      </c>
    </row>
    <row r="9299" spans="1:2" x14ac:dyDescent="0.3">
      <c r="A9299">
        <v>3.8392074600000012</v>
      </c>
      <c r="B9299">
        <v>5.4508023360000006</v>
      </c>
    </row>
    <row r="9300" spans="1:2" x14ac:dyDescent="0.3">
      <c r="A9300">
        <v>3.83808478</v>
      </c>
      <c r="B9300">
        <v>5.4537711479999995</v>
      </c>
    </row>
    <row r="9301" spans="1:2" x14ac:dyDescent="0.3">
      <c r="A9301">
        <v>3.8397129200000033</v>
      </c>
      <c r="B9301">
        <v>5.4585407519999993</v>
      </c>
    </row>
    <row r="9302" spans="1:2" x14ac:dyDescent="0.3">
      <c r="A9302">
        <v>3.8407848000000029</v>
      </c>
      <c r="B9302">
        <v>5.4527056415999997</v>
      </c>
    </row>
    <row r="9303" spans="1:2" x14ac:dyDescent="0.3">
      <c r="A9303">
        <v>3.8405282599999997</v>
      </c>
      <c r="B9303">
        <v>5.4680078376000001</v>
      </c>
    </row>
    <row r="9304" spans="1:2" x14ac:dyDescent="0.3">
      <c r="A9304">
        <v>3.8410159400000023</v>
      </c>
      <c r="B9304">
        <v>5.4505251864000002</v>
      </c>
    </row>
    <row r="9305" spans="1:2" x14ac:dyDescent="0.3">
      <c r="A9305">
        <v>3.84175508</v>
      </c>
      <c r="B9305">
        <v>5.4519676343999999</v>
      </c>
    </row>
    <row r="9306" spans="1:2" x14ac:dyDescent="0.3">
      <c r="A9306">
        <v>3.842059880000003</v>
      </c>
      <c r="B9306">
        <v>5.4551478239999991</v>
      </c>
    </row>
    <row r="9307" spans="1:2" x14ac:dyDescent="0.3">
      <c r="A9307">
        <v>3.8425754999999993</v>
      </c>
      <c r="B9307">
        <v>5.4520891991999996</v>
      </c>
    </row>
    <row r="9308" spans="1:2" x14ac:dyDescent="0.3">
      <c r="A9308">
        <v>3.8438150200000014</v>
      </c>
      <c r="B9308">
        <v>5.4550893095999999</v>
      </c>
    </row>
    <row r="9309" spans="1:2" x14ac:dyDescent="0.3">
      <c r="A9309">
        <v>3.8431038200000032</v>
      </c>
      <c r="B9309">
        <v>5.4515643839999992</v>
      </c>
    </row>
    <row r="9310" spans="1:2" x14ac:dyDescent="0.3">
      <c r="A9310">
        <v>3.8435432400000007</v>
      </c>
      <c r="B9310">
        <v>5.454903787200001</v>
      </c>
    </row>
    <row r="9311" spans="1:2" x14ac:dyDescent="0.3">
      <c r="A9311">
        <v>3.8440715599999988</v>
      </c>
      <c r="B9311">
        <v>5.4725814864000002</v>
      </c>
    </row>
    <row r="9312" spans="1:2" x14ac:dyDescent="0.3">
      <c r="A9312">
        <v>3.8448310200000022</v>
      </c>
      <c r="B9312">
        <v>5.4914811839999995</v>
      </c>
    </row>
    <row r="9313" spans="1:2" x14ac:dyDescent="0.3">
      <c r="A9313">
        <v>3.8453745800000037</v>
      </c>
      <c r="B9313">
        <v>5.4710455967999998</v>
      </c>
    </row>
    <row r="9314" spans="1:2" x14ac:dyDescent="0.3">
      <c r="A9314">
        <v>3.8453593400000003</v>
      </c>
      <c r="B9314">
        <v>5.4650871071999996</v>
      </c>
    </row>
    <row r="9315" spans="1:2" x14ac:dyDescent="0.3">
      <c r="A9315">
        <v>3.8457733599999999</v>
      </c>
      <c r="B9315">
        <v>5.4580218336000001</v>
      </c>
    </row>
    <row r="9316" spans="1:2" x14ac:dyDescent="0.3">
      <c r="A9316">
        <v>3.8460680000000025</v>
      </c>
      <c r="B9316">
        <v>5.4640710431999997</v>
      </c>
    </row>
    <row r="9317" spans="1:2" x14ac:dyDescent="0.3">
      <c r="A9317">
        <v>3.8456997000000017</v>
      </c>
      <c r="B9317">
        <v>5.4684460152000005</v>
      </c>
    </row>
    <row r="9318" spans="1:2" x14ac:dyDescent="0.3">
      <c r="A9318">
        <v>3.847485320000001</v>
      </c>
      <c r="B9318">
        <v>5.4721582776000002</v>
      </c>
    </row>
    <row r="9319" spans="1:2" x14ac:dyDescent="0.3">
      <c r="A9319">
        <v>3.8471195600000017</v>
      </c>
      <c r="B9319">
        <v>5.4584722584000005</v>
      </c>
    </row>
    <row r="9320" spans="1:2" x14ac:dyDescent="0.3">
      <c r="A9320">
        <v>3.8471500400000025</v>
      </c>
      <c r="B9320">
        <v>5.4835767504000001</v>
      </c>
    </row>
    <row r="9321" spans="1:2" x14ac:dyDescent="0.3">
      <c r="A9321">
        <v>3.8477545600000003</v>
      </c>
      <c r="B9321">
        <v>5.4743682167999994</v>
      </c>
    </row>
    <row r="9322" spans="1:2" x14ac:dyDescent="0.3">
      <c r="A9322">
        <v>3.8486461000000021</v>
      </c>
      <c r="B9322">
        <v>5.4737349911999997</v>
      </c>
    </row>
    <row r="9323" spans="1:2" x14ac:dyDescent="0.3">
      <c r="A9323">
        <v>3.8480593600000033</v>
      </c>
      <c r="B9323">
        <v>5.4699850800000007</v>
      </c>
    </row>
    <row r="9324" spans="1:2" x14ac:dyDescent="0.3">
      <c r="A9324">
        <v>3.8489432800000007</v>
      </c>
      <c r="B9324">
        <v>5.4593182224000003</v>
      </c>
    </row>
    <row r="9325" spans="1:2" x14ac:dyDescent="0.3">
      <c r="A9325">
        <v>3.84975354</v>
      </c>
      <c r="B9325">
        <v>5.4898155648000007</v>
      </c>
    </row>
    <row r="9326" spans="1:2" x14ac:dyDescent="0.3">
      <c r="A9326">
        <v>3.8506933400000016</v>
      </c>
      <c r="B9326">
        <v>5.4817070112000001</v>
      </c>
    </row>
    <row r="9327" spans="1:2" x14ac:dyDescent="0.3">
      <c r="A9327">
        <v>3.8504647400000036</v>
      </c>
      <c r="B9327">
        <v>5.4748195487999993</v>
      </c>
    </row>
    <row r="9328" spans="1:2" x14ac:dyDescent="0.3">
      <c r="A9328">
        <v>3.8506704799999998</v>
      </c>
      <c r="B9328">
        <v>5.5007895096000006</v>
      </c>
    </row>
    <row r="9329" spans="1:2" x14ac:dyDescent="0.3">
      <c r="A9329">
        <v>3.851468040000003</v>
      </c>
      <c r="B9329">
        <v>5.4676408752000007</v>
      </c>
    </row>
    <row r="9330" spans="1:2" x14ac:dyDescent="0.3">
      <c r="A9330">
        <v>3.8516737799999987</v>
      </c>
      <c r="B9330">
        <v>5.4940145399999993</v>
      </c>
    </row>
    <row r="9331" spans="1:2" x14ac:dyDescent="0.3">
      <c r="A9331">
        <v>3.8515594799999997</v>
      </c>
      <c r="B9331">
        <v>5.4616352112</v>
      </c>
    </row>
    <row r="9332" spans="1:2" x14ac:dyDescent="0.3">
      <c r="A9332">
        <v>3.8514985200000038</v>
      </c>
      <c r="B9332">
        <v>5.4773705952000009</v>
      </c>
    </row>
    <row r="9333" spans="1:2" x14ac:dyDescent="0.3">
      <c r="A9333">
        <v>3.8526872399999985</v>
      </c>
      <c r="B9333">
        <v>5.4854083872000006</v>
      </c>
    </row>
    <row r="9334" spans="1:2" x14ac:dyDescent="0.3">
      <c r="A9334">
        <v>3.8528371000000012</v>
      </c>
      <c r="B9334">
        <v>5.4767165039999997</v>
      </c>
    </row>
    <row r="9335" spans="1:2" x14ac:dyDescent="0.3">
      <c r="A9335">
        <v>3.8533654199999994</v>
      </c>
      <c r="B9335">
        <v>5.4861187247999998</v>
      </c>
    </row>
    <row r="9336" spans="1:2" x14ac:dyDescent="0.3">
      <c r="A9336">
        <v>3.8538327800000016</v>
      </c>
      <c r="B9336">
        <v>5.4718557264000003</v>
      </c>
    </row>
    <row r="9337" spans="1:2" x14ac:dyDescent="0.3">
      <c r="A9337">
        <v>3.8549859400000037</v>
      </c>
      <c r="B9337">
        <v>5.4964363104</v>
      </c>
    </row>
    <row r="9338" spans="1:2" x14ac:dyDescent="0.3">
      <c r="A9338">
        <v>3.8552831200000024</v>
      </c>
      <c r="B9338">
        <v>5.4957250656000003</v>
      </c>
    </row>
    <row r="9339" spans="1:2" x14ac:dyDescent="0.3">
      <c r="A9339">
        <v>3.8552373999999983</v>
      </c>
      <c r="B9339">
        <v>5.4804968063999997</v>
      </c>
    </row>
    <row r="9340" spans="1:2" x14ac:dyDescent="0.3">
      <c r="A9340">
        <v>3.8554304400000041</v>
      </c>
      <c r="B9340">
        <v>5.5085623991999997</v>
      </c>
    </row>
    <row r="9341" spans="1:2" x14ac:dyDescent="0.3">
      <c r="A9341">
        <v>3.8563880199999989</v>
      </c>
      <c r="B9341">
        <v>5.4861767855999997</v>
      </c>
    </row>
    <row r="9342" spans="1:2" x14ac:dyDescent="0.3">
      <c r="A9342">
        <v>3.857122079999999</v>
      </c>
      <c r="B9342">
        <v>5.4976805352000007</v>
      </c>
    </row>
    <row r="9343" spans="1:2" x14ac:dyDescent="0.3">
      <c r="A9343">
        <v>3.8575259400000035</v>
      </c>
      <c r="B9343">
        <v>5.4926065656</v>
      </c>
    </row>
    <row r="9344" spans="1:2" x14ac:dyDescent="0.3">
      <c r="A9344">
        <v>3.857091600000004</v>
      </c>
      <c r="B9344">
        <v>5.5033260407999993</v>
      </c>
    </row>
    <row r="9345" spans="1:2" x14ac:dyDescent="0.3">
      <c r="A9345">
        <v>3.8585876600000031</v>
      </c>
      <c r="B9345">
        <v>5.4995334912000002</v>
      </c>
    </row>
    <row r="9346" spans="1:2" x14ac:dyDescent="0.3">
      <c r="A9346">
        <v>3.8585876600000031</v>
      </c>
      <c r="B9346">
        <v>5.4995457384000002</v>
      </c>
    </row>
    <row r="9347" spans="1:2" x14ac:dyDescent="0.3">
      <c r="A9347">
        <v>3.8592353600000036</v>
      </c>
      <c r="B9347">
        <v>5.5067661432000001</v>
      </c>
    </row>
    <row r="9348" spans="1:2" x14ac:dyDescent="0.3">
      <c r="A9348">
        <v>3.859598580000001</v>
      </c>
      <c r="B9348">
        <v>5.4781879823999997</v>
      </c>
    </row>
    <row r="9349" spans="1:2" x14ac:dyDescent="0.3">
      <c r="A9349">
        <v>3.858811180000004</v>
      </c>
      <c r="B9349">
        <v>5.4971688743999998</v>
      </c>
    </row>
    <row r="9350" spans="1:2" x14ac:dyDescent="0.3">
      <c r="A9350">
        <v>3.8610844800000002</v>
      </c>
      <c r="B9350">
        <v>5.4939605615999998</v>
      </c>
    </row>
    <row r="9351" spans="1:2" x14ac:dyDescent="0.3">
      <c r="A9351">
        <v>3.860573940000001</v>
      </c>
      <c r="B9351">
        <v>5.5032507431999997</v>
      </c>
    </row>
    <row r="9352" spans="1:2" x14ac:dyDescent="0.3">
      <c r="A9352">
        <v>3.8604951999999999</v>
      </c>
      <c r="B9352">
        <v>5.5119253896</v>
      </c>
    </row>
    <row r="9353" spans="1:2" x14ac:dyDescent="0.3">
      <c r="A9353">
        <v>3.8616483600000024</v>
      </c>
      <c r="B9353">
        <v>5.4991356839999996</v>
      </c>
    </row>
    <row r="9354" spans="1:2" x14ac:dyDescent="0.3">
      <c r="A9354">
        <v>3.8616585200000024</v>
      </c>
      <c r="B9354">
        <v>5.5094478264000006</v>
      </c>
    </row>
    <row r="9355" spans="1:2" x14ac:dyDescent="0.3">
      <c r="A9355">
        <v>3.8617829800000019</v>
      </c>
      <c r="B9355">
        <v>5.4980044055999997</v>
      </c>
    </row>
    <row r="9356" spans="1:2" x14ac:dyDescent="0.3">
      <c r="A9356">
        <v>3.8627100800000016</v>
      </c>
      <c r="B9356">
        <v>5.4985391999999997</v>
      </c>
    </row>
    <row r="9357" spans="1:2" x14ac:dyDescent="0.3">
      <c r="A9357">
        <v>3.8624967200000011</v>
      </c>
      <c r="B9357">
        <v>5.5191362688000005</v>
      </c>
    </row>
    <row r="9358" spans="1:2" x14ac:dyDescent="0.3">
      <c r="A9358">
        <v>3.8632892000000014</v>
      </c>
      <c r="B9358">
        <v>5.5172034792</v>
      </c>
    </row>
    <row r="9359" spans="1:2" x14ac:dyDescent="0.3">
      <c r="A9359">
        <v>3.8631012399999989</v>
      </c>
      <c r="B9359">
        <v>5.5205941392</v>
      </c>
    </row>
    <row r="9360" spans="1:2" x14ac:dyDescent="0.3">
      <c r="A9360">
        <v>3.863400959999999</v>
      </c>
      <c r="B9360">
        <v>5.4932819760000005</v>
      </c>
    </row>
    <row r="9361" spans="1:2" x14ac:dyDescent="0.3">
      <c r="A9361">
        <v>3.8656463200000015</v>
      </c>
      <c r="B9361">
        <v>5.5147803480000004</v>
      </c>
    </row>
    <row r="9362" spans="1:2" x14ac:dyDescent="0.3">
      <c r="A9362">
        <v>3.8649351200000037</v>
      </c>
      <c r="B9362">
        <v>5.5050882767999996</v>
      </c>
    </row>
    <row r="9363" spans="1:2" x14ac:dyDescent="0.3">
      <c r="A9363">
        <v>3.8652958000000002</v>
      </c>
      <c r="B9363">
        <v>5.5036435608000005</v>
      </c>
    </row>
    <row r="9364" spans="1:2" x14ac:dyDescent="0.3">
      <c r="A9364">
        <v>3.8654355000000025</v>
      </c>
      <c r="B9364">
        <v>5.5236949488000011</v>
      </c>
    </row>
    <row r="9365" spans="1:2" x14ac:dyDescent="0.3">
      <c r="A9365">
        <v>3.8665200799999986</v>
      </c>
      <c r="B9365">
        <v>5.4992871864000001</v>
      </c>
    </row>
    <row r="9366" spans="1:2" x14ac:dyDescent="0.3">
      <c r="A9366">
        <v>3.8662686199999983</v>
      </c>
      <c r="B9366">
        <v>5.5267717176</v>
      </c>
    </row>
    <row r="9367" spans="1:2" x14ac:dyDescent="0.3">
      <c r="A9367">
        <v>3.8671042800000013</v>
      </c>
      <c r="B9367">
        <v>5.4972949752</v>
      </c>
    </row>
    <row r="9368" spans="1:2" x14ac:dyDescent="0.3">
      <c r="A9368">
        <v>3.8675691000000021</v>
      </c>
      <c r="B9368">
        <v>5.5147948631999997</v>
      </c>
    </row>
    <row r="9369" spans="1:2" x14ac:dyDescent="0.3">
      <c r="A9369">
        <v>3.8677951599999987</v>
      </c>
      <c r="B9369">
        <v>5.5090445759999991</v>
      </c>
    </row>
    <row r="9370" spans="1:2" x14ac:dyDescent="0.3">
      <c r="A9370">
        <v>3.8680720200000023</v>
      </c>
      <c r="B9370">
        <v>5.5252294775999999</v>
      </c>
    </row>
    <row r="9371" spans="1:2" x14ac:dyDescent="0.3">
      <c r="A9371">
        <v>3.8689051400000039</v>
      </c>
      <c r="B9371">
        <v>5.5429997112000002</v>
      </c>
    </row>
    <row r="9372" spans="1:2" x14ac:dyDescent="0.3">
      <c r="A9372">
        <v>3.8690499200000037</v>
      </c>
      <c r="B9372">
        <v>5.5033128863999998</v>
      </c>
    </row>
    <row r="9373" spans="1:2" x14ac:dyDescent="0.3">
      <c r="A9373">
        <v>3.86922772</v>
      </c>
      <c r="B9373">
        <v>5.5170433584000005</v>
      </c>
    </row>
    <row r="9374" spans="1:2" x14ac:dyDescent="0.3">
      <c r="A9374">
        <v>3.8700735400000035</v>
      </c>
      <c r="B9374">
        <v>5.5162763207999994</v>
      </c>
    </row>
    <row r="9375" spans="1:2" x14ac:dyDescent="0.3">
      <c r="A9375">
        <v>3.8710793799999985</v>
      </c>
      <c r="B9375">
        <v>5.5116069624000001</v>
      </c>
    </row>
    <row r="9376" spans="1:2" x14ac:dyDescent="0.3">
      <c r="A9376">
        <v>3.8700964</v>
      </c>
      <c r="B9376">
        <v>5.5221096168000008</v>
      </c>
    </row>
    <row r="9377" spans="1:2" x14ac:dyDescent="0.3">
      <c r="A9377">
        <v>3.8717601000000013</v>
      </c>
      <c r="B9377">
        <v>5.4963678167999994</v>
      </c>
    </row>
    <row r="9378" spans="1:2" x14ac:dyDescent="0.3">
      <c r="A9378">
        <v>3.8716712000000002</v>
      </c>
      <c r="B9378">
        <v>5.5323178847999994</v>
      </c>
    </row>
    <row r="9379" spans="1:2" x14ac:dyDescent="0.3">
      <c r="A9379">
        <v>3.8730021599999986</v>
      </c>
      <c r="B9379">
        <v>5.5292352192000003</v>
      </c>
    </row>
    <row r="9380" spans="1:2" x14ac:dyDescent="0.3">
      <c r="A9380">
        <v>3.8724560600000015</v>
      </c>
      <c r="B9380">
        <v>5.5295931095999995</v>
      </c>
    </row>
    <row r="9381" spans="1:2" x14ac:dyDescent="0.3">
      <c r="A9381">
        <v>3.8732409200000029</v>
      </c>
      <c r="B9381">
        <v>5.5048192920000005</v>
      </c>
    </row>
    <row r="9382" spans="1:2" x14ac:dyDescent="0.3">
      <c r="A9382">
        <v>3.8731774199999998</v>
      </c>
      <c r="B9382">
        <v>5.5061723807999998</v>
      </c>
    </row>
    <row r="9383" spans="1:2" x14ac:dyDescent="0.3">
      <c r="A9383">
        <v>3.8736498599999991</v>
      </c>
      <c r="B9383">
        <v>5.5375619544000001</v>
      </c>
    </row>
    <row r="9384" spans="1:2" x14ac:dyDescent="0.3">
      <c r="A9384">
        <v>3.8743458199999994</v>
      </c>
      <c r="B9384">
        <v>5.5197663192000004</v>
      </c>
    </row>
    <row r="9385" spans="1:2" x14ac:dyDescent="0.3">
      <c r="A9385">
        <v>3.8742620000000012</v>
      </c>
      <c r="B9385">
        <v>5.5287925056000011</v>
      </c>
    </row>
    <row r="9386" spans="1:2" x14ac:dyDescent="0.3">
      <c r="A9386">
        <v>3.8750468600000025</v>
      </c>
      <c r="B9386">
        <v>5.5269127872000006</v>
      </c>
    </row>
    <row r="9387" spans="1:2" x14ac:dyDescent="0.3">
      <c r="A9387">
        <v>3.876055239999999</v>
      </c>
      <c r="B9387">
        <v>5.5140196608000007</v>
      </c>
    </row>
    <row r="9388" spans="1:2" x14ac:dyDescent="0.3">
      <c r="A9388">
        <v>3.8760019000000017</v>
      </c>
      <c r="B9388">
        <v>5.5310564232000008</v>
      </c>
    </row>
    <row r="9389" spans="1:2" x14ac:dyDescent="0.3">
      <c r="A9389">
        <v>3.8756082000000034</v>
      </c>
      <c r="B9389">
        <v>5.5133637552000003</v>
      </c>
    </row>
    <row r="9390" spans="1:2" x14ac:dyDescent="0.3">
      <c r="A9390">
        <v>3.8761898599999989</v>
      </c>
      <c r="B9390">
        <v>5.5417110336000004</v>
      </c>
    </row>
    <row r="9391" spans="1:2" x14ac:dyDescent="0.3">
      <c r="A9391">
        <v>3.8778357800000012</v>
      </c>
      <c r="B9391">
        <v>5.5260232776000002</v>
      </c>
    </row>
    <row r="9392" spans="1:2" x14ac:dyDescent="0.3">
      <c r="A9392">
        <v>3.8769417000000037</v>
      </c>
      <c r="B9392">
        <v>5.5283053392000001</v>
      </c>
    </row>
    <row r="9393" spans="1:2" x14ac:dyDescent="0.3">
      <c r="A9393">
        <v>3.8794486800000008</v>
      </c>
      <c r="B9393">
        <v>5.5285439328000008</v>
      </c>
    </row>
    <row r="9394" spans="1:2" x14ac:dyDescent="0.3">
      <c r="A9394">
        <v>3.8784555400000018</v>
      </c>
      <c r="B9394">
        <v>5.5173586104000005</v>
      </c>
    </row>
    <row r="9395" spans="1:2" x14ac:dyDescent="0.3">
      <c r="A9395">
        <v>3.8785088799999992</v>
      </c>
      <c r="B9395">
        <v>5.5546318296000008</v>
      </c>
    </row>
    <row r="9396" spans="1:2" x14ac:dyDescent="0.3">
      <c r="A9396">
        <v>3.8791819800000029</v>
      </c>
      <c r="B9396">
        <v>5.5322870399999999</v>
      </c>
    </row>
    <row r="9397" spans="1:2" x14ac:dyDescent="0.3">
      <c r="A9397">
        <v>3.8793267600000032</v>
      </c>
      <c r="B9397">
        <v>5.5331506943999997</v>
      </c>
    </row>
    <row r="9398" spans="1:2" x14ac:dyDescent="0.3">
      <c r="A9398">
        <v>3.8800786000000023</v>
      </c>
      <c r="B9398">
        <v>5.5517709744000001</v>
      </c>
    </row>
    <row r="9399" spans="1:2" x14ac:dyDescent="0.3">
      <c r="A9399">
        <v>3.8802411600000011</v>
      </c>
      <c r="B9399">
        <v>5.5285530048</v>
      </c>
    </row>
    <row r="9400" spans="1:2" x14ac:dyDescent="0.3">
      <c r="A9400">
        <v>3.8807288400000037</v>
      </c>
      <c r="B9400">
        <v>5.5370879424000012</v>
      </c>
    </row>
    <row r="9401" spans="1:2" x14ac:dyDescent="0.3">
      <c r="A9401">
        <v>3.8800024000000026</v>
      </c>
      <c r="B9401">
        <v>5.5415835720000004</v>
      </c>
    </row>
    <row r="9402" spans="1:2" x14ac:dyDescent="0.3">
      <c r="A9402">
        <v>3.8808710800000021</v>
      </c>
      <c r="B9402">
        <v>5.5506791592000004</v>
      </c>
    </row>
    <row r="9403" spans="1:2" x14ac:dyDescent="0.3">
      <c r="A9403">
        <v>3.8819124800000013</v>
      </c>
      <c r="B9403">
        <v>5.5323709560000003</v>
      </c>
    </row>
    <row r="9404" spans="1:2" x14ac:dyDescent="0.3">
      <c r="A9404">
        <v>3.8822807800000021</v>
      </c>
      <c r="B9404">
        <v>5.5418425775999989</v>
      </c>
    </row>
    <row r="9405" spans="1:2" x14ac:dyDescent="0.3">
      <c r="A9405">
        <v>3.8827786199999994</v>
      </c>
      <c r="B9405">
        <v>5.5430078759999999</v>
      </c>
    </row>
    <row r="9406" spans="1:2" x14ac:dyDescent="0.3">
      <c r="A9406">
        <v>3.8826008200000026</v>
      </c>
      <c r="B9406">
        <v>5.538918218400001</v>
      </c>
    </row>
    <row r="9407" spans="1:2" x14ac:dyDescent="0.3">
      <c r="A9407">
        <v>3.8839749599999984</v>
      </c>
      <c r="B9407">
        <v>5.5466280575999996</v>
      </c>
    </row>
    <row r="9408" spans="1:2" x14ac:dyDescent="0.3">
      <c r="A9408">
        <v>3.8838682800000037</v>
      </c>
      <c r="B9408">
        <v>5.5408641624000001</v>
      </c>
    </row>
    <row r="9409" spans="1:2" x14ac:dyDescent="0.3">
      <c r="A9409">
        <v>3.8839902000000017</v>
      </c>
      <c r="B9409">
        <v>5.5497588047999997</v>
      </c>
    </row>
    <row r="9410" spans="1:2" x14ac:dyDescent="0.3">
      <c r="A9410">
        <v>3.8844143800000013</v>
      </c>
      <c r="B9410">
        <v>5.5629921311999997</v>
      </c>
    </row>
    <row r="9411" spans="1:2" x14ac:dyDescent="0.3">
      <c r="A9411">
        <v>3.8852170200000016</v>
      </c>
      <c r="B9411">
        <v>5.5436420087999991</v>
      </c>
    </row>
    <row r="9412" spans="1:2" x14ac:dyDescent="0.3">
      <c r="A9412">
        <v>3.8862050800000034</v>
      </c>
      <c r="B9412">
        <v>5.5512584064000006</v>
      </c>
    </row>
    <row r="9413" spans="1:2" x14ac:dyDescent="0.3">
      <c r="A9413">
        <v>3.8861898400000001</v>
      </c>
      <c r="B9413">
        <v>5.5617011855999996</v>
      </c>
    </row>
    <row r="9414" spans="1:2" x14ac:dyDescent="0.3">
      <c r="A9414">
        <v>3.8872312399999989</v>
      </c>
      <c r="B9414">
        <v>5.5372099608000003</v>
      </c>
    </row>
    <row r="9415" spans="1:2" x14ac:dyDescent="0.3">
      <c r="A9415">
        <v>3.8865403600000019</v>
      </c>
      <c r="B9415">
        <v>5.5534642631999995</v>
      </c>
    </row>
    <row r="9416" spans="1:2" x14ac:dyDescent="0.3">
      <c r="A9416">
        <v>3.8873353800000037</v>
      </c>
      <c r="B9416">
        <v>5.5365259319999991</v>
      </c>
    </row>
    <row r="9417" spans="1:2" x14ac:dyDescent="0.3">
      <c r="A9417">
        <v>3.8876858999999993</v>
      </c>
      <c r="B9417">
        <v>5.5659160368000009</v>
      </c>
    </row>
    <row r="9418" spans="1:2" x14ac:dyDescent="0.3">
      <c r="A9418">
        <v>3.8877773400000022</v>
      </c>
      <c r="B9418">
        <v>5.5361394648000006</v>
      </c>
    </row>
    <row r="9419" spans="1:2" x14ac:dyDescent="0.3">
      <c r="A9419">
        <v>3.8890955999999992</v>
      </c>
      <c r="B9419">
        <v>5.5539786455999991</v>
      </c>
    </row>
    <row r="9420" spans="1:2" x14ac:dyDescent="0.3">
      <c r="A9420">
        <v>3.8900303200000033</v>
      </c>
      <c r="B9420">
        <v>5.549315184000001</v>
      </c>
    </row>
    <row r="9421" spans="1:2" x14ac:dyDescent="0.3">
      <c r="A9421">
        <v>3.88892288</v>
      </c>
      <c r="B9421">
        <v>5.5619139240000006</v>
      </c>
    </row>
    <row r="9422" spans="1:2" x14ac:dyDescent="0.3">
      <c r="A9422">
        <v>3.8891921199999993</v>
      </c>
      <c r="B9422">
        <v>5.5673671032000005</v>
      </c>
    </row>
    <row r="9423" spans="1:2" x14ac:dyDescent="0.3">
      <c r="A9423">
        <v>3.8902944799999997</v>
      </c>
      <c r="B9423">
        <v>5.5494948095999996</v>
      </c>
    </row>
    <row r="9424" spans="1:2" x14ac:dyDescent="0.3">
      <c r="A9424">
        <v>3.889979520000002</v>
      </c>
      <c r="B9424">
        <v>5.5571334335999998</v>
      </c>
    </row>
    <row r="9425" spans="1:2" x14ac:dyDescent="0.3">
      <c r="A9425">
        <v>3.8908812200000038</v>
      </c>
      <c r="B9425">
        <v>5.5254521951999997</v>
      </c>
    </row>
    <row r="9426" spans="1:2" x14ac:dyDescent="0.3">
      <c r="A9426">
        <v>3.8918743600000028</v>
      </c>
      <c r="B9426">
        <v>5.5508982480000002</v>
      </c>
    </row>
    <row r="9427" spans="1:2" x14ac:dyDescent="0.3">
      <c r="A9427">
        <v>3.8908812200000038</v>
      </c>
      <c r="B9427">
        <v>5.5462066632000004</v>
      </c>
    </row>
    <row r="9428" spans="1:2" x14ac:dyDescent="0.3">
      <c r="A9428">
        <v>3.8914323999999985</v>
      </c>
      <c r="B9428">
        <v>5.5587722903999994</v>
      </c>
    </row>
    <row r="9429" spans="1:2" x14ac:dyDescent="0.3">
      <c r="A9429">
        <v>3.892473800000003</v>
      </c>
      <c r="B9429">
        <v>5.5455448607999998</v>
      </c>
    </row>
    <row r="9430" spans="1:2" x14ac:dyDescent="0.3">
      <c r="A9430">
        <v>3.8924585600000001</v>
      </c>
      <c r="B9430">
        <v>5.5440906191999995</v>
      </c>
    </row>
    <row r="9431" spans="1:2" x14ac:dyDescent="0.3">
      <c r="A9431">
        <v>3.8930935599999983</v>
      </c>
      <c r="B9431">
        <v>5.5583191440000004</v>
      </c>
    </row>
    <row r="9432" spans="1:2" x14ac:dyDescent="0.3">
      <c r="A9432">
        <v>3.8934237599999997</v>
      </c>
      <c r="B9432">
        <v>5.5530487655999998</v>
      </c>
    </row>
    <row r="9433" spans="1:2" x14ac:dyDescent="0.3">
      <c r="A9433">
        <v>3.8955370400000038</v>
      </c>
      <c r="B9433">
        <v>5.5325102112</v>
      </c>
    </row>
    <row r="9434" spans="1:2" x14ac:dyDescent="0.3">
      <c r="A9434">
        <v>3.8952144600000018</v>
      </c>
      <c r="B9434">
        <v>5.5679654016000004</v>
      </c>
    </row>
    <row r="9435" spans="1:2" x14ac:dyDescent="0.3">
      <c r="A9435">
        <v>3.8956107000000015</v>
      </c>
      <c r="B9435">
        <v>5.5575226224000005</v>
      </c>
    </row>
    <row r="9436" spans="1:2" x14ac:dyDescent="0.3">
      <c r="A9436">
        <v>3.8950569800000001</v>
      </c>
      <c r="B9436">
        <v>5.5744292015999992</v>
      </c>
    </row>
    <row r="9437" spans="1:2" x14ac:dyDescent="0.3">
      <c r="A9437">
        <v>3.895963759999999</v>
      </c>
      <c r="B9437">
        <v>5.5535645087999992</v>
      </c>
    </row>
    <row r="9438" spans="1:2" x14ac:dyDescent="0.3">
      <c r="A9438">
        <v>3.8956741999999993</v>
      </c>
      <c r="B9438">
        <v>5.5501198703999997</v>
      </c>
    </row>
    <row r="9439" spans="1:2" x14ac:dyDescent="0.3">
      <c r="A9439">
        <v>3.8978332000000022</v>
      </c>
      <c r="B9439">
        <v>5.5575716111999993</v>
      </c>
    </row>
    <row r="9440" spans="1:2" x14ac:dyDescent="0.3">
      <c r="A9440">
        <v>3.8965149399999994</v>
      </c>
      <c r="B9440">
        <v>5.5354427352000002</v>
      </c>
    </row>
    <row r="9441" spans="1:2" x14ac:dyDescent="0.3">
      <c r="A9441">
        <v>3.8965936800000005</v>
      </c>
      <c r="B9441">
        <v>5.5822247711999999</v>
      </c>
    </row>
    <row r="9442" spans="1:2" x14ac:dyDescent="0.3">
      <c r="A9442">
        <v>3.8984631200000033</v>
      </c>
      <c r="B9442">
        <v>5.5602147384</v>
      </c>
    </row>
    <row r="9443" spans="1:2" x14ac:dyDescent="0.3">
      <c r="A9443">
        <v>3.8980313199999994</v>
      </c>
      <c r="B9443">
        <v>5.582166710400001</v>
      </c>
    </row>
    <row r="9444" spans="1:2" x14ac:dyDescent="0.3">
      <c r="A9444">
        <v>3.8981481599999999</v>
      </c>
      <c r="B9444">
        <v>5.5572273287999998</v>
      </c>
    </row>
    <row r="9445" spans="1:2" x14ac:dyDescent="0.3">
      <c r="A9445">
        <v>3.9006754600000035</v>
      </c>
      <c r="B9445">
        <v>5.5520444951999988</v>
      </c>
    </row>
    <row r="9446" spans="1:2" x14ac:dyDescent="0.3">
      <c r="A9446">
        <v>3.9001953999999994</v>
      </c>
      <c r="B9446">
        <v>5.5601344512000006</v>
      </c>
    </row>
    <row r="9447" spans="1:2" x14ac:dyDescent="0.3">
      <c r="A9447">
        <v>3.9001649199999986</v>
      </c>
      <c r="B9447">
        <v>5.5426336559999996</v>
      </c>
    </row>
    <row r="9448" spans="1:2" x14ac:dyDescent="0.3">
      <c r="A9448">
        <v>3.9009447000000028</v>
      </c>
      <c r="B9448">
        <v>5.5696972463999996</v>
      </c>
    </row>
    <row r="9449" spans="1:2" x14ac:dyDescent="0.3">
      <c r="A9449">
        <v>3.9018413200000017</v>
      </c>
      <c r="B9449">
        <v>5.5462434048000002</v>
      </c>
    </row>
    <row r="9450" spans="1:2" x14ac:dyDescent="0.3">
      <c r="A9450">
        <v>3.9009624800000018</v>
      </c>
      <c r="B9450">
        <v>5.5543079592</v>
      </c>
    </row>
    <row r="9451" spans="1:2" x14ac:dyDescent="0.3">
      <c r="A9451">
        <v>3.9024890200000022</v>
      </c>
      <c r="B9451">
        <v>5.5613333159999998</v>
      </c>
    </row>
    <row r="9452" spans="1:2" x14ac:dyDescent="0.3">
      <c r="A9452">
        <v>3.9018184599999999</v>
      </c>
      <c r="B9452">
        <v>5.5505408111999994</v>
      </c>
    </row>
    <row r="9453" spans="1:2" x14ac:dyDescent="0.3">
      <c r="A9453">
        <v>3.9028903399999995</v>
      </c>
      <c r="B9453">
        <v>5.5554809687999995</v>
      </c>
    </row>
    <row r="9454" spans="1:2" x14ac:dyDescent="0.3">
      <c r="A9454">
        <v>3.9035151800000034</v>
      </c>
      <c r="B9454">
        <v>5.5533436055999994</v>
      </c>
    </row>
    <row r="9455" spans="1:2" x14ac:dyDescent="0.3">
      <c r="A9455">
        <v>3.9038352199999986</v>
      </c>
      <c r="B9455">
        <v>5.5621452599999994</v>
      </c>
    </row>
    <row r="9456" spans="1:2" x14ac:dyDescent="0.3">
      <c r="A9456">
        <v>3.9045489600000036</v>
      </c>
      <c r="B9456">
        <v>5.5697671008</v>
      </c>
    </row>
    <row r="9457" spans="1:2" x14ac:dyDescent="0.3">
      <c r="A9457">
        <v>3.9042365400000016</v>
      </c>
      <c r="B9457">
        <v>5.5684004040000001</v>
      </c>
    </row>
    <row r="9458" spans="1:2" x14ac:dyDescent="0.3">
      <c r="A9458">
        <v>3.9051712600000004</v>
      </c>
      <c r="B9458">
        <v>5.5836762912000006</v>
      </c>
    </row>
    <row r="9459" spans="1:2" x14ac:dyDescent="0.3">
      <c r="A9459">
        <v>3.9053287400000021</v>
      </c>
      <c r="B9459">
        <v>5.5540521288000004</v>
      </c>
    </row>
    <row r="9460" spans="1:2" x14ac:dyDescent="0.3">
      <c r="A9460">
        <v>3.9060348600000028</v>
      </c>
      <c r="B9460">
        <v>5.5880544384000004</v>
      </c>
    </row>
    <row r="9461" spans="1:2" x14ac:dyDescent="0.3">
      <c r="A9461">
        <v>3.9063269600000039</v>
      </c>
      <c r="B9461">
        <v>5.5632543119999998</v>
      </c>
    </row>
    <row r="9462" spans="1:2" x14ac:dyDescent="0.3">
      <c r="A9462">
        <v>3.9072083399999995</v>
      </c>
      <c r="B9462">
        <v>5.581833768000001</v>
      </c>
    </row>
    <row r="9463" spans="1:2" x14ac:dyDescent="0.3">
      <c r="A9463">
        <v>3.9066571599999995</v>
      </c>
      <c r="B9463">
        <v>5.5783646352000007</v>
      </c>
    </row>
    <row r="9464" spans="1:2" x14ac:dyDescent="0.3">
      <c r="A9464">
        <v>3.9088949000000031</v>
      </c>
      <c r="B9464">
        <v>5.5627834752000007</v>
      </c>
    </row>
    <row r="9465" spans="1:2" x14ac:dyDescent="0.3">
      <c r="A9465">
        <v>3.9084504000000031</v>
      </c>
      <c r="B9465">
        <v>5.5805296680000005</v>
      </c>
    </row>
    <row r="9466" spans="1:2" x14ac:dyDescent="0.3">
      <c r="A9466">
        <v>3.9095426000000035</v>
      </c>
      <c r="B9466">
        <v>5.5786100328000003</v>
      </c>
    </row>
    <row r="9467" spans="1:2" x14ac:dyDescent="0.3">
      <c r="A9467">
        <v>3.9094308400000002</v>
      </c>
      <c r="B9467">
        <v>5.5747635047999999</v>
      </c>
    </row>
    <row r="9468" spans="1:2" x14ac:dyDescent="0.3">
      <c r="A9468">
        <v>3.9090955600000017</v>
      </c>
      <c r="B9468">
        <v>5.5866437423999997</v>
      </c>
    </row>
    <row r="9469" spans="1:2" x14ac:dyDescent="0.3">
      <c r="A9469">
        <v>3.9094968799999994</v>
      </c>
      <c r="B9469">
        <v>5.5567542240000005</v>
      </c>
    </row>
    <row r="9470" spans="1:2" x14ac:dyDescent="0.3">
      <c r="A9470">
        <v>3.9111580399999992</v>
      </c>
      <c r="B9470">
        <v>5.5890977183999997</v>
      </c>
    </row>
    <row r="9471" spans="1:2" x14ac:dyDescent="0.3">
      <c r="A9471">
        <v>3.911396800000003</v>
      </c>
      <c r="B9471">
        <v>5.5786295375999995</v>
      </c>
    </row>
    <row r="9472" spans="1:2" x14ac:dyDescent="0.3">
      <c r="A9472">
        <v>3.9121689600000029</v>
      </c>
      <c r="B9472">
        <v>5.5813597559999995</v>
      </c>
    </row>
    <row r="9473" spans="1:2" x14ac:dyDescent="0.3">
      <c r="A9473">
        <v>3.9129030200000026</v>
      </c>
      <c r="B9473">
        <v>5.5932821784</v>
      </c>
    </row>
    <row r="9474" spans="1:2" x14ac:dyDescent="0.3">
      <c r="A9474">
        <v>3.9132586200000015</v>
      </c>
      <c r="B9474">
        <v>5.590277532</v>
      </c>
    </row>
    <row r="9475" spans="1:2" x14ac:dyDescent="0.3">
      <c r="A9475">
        <v>3.9137031200000019</v>
      </c>
      <c r="B9475">
        <v>5.5805836463999992</v>
      </c>
    </row>
    <row r="9476" spans="1:2" x14ac:dyDescent="0.3">
      <c r="A9476">
        <v>3.9135735799999996</v>
      </c>
      <c r="B9476">
        <v>5.5747353816</v>
      </c>
    </row>
    <row r="9477" spans="1:2" x14ac:dyDescent="0.3">
      <c r="A9477">
        <v>3.9142695399999998</v>
      </c>
      <c r="B9477">
        <v>5.5973772791999998</v>
      </c>
    </row>
    <row r="9478" spans="1:2" x14ac:dyDescent="0.3">
      <c r="A9478">
        <v>3.9144676600000023</v>
      </c>
      <c r="B9478">
        <v>5.5898493336000001</v>
      </c>
    </row>
    <row r="9479" spans="1:2" x14ac:dyDescent="0.3">
      <c r="A9479">
        <v>3.9156563800000028</v>
      </c>
      <c r="B9479">
        <v>5.5843471655999997</v>
      </c>
    </row>
    <row r="9480" spans="1:2" x14ac:dyDescent="0.3">
      <c r="A9480">
        <v>3.9150544000000012</v>
      </c>
      <c r="B9480">
        <v>5.599545033600001</v>
      </c>
    </row>
    <row r="9481" spans="1:2" x14ac:dyDescent="0.3">
      <c r="A9481">
        <v>3.9159053000000017</v>
      </c>
      <c r="B9481">
        <v>5.5853183232000001</v>
      </c>
    </row>
    <row r="9482" spans="1:2" x14ac:dyDescent="0.3">
      <c r="A9482">
        <v>3.9161186600000022</v>
      </c>
      <c r="B9482">
        <v>5.5977945911999996</v>
      </c>
    </row>
    <row r="9483" spans="1:2" x14ac:dyDescent="0.3">
      <c r="A9483">
        <v>3.9166520600000032</v>
      </c>
      <c r="B9483">
        <v>5.5914233256000001</v>
      </c>
    </row>
    <row r="9484" spans="1:2" x14ac:dyDescent="0.3">
      <c r="A9484">
        <v>3.9172692800000029</v>
      </c>
      <c r="B9484">
        <v>5.5745317152000009</v>
      </c>
    </row>
    <row r="9485" spans="1:2" x14ac:dyDescent="0.3">
      <c r="A9485">
        <v>3.9168832000000031</v>
      </c>
      <c r="B9485">
        <v>5.5869449327999998</v>
      </c>
    </row>
    <row r="9486" spans="1:2" x14ac:dyDescent="0.3">
      <c r="A9486">
        <v>3.917683300000002</v>
      </c>
      <c r="B9486">
        <v>5.5807845911999996</v>
      </c>
    </row>
    <row r="9487" spans="1:2" x14ac:dyDescent="0.3">
      <c r="A9487">
        <v>3.9187805799999995</v>
      </c>
      <c r="B9487">
        <v>5.6074181687999989</v>
      </c>
    </row>
    <row r="9488" spans="1:2" x14ac:dyDescent="0.3">
      <c r="A9488">
        <v>3.9175486800000021</v>
      </c>
      <c r="B9488">
        <v>5.5926475919999996</v>
      </c>
    </row>
    <row r="9489" spans="1:2" x14ac:dyDescent="0.3">
      <c r="A9489">
        <v>3.9186561200000005</v>
      </c>
      <c r="B9489">
        <v>5.5873382040000008</v>
      </c>
    </row>
    <row r="9490" spans="1:2" x14ac:dyDescent="0.3">
      <c r="A9490">
        <v>3.9186942199999999</v>
      </c>
      <c r="B9490">
        <v>5.6036795975999993</v>
      </c>
    </row>
    <row r="9491" spans="1:2" x14ac:dyDescent="0.3">
      <c r="A9491">
        <v>3.9201166200000013</v>
      </c>
      <c r="B9491">
        <v>5.5940238143999998</v>
      </c>
    </row>
    <row r="9492" spans="1:2" x14ac:dyDescent="0.3">
      <c r="A9492">
        <v>3.9207059000000015</v>
      </c>
      <c r="B9492">
        <v>5.5924566264000006</v>
      </c>
    </row>
    <row r="9493" spans="1:2" x14ac:dyDescent="0.3">
      <c r="A9493">
        <v>3.9211402400000011</v>
      </c>
      <c r="B9493">
        <v>5.6069092296000003</v>
      </c>
    </row>
    <row r="9494" spans="1:2" x14ac:dyDescent="0.3">
      <c r="A9494">
        <v>3.9208938599999983</v>
      </c>
      <c r="B9494">
        <v>5.6116457208000003</v>
      </c>
    </row>
    <row r="9495" spans="1:2" x14ac:dyDescent="0.3">
      <c r="A9495">
        <v>3.9212697800000034</v>
      </c>
      <c r="B9495">
        <v>5.6116076183999999</v>
      </c>
    </row>
    <row r="9496" spans="1:2" x14ac:dyDescent="0.3">
      <c r="A9496">
        <v>3.9223264200000001</v>
      </c>
      <c r="B9496">
        <v>5.6012582807999998</v>
      </c>
    </row>
    <row r="9497" spans="1:2" x14ac:dyDescent="0.3">
      <c r="A9497">
        <v>3.9230503199999998</v>
      </c>
      <c r="B9497">
        <v>5.5792373616000006</v>
      </c>
    </row>
    <row r="9498" spans="1:2" x14ac:dyDescent="0.3">
      <c r="A9498">
        <v>3.9224331000000006</v>
      </c>
      <c r="B9498">
        <v>5.6087581031999996</v>
      </c>
    </row>
    <row r="9499" spans="1:2" x14ac:dyDescent="0.3">
      <c r="A9499">
        <v>3.9223924599999993</v>
      </c>
      <c r="B9499">
        <v>5.6132541863999998</v>
      </c>
    </row>
    <row r="9500" spans="1:2" x14ac:dyDescent="0.3">
      <c r="A9500">
        <v>3.9238580400000034</v>
      </c>
      <c r="B9500">
        <v>5.6057883840000002</v>
      </c>
    </row>
    <row r="9501" spans="1:2" x14ac:dyDescent="0.3">
      <c r="A9501">
        <v>3.9238402599999986</v>
      </c>
      <c r="B9501">
        <v>5.6105652456000001</v>
      </c>
    </row>
    <row r="9502" spans="1:2" x14ac:dyDescent="0.3">
      <c r="A9502">
        <v>3.9249705599999984</v>
      </c>
      <c r="B9502">
        <v>5.6187622511999997</v>
      </c>
    </row>
    <row r="9503" spans="1:2" x14ac:dyDescent="0.3">
      <c r="A9503">
        <v>3.9249807199999989</v>
      </c>
      <c r="B9503">
        <v>5.5961071992000004</v>
      </c>
    </row>
    <row r="9504" spans="1:2" x14ac:dyDescent="0.3">
      <c r="A9504">
        <v>3.9247648200000027</v>
      </c>
      <c r="B9504">
        <v>5.6307713112000002</v>
      </c>
    </row>
    <row r="9505" spans="1:2" x14ac:dyDescent="0.3">
      <c r="A9505">
        <v>3.9254785600000019</v>
      </c>
      <c r="B9505">
        <v>5.6037780288000008</v>
      </c>
    </row>
    <row r="9506" spans="1:2" x14ac:dyDescent="0.3">
      <c r="A9506">
        <v>3.9258544800000013</v>
      </c>
      <c r="B9506">
        <v>5.6287972440000003</v>
      </c>
    </row>
    <row r="9507" spans="1:2" x14ac:dyDescent="0.3">
      <c r="A9507">
        <v>3.9268298400000012</v>
      </c>
      <c r="B9507">
        <v>5.6073229127999999</v>
      </c>
    </row>
    <row r="9508" spans="1:2" x14ac:dyDescent="0.3">
      <c r="A9508">
        <v>3.9274826199999988</v>
      </c>
      <c r="B9508">
        <v>5.6148989400000007</v>
      </c>
    </row>
    <row r="9509" spans="1:2" x14ac:dyDescent="0.3">
      <c r="A9509">
        <v>3.9272387800000033</v>
      </c>
      <c r="B9509">
        <v>5.6316821400000006</v>
      </c>
    </row>
    <row r="9510" spans="1:2" x14ac:dyDescent="0.3">
      <c r="A9510">
        <v>3.9273784800000002</v>
      </c>
      <c r="B9510">
        <v>5.6183517431999999</v>
      </c>
    </row>
    <row r="9511" spans="1:2" x14ac:dyDescent="0.3">
      <c r="A9511">
        <v>3.9278052000000012</v>
      </c>
      <c r="B9511">
        <v>5.6110310927999993</v>
      </c>
    </row>
    <row r="9512" spans="1:2" x14ac:dyDescent="0.3">
      <c r="A9512">
        <v>3.9285672000000007</v>
      </c>
      <c r="B9512">
        <v>5.6130169535999999</v>
      </c>
    </row>
    <row r="9513" spans="1:2" x14ac:dyDescent="0.3">
      <c r="A9513">
        <v>3.9295425600000002</v>
      </c>
      <c r="B9513">
        <v>5.6219383583999996</v>
      </c>
    </row>
    <row r="9514" spans="1:2" x14ac:dyDescent="0.3">
      <c r="A9514">
        <v>3.9297203600000028</v>
      </c>
      <c r="B9514">
        <v>5.6390603976000007</v>
      </c>
    </row>
    <row r="9515" spans="1:2" x14ac:dyDescent="0.3">
      <c r="A9515">
        <v>3.9296009800000005</v>
      </c>
      <c r="B9515">
        <v>5.6202078743999992</v>
      </c>
    </row>
    <row r="9516" spans="1:2" x14ac:dyDescent="0.3">
      <c r="A9516">
        <v>3.929936259999999</v>
      </c>
      <c r="B9516">
        <v>5.6310076368000006</v>
      </c>
    </row>
    <row r="9517" spans="1:2" x14ac:dyDescent="0.3">
      <c r="A9517">
        <v>3.9305636399999986</v>
      </c>
      <c r="B9517">
        <v>5.6082237623999998</v>
      </c>
    </row>
    <row r="9518" spans="1:2" x14ac:dyDescent="0.3">
      <c r="A9518">
        <v>3.9313434200000028</v>
      </c>
      <c r="B9518">
        <v>5.6541956688000008</v>
      </c>
    </row>
    <row r="9519" spans="1:2" x14ac:dyDescent="0.3">
      <c r="A9519">
        <v>3.9312926200000011</v>
      </c>
      <c r="B9519">
        <v>5.6149542792000009</v>
      </c>
    </row>
    <row r="9520" spans="1:2" x14ac:dyDescent="0.3">
      <c r="A9520">
        <v>3.9312773800000036</v>
      </c>
      <c r="B9520">
        <v>5.6138216399999994</v>
      </c>
    </row>
    <row r="9521" spans="1:2" x14ac:dyDescent="0.3">
      <c r="A9521">
        <v>3.9315974199999988</v>
      </c>
      <c r="B9521">
        <v>5.6310598008000001</v>
      </c>
    </row>
    <row r="9522" spans="1:2" x14ac:dyDescent="0.3">
      <c r="A9522">
        <v>3.9327302600000005</v>
      </c>
      <c r="B9522">
        <v>5.6196354311999999</v>
      </c>
    </row>
    <row r="9523" spans="1:2" x14ac:dyDescent="0.3">
      <c r="A9523">
        <v>3.933278899999999</v>
      </c>
      <c r="B9523">
        <v>5.6388780504000007</v>
      </c>
    </row>
    <row r="9524" spans="1:2" x14ac:dyDescent="0.3">
      <c r="A9524">
        <v>3.9342212400000025</v>
      </c>
      <c r="B9524">
        <v>5.62586472</v>
      </c>
    </row>
    <row r="9525" spans="1:2" x14ac:dyDescent="0.3">
      <c r="A9525">
        <v>3.9328318600000034</v>
      </c>
      <c r="B9525">
        <v>5.6424460679999999</v>
      </c>
    </row>
    <row r="9526" spans="1:2" x14ac:dyDescent="0.3">
      <c r="A9526">
        <v>3.9344472999999991</v>
      </c>
      <c r="B9526">
        <v>5.6224917503999992</v>
      </c>
    </row>
    <row r="9527" spans="1:2" x14ac:dyDescent="0.3">
      <c r="A9527">
        <v>3.9345031800000032</v>
      </c>
      <c r="B9527">
        <v>5.6408888592000004</v>
      </c>
    </row>
    <row r="9528" spans="1:2" x14ac:dyDescent="0.3">
      <c r="A9528">
        <v>3.9353566199999999</v>
      </c>
      <c r="B9528">
        <v>5.6249625095999995</v>
      </c>
    </row>
    <row r="9529" spans="1:2" x14ac:dyDescent="0.3">
      <c r="A9529">
        <v>3.935542040000001</v>
      </c>
      <c r="B9529">
        <v>5.6371516487999997</v>
      </c>
    </row>
    <row r="9530" spans="1:2" x14ac:dyDescent="0.3">
      <c r="A9530">
        <v>3.9361160800000032</v>
      </c>
      <c r="B9530">
        <v>5.6279644343999999</v>
      </c>
    </row>
    <row r="9531" spans="1:2" x14ac:dyDescent="0.3">
      <c r="A9531">
        <v>3.9355852200000037</v>
      </c>
      <c r="B9531">
        <v>5.6396609639999991</v>
      </c>
    </row>
    <row r="9532" spans="1:2" x14ac:dyDescent="0.3">
      <c r="A9532">
        <v>3.9367409200000014</v>
      </c>
      <c r="B9532">
        <v>5.6405686176000005</v>
      </c>
    </row>
    <row r="9533" spans="1:2" x14ac:dyDescent="0.3">
      <c r="A9533">
        <v>3.9367485400000004</v>
      </c>
      <c r="B9533">
        <v>5.6434204008000002</v>
      </c>
    </row>
    <row r="9534" spans="1:2" x14ac:dyDescent="0.3">
      <c r="A9534">
        <v>3.9383944600000027</v>
      </c>
      <c r="B9534">
        <v>5.6269365768000004</v>
      </c>
    </row>
    <row r="9535" spans="1:2" x14ac:dyDescent="0.3">
      <c r="A9535">
        <v>3.9375029200000009</v>
      </c>
      <c r="B9535">
        <v>5.6420142408</v>
      </c>
    </row>
    <row r="9536" spans="1:2" x14ac:dyDescent="0.3">
      <c r="A9536">
        <v>3.9390370799999999</v>
      </c>
      <c r="B9536">
        <v>5.6485406376</v>
      </c>
    </row>
    <row r="9537" spans="1:2" x14ac:dyDescent="0.3">
      <c r="A9537">
        <v>3.9382064999999997</v>
      </c>
      <c r="B9537">
        <v>5.6439102888000008</v>
      </c>
    </row>
    <row r="9538" spans="1:2" x14ac:dyDescent="0.3">
      <c r="A9538">
        <v>3.938211580000003</v>
      </c>
      <c r="B9538">
        <v>5.6442314376000002</v>
      </c>
    </row>
    <row r="9539" spans="1:2" x14ac:dyDescent="0.3">
      <c r="A9539">
        <v>3.9403731200000016</v>
      </c>
      <c r="B9539">
        <v>5.6475404496000001</v>
      </c>
    </row>
    <row r="9540" spans="1:2" x14ac:dyDescent="0.3">
      <c r="A9540">
        <v>3.9393164799999996</v>
      </c>
      <c r="B9540">
        <v>5.6516908896000011</v>
      </c>
    </row>
    <row r="9541" spans="1:2" x14ac:dyDescent="0.3">
      <c r="A9541">
        <v>3.9404315400000018</v>
      </c>
      <c r="B9541">
        <v>5.6322632015999998</v>
      </c>
    </row>
    <row r="9542" spans="1:2" x14ac:dyDescent="0.3">
      <c r="A9542">
        <v>3.9408125399999987</v>
      </c>
      <c r="B9542">
        <v>5.6464241400000006</v>
      </c>
    </row>
    <row r="9543" spans="1:2" x14ac:dyDescent="0.3">
      <c r="A9543">
        <v>3.9406017199999996</v>
      </c>
      <c r="B9543">
        <v>5.6566201608000002</v>
      </c>
    </row>
    <row r="9544" spans="1:2" x14ac:dyDescent="0.3">
      <c r="A9544">
        <v>3.9423238400000011</v>
      </c>
      <c r="B9544">
        <v>5.6436018407999997</v>
      </c>
    </row>
    <row r="9545" spans="1:2" x14ac:dyDescent="0.3">
      <c r="A9545">
        <v>3.9418234600000024</v>
      </c>
      <c r="B9545">
        <v>5.6605125024000005</v>
      </c>
    </row>
    <row r="9546" spans="1:2" x14ac:dyDescent="0.3">
      <c r="A9546">
        <v>3.9420165000000025</v>
      </c>
      <c r="B9546">
        <v>5.6414708280000001</v>
      </c>
    </row>
    <row r="9547" spans="1:2" x14ac:dyDescent="0.3">
      <c r="A9547">
        <v>3.9426768999999986</v>
      </c>
      <c r="B9547">
        <v>5.6658953735999997</v>
      </c>
    </row>
    <row r="9548" spans="1:2" x14ac:dyDescent="0.3">
      <c r="A9548">
        <v>3.9431188600000029</v>
      </c>
      <c r="B9548">
        <v>5.6565140184000011</v>
      </c>
    </row>
    <row r="9549" spans="1:2" x14ac:dyDescent="0.3">
      <c r="A9549">
        <v>3.9429258200000032</v>
      </c>
      <c r="B9549">
        <v>5.6515988088000002</v>
      </c>
    </row>
    <row r="9550" spans="1:2" x14ac:dyDescent="0.3">
      <c r="A9550">
        <v>3.9431417199999994</v>
      </c>
      <c r="B9550">
        <v>5.6646729216000002</v>
      </c>
    </row>
    <row r="9551" spans="1:2" x14ac:dyDescent="0.3">
      <c r="A9551">
        <v>3.9445895199999987</v>
      </c>
      <c r="B9551">
        <v>5.6494954655999994</v>
      </c>
    </row>
    <row r="9552" spans="1:2" x14ac:dyDescent="0.3">
      <c r="A9552">
        <v>3.9441221600000023</v>
      </c>
      <c r="B9552">
        <v>5.6803230288000002</v>
      </c>
    </row>
    <row r="9553" spans="1:2" x14ac:dyDescent="0.3">
      <c r="A9553">
        <v>3.9448943200000017</v>
      </c>
      <c r="B9553">
        <v>5.6468546063999998</v>
      </c>
    </row>
    <row r="9554" spans="1:2" x14ac:dyDescent="0.3">
      <c r="A9554">
        <v>3.9459509599999985</v>
      </c>
      <c r="B9554">
        <v>5.6609279999999993</v>
      </c>
    </row>
    <row r="9555" spans="1:2" x14ac:dyDescent="0.3">
      <c r="A9555">
        <v>3.9468196400000037</v>
      </c>
      <c r="B9555">
        <v>5.6554244711999999</v>
      </c>
    </row>
    <row r="9556" spans="1:2" x14ac:dyDescent="0.3">
      <c r="A9556">
        <v>3.946260839999999</v>
      </c>
      <c r="B9556">
        <v>5.6677447007999993</v>
      </c>
    </row>
    <row r="9557" spans="1:2" x14ac:dyDescent="0.3">
      <c r="A9557">
        <v>3.9462024199999988</v>
      </c>
      <c r="B9557">
        <v>5.6938285151999999</v>
      </c>
    </row>
    <row r="9558" spans="1:2" x14ac:dyDescent="0.3">
      <c r="A9558">
        <v>3.9465173800000022</v>
      </c>
      <c r="B9558">
        <v>5.6640038615999995</v>
      </c>
    </row>
    <row r="9559" spans="1:2" x14ac:dyDescent="0.3">
      <c r="A9559">
        <v>3.9469822000000025</v>
      </c>
      <c r="B9559">
        <v>5.6776640256000004</v>
      </c>
    </row>
    <row r="9560" spans="1:2" x14ac:dyDescent="0.3">
      <c r="A9560">
        <v>3.948605260000003</v>
      </c>
      <c r="B9560">
        <v>5.6736460367999992</v>
      </c>
    </row>
    <row r="9561" spans="1:2" x14ac:dyDescent="0.3">
      <c r="A9561">
        <v>3.9475562399999995</v>
      </c>
      <c r="B9561">
        <v>5.6577160584000001</v>
      </c>
    </row>
    <row r="9562" spans="1:2" x14ac:dyDescent="0.3">
      <c r="A9562">
        <v>3.9491412000000001</v>
      </c>
      <c r="B9562">
        <v>5.6719536551999994</v>
      </c>
    </row>
    <row r="9563" spans="1:2" x14ac:dyDescent="0.3">
      <c r="A9563">
        <v>3.9488211599999992</v>
      </c>
      <c r="B9563">
        <v>5.6676294864000001</v>
      </c>
    </row>
    <row r="9564" spans="1:2" x14ac:dyDescent="0.3">
      <c r="A9564">
        <v>3.9501140199999982</v>
      </c>
      <c r="B9564">
        <v>5.6640632831999991</v>
      </c>
    </row>
    <row r="9565" spans="1:2" x14ac:dyDescent="0.3">
      <c r="A9565">
        <v>3.9510741400000007</v>
      </c>
      <c r="B9565">
        <v>5.679913881600001</v>
      </c>
    </row>
    <row r="9566" spans="1:2" x14ac:dyDescent="0.3">
      <c r="A9566">
        <v>3.9511249400000019</v>
      </c>
      <c r="B9566">
        <v>5.6757448440000005</v>
      </c>
    </row>
    <row r="9567" spans="1:2" x14ac:dyDescent="0.3">
      <c r="A9567">
        <v>3.9506372599999993</v>
      </c>
      <c r="B9567">
        <v>5.6627469360000005</v>
      </c>
    </row>
    <row r="9568" spans="1:2" x14ac:dyDescent="0.3">
      <c r="A9568">
        <v>3.9517828000000024</v>
      </c>
      <c r="B9568">
        <v>5.6886579287999997</v>
      </c>
    </row>
    <row r="9569" spans="1:2" x14ac:dyDescent="0.3">
      <c r="A9569">
        <v>3.951998699999999</v>
      </c>
      <c r="B9569">
        <v>5.6832242543999998</v>
      </c>
    </row>
    <row r="9570" spans="1:2" x14ac:dyDescent="0.3">
      <c r="A9570">
        <v>3.9530883600000033</v>
      </c>
      <c r="B9570">
        <v>5.6695495752000005</v>
      </c>
    </row>
    <row r="9571" spans="1:2" x14ac:dyDescent="0.3">
      <c r="A9571">
        <v>3.9531645600000029</v>
      </c>
      <c r="B9571">
        <v>5.6789336519999996</v>
      </c>
    </row>
    <row r="9572" spans="1:2" x14ac:dyDescent="0.3">
      <c r="A9572">
        <v>3.9532915600000038</v>
      </c>
      <c r="B9572">
        <v>5.6946177791999997</v>
      </c>
    </row>
    <row r="9573" spans="1:2" x14ac:dyDescent="0.3">
      <c r="A9573">
        <v>3.9533728400000006</v>
      </c>
      <c r="B9573">
        <v>5.6784306096000003</v>
      </c>
    </row>
    <row r="9574" spans="1:2" x14ac:dyDescent="0.3">
      <c r="A9574">
        <v>3.954162779999999</v>
      </c>
      <c r="B9574">
        <v>5.6886692688</v>
      </c>
    </row>
    <row r="9575" spans="1:2" x14ac:dyDescent="0.3">
      <c r="A9575">
        <v>3.9532128200000027</v>
      </c>
      <c r="B9575">
        <v>5.6843446463999996</v>
      </c>
    </row>
    <row r="9576" spans="1:2" x14ac:dyDescent="0.3">
      <c r="A9576">
        <v>3.9541754800000009</v>
      </c>
      <c r="B9576">
        <v>5.6909522375999995</v>
      </c>
    </row>
    <row r="9577" spans="1:2" x14ac:dyDescent="0.3">
      <c r="A9577">
        <v>3.9540941999999983</v>
      </c>
      <c r="B9577">
        <v>5.6778386616000001</v>
      </c>
    </row>
    <row r="9578" spans="1:2" x14ac:dyDescent="0.3">
      <c r="A9578">
        <v>3.9560677800000001</v>
      </c>
      <c r="B9578">
        <v>5.6863314143999997</v>
      </c>
    </row>
    <row r="9579" spans="1:2" x14ac:dyDescent="0.3">
      <c r="A9579">
        <v>3.9561541399999998</v>
      </c>
      <c r="B9579">
        <v>5.6778250535999994</v>
      </c>
    </row>
    <row r="9580" spans="1:2" x14ac:dyDescent="0.3">
      <c r="A9580">
        <v>3.9558442599999997</v>
      </c>
      <c r="B9580">
        <v>5.6701610280000008</v>
      </c>
    </row>
    <row r="9581" spans="1:2" x14ac:dyDescent="0.3">
      <c r="A9581">
        <v>3.9565884799999997</v>
      </c>
      <c r="B9581">
        <v>5.6898059904000009</v>
      </c>
    </row>
    <row r="9582" spans="1:2" x14ac:dyDescent="0.3">
      <c r="A9582">
        <v>3.9561922399999996</v>
      </c>
      <c r="B9582">
        <v>5.6853031031999999</v>
      </c>
    </row>
    <row r="9583" spans="1:2" x14ac:dyDescent="0.3">
      <c r="A9583">
        <v>3.9578635599999998</v>
      </c>
      <c r="B9583">
        <v>5.678477784</v>
      </c>
    </row>
    <row r="9584" spans="1:2" x14ac:dyDescent="0.3">
      <c r="A9584">
        <v>3.9577263999999985</v>
      </c>
      <c r="B9584">
        <v>5.6796603192000008</v>
      </c>
    </row>
    <row r="9585" spans="1:2" x14ac:dyDescent="0.3">
      <c r="A9585">
        <v>3.9582369400000035</v>
      </c>
      <c r="B9585">
        <v>5.6927843280000001</v>
      </c>
    </row>
    <row r="9586" spans="1:2" x14ac:dyDescent="0.3">
      <c r="A9586">
        <v>3.9585519000000011</v>
      </c>
      <c r="B9586">
        <v>5.7009427776000008</v>
      </c>
    </row>
    <row r="9587" spans="1:2" x14ac:dyDescent="0.3">
      <c r="A9587">
        <v>3.9605432600000019</v>
      </c>
      <c r="B9587">
        <v>5.6926201247999995</v>
      </c>
    </row>
    <row r="9588" spans="1:2" x14ac:dyDescent="0.3">
      <c r="A9588">
        <v>3.9602282999999985</v>
      </c>
      <c r="B9588">
        <v>5.7047534712000001</v>
      </c>
    </row>
    <row r="9589" spans="1:2" x14ac:dyDescent="0.3">
      <c r="A9589">
        <v>3.9592554800000004</v>
      </c>
      <c r="B9589">
        <v>5.6879652816000004</v>
      </c>
    </row>
    <row r="9590" spans="1:2" x14ac:dyDescent="0.3">
      <c r="A9590">
        <v>3.9603552999999994</v>
      </c>
      <c r="B9590">
        <v>5.6955068352000007</v>
      </c>
    </row>
    <row r="9591" spans="1:2" x14ac:dyDescent="0.3">
      <c r="A9591">
        <v>3.9609877600000023</v>
      </c>
      <c r="B9591">
        <v>5.6826499968000004</v>
      </c>
    </row>
    <row r="9592" spans="1:2" x14ac:dyDescent="0.3">
      <c r="A9592">
        <v>3.9610995199999999</v>
      </c>
      <c r="B9592">
        <v>5.6878468920000005</v>
      </c>
    </row>
    <row r="9593" spans="1:2" x14ac:dyDescent="0.3">
      <c r="A9593">
        <v>3.9616786399999997</v>
      </c>
      <c r="B9593">
        <v>5.7019021415999998</v>
      </c>
    </row>
    <row r="9594" spans="1:2" x14ac:dyDescent="0.3">
      <c r="A9594">
        <v>3.9627479800000036</v>
      </c>
      <c r="B9594">
        <v>5.6927543904000002</v>
      </c>
    </row>
    <row r="9595" spans="1:2" x14ac:dyDescent="0.3">
      <c r="A9595">
        <v>3.9623339599999987</v>
      </c>
      <c r="B9595">
        <v>5.6948699808000001</v>
      </c>
    </row>
    <row r="9596" spans="1:2" x14ac:dyDescent="0.3">
      <c r="A9596">
        <v>3.9620977400000017</v>
      </c>
      <c r="B9596">
        <v>5.6984924304</v>
      </c>
    </row>
    <row r="9597" spans="1:2" x14ac:dyDescent="0.3">
      <c r="A9597">
        <v>3.9626895600000034</v>
      </c>
      <c r="B9597">
        <v>5.6966671439999992</v>
      </c>
    </row>
    <row r="9598" spans="1:2" x14ac:dyDescent="0.3">
      <c r="A9598">
        <v>3.9633855200000037</v>
      </c>
      <c r="B9598">
        <v>5.7183324408000002</v>
      </c>
    </row>
    <row r="9599" spans="1:2" x14ac:dyDescent="0.3">
      <c r="A9599">
        <v>3.9640611600000031</v>
      </c>
      <c r="B9599">
        <v>5.6951843255999997</v>
      </c>
    </row>
    <row r="9600" spans="1:2" x14ac:dyDescent="0.3">
      <c r="A9600">
        <v>3.96399766</v>
      </c>
      <c r="B9600">
        <v>5.6943524231999998</v>
      </c>
    </row>
    <row r="9601" spans="1:2" x14ac:dyDescent="0.3">
      <c r="A9601">
        <v>3.9652981400000034</v>
      </c>
      <c r="B9601">
        <v>5.7086616887999995</v>
      </c>
    </row>
    <row r="9602" spans="1:2" x14ac:dyDescent="0.3">
      <c r="A9602">
        <v>3.9647418800000001</v>
      </c>
      <c r="B9602">
        <v>5.7076918919999997</v>
      </c>
    </row>
    <row r="9603" spans="1:2" x14ac:dyDescent="0.3">
      <c r="A9603">
        <v>3.964833320000003</v>
      </c>
      <c r="B9603">
        <v>5.7203908775999999</v>
      </c>
    </row>
    <row r="9604" spans="1:2" x14ac:dyDescent="0.3">
      <c r="A9604">
        <v>3.9662252400000035</v>
      </c>
      <c r="B9604">
        <v>5.6989228967999992</v>
      </c>
    </row>
    <row r="9605" spans="1:2" x14ac:dyDescent="0.3">
      <c r="A9605">
        <v>3.9668577000000003</v>
      </c>
      <c r="B9605">
        <v>5.6922037200000011</v>
      </c>
    </row>
    <row r="9606" spans="1:2" x14ac:dyDescent="0.3">
      <c r="A9606">
        <v>3.9674215800000026</v>
      </c>
      <c r="B9606">
        <v>5.6937151151999998</v>
      </c>
    </row>
    <row r="9607" spans="1:2" x14ac:dyDescent="0.3">
      <c r="A9607">
        <v>3.9677289200000017</v>
      </c>
      <c r="B9607">
        <v>5.6992816943999998</v>
      </c>
    </row>
    <row r="9608" spans="1:2" x14ac:dyDescent="0.3">
      <c r="A9608">
        <v>3.9678305199999988</v>
      </c>
      <c r="B9608">
        <v>5.7114957816</v>
      </c>
    </row>
    <row r="9609" spans="1:2" x14ac:dyDescent="0.3">
      <c r="A9609">
        <v>3.9684578999999984</v>
      </c>
      <c r="B9609">
        <v>5.7130316712000004</v>
      </c>
    </row>
    <row r="9610" spans="1:2" x14ac:dyDescent="0.3">
      <c r="A9610">
        <v>3.9683715399999988</v>
      </c>
      <c r="B9610">
        <v>5.7301097111999999</v>
      </c>
    </row>
    <row r="9611" spans="1:2" x14ac:dyDescent="0.3">
      <c r="A9611">
        <v>3.9683766200000017</v>
      </c>
      <c r="B9611">
        <v>5.7043602</v>
      </c>
    </row>
    <row r="9612" spans="1:2" x14ac:dyDescent="0.3">
      <c r="A9612">
        <v>3.9677517800000035</v>
      </c>
      <c r="B9612">
        <v>5.7065687783999994</v>
      </c>
    </row>
    <row r="9613" spans="1:2" x14ac:dyDescent="0.3">
      <c r="A9613">
        <v>3.9694027800000029</v>
      </c>
      <c r="B9613">
        <v>5.7227659271999993</v>
      </c>
    </row>
    <row r="9614" spans="1:2" x14ac:dyDescent="0.3">
      <c r="A9614">
        <v>3.9702155800000041</v>
      </c>
      <c r="B9614">
        <v>5.7030624504000009</v>
      </c>
    </row>
    <row r="9615" spans="1:2" x14ac:dyDescent="0.3">
      <c r="A9615">
        <v>3.9704213199999998</v>
      </c>
      <c r="B9615">
        <v>5.7221925768000004</v>
      </c>
    </row>
    <row r="9616" spans="1:2" x14ac:dyDescent="0.3">
      <c r="A9616">
        <v>3.9712976199999983</v>
      </c>
      <c r="B9616">
        <v>5.6941582824000001</v>
      </c>
    </row>
    <row r="9617" spans="1:2" x14ac:dyDescent="0.3">
      <c r="A9617">
        <v>3.9719224600000023</v>
      </c>
      <c r="B9617">
        <v>5.7242042928000005</v>
      </c>
    </row>
    <row r="9618" spans="1:2" x14ac:dyDescent="0.3">
      <c r="A9618">
        <v>3.9715135200000002</v>
      </c>
      <c r="B9618">
        <v>5.7070046880000005</v>
      </c>
    </row>
    <row r="9619" spans="1:2" x14ac:dyDescent="0.3">
      <c r="A9619">
        <v>3.9718996</v>
      </c>
      <c r="B9619">
        <v>5.7079345679999989</v>
      </c>
    </row>
    <row r="9620" spans="1:2" x14ac:dyDescent="0.3">
      <c r="A9620">
        <v>3.972831780000003</v>
      </c>
      <c r="B9620">
        <v>5.7311983512000007</v>
      </c>
    </row>
    <row r="9621" spans="1:2" x14ac:dyDescent="0.3">
      <c r="A9621">
        <v>3.9729689399999986</v>
      </c>
      <c r="B9621">
        <v>5.7012562151999999</v>
      </c>
    </row>
    <row r="9622" spans="1:2" x14ac:dyDescent="0.3">
      <c r="A9622">
        <v>3.9735556800000027</v>
      </c>
      <c r="B9622">
        <v>5.7379125383999998</v>
      </c>
    </row>
    <row r="9623" spans="1:2" x14ac:dyDescent="0.3">
      <c r="A9623">
        <v>3.9744827800000024</v>
      </c>
      <c r="B9623">
        <v>5.7325419144000005</v>
      </c>
    </row>
    <row r="9624" spans="1:2" x14ac:dyDescent="0.3">
      <c r="A9624">
        <v>3.9747545600000032</v>
      </c>
      <c r="B9624">
        <v>5.7192582384000001</v>
      </c>
    </row>
    <row r="9625" spans="1:2" x14ac:dyDescent="0.3">
      <c r="A9625">
        <v>3.9745335799999983</v>
      </c>
      <c r="B9625">
        <v>5.7371123879999999</v>
      </c>
    </row>
    <row r="9626" spans="1:2" x14ac:dyDescent="0.3">
      <c r="A9626">
        <v>3.9758391399999993</v>
      </c>
      <c r="B9626">
        <v>5.7134199528000007</v>
      </c>
    </row>
    <row r="9627" spans="1:2" x14ac:dyDescent="0.3">
      <c r="A9627">
        <v>3.9765681200000018</v>
      </c>
      <c r="B9627">
        <v>5.7464384040000009</v>
      </c>
    </row>
    <row r="9628" spans="1:2" x14ac:dyDescent="0.3">
      <c r="A9628">
        <v>3.9774190200000024</v>
      </c>
      <c r="B9628">
        <v>5.7281224896000005</v>
      </c>
    </row>
    <row r="9629" spans="1:2" x14ac:dyDescent="0.3">
      <c r="A9629">
        <v>3.9777644600000008</v>
      </c>
      <c r="B9629">
        <v>5.7398902344000007</v>
      </c>
    </row>
    <row r="9630" spans="1:2" x14ac:dyDescent="0.3">
      <c r="A9630">
        <v>3.9776984200000021</v>
      </c>
      <c r="B9630">
        <v>5.7446920439999989</v>
      </c>
    </row>
    <row r="9631" spans="1:2" x14ac:dyDescent="0.3">
      <c r="A9631">
        <v>3.9775282399999985</v>
      </c>
      <c r="B9631">
        <v>5.742975168000001</v>
      </c>
    </row>
    <row r="9632" spans="1:2" x14ac:dyDescent="0.3">
      <c r="A9632">
        <v>3.9778711400000013</v>
      </c>
      <c r="B9632">
        <v>5.7361294368000006</v>
      </c>
    </row>
    <row r="9633" spans="1:2" x14ac:dyDescent="0.3">
      <c r="A9633">
        <v>3.9788846000000007</v>
      </c>
      <c r="B9633">
        <v>5.7294637848000001</v>
      </c>
    </row>
    <row r="9634" spans="1:2" x14ac:dyDescent="0.3">
      <c r="A9634">
        <v>3.9790547799999985</v>
      </c>
      <c r="B9634">
        <v>5.7436555680000003</v>
      </c>
    </row>
    <row r="9635" spans="1:2" x14ac:dyDescent="0.3">
      <c r="A9635">
        <v>3.9790700200000018</v>
      </c>
      <c r="B9635">
        <v>5.728675881600001</v>
      </c>
    </row>
    <row r="9636" spans="1:2" x14ac:dyDescent="0.3">
      <c r="A9636">
        <v>3.9796745399999995</v>
      </c>
      <c r="B9636">
        <v>5.7225921983999992</v>
      </c>
    </row>
    <row r="9637" spans="1:2" x14ac:dyDescent="0.3">
      <c r="A9637">
        <v>3.9808505600000035</v>
      </c>
      <c r="B9637">
        <v>5.7326861592</v>
      </c>
    </row>
    <row r="9638" spans="1:2" x14ac:dyDescent="0.3">
      <c r="A9638">
        <v>3.9813509400000027</v>
      </c>
      <c r="B9638">
        <v>5.7295204848000001</v>
      </c>
    </row>
    <row r="9639" spans="1:2" x14ac:dyDescent="0.3">
      <c r="A9639">
        <v>3.9811528199999997</v>
      </c>
      <c r="B9639">
        <v>5.7464964647999999</v>
      </c>
    </row>
    <row r="9640" spans="1:2" x14ac:dyDescent="0.3">
      <c r="A9640">
        <v>3.9815744600000031</v>
      </c>
      <c r="B9640">
        <v>5.7246193368</v>
      </c>
    </row>
    <row r="9641" spans="1:2" x14ac:dyDescent="0.3">
      <c r="A9641">
        <v>3.9824609200000021</v>
      </c>
      <c r="B9641">
        <v>5.7445927056000006</v>
      </c>
    </row>
    <row r="9642" spans="1:2" x14ac:dyDescent="0.3">
      <c r="A9642">
        <v>3.9818944999999983</v>
      </c>
      <c r="B9642">
        <v>5.7439381607999991</v>
      </c>
    </row>
    <row r="9643" spans="1:2" x14ac:dyDescent="0.3">
      <c r="A9643">
        <v>3.9829460600000033</v>
      </c>
      <c r="B9643">
        <v>5.7376399247999998</v>
      </c>
    </row>
    <row r="9644" spans="1:2" x14ac:dyDescent="0.3">
      <c r="A9644">
        <v>3.9835709000000015</v>
      </c>
      <c r="B9644">
        <v>5.7521528568000004</v>
      </c>
    </row>
    <row r="9645" spans="1:2" x14ac:dyDescent="0.3">
      <c r="A9645">
        <v>3.9833702400000028</v>
      </c>
      <c r="B9645">
        <v>5.7518389656000002</v>
      </c>
    </row>
    <row r="9646" spans="1:2" x14ac:dyDescent="0.3">
      <c r="A9646">
        <v>3.9838350600000036</v>
      </c>
      <c r="B9646">
        <v>5.7558837167999997</v>
      </c>
    </row>
    <row r="9647" spans="1:2" x14ac:dyDescent="0.3">
      <c r="A9647">
        <v>3.9847342199999982</v>
      </c>
      <c r="B9647">
        <v>5.7733064927999997</v>
      </c>
    </row>
    <row r="9648" spans="1:2" x14ac:dyDescent="0.3">
      <c r="A9648">
        <v>3.9837715600000001</v>
      </c>
      <c r="B9648">
        <v>5.7561254856000001</v>
      </c>
    </row>
    <row r="9649" spans="1:2" x14ac:dyDescent="0.3">
      <c r="A9649">
        <v>3.9848434400000001</v>
      </c>
      <c r="B9649">
        <v>5.7601988136000006</v>
      </c>
    </row>
    <row r="9650" spans="1:2" x14ac:dyDescent="0.3">
      <c r="A9650">
        <v>3.9856689400000027</v>
      </c>
      <c r="B9650">
        <v>5.7408514127999997</v>
      </c>
    </row>
    <row r="9651" spans="1:2" x14ac:dyDescent="0.3">
      <c r="A9651">
        <v>3.9861159799999988</v>
      </c>
      <c r="B9651">
        <v>5.7581548920000003</v>
      </c>
    </row>
    <row r="9652" spans="1:2" x14ac:dyDescent="0.3">
      <c r="A9652">
        <v>3.9862836200000005</v>
      </c>
      <c r="B9652">
        <v>5.7508850447999995</v>
      </c>
    </row>
    <row r="9653" spans="1:2" x14ac:dyDescent="0.3">
      <c r="A9653">
        <v>3.9869033800000016</v>
      </c>
      <c r="B9653">
        <v>5.7613169376000002</v>
      </c>
    </row>
    <row r="9654" spans="1:2" x14ac:dyDescent="0.3">
      <c r="A9654">
        <v>3.9872284999999996</v>
      </c>
      <c r="B9654">
        <v>5.7587536439999996</v>
      </c>
    </row>
    <row r="9655" spans="1:2" x14ac:dyDescent="0.3">
      <c r="A9655">
        <v>3.9875053600000032</v>
      </c>
      <c r="B9655">
        <v>5.7596540400000009</v>
      </c>
    </row>
    <row r="9656" spans="1:2" x14ac:dyDescent="0.3">
      <c r="A9656">
        <v>3.9878685800000011</v>
      </c>
      <c r="B9656">
        <v>5.7697153416000004</v>
      </c>
    </row>
    <row r="9657" spans="1:2" x14ac:dyDescent="0.3">
      <c r="A9657">
        <v>3.9882800599999988</v>
      </c>
      <c r="B9657">
        <v>5.7530459951999999</v>
      </c>
    </row>
    <row r="9658" spans="1:2" x14ac:dyDescent="0.3">
      <c r="A9658">
        <v>3.9887017000000022</v>
      </c>
      <c r="B9658">
        <v>5.7770446104000008</v>
      </c>
    </row>
    <row r="9659" spans="1:2" x14ac:dyDescent="0.3">
      <c r="A9659">
        <v>3.9886204200000002</v>
      </c>
      <c r="B9659">
        <v>5.7630832559999998</v>
      </c>
    </row>
    <row r="9660" spans="1:2" x14ac:dyDescent="0.3">
      <c r="A9660">
        <v>3.9890268200000003</v>
      </c>
      <c r="B9660">
        <v>5.7459485160000003</v>
      </c>
    </row>
    <row r="9661" spans="1:2" x14ac:dyDescent="0.3">
      <c r="A9661">
        <v>3.9894764000000036</v>
      </c>
      <c r="B9661">
        <v>5.7859029647999991</v>
      </c>
    </row>
    <row r="9662" spans="1:2" x14ac:dyDescent="0.3">
      <c r="A9662">
        <v>3.9898218400000021</v>
      </c>
      <c r="B9662">
        <v>5.7568408128000002</v>
      </c>
    </row>
    <row r="9663" spans="1:2" x14ac:dyDescent="0.3">
      <c r="A9663">
        <v>3.9906524200000022</v>
      </c>
      <c r="B9663">
        <v>5.7744423071999993</v>
      </c>
    </row>
    <row r="9664" spans="1:2" x14ac:dyDescent="0.3">
      <c r="A9664">
        <v>3.9901241000000041</v>
      </c>
      <c r="B9664">
        <v>5.7784485023999999</v>
      </c>
    </row>
    <row r="9665" spans="1:2" x14ac:dyDescent="0.3">
      <c r="A9665">
        <v>3.9902917400000004</v>
      </c>
      <c r="B9665">
        <v>5.7748364855999998</v>
      </c>
    </row>
    <row r="9666" spans="1:2" x14ac:dyDescent="0.3">
      <c r="A9666">
        <v>3.9912086799999997</v>
      </c>
      <c r="B9666">
        <v>5.7803010048000001</v>
      </c>
    </row>
    <row r="9667" spans="1:2" x14ac:dyDescent="0.3">
      <c r="A9667">
        <v>3.9921662600000007</v>
      </c>
      <c r="B9667">
        <v>5.7782765879999998</v>
      </c>
    </row>
    <row r="9668" spans="1:2" x14ac:dyDescent="0.3">
      <c r="A9668">
        <v>3.9928266600000026</v>
      </c>
      <c r="B9668">
        <v>5.7949477488000003</v>
      </c>
    </row>
    <row r="9669" spans="1:2" x14ac:dyDescent="0.3">
      <c r="A9669">
        <v>3.9928444400000016</v>
      </c>
      <c r="B9669">
        <v>5.7622000968</v>
      </c>
    </row>
    <row r="9670" spans="1:2" x14ac:dyDescent="0.3">
      <c r="A9670">
        <v>3.9932508400000022</v>
      </c>
      <c r="B9670">
        <v>5.7836122847999993</v>
      </c>
    </row>
    <row r="9671" spans="1:2" x14ac:dyDescent="0.3">
      <c r="A9671">
        <v>3.9933346600000004</v>
      </c>
      <c r="B9671">
        <v>5.8050222048000002</v>
      </c>
    </row>
    <row r="9672" spans="1:2" x14ac:dyDescent="0.3">
      <c r="A9672">
        <v>3.9937715400000018</v>
      </c>
      <c r="B9672">
        <v>5.7878076311999997</v>
      </c>
    </row>
    <row r="9673" spans="1:2" x14ac:dyDescent="0.3">
      <c r="A9673">
        <v>3.9938909200000037</v>
      </c>
      <c r="B9673">
        <v>5.7926384712000001</v>
      </c>
    </row>
    <row r="9674" spans="1:2" x14ac:dyDescent="0.3">
      <c r="A9674">
        <v>3.9938706000000028</v>
      </c>
      <c r="B9674">
        <v>5.7649484592000002</v>
      </c>
    </row>
    <row r="9675" spans="1:2" x14ac:dyDescent="0.3">
      <c r="A9675">
        <v>3.9951786999999999</v>
      </c>
      <c r="B9675">
        <v>5.7735704880000007</v>
      </c>
    </row>
    <row r="9676" spans="1:2" x14ac:dyDescent="0.3">
      <c r="A9676">
        <v>3.9950618599999994</v>
      </c>
      <c r="B9676">
        <v>5.7746427984000004</v>
      </c>
    </row>
    <row r="9677" spans="1:2" x14ac:dyDescent="0.3">
      <c r="A9677">
        <v>3.9967839800000009</v>
      </c>
      <c r="B9677">
        <v>5.7943798415999996</v>
      </c>
    </row>
    <row r="9678" spans="1:2" x14ac:dyDescent="0.3">
      <c r="A9678">
        <v>3.9961057999999996</v>
      </c>
      <c r="B9678">
        <v>5.7905092727999996</v>
      </c>
    </row>
    <row r="9679" spans="1:2" x14ac:dyDescent="0.3">
      <c r="A9679">
        <v>3.9980057200000036</v>
      </c>
      <c r="B9679">
        <v>5.7884213520000003</v>
      </c>
    </row>
    <row r="9680" spans="1:2" x14ac:dyDescent="0.3">
      <c r="A9680">
        <v>3.9975967800000016</v>
      </c>
      <c r="B9680">
        <v>5.8129688232000003</v>
      </c>
    </row>
    <row r="9681" spans="1:2" x14ac:dyDescent="0.3">
      <c r="A9681">
        <v>3.9988312200000005</v>
      </c>
      <c r="B9681">
        <v>5.7731649696000007</v>
      </c>
    </row>
    <row r="9682" spans="1:2" x14ac:dyDescent="0.3">
      <c r="A9682">
        <v>3.9979904800000003</v>
      </c>
      <c r="B9682">
        <v>5.7936155255999999</v>
      </c>
    </row>
    <row r="9683" spans="1:2" x14ac:dyDescent="0.3">
      <c r="A9683">
        <v>3.9979955600000032</v>
      </c>
      <c r="B9683">
        <v>5.7929668776000014</v>
      </c>
    </row>
    <row r="9684" spans="1:2" x14ac:dyDescent="0.3">
      <c r="A9684">
        <v>3.9990090200000026</v>
      </c>
      <c r="B9684">
        <v>5.8040179344</v>
      </c>
    </row>
    <row r="9685" spans="1:2" x14ac:dyDescent="0.3">
      <c r="A9685">
        <v>3.9997913400000025</v>
      </c>
      <c r="B9685">
        <v>5.8024720656</v>
      </c>
    </row>
    <row r="9686" spans="1:2" x14ac:dyDescent="0.3">
      <c r="A9686">
        <v>3.9990674400000028</v>
      </c>
      <c r="B9686">
        <v>5.7979714464000001</v>
      </c>
    </row>
    <row r="9687" spans="1:2" x14ac:dyDescent="0.3">
      <c r="A9687">
        <v>4.0003501400000019</v>
      </c>
      <c r="B9687">
        <v>5.79872034</v>
      </c>
    </row>
    <row r="9688" spans="1:2" x14ac:dyDescent="0.3">
      <c r="A9688">
        <v>4.0007692399999986</v>
      </c>
      <c r="B9688">
        <v>5.8020611039999999</v>
      </c>
    </row>
    <row r="9689" spans="1:2" x14ac:dyDescent="0.3">
      <c r="A9689">
        <v>4.000642240000003</v>
      </c>
      <c r="B9689">
        <v>5.8091000687999994</v>
      </c>
    </row>
    <row r="9690" spans="1:2" x14ac:dyDescent="0.3">
      <c r="A9690">
        <v>4.0018258800000002</v>
      </c>
      <c r="B9690">
        <v>5.8063843655999996</v>
      </c>
    </row>
    <row r="9691" spans="1:2" x14ac:dyDescent="0.3">
      <c r="A9691">
        <v>4.0018893800000042</v>
      </c>
      <c r="B9691">
        <v>5.8099841352000006</v>
      </c>
    </row>
    <row r="9692" spans="1:2" x14ac:dyDescent="0.3">
      <c r="A9692">
        <v>4.0016836400000022</v>
      </c>
      <c r="B9692">
        <v>5.8107484512000003</v>
      </c>
    </row>
    <row r="9693" spans="1:2" x14ac:dyDescent="0.3">
      <c r="A9693">
        <v>4.0026132800000038</v>
      </c>
      <c r="B9693">
        <v>5.8083411959999998</v>
      </c>
    </row>
    <row r="9694" spans="1:2" x14ac:dyDescent="0.3">
      <c r="A9694">
        <v>4.0024761200000025</v>
      </c>
      <c r="B9694">
        <v>5.7938609231999996</v>
      </c>
    </row>
    <row r="9695" spans="1:2" x14ac:dyDescent="0.3">
      <c r="A9695">
        <v>4.0026513800000032</v>
      </c>
      <c r="B9695">
        <v>5.8028689656000001</v>
      </c>
    </row>
    <row r="9696" spans="1:2" x14ac:dyDescent="0.3">
      <c r="A9696">
        <v>4.0029942800000002</v>
      </c>
      <c r="B9696">
        <v>5.8111893504000003</v>
      </c>
    </row>
    <row r="9697" spans="1:2" x14ac:dyDescent="0.3">
      <c r="A9697">
        <v>4.0044420799999996</v>
      </c>
      <c r="B9697">
        <v>5.8231498752000013</v>
      </c>
    </row>
    <row r="9698" spans="1:2" x14ac:dyDescent="0.3">
      <c r="A9698">
        <v>4.0042947600000041</v>
      </c>
      <c r="B9698">
        <v>5.8146684624000002</v>
      </c>
    </row>
    <row r="9699" spans="1:2" x14ac:dyDescent="0.3">
      <c r="A9699">
        <v>4.0057755799999999</v>
      </c>
      <c r="B9699">
        <v>5.8057665624000006</v>
      </c>
    </row>
    <row r="9700" spans="1:2" x14ac:dyDescent="0.3">
      <c r="A9700">
        <v>4.0051786800000011</v>
      </c>
      <c r="B9700">
        <v>5.8121546112000004</v>
      </c>
    </row>
    <row r="9701" spans="1:2" x14ac:dyDescent="0.3">
      <c r="A9701">
        <v>4.0057298600000015</v>
      </c>
      <c r="B9701">
        <v>5.8203543383999996</v>
      </c>
    </row>
    <row r="9702" spans="1:2" x14ac:dyDescent="0.3">
      <c r="A9702">
        <v>4.006623939999999</v>
      </c>
      <c r="B9702">
        <v>5.8221769032000008</v>
      </c>
    </row>
    <row r="9703" spans="1:2" x14ac:dyDescent="0.3">
      <c r="A9703">
        <v>4.0061438800000007</v>
      </c>
      <c r="B9703">
        <v>5.8060908864000007</v>
      </c>
    </row>
    <row r="9704" spans="1:2" x14ac:dyDescent="0.3">
      <c r="A9704">
        <v>4.0066696600000027</v>
      </c>
      <c r="B9704">
        <v>5.827347035999999</v>
      </c>
    </row>
    <row r="9705" spans="1:2" x14ac:dyDescent="0.3">
      <c r="A9705">
        <v>4.0074468999999997</v>
      </c>
      <c r="B9705">
        <v>5.8295941704000001</v>
      </c>
    </row>
    <row r="9706" spans="1:2" x14ac:dyDescent="0.3">
      <c r="A9706">
        <v>4.0080412600000033</v>
      </c>
      <c r="B9706">
        <v>5.8110487344000008</v>
      </c>
    </row>
    <row r="9707" spans="1:2" x14ac:dyDescent="0.3">
      <c r="A9707">
        <v>4.0076323200000008</v>
      </c>
      <c r="B9707">
        <v>5.8143931272000007</v>
      </c>
    </row>
    <row r="9708" spans="1:2" x14ac:dyDescent="0.3">
      <c r="A9708">
        <v>4.0080539599999989</v>
      </c>
      <c r="B9708">
        <v>5.7948456887999997</v>
      </c>
    </row>
    <row r="9709" spans="1:2" x14ac:dyDescent="0.3">
      <c r="A9709">
        <v>4.0091106000000014</v>
      </c>
      <c r="B9709">
        <v>5.8448491919999999</v>
      </c>
    </row>
    <row r="9710" spans="1:2" x14ac:dyDescent="0.3">
      <c r="A9710">
        <v>4.0093620600000017</v>
      </c>
      <c r="B9710">
        <v>5.8463229384000002</v>
      </c>
    </row>
    <row r="9711" spans="1:2" x14ac:dyDescent="0.3">
      <c r="A9711">
        <v>4.0097379800000015</v>
      </c>
      <c r="B9711">
        <v>5.8412235672000001</v>
      </c>
    </row>
    <row r="9712" spans="1:2" x14ac:dyDescent="0.3">
      <c r="A9712">
        <v>4.0100326199999978</v>
      </c>
      <c r="B9712">
        <v>5.8357898927999994</v>
      </c>
    </row>
    <row r="9713" spans="1:2" x14ac:dyDescent="0.3">
      <c r="A9713">
        <v>4.0109114600000035</v>
      </c>
      <c r="B9713">
        <v>5.8148059032000008</v>
      </c>
    </row>
    <row r="9714" spans="1:2" x14ac:dyDescent="0.3">
      <c r="A9714">
        <v>4.01127214</v>
      </c>
      <c r="B9714">
        <v>5.8164107400000002</v>
      </c>
    </row>
    <row r="9715" spans="1:2" x14ac:dyDescent="0.3">
      <c r="A9715">
        <v>4.0125396000000011</v>
      </c>
      <c r="B9715">
        <v>5.8154545512000002</v>
      </c>
    </row>
    <row r="9716" spans="1:2" x14ac:dyDescent="0.3">
      <c r="A9716">
        <v>4.0109851200000017</v>
      </c>
      <c r="B9716">
        <v>5.8280469408000002</v>
      </c>
    </row>
    <row r="9717" spans="1:2" x14ac:dyDescent="0.3">
      <c r="A9717">
        <v>4.0127834400000024</v>
      </c>
      <c r="B9717">
        <v>5.8530139920000002</v>
      </c>
    </row>
    <row r="9718" spans="1:2" x14ac:dyDescent="0.3">
      <c r="A9718">
        <v>4.0130882400000001</v>
      </c>
      <c r="B9718">
        <v>5.8456089720000008</v>
      </c>
    </row>
    <row r="9719" spans="1:2" x14ac:dyDescent="0.3">
      <c r="A9719">
        <v>4.0131771400000016</v>
      </c>
      <c r="B9719">
        <v>5.8487809967999995</v>
      </c>
    </row>
    <row r="9720" spans="1:2" x14ac:dyDescent="0.3">
      <c r="A9720">
        <v>4.013606400000004</v>
      </c>
      <c r="B9720">
        <v>5.8101850800000001</v>
      </c>
    </row>
    <row r="9721" spans="1:2" x14ac:dyDescent="0.3">
      <c r="A9721">
        <v>4.013443839999999</v>
      </c>
      <c r="B9721">
        <v>5.82447348</v>
      </c>
    </row>
    <row r="9722" spans="1:2" x14ac:dyDescent="0.3">
      <c r="A9722">
        <v>4.0142540999999987</v>
      </c>
      <c r="B9722">
        <v>5.8392231912000003</v>
      </c>
    </row>
    <row r="9723" spans="1:2" x14ac:dyDescent="0.3">
      <c r="A9723">
        <v>4.0154707600000039</v>
      </c>
      <c r="B9723">
        <v>5.8520582568000004</v>
      </c>
    </row>
    <row r="9724" spans="1:2" x14ac:dyDescent="0.3">
      <c r="A9724">
        <v>4.0157628599999997</v>
      </c>
      <c r="B9724">
        <v>5.8471788816000005</v>
      </c>
    </row>
    <row r="9725" spans="1:2" x14ac:dyDescent="0.3">
      <c r="A9725">
        <v>4.0156587200000011</v>
      </c>
      <c r="B9725">
        <v>5.8298382071999999</v>
      </c>
    </row>
    <row r="9726" spans="1:2" x14ac:dyDescent="0.3">
      <c r="A9726">
        <v>4.0159051000000039</v>
      </c>
      <c r="B9726">
        <v>5.8412262887999997</v>
      </c>
    </row>
    <row r="9727" spans="1:2" x14ac:dyDescent="0.3">
      <c r="A9727">
        <v>4.0173071799999986</v>
      </c>
      <c r="B9727">
        <v>5.8325403024</v>
      </c>
    </row>
    <row r="9728" spans="1:2" x14ac:dyDescent="0.3">
      <c r="A9728">
        <v>4.0169109399999989</v>
      </c>
      <c r="B9728">
        <v>5.8409672832000004</v>
      </c>
    </row>
    <row r="9729" spans="1:2" x14ac:dyDescent="0.3">
      <c r="A9729">
        <v>4.0178151800000022</v>
      </c>
      <c r="B9729">
        <v>5.8510730376000009</v>
      </c>
    </row>
    <row r="9730" spans="1:2" x14ac:dyDescent="0.3">
      <c r="A9730">
        <v>4.0173224200000019</v>
      </c>
      <c r="B9730">
        <v>5.8350414528000005</v>
      </c>
    </row>
    <row r="9731" spans="1:2" x14ac:dyDescent="0.3">
      <c r="A9731">
        <v>4.0181428400000012</v>
      </c>
      <c r="B9731">
        <v>5.8523530967999999</v>
      </c>
    </row>
    <row r="9732" spans="1:2" x14ac:dyDescent="0.3">
      <c r="A9732">
        <v>4.0191410600000035</v>
      </c>
      <c r="B9732">
        <v>5.8423099392000015</v>
      </c>
    </row>
    <row r="9733" spans="1:2" x14ac:dyDescent="0.3">
      <c r="A9733">
        <v>4.0193620400000025</v>
      </c>
      <c r="B9733">
        <v>5.8364235720000002</v>
      </c>
    </row>
    <row r="9734" spans="1:2" x14ac:dyDescent="0.3">
      <c r="A9734">
        <v>4.0199513200000032</v>
      </c>
      <c r="B9734">
        <v>5.8287078359999995</v>
      </c>
    </row>
    <row r="9735" spans="1:2" x14ac:dyDescent="0.3">
      <c r="A9735">
        <v>4.0200046600000006</v>
      </c>
      <c r="B9735">
        <v>5.8368481416000009</v>
      </c>
    </row>
    <row r="9736" spans="1:2" x14ac:dyDescent="0.3">
      <c r="A9736">
        <v>4.0205787000000024</v>
      </c>
      <c r="B9736">
        <v>5.8562177687999997</v>
      </c>
    </row>
    <row r="9737" spans="1:2" x14ac:dyDescent="0.3">
      <c r="A9737">
        <v>4.0203983599999988</v>
      </c>
      <c r="B9737">
        <v>5.8386017591999995</v>
      </c>
    </row>
    <row r="9738" spans="1:2" x14ac:dyDescent="0.3">
      <c r="A9738">
        <v>4.0210435200000036</v>
      </c>
      <c r="B9738">
        <v>5.8755964679999995</v>
      </c>
    </row>
    <row r="9739" spans="1:2" x14ac:dyDescent="0.3">
      <c r="A9739">
        <v>4.0223871800000035</v>
      </c>
      <c r="B9739">
        <v>5.8585692312000006</v>
      </c>
    </row>
    <row r="9740" spans="1:2" x14ac:dyDescent="0.3">
      <c r="A9740">
        <v>4.0219553799999996</v>
      </c>
      <c r="B9740">
        <v>5.8463628552000007</v>
      </c>
    </row>
    <row r="9741" spans="1:2" x14ac:dyDescent="0.3">
      <c r="A9741">
        <v>4.0218004399999998</v>
      </c>
      <c r="B9741">
        <v>5.8486081751999999</v>
      </c>
    </row>
    <row r="9742" spans="1:2" x14ac:dyDescent="0.3">
      <c r="A9742">
        <v>4.0226564200000032</v>
      </c>
      <c r="B9742">
        <v>5.8579990560000006</v>
      </c>
    </row>
    <row r="9743" spans="1:2" x14ac:dyDescent="0.3">
      <c r="A9743">
        <v>4.0234666800000021</v>
      </c>
      <c r="B9743">
        <v>5.8655737224000006</v>
      </c>
    </row>
    <row r="9744" spans="1:2" x14ac:dyDescent="0.3">
      <c r="A9744">
        <v>4.0231517199999987</v>
      </c>
      <c r="B9744">
        <v>5.8459042656000006</v>
      </c>
    </row>
    <row r="9745" spans="1:2" x14ac:dyDescent="0.3">
      <c r="A9745">
        <v>4.0237613199999993</v>
      </c>
      <c r="B9745">
        <v>5.8487900688000005</v>
      </c>
    </row>
    <row r="9746" spans="1:2" x14ac:dyDescent="0.3">
      <c r="A9746">
        <v>4.0253310400000029</v>
      </c>
      <c r="B9746">
        <v>5.8606054416000006</v>
      </c>
    </row>
    <row r="9747" spans="1:2" x14ac:dyDescent="0.3">
      <c r="A9747">
        <v>4.0251380000000028</v>
      </c>
      <c r="B9747">
        <v>5.8565030831999998</v>
      </c>
    </row>
    <row r="9748" spans="1:2" x14ac:dyDescent="0.3">
      <c r="A9748">
        <v>4.0248306600000037</v>
      </c>
      <c r="B9748">
        <v>5.8838016384000005</v>
      </c>
    </row>
    <row r="9749" spans="1:2" x14ac:dyDescent="0.3">
      <c r="A9749">
        <v>4.0247138200000032</v>
      </c>
      <c r="B9749">
        <v>5.8601890367999996</v>
      </c>
    </row>
    <row r="9750" spans="1:2" x14ac:dyDescent="0.3">
      <c r="A9750">
        <v>4.0260270000000027</v>
      </c>
      <c r="B9750">
        <v>5.8854277944</v>
      </c>
    </row>
    <row r="9751" spans="1:2" x14ac:dyDescent="0.3">
      <c r="A9751">
        <v>4.0260524000000011</v>
      </c>
      <c r="B9751">
        <v>5.8673364120000002</v>
      </c>
    </row>
    <row r="9752" spans="1:2" x14ac:dyDescent="0.3">
      <c r="A9752">
        <v>4.0269134600000012</v>
      </c>
      <c r="B9752">
        <v>5.8576624848000005</v>
      </c>
    </row>
    <row r="9753" spans="1:2" x14ac:dyDescent="0.3">
      <c r="A9753">
        <v>4.0272665199999986</v>
      </c>
      <c r="B9753">
        <v>5.8571013816000006</v>
      </c>
    </row>
    <row r="9754" spans="1:2" x14ac:dyDescent="0.3">
      <c r="A9754">
        <v>4.0277135600000005</v>
      </c>
      <c r="B9754">
        <v>5.8593857111999998</v>
      </c>
    </row>
    <row r="9755" spans="1:2" x14ac:dyDescent="0.3">
      <c r="A9755">
        <v>4.0278608800000022</v>
      </c>
      <c r="B9755">
        <v>5.8646170799999995</v>
      </c>
    </row>
    <row r="9756" spans="1:2" x14ac:dyDescent="0.3">
      <c r="A9756">
        <v>4.029196920000004</v>
      </c>
      <c r="B9756">
        <v>5.8633447319999998</v>
      </c>
    </row>
    <row r="9757" spans="1:2" x14ac:dyDescent="0.3">
      <c r="A9757">
        <v>4.0288692599999987</v>
      </c>
      <c r="B9757">
        <v>5.8762002096000003</v>
      </c>
    </row>
    <row r="9758" spans="1:2" x14ac:dyDescent="0.3">
      <c r="A9758">
        <v>4.0294890199999998</v>
      </c>
      <c r="B9758">
        <v>5.8709375424000001</v>
      </c>
    </row>
    <row r="9759" spans="1:2" x14ac:dyDescent="0.3">
      <c r="A9759">
        <v>4.0299157400000007</v>
      </c>
      <c r="B9759">
        <v>5.8730213808</v>
      </c>
    </row>
    <row r="9760" spans="1:2" x14ac:dyDescent="0.3">
      <c r="A9760">
        <v>4.0299817799999991</v>
      </c>
      <c r="B9760">
        <v>5.8788632952000004</v>
      </c>
    </row>
    <row r="9761" spans="1:2" x14ac:dyDescent="0.3">
      <c r="A9761">
        <v>4.0305634400000008</v>
      </c>
      <c r="B9761">
        <v>5.8645921320000003</v>
      </c>
    </row>
    <row r="9762" spans="1:2" x14ac:dyDescent="0.3">
      <c r="A9762">
        <v>4.030850459999999</v>
      </c>
      <c r="B9762">
        <v>5.8875388487999993</v>
      </c>
    </row>
    <row r="9763" spans="1:2" x14ac:dyDescent="0.3">
      <c r="A9763">
        <v>4.0307768000000008</v>
      </c>
      <c r="B9763">
        <v>5.8806273456000007</v>
      </c>
    </row>
    <row r="9764" spans="1:2" x14ac:dyDescent="0.3">
      <c r="A9764">
        <v>4.0323160400000031</v>
      </c>
      <c r="B9764">
        <v>5.8696561224000003</v>
      </c>
    </row>
    <row r="9765" spans="1:2" x14ac:dyDescent="0.3">
      <c r="A9765">
        <v>4.0317343800000023</v>
      </c>
      <c r="B9765">
        <v>5.888942740800001</v>
      </c>
    </row>
    <row r="9766" spans="1:2" x14ac:dyDescent="0.3">
      <c r="A9766">
        <v>4.0326157600000032</v>
      </c>
      <c r="B9766">
        <v>5.8707039384000002</v>
      </c>
    </row>
    <row r="9767" spans="1:2" x14ac:dyDescent="0.3">
      <c r="A9767">
        <v>4.0334793600000003</v>
      </c>
      <c r="B9767">
        <v>5.9020064208000003</v>
      </c>
    </row>
    <row r="9768" spans="1:2" x14ac:dyDescent="0.3">
      <c r="A9768">
        <v>4.0330602600000036</v>
      </c>
      <c r="B9768">
        <v>5.8844852136000005</v>
      </c>
    </row>
    <row r="9769" spans="1:2" x14ac:dyDescent="0.3">
      <c r="A9769">
        <v>4.0333396600000029</v>
      </c>
      <c r="B9769">
        <v>5.8766238719999997</v>
      </c>
    </row>
    <row r="9770" spans="1:2" x14ac:dyDescent="0.3">
      <c r="A9770">
        <v>4.0341854800000005</v>
      </c>
      <c r="B9770">
        <v>5.8866624936000003</v>
      </c>
    </row>
    <row r="9771" spans="1:2" x14ac:dyDescent="0.3">
      <c r="A9771">
        <v>4.0345817200000003</v>
      </c>
      <c r="B9771">
        <v>5.8783434696000008</v>
      </c>
    </row>
    <row r="9772" spans="1:2" x14ac:dyDescent="0.3">
      <c r="A9772">
        <v>4.0344852000000007</v>
      </c>
      <c r="B9772">
        <v>5.8890307392000008</v>
      </c>
    </row>
    <row r="9773" spans="1:2" x14ac:dyDescent="0.3">
      <c r="A9773">
        <v>4.0357323400000009</v>
      </c>
      <c r="B9773">
        <v>5.8660985375999992</v>
      </c>
    </row>
    <row r="9774" spans="1:2" x14ac:dyDescent="0.3">
      <c r="A9774">
        <v>4.0357577399999993</v>
      </c>
      <c r="B9774">
        <v>5.8984016616000003</v>
      </c>
    </row>
    <row r="9775" spans="1:2" x14ac:dyDescent="0.3">
      <c r="A9775">
        <v>4.0364791000000029</v>
      </c>
      <c r="B9775">
        <v>5.8974091847999999</v>
      </c>
    </row>
    <row r="9776" spans="1:2" x14ac:dyDescent="0.3">
      <c r="A9776">
        <v>4.0364714799999986</v>
      </c>
      <c r="B9776">
        <v>5.8961545272000002</v>
      </c>
    </row>
    <row r="9777" spans="1:2" x14ac:dyDescent="0.3">
      <c r="A9777">
        <v>4.037426520000003</v>
      </c>
      <c r="B9777">
        <v>5.9023307448000004</v>
      </c>
    </row>
    <row r="9778" spans="1:2" x14ac:dyDescent="0.3">
      <c r="A9778">
        <v>4.0371649000000032</v>
      </c>
      <c r="B9778">
        <v>5.8870471463999996</v>
      </c>
    </row>
    <row r="9779" spans="1:2" x14ac:dyDescent="0.3">
      <c r="A9779">
        <v>4.0379446800000016</v>
      </c>
      <c r="B9779">
        <v>5.9034819815999997</v>
      </c>
    </row>
    <row r="9780" spans="1:2" x14ac:dyDescent="0.3">
      <c r="A9780">
        <v>4.0380208800000004</v>
      </c>
      <c r="B9780">
        <v>5.9022463752000007</v>
      </c>
    </row>
    <row r="9781" spans="1:2" x14ac:dyDescent="0.3">
      <c r="A9781">
        <v>4.0391664199999981</v>
      </c>
      <c r="B9781">
        <v>5.8989047040000013</v>
      </c>
    </row>
    <row r="9782" spans="1:2" x14ac:dyDescent="0.3">
      <c r="A9782">
        <v>4.0391892800000004</v>
      </c>
      <c r="B9782">
        <v>5.8918466879999993</v>
      </c>
    </row>
    <row r="9783" spans="1:2" x14ac:dyDescent="0.3">
      <c r="A9783">
        <v>4.0403805400000028</v>
      </c>
      <c r="B9783">
        <v>5.9002215047999993</v>
      </c>
    </row>
    <row r="9784" spans="1:2" x14ac:dyDescent="0.3">
      <c r="A9784">
        <v>4.0395194800000018</v>
      </c>
      <c r="B9784">
        <v>5.9085650232000013</v>
      </c>
    </row>
    <row r="9785" spans="1:2" x14ac:dyDescent="0.3">
      <c r="A9785">
        <v>4.0407590000000031</v>
      </c>
      <c r="B9785">
        <v>5.8856682024000007</v>
      </c>
    </row>
    <row r="9786" spans="1:2" x14ac:dyDescent="0.3">
      <c r="A9786">
        <v>4.0410841200000016</v>
      </c>
      <c r="B9786">
        <v>5.8986747287999997</v>
      </c>
    </row>
    <row r="9787" spans="1:2" x14ac:dyDescent="0.3">
      <c r="A9787">
        <v>4.0420594800000016</v>
      </c>
      <c r="B9787">
        <v>5.89683402</v>
      </c>
    </row>
    <row r="9788" spans="1:2" x14ac:dyDescent="0.3">
      <c r="A9788">
        <v>4.0410384000000033</v>
      </c>
      <c r="B9788">
        <v>5.9010057792000001</v>
      </c>
    </row>
    <row r="9789" spans="1:2" x14ac:dyDescent="0.3">
      <c r="A9789">
        <v>4.0424658800000017</v>
      </c>
      <c r="B9789">
        <v>5.9094636048000009</v>
      </c>
    </row>
    <row r="9790" spans="1:2" x14ac:dyDescent="0.3">
      <c r="A9790">
        <v>4.0430475400000025</v>
      </c>
      <c r="B9790">
        <v>5.8974572664</v>
      </c>
    </row>
    <row r="9791" spans="1:2" x14ac:dyDescent="0.3">
      <c r="A9791">
        <v>4.043928919999999</v>
      </c>
      <c r="B9791">
        <v>5.9081409072</v>
      </c>
    </row>
    <row r="9792" spans="1:2" x14ac:dyDescent="0.3">
      <c r="A9792">
        <v>4.0430780200000038</v>
      </c>
      <c r="B9792">
        <v>5.9119910640000004</v>
      </c>
    </row>
    <row r="9793" spans="1:2" x14ac:dyDescent="0.3">
      <c r="A9793">
        <v>4.0433142400000008</v>
      </c>
      <c r="B9793">
        <v>5.9128265952000003</v>
      </c>
    </row>
    <row r="9794" spans="1:2" x14ac:dyDescent="0.3">
      <c r="A9794">
        <v>4.0448407800000012</v>
      </c>
      <c r="B9794">
        <v>5.9170459823999995</v>
      </c>
    </row>
    <row r="9795" spans="1:2" x14ac:dyDescent="0.3">
      <c r="A9795">
        <v>4.0444318399999988</v>
      </c>
      <c r="B9795">
        <v>5.9105626776000006</v>
      </c>
    </row>
    <row r="9796" spans="1:2" x14ac:dyDescent="0.3">
      <c r="A9796">
        <v>4.0459202799999998</v>
      </c>
      <c r="B9796">
        <v>5.9023148688000004</v>
      </c>
    </row>
    <row r="9797" spans="1:2" x14ac:dyDescent="0.3">
      <c r="A9797">
        <v>4.044033060000003</v>
      </c>
      <c r="B9797">
        <v>5.9009694911999997</v>
      </c>
    </row>
    <row r="9798" spans="1:2" x14ac:dyDescent="0.3">
      <c r="A9798">
        <v>4.0459761599999986</v>
      </c>
      <c r="B9798">
        <v>5.9163401807999989</v>
      </c>
    </row>
    <row r="9799" spans="1:2" x14ac:dyDescent="0.3">
      <c r="A9799">
        <v>4.0464028799999996</v>
      </c>
      <c r="B9799">
        <v>5.9001765983999999</v>
      </c>
    </row>
    <row r="9800" spans="1:2" x14ac:dyDescent="0.3">
      <c r="A9800">
        <v>4.0463495400000022</v>
      </c>
      <c r="B9800">
        <v>5.9237678808000007</v>
      </c>
    </row>
    <row r="9801" spans="1:2" x14ac:dyDescent="0.3">
      <c r="A9801">
        <v>4.0474773000000006</v>
      </c>
      <c r="B9801">
        <v>5.9099521320000008</v>
      </c>
    </row>
    <row r="9802" spans="1:2" x14ac:dyDescent="0.3">
      <c r="A9802">
        <v>4.0482316800000016</v>
      </c>
      <c r="B9802">
        <v>5.9243874983999998</v>
      </c>
    </row>
    <row r="9803" spans="1:2" x14ac:dyDescent="0.3">
      <c r="A9803">
        <v>4.0483180400000007</v>
      </c>
      <c r="B9803">
        <v>5.9226919416000001</v>
      </c>
    </row>
    <row r="9804" spans="1:2" x14ac:dyDescent="0.3">
      <c r="A9804">
        <v>4.0482316800000016</v>
      </c>
      <c r="B9804">
        <v>5.9168972016000012</v>
      </c>
    </row>
    <row r="9805" spans="1:2" x14ac:dyDescent="0.3">
      <c r="A9805">
        <v>4.0491029000000021</v>
      </c>
      <c r="B9805">
        <v>5.8987264392000007</v>
      </c>
    </row>
    <row r="9806" spans="1:2" x14ac:dyDescent="0.3">
      <c r="A9806">
        <v>4.0489200200000024</v>
      </c>
      <c r="B9806">
        <v>5.9105014416000001</v>
      </c>
    </row>
    <row r="9807" spans="1:2" x14ac:dyDescent="0.3">
      <c r="A9807">
        <v>4.0498496599999987</v>
      </c>
      <c r="B9807">
        <v>5.91496668</v>
      </c>
    </row>
    <row r="9808" spans="1:2" x14ac:dyDescent="0.3">
      <c r="A9808">
        <v>4.0501062000000019</v>
      </c>
      <c r="B9808">
        <v>5.9393798856000002</v>
      </c>
    </row>
    <row r="9809" spans="1:2" x14ac:dyDescent="0.3">
      <c r="A9809">
        <v>4.0503221000000034</v>
      </c>
      <c r="B9809">
        <v>5.9225168520000002</v>
      </c>
    </row>
    <row r="9810" spans="1:2" x14ac:dyDescent="0.3">
      <c r="A9810">
        <v>4.0504567200000032</v>
      </c>
      <c r="B9810">
        <v>5.9045815079999997</v>
      </c>
    </row>
    <row r="9811" spans="1:2" x14ac:dyDescent="0.3">
      <c r="A9811">
        <v>4.0508529600000029</v>
      </c>
      <c r="B9811">
        <v>5.9250066623999995</v>
      </c>
    </row>
    <row r="9812" spans="1:2" x14ac:dyDescent="0.3">
      <c r="A9812">
        <v>4.0521001000000041</v>
      </c>
      <c r="B9812">
        <v>5.9112272016</v>
      </c>
    </row>
    <row r="9813" spans="1:2" x14ac:dyDescent="0.3">
      <c r="A9813">
        <v>4.0524785599999991</v>
      </c>
      <c r="B9813">
        <v>5.9272710336000003</v>
      </c>
    </row>
    <row r="9814" spans="1:2" x14ac:dyDescent="0.3">
      <c r="A9814">
        <v>4.0530703800000003</v>
      </c>
      <c r="B9814">
        <v>5.9383728936000004</v>
      </c>
    </row>
    <row r="9815" spans="1:2" x14ac:dyDescent="0.3">
      <c r="A9815">
        <v>4.0533548600000033</v>
      </c>
      <c r="B9815">
        <v>5.9218954199999994</v>
      </c>
    </row>
    <row r="9816" spans="1:2" x14ac:dyDescent="0.3">
      <c r="A9816">
        <v>4.0535148800000007</v>
      </c>
      <c r="B9816">
        <v>5.931215085599999</v>
      </c>
    </row>
    <row r="9817" spans="1:2" x14ac:dyDescent="0.3">
      <c r="A9817">
        <v>4.0543581600000023</v>
      </c>
      <c r="B9817">
        <v>5.9278044672000005</v>
      </c>
    </row>
    <row r="9818" spans="1:2" x14ac:dyDescent="0.3">
      <c r="A9818">
        <v>4.0548814000000037</v>
      </c>
      <c r="B9818">
        <v>5.9464310975999997</v>
      </c>
    </row>
    <row r="9819" spans="1:2" x14ac:dyDescent="0.3">
      <c r="A9819">
        <v>4.0539771599999996</v>
      </c>
      <c r="B9819">
        <v>5.9235129575999999</v>
      </c>
    </row>
    <row r="9820" spans="1:2" x14ac:dyDescent="0.3">
      <c r="A9820">
        <v>4.0555621200000003</v>
      </c>
      <c r="B9820">
        <v>5.9366206367999999</v>
      </c>
    </row>
    <row r="9821" spans="1:2" x14ac:dyDescent="0.3">
      <c r="A9821">
        <v>4.0562809400000024</v>
      </c>
      <c r="B9821">
        <v>5.9322152735999998</v>
      </c>
    </row>
    <row r="9822" spans="1:2" x14ac:dyDescent="0.3">
      <c r="A9822">
        <v>4.0561158400000021</v>
      </c>
      <c r="B9822">
        <v>5.9159972592000001</v>
      </c>
    </row>
    <row r="9823" spans="1:2" x14ac:dyDescent="0.3">
      <c r="A9823">
        <v>4.0551989000000024</v>
      </c>
      <c r="B9823">
        <v>5.9468230080000009</v>
      </c>
    </row>
    <row r="9824" spans="1:2" x14ac:dyDescent="0.3">
      <c r="A9824">
        <v>4.057332500000002</v>
      </c>
      <c r="B9824">
        <v>5.9253867792000001</v>
      </c>
    </row>
    <row r="9825" spans="1:2" x14ac:dyDescent="0.3">
      <c r="A9825">
        <v>4.0572639200000014</v>
      </c>
      <c r="B9825">
        <v>5.9441635512</v>
      </c>
    </row>
    <row r="9826" spans="1:2" x14ac:dyDescent="0.3">
      <c r="A9826">
        <v>4.0574442599999996</v>
      </c>
      <c r="B9826">
        <v>5.9298170904000003</v>
      </c>
    </row>
    <row r="9827" spans="1:2" x14ac:dyDescent="0.3">
      <c r="A9827">
        <v>4.0579090799999999</v>
      </c>
      <c r="B9827">
        <v>5.9364827424</v>
      </c>
    </row>
    <row r="9828" spans="1:2" x14ac:dyDescent="0.3">
      <c r="A9828">
        <v>4.0581554600000027</v>
      </c>
      <c r="B9828">
        <v>5.9310794592000002</v>
      </c>
    </row>
    <row r="9829" spans="1:2" x14ac:dyDescent="0.3">
      <c r="A9829">
        <v>4.0586888599999984</v>
      </c>
      <c r="B9829">
        <v>5.9424507575999996</v>
      </c>
    </row>
    <row r="9830" spans="1:2" x14ac:dyDescent="0.3">
      <c r="A9830">
        <v>4.0588006200000022</v>
      </c>
      <c r="B9830">
        <v>5.9424389639999999</v>
      </c>
    </row>
    <row r="9831" spans="1:2" x14ac:dyDescent="0.3">
      <c r="A9831">
        <v>4.0590546200000039</v>
      </c>
      <c r="B9831">
        <v>5.9330403719999989</v>
      </c>
    </row>
    <row r="9832" spans="1:2" x14ac:dyDescent="0.3">
      <c r="A9832">
        <v>4.0588971400000018</v>
      </c>
      <c r="B9832">
        <v>5.9419390968000005</v>
      </c>
    </row>
    <row r="9833" spans="1:2" x14ac:dyDescent="0.3">
      <c r="A9833">
        <v>4.0603601799999991</v>
      </c>
      <c r="B9833">
        <v>5.9427297215999992</v>
      </c>
    </row>
    <row r="9834" spans="1:2" x14ac:dyDescent="0.3">
      <c r="A9834">
        <v>4.0616936799999994</v>
      </c>
      <c r="B9834">
        <v>5.9505951456000004</v>
      </c>
    </row>
    <row r="9835" spans="1:2" x14ac:dyDescent="0.3">
      <c r="A9835">
        <v>4.0610028000000016</v>
      </c>
      <c r="B9835">
        <v>5.9487712199999994</v>
      </c>
    </row>
    <row r="9836" spans="1:2" x14ac:dyDescent="0.3">
      <c r="A9836">
        <v>4.0619933999999995</v>
      </c>
      <c r="B9836">
        <v>5.9380449408000002</v>
      </c>
    </row>
    <row r="9837" spans="1:2" x14ac:dyDescent="0.3">
      <c r="A9837">
        <v>4.0620467400000022</v>
      </c>
      <c r="B9837">
        <v>5.9623057367999994</v>
      </c>
    </row>
    <row r="9838" spans="1:2" x14ac:dyDescent="0.3">
      <c r="A9838">
        <v>4.0615209600000002</v>
      </c>
      <c r="B9838">
        <v>5.9366265335999993</v>
      </c>
    </row>
    <row r="9839" spans="1:2" x14ac:dyDescent="0.3">
      <c r="A9839">
        <v>4.0628544599999996</v>
      </c>
      <c r="B9839">
        <v>5.9531965415999997</v>
      </c>
    </row>
    <row r="9840" spans="1:2" x14ac:dyDescent="0.3">
      <c r="A9840">
        <v>4.0632938800000025</v>
      </c>
      <c r="B9840">
        <v>5.9706801</v>
      </c>
    </row>
    <row r="9841" spans="1:2" x14ac:dyDescent="0.3">
      <c r="A9841">
        <v>4.0642971800000023</v>
      </c>
      <c r="B9841">
        <v>5.9535430920000003</v>
      </c>
    </row>
    <row r="9842" spans="1:2" x14ac:dyDescent="0.3">
      <c r="A9842">
        <v>4.0637739400000008</v>
      </c>
      <c r="B9842">
        <v>5.9495958648</v>
      </c>
    </row>
    <row r="9843" spans="1:2" x14ac:dyDescent="0.3">
      <c r="A9843">
        <v>4.0647493000000008</v>
      </c>
      <c r="B9843">
        <v>5.9386781663999999</v>
      </c>
    </row>
    <row r="9844" spans="1:2" x14ac:dyDescent="0.3">
      <c r="A9844">
        <v>4.0655392399999997</v>
      </c>
      <c r="B9844">
        <v>5.9579089919999992</v>
      </c>
    </row>
    <row r="9845" spans="1:2" x14ac:dyDescent="0.3">
      <c r="A9845">
        <v>4.0650896600000026</v>
      </c>
      <c r="B9845">
        <v>5.9590711151999995</v>
      </c>
    </row>
    <row r="9846" spans="1:2" x14ac:dyDescent="0.3">
      <c r="A9846">
        <v>4.0658415000000012</v>
      </c>
      <c r="B9846">
        <v>5.968945080000001</v>
      </c>
    </row>
    <row r="9847" spans="1:2" x14ac:dyDescent="0.3">
      <c r="A9847">
        <v>4.0653131800000031</v>
      </c>
      <c r="B9847">
        <v>5.9625502272000013</v>
      </c>
    </row>
    <row r="9848" spans="1:2" x14ac:dyDescent="0.3">
      <c r="A9848">
        <v>4.0665857200000017</v>
      </c>
      <c r="B9848">
        <v>5.9450607720000006</v>
      </c>
    </row>
    <row r="9849" spans="1:2" x14ac:dyDescent="0.3">
      <c r="A9849">
        <v>4.0666466800000034</v>
      </c>
      <c r="B9849">
        <v>5.9549642208</v>
      </c>
    </row>
    <row r="9850" spans="1:2" x14ac:dyDescent="0.3">
      <c r="A9850">
        <v>4.0664485600000004</v>
      </c>
      <c r="B9850">
        <v>5.9663650031999991</v>
      </c>
    </row>
    <row r="9851" spans="1:2" x14ac:dyDescent="0.3">
      <c r="A9851">
        <v>4.0672334200000018</v>
      </c>
      <c r="B9851">
        <v>5.9607607752000007</v>
      </c>
    </row>
    <row r="9852" spans="1:2" x14ac:dyDescent="0.3">
      <c r="A9852">
        <v>4.0686862999999986</v>
      </c>
      <c r="B9852">
        <v>5.9498725608000003</v>
      </c>
    </row>
    <row r="9853" spans="1:2" x14ac:dyDescent="0.3">
      <c r="A9853">
        <v>4.0688564800000018</v>
      </c>
      <c r="B9853">
        <v>5.9548884696000002</v>
      </c>
    </row>
    <row r="9854" spans="1:2" x14ac:dyDescent="0.3">
      <c r="A9854">
        <v>4.0697302399999993</v>
      </c>
      <c r="B9854">
        <v>5.9708629008000003</v>
      </c>
    </row>
    <row r="9855" spans="1:2" x14ac:dyDescent="0.3">
      <c r="A9855">
        <v>4.0694483000000039</v>
      </c>
      <c r="B9855">
        <v>5.9493255192000003</v>
      </c>
    </row>
    <row r="9856" spans="1:2" x14ac:dyDescent="0.3">
      <c r="A9856">
        <v>4.0695956199999994</v>
      </c>
      <c r="B9856">
        <v>5.9582015640000012</v>
      </c>
    </row>
    <row r="9857" spans="1:2" x14ac:dyDescent="0.3">
      <c r="A9857">
        <v>4.070431280000002</v>
      </c>
      <c r="B9857">
        <v>5.9699067120000002</v>
      </c>
    </row>
    <row r="9858" spans="1:2" x14ac:dyDescent="0.3">
      <c r="A9858">
        <v>4.0709468999999983</v>
      </c>
      <c r="B9858">
        <v>5.9720889815999998</v>
      </c>
    </row>
    <row r="9859" spans="1:2" x14ac:dyDescent="0.3">
      <c r="A9859">
        <v>4.0704922399999983</v>
      </c>
      <c r="B9859">
        <v>5.9803835112000003</v>
      </c>
    </row>
    <row r="9860" spans="1:2" x14ac:dyDescent="0.3">
      <c r="A9860">
        <v>4.0716403200000029</v>
      </c>
      <c r="B9860">
        <v>5.9530749768</v>
      </c>
    </row>
    <row r="9861" spans="1:2" x14ac:dyDescent="0.3">
      <c r="A9861">
        <v>4.0717089000000035</v>
      </c>
      <c r="B9861">
        <v>5.9674672511999995</v>
      </c>
    </row>
    <row r="9862" spans="1:2" x14ac:dyDescent="0.3">
      <c r="A9862">
        <v>4.0723972399999999</v>
      </c>
      <c r="B9862">
        <v>5.9563046087999991</v>
      </c>
    </row>
    <row r="9863" spans="1:2" x14ac:dyDescent="0.3">
      <c r="A9863">
        <v>4.0731287600000039</v>
      </c>
      <c r="B9863">
        <v>5.9642045064000007</v>
      </c>
    </row>
    <row r="9864" spans="1:2" x14ac:dyDescent="0.3">
      <c r="A9864">
        <v>4.0736519999999992</v>
      </c>
      <c r="B9864">
        <v>5.9759776944</v>
      </c>
    </row>
    <row r="9865" spans="1:2" x14ac:dyDescent="0.3">
      <c r="A9865">
        <v>4.0743251000000029</v>
      </c>
      <c r="B9865">
        <v>5.9627185128000004</v>
      </c>
    </row>
    <row r="9866" spans="1:2" x14ac:dyDescent="0.3">
      <c r="A9866">
        <v>4.0737840800000029</v>
      </c>
      <c r="B9866">
        <v>5.9905945007999994</v>
      </c>
    </row>
    <row r="9867" spans="1:2" x14ac:dyDescent="0.3">
      <c r="A9867">
        <v>4.0735453199999982</v>
      </c>
      <c r="B9867">
        <v>5.9580092376000007</v>
      </c>
    </row>
    <row r="9868" spans="1:2" x14ac:dyDescent="0.3">
      <c r="A9868">
        <v>4.0743555800000033</v>
      </c>
      <c r="B9868">
        <v>5.9696472527999997</v>
      </c>
    </row>
    <row r="9869" spans="1:2" x14ac:dyDescent="0.3">
      <c r="A9869">
        <v>4.0746121200000012</v>
      </c>
      <c r="B9869">
        <v>5.9727158568000007</v>
      </c>
    </row>
    <row r="9870" spans="1:2" x14ac:dyDescent="0.3">
      <c r="A9870">
        <v>4.0753157</v>
      </c>
      <c r="B9870">
        <v>5.9727984119999995</v>
      </c>
    </row>
    <row r="9871" spans="1:2" x14ac:dyDescent="0.3">
      <c r="A9871">
        <v>4.0751633000000016</v>
      </c>
      <c r="B9871">
        <v>5.9816857968000008</v>
      </c>
    </row>
    <row r="9872" spans="1:2" x14ac:dyDescent="0.3">
      <c r="A9872">
        <v>4.076788900000003</v>
      </c>
      <c r="B9872">
        <v>5.9469935616000003</v>
      </c>
    </row>
    <row r="9873" spans="1:2" x14ac:dyDescent="0.3">
      <c r="A9873">
        <v>4.0764332999999988</v>
      </c>
      <c r="B9873">
        <v>5.9818926384000006</v>
      </c>
    </row>
    <row r="9874" spans="1:2" x14ac:dyDescent="0.3">
      <c r="A9874">
        <v>4.0767508000000037</v>
      </c>
      <c r="B9874">
        <v>5.9604305543999994</v>
      </c>
    </row>
    <row r="9875" spans="1:2" x14ac:dyDescent="0.3">
      <c r="A9875">
        <v>4.0772130800000026</v>
      </c>
      <c r="B9875">
        <v>5.968374451199999</v>
      </c>
    </row>
    <row r="9876" spans="1:2" x14ac:dyDescent="0.3">
      <c r="A9876">
        <v>4.0786481800000001</v>
      </c>
      <c r="B9876">
        <v>5.993010828000001</v>
      </c>
    </row>
    <row r="9877" spans="1:2" x14ac:dyDescent="0.3">
      <c r="A9877">
        <v>4.0783891000000008</v>
      </c>
      <c r="B9877">
        <v>5.9793057575999997</v>
      </c>
    </row>
    <row r="9878" spans="1:2" x14ac:dyDescent="0.3">
      <c r="A9878">
        <v>4.0799029399999993</v>
      </c>
      <c r="B9878">
        <v>5.9827136544000004</v>
      </c>
    </row>
    <row r="9879" spans="1:2" x14ac:dyDescent="0.3">
      <c r="A9879">
        <v>4.0795828999999992</v>
      </c>
      <c r="B9879">
        <v>5.9723203176000004</v>
      </c>
    </row>
    <row r="9880" spans="1:2" x14ac:dyDescent="0.3">
      <c r="A9880">
        <v>4.079651479999999</v>
      </c>
      <c r="B9880">
        <v>5.9717261015999998</v>
      </c>
    </row>
    <row r="9881" spans="1:2" x14ac:dyDescent="0.3">
      <c r="A9881">
        <v>4.0795549599999994</v>
      </c>
      <c r="B9881">
        <v>5.9995276991999997</v>
      </c>
    </row>
    <row r="9882" spans="1:2" x14ac:dyDescent="0.3">
      <c r="A9882">
        <v>4.0814320200000012</v>
      </c>
      <c r="B9882">
        <v>5.9811033744</v>
      </c>
    </row>
    <row r="9883" spans="1:2" x14ac:dyDescent="0.3">
      <c r="A9883">
        <v>4.0815285400000016</v>
      </c>
      <c r="B9883">
        <v>6.0104531087999993</v>
      </c>
    </row>
    <row r="9884" spans="1:2" x14ac:dyDescent="0.3">
      <c r="A9884">
        <v>4.0816072800000018</v>
      </c>
      <c r="B9884">
        <v>5.9926606488000003</v>
      </c>
    </row>
    <row r="9885" spans="1:2" x14ac:dyDescent="0.3">
      <c r="A9885">
        <v>4.0817114200000004</v>
      </c>
      <c r="B9885">
        <v>6.0017707512000005</v>
      </c>
    </row>
    <row r="9886" spans="1:2" x14ac:dyDescent="0.3">
      <c r="A9886">
        <v>4.0821457600000004</v>
      </c>
      <c r="B9886">
        <v>5.9847802559999996</v>
      </c>
    </row>
    <row r="9887" spans="1:2" x14ac:dyDescent="0.3">
      <c r="A9887">
        <v>4.0824861200000022</v>
      </c>
      <c r="B9887">
        <v>5.9911918919999998</v>
      </c>
    </row>
    <row r="9888" spans="1:2" x14ac:dyDescent="0.3">
      <c r="A9888">
        <v>4.0832328800000033</v>
      </c>
      <c r="B9888">
        <v>5.9878266335999992</v>
      </c>
    </row>
    <row r="9889" spans="1:2" x14ac:dyDescent="0.3">
      <c r="A9889">
        <v>4.0831846200000035</v>
      </c>
      <c r="B9889">
        <v>5.9981841359999999</v>
      </c>
    </row>
    <row r="9890" spans="1:2" x14ac:dyDescent="0.3">
      <c r="A9890">
        <v>4.0833217799999995</v>
      </c>
      <c r="B9890">
        <v>5.9934367584000006</v>
      </c>
    </row>
    <row r="9891" spans="1:2" x14ac:dyDescent="0.3">
      <c r="A9891">
        <v>4.0839644000000019</v>
      </c>
      <c r="B9891">
        <v>5.9890699512000003</v>
      </c>
    </row>
    <row r="9892" spans="1:2" x14ac:dyDescent="0.3">
      <c r="A9892">
        <v>4.084286979999999</v>
      </c>
      <c r="B9892">
        <v>5.9833124063999996</v>
      </c>
    </row>
    <row r="9893" spans="1:2" x14ac:dyDescent="0.3">
      <c r="A9893">
        <v>4.0848940400000036</v>
      </c>
      <c r="B9893">
        <v>5.9855990039999991</v>
      </c>
    </row>
    <row r="9894" spans="1:2" x14ac:dyDescent="0.3">
      <c r="A9894">
        <v>4.0853588599999986</v>
      </c>
      <c r="B9894">
        <v>5.9778923400000004</v>
      </c>
    </row>
    <row r="9895" spans="1:2" x14ac:dyDescent="0.3">
      <c r="A9895">
        <v>4.0858465400000012</v>
      </c>
      <c r="B9895">
        <v>6.0020937143999999</v>
      </c>
    </row>
    <row r="9896" spans="1:2" x14ac:dyDescent="0.3">
      <c r="A9896">
        <v>4.0857144600000028</v>
      </c>
      <c r="B9896">
        <v>5.9995431216000004</v>
      </c>
    </row>
    <row r="9897" spans="1:2" x14ac:dyDescent="0.3">
      <c r="A9897">
        <v>4.086542500000002</v>
      </c>
      <c r="B9897">
        <v>6.0068651327999998</v>
      </c>
    </row>
    <row r="9898" spans="1:2" x14ac:dyDescent="0.3">
      <c r="A9898">
        <v>4.0873172000000029</v>
      </c>
      <c r="B9898">
        <v>5.9981696208000006</v>
      </c>
    </row>
    <row r="9899" spans="1:2" x14ac:dyDescent="0.3">
      <c r="A9899">
        <v>4.0878328199999991</v>
      </c>
      <c r="B9899">
        <v>5.9989339367999994</v>
      </c>
    </row>
    <row r="9900" spans="1:2" x14ac:dyDescent="0.3">
      <c r="A9900">
        <v>4.0880182400000002</v>
      </c>
      <c r="B9900">
        <v>6.0089353632</v>
      </c>
    </row>
    <row r="9901" spans="1:2" x14ac:dyDescent="0.3">
      <c r="A9901">
        <v>4.0877718600000028</v>
      </c>
      <c r="B9901">
        <v>5.9938853688000009</v>
      </c>
    </row>
    <row r="9902" spans="1:2" x14ac:dyDescent="0.3">
      <c r="A9902">
        <v>4.088698960000003</v>
      </c>
      <c r="B9902">
        <v>6.0127143048000011</v>
      </c>
    </row>
    <row r="9903" spans="1:2" x14ac:dyDescent="0.3">
      <c r="A9903">
        <v>4.0887421399999999</v>
      </c>
      <c r="B9903">
        <v>6.0039063000000006</v>
      </c>
    </row>
    <row r="9904" spans="1:2" x14ac:dyDescent="0.3">
      <c r="A9904">
        <v>4.0893822200000018</v>
      </c>
      <c r="B9904">
        <v>5.9894310167999993</v>
      </c>
    </row>
    <row r="9905" spans="1:2" x14ac:dyDescent="0.3">
      <c r="A9905">
        <v>4.0895854200000015</v>
      </c>
      <c r="B9905">
        <v>5.9913774144000005</v>
      </c>
    </row>
    <row r="9906" spans="1:2" x14ac:dyDescent="0.3">
      <c r="A9906">
        <v>4.0908401800000007</v>
      </c>
      <c r="B9906">
        <v>5.9820200999999997</v>
      </c>
    </row>
    <row r="9907" spans="1:2" x14ac:dyDescent="0.3">
      <c r="A9907">
        <v>4.0902813800000022</v>
      </c>
      <c r="B9907">
        <v>6.0039915767999998</v>
      </c>
    </row>
    <row r="9908" spans="1:2" x14ac:dyDescent="0.3">
      <c r="A9908">
        <v>4.0916910800000013</v>
      </c>
      <c r="B9908">
        <v>5.9992092719999999</v>
      </c>
    </row>
    <row r="9909" spans="1:2" x14ac:dyDescent="0.3">
      <c r="A9909">
        <v>4.0904464800000024</v>
      </c>
      <c r="B9909">
        <v>5.9933718935999991</v>
      </c>
    </row>
    <row r="9910" spans="1:2" x14ac:dyDescent="0.3">
      <c r="A9910">
        <v>4.0915463000000019</v>
      </c>
      <c r="B9910">
        <v>6.0072189407999996</v>
      </c>
    </row>
    <row r="9911" spans="1:2" x14ac:dyDescent="0.3">
      <c r="A9911">
        <v>4.0926740600000002</v>
      </c>
      <c r="B9911">
        <v>5.9914277639999991</v>
      </c>
    </row>
    <row r="9912" spans="1:2" x14ac:dyDescent="0.3">
      <c r="A9912">
        <v>4.0930017200000002</v>
      </c>
      <c r="B9912">
        <v>5.9953917743999998</v>
      </c>
    </row>
    <row r="9913" spans="1:2" x14ac:dyDescent="0.3">
      <c r="A9913">
        <v>4.0938348400000013</v>
      </c>
      <c r="B9913">
        <v>5.9883850151999996</v>
      </c>
    </row>
    <row r="9914" spans="1:2" x14ac:dyDescent="0.3">
      <c r="A9914">
        <v>4.0937408600000031</v>
      </c>
      <c r="B9914">
        <v>6.0031614888</v>
      </c>
    </row>
    <row r="9915" spans="1:2" x14ac:dyDescent="0.3">
      <c r="A9915">
        <v>4.093690060000001</v>
      </c>
      <c r="B9915">
        <v>6.0118597224000005</v>
      </c>
    </row>
    <row r="9916" spans="1:2" x14ac:dyDescent="0.3">
      <c r="A9916">
        <v>4.0950235600000013</v>
      </c>
      <c r="B9916">
        <v>6.0126367392000004</v>
      </c>
    </row>
    <row r="9917" spans="1:2" x14ac:dyDescent="0.3">
      <c r="A9917">
        <v>4.0949346600000007</v>
      </c>
      <c r="B9917">
        <v>6.0086677391999999</v>
      </c>
    </row>
    <row r="9918" spans="1:2" x14ac:dyDescent="0.3">
      <c r="A9918">
        <v>4.0937941999999996</v>
      </c>
      <c r="B9918">
        <v>5.9896247040000006</v>
      </c>
    </row>
    <row r="9919" spans="1:2" x14ac:dyDescent="0.3">
      <c r="A9919">
        <v>4.0952267600000019</v>
      </c>
      <c r="B9919">
        <v>6.0114369671999999</v>
      </c>
    </row>
    <row r="9920" spans="1:2" x14ac:dyDescent="0.3">
      <c r="A9920">
        <v>4.0955772800000032</v>
      </c>
      <c r="B9920">
        <v>6.0153646896000001</v>
      </c>
    </row>
    <row r="9921" spans="1:2" x14ac:dyDescent="0.3">
      <c r="A9921">
        <v>4.0956280799999991</v>
      </c>
      <c r="B9921">
        <v>6.0087516551999993</v>
      </c>
    </row>
    <row r="9922" spans="1:2" x14ac:dyDescent="0.3">
      <c r="A9922">
        <v>4.0963926199999996</v>
      </c>
      <c r="B9922">
        <v>5.9973123167999995</v>
      </c>
    </row>
    <row r="9923" spans="1:2" x14ac:dyDescent="0.3">
      <c r="A9923">
        <v>4.0966644000000008</v>
      </c>
      <c r="B9923">
        <v>6.0027836400000005</v>
      </c>
    </row>
    <row r="9924" spans="1:2" x14ac:dyDescent="0.3">
      <c r="A9924">
        <v>4.0974746600000005</v>
      </c>
      <c r="B9924">
        <v>6.0082885295999997</v>
      </c>
    </row>
    <row r="9925" spans="1:2" x14ac:dyDescent="0.3">
      <c r="A9925">
        <v>4.097698180000001</v>
      </c>
      <c r="B9925">
        <v>6.0077587247999995</v>
      </c>
    </row>
    <row r="9926" spans="1:2" x14ac:dyDescent="0.3">
      <c r="A9926">
        <v>4.0982290400000005</v>
      </c>
      <c r="B9926">
        <v>6.0042891384000008</v>
      </c>
    </row>
    <row r="9927" spans="1:2" x14ac:dyDescent="0.3">
      <c r="A9927">
        <v>4.0988005400000018</v>
      </c>
      <c r="B9927">
        <v>6.0194548007999993</v>
      </c>
    </row>
    <row r="9928" spans="1:2" x14ac:dyDescent="0.3">
      <c r="A9928">
        <v>4.0987700600000005</v>
      </c>
      <c r="B9928">
        <v>6.0091490087999997</v>
      </c>
    </row>
    <row r="9929" spans="1:2" x14ac:dyDescent="0.3">
      <c r="A9929">
        <v>4.0988818199999981</v>
      </c>
      <c r="B9929">
        <v>6.0303534479999996</v>
      </c>
    </row>
    <row r="9930" spans="1:2" x14ac:dyDescent="0.3">
      <c r="A9930">
        <v>4.0992780599999987</v>
      </c>
      <c r="B9930">
        <v>6.0029392248000004</v>
      </c>
    </row>
    <row r="9931" spans="1:2" x14ac:dyDescent="0.3">
      <c r="A9931">
        <v>4.1009189000000035</v>
      </c>
      <c r="B9931">
        <v>5.992645679999999</v>
      </c>
    </row>
    <row r="9932" spans="1:2" x14ac:dyDescent="0.3">
      <c r="A9932">
        <v>4.1004693200000002</v>
      </c>
      <c r="B9932">
        <v>6.0115480992000006</v>
      </c>
    </row>
    <row r="9933" spans="1:2" x14ac:dyDescent="0.3">
      <c r="A9933">
        <v>4.1014218200000032</v>
      </c>
      <c r="B9933">
        <v>6.0103120391999996</v>
      </c>
    </row>
    <row r="9934" spans="1:2" x14ac:dyDescent="0.3">
      <c r="A9934">
        <v>4.101465000000001</v>
      </c>
      <c r="B9934">
        <v>6.0262941815999991</v>
      </c>
    </row>
    <row r="9935" spans="1:2" x14ac:dyDescent="0.3">
      <c r="A9935">
        <v>4.101891720000002</v>
      </c>
      <c r="B9935">
        <v>6.0096425255999995</v>
      </c>
    </row>
    <row r="9936" spans="1:2" x14ac:dyDescent="0.3">
      <c r="A9936">
        <v>4.1026918200000004</v>
      </c>
      <c r="B9936">
        <v>6.0209271863999998</v>
      </c>
    </row>
    <row r="9937" spans="1:2" x14ac:dyDescent="0.3">
      <c r="A9937">
        <v>4.1029915400000005</v>
      </c>
      <c r="B9937">
        <v>6.0183852120000001</v>
      </c>
    </row>
    <row r="9938" spans="1:2" x14ac:dyDescent="0.3">
      <c r="A9938">
        <v>4.1025521200000039</v>
      </c>
      <c r="B9938">
        <v>6.0214678775999992</v>
      </c>
    </row>
    <row r="9939" spans="1:2" x14ac:dyDescent="0.3">
      <c r="A9939">
        <v>4.1040939000000014</v>
      </c>
      <c r="B9939">
        <v>6.0199968528000003</v>
      </c>
    </row>
    <row r="9940" spans="1:2" x14ac:dyDescent="0.3">
      <c r="A9940">
        <v>4.104639999999999</v>
      </c>
      <c r="B9940">
        <v>6.0239263895999997</v>
      </c>
    </row>
    <row r="9941" spans="1:2" x14ac:dyDescent="0.3">
      <c r="A9941">
        <v>4.1050946599999989</v>
      </c>
      <c r="B9941">
        <v>6.0383567664000006</v>
      </c>
    </row>
    <row r="9942" spans="1:2" x14ac:dyDescent="0.3">
      <c r="A9942">
        <v>4.1038043400000017</v>
      </c>
      <c r="B9942">
        <v>6.0328781856000004</v>
      </c>
    </row>
    <row r="9943" spans="1:2" x14ac:dyDescent="0.3">
      <c r="A9943">
        <v>4.1060979599999987</v>
      </c>
      <c r="B9943">
        <v>6.0275329631999996</v>
      </c>
    </row>
    <row r="9944" spans="1:2" x14ac:dyDescent="0.3">
      <c r="A9944">
        <v>4.1061614600000018</v>
      </c>
      <c r="B9944">
        <v>6.0315604776000011</v>
      </c>
    </row>
    <row r="9945" spans="1:2" x14ac:dyDescent="0.3">
      <c r="A9945">
        <v>4.1069615600000011</v>
      </c>
      <c r="B9945">
        <v>6.0330664295999998</v>
      </c>
    </row>
    <row r="9946" spans="1:2" x14ac:dyDescent="0.3">
      <c r="A9946">
        <v>4.1065958000000018</v>
      </c>
      <c r="B9946">
        <v>6.0383576736000002</v>
      </c>
    </row>
    <row r="9947" spans="1:2" x14ac:dyDescent="0.3">
      <c r="A9947">
        <v>4.1064941999999984</v>
      </c>
      <c r="B9947">
        <v>6.0171577703999999</v>
      </c>
    </row>
    <row r="9948" spans="1:2" x14ac:dyDescent="0.3">
      <c r="A9948">
        <v>4.1084398400000008</v>
      </c>
      <c r="B9948">
        <v>6.0326967456</v>
      </c>
    </row>
    <row r="9949" spans="1:2" x14ac:dyDescent="0.3">
      <c r="A9949">
        <v>4.1090392800000011</v>
      </c>
      <c r="B9949">
        <v>6.0267019680000002</v>
      </c>
    </row>
    <row r="9950" spans="1:2" x14ac:dyDescent="0.3">
      <c r="A9950">
        <v>4.1080918600000009</v>
      </c>
      <c r="B9950">
        <v>6.0352037928</v>
      </c>
    </row>
    <row r="9951" spans="1:2" x14ac:dyDescent="0.3">
      <c r="A9951">
        <v>4.1091307199999987</v>
      </c>
      <c r="B9951">
        <v>6.0390521352000004</v>
      </c>
    </row>
    <row r="9952" spans="1:2" x14ac:dyDescent="0.3">
      <c r="A9952">
        <v>4.1097301599999989</v>
      </c>
      <c r="B9952">
        <v>6.023096301599999</v>
      </c>
    </row>
    <row r="9953" spans="1:2" x14ac:dyDescent="0.3">
      <c r="A9953">
        <v>4.1099587600000023</v>
      </c>
      <c r="B9953">
        <v>6.0508602504000013</v>
      </c>
    </row>
    <row r="9954" spans="1:2" x14ac:dyDescent="0.3">
      <c r="A9954">
        <v>4.1107182199999999</v>
      </c>
      <c r="B9954">
        <v>6.0460520903999999</v>
      </c>
    </row>
    <row r="9955" spans="1:2" x14ac:dyDescent="0.3">
      <c r="A9955">
        <v>4.1108630000000002</v>
      </c>
      <c r="B9955">
        <v>6.0313481928000003</v>
      </c>
    </row>
    <row r="9956" spans="1:2" x14ac:dyDescent="0.3">
      <c r="A9956">
        <v>4.1108630000000002</v>
      </c>
      <c r="B9956">
        <v>6.0305938560000003</v>
      </c>
    </row>
    <row r="9957" spans="1:2" x14ac:dyDescent="0.3">
      <c r="A9957">
        <v>4.1111093800000029</v>
      </c>
      <c r="B9957">
        <v>6.0429335904000006</v>
      </c>
    </row>
    <row r="9958" spans="1:2" x14ac:dyDescent="0.3">
      <c r="A9958">
        <v>4.112171100000003</v>
      </c>
      <c r="B9958">
        <v>6.0425747928000009</v>
      </c>
    </row>
    <row r="9959" spans="1:2" x14ac:dyDescent="0.3">
      <c r="A9959">
        <v>4.1121965000000005</v>
      </c>
      <c r="B9959">
        <v>6.0297179544000006</v>
      </c>
    </row>
    <row r="9960" spans="1:2" x14ac:dyDescent="0.3">
      <c r="A9960">
        <v>4.1120923600000019</v>
      </c>
      <c r="B9960">
        <v>6.0501907368000012</v>
      </c>
    </row>
    <row r="9961" spans="1:2" x14ac:dyDescent="0.3">
      <c r="A9961">
        <v>4.1127552999999999</v>
      </c>
      <c r="B9961">
        <v>6.0322885056000004</v>
      </c>
    </row>
    <row r="9962" spans="1:2" x14ac:dyDescent="0.3">
      <c r="A9962">
        <v>4.1143326400000015</v>
      </c>
      <c r="B9962">
        <v>6.0476895864000006</v>
      </c>
    </row>
    <row r="9963" spans="1:2" x14ac:dyDescent="0.3">
      <c r="A9963">
        <v>4.1141777000000008</v>
      </c>
      <c r="B9963">
        <v>6.0396254856000002</v>
      </c>
    </row>
    <row r="9964" spans="1:2" x14ac:dyDescent="0.3">
      <c r="A9964">
        <v>4.1144113800000017</v>
      </c>
      <c r="B9964">
        <v>6.0513877871999995</v>
      </c>
    </row>
    <row r="9965" spans="1:2" x14ac:dyDescent="0.3">
      <c r="A9965">
        <v>4.1154984999999993</v>
      </c>
      <c r="B9965">
        <v>6.0640522992000001</v>
      </c>
    </row>
    <row r="9966" spans="1:2" x14ac:dyDescent="0.3">
      <c r="A9966">
        <v>4.1148812800000005</v>
      </c>
      <c r="B9966">
        <v>6.0333077448000001</v>
      </c>
    </row>
    <row r="9967" spans="1:2" x14ac:dyDescent="0.3">
      <c r="A9967">
        <v>4.1157778999999994</v>
      </c>
      <c r="B9967">
        <v>6.0579395856000007</v>
      </c>
    </row>
    <row r="9968" spans="1:2" x14ac:dyDescent="0.3">
      <c r="A9968">
        <v>4.1157652000000029</v>
      </c>
      <c r="B9968">
        <v>6.0519761063999997</v>
      </c>
    </row>
    <row r="9969" spans="1:2" x14ac:dyDescent="0.3">
      <c r="A9969">
        <v>4.1162173200000023</v>
      </c>
      <c r="B9969">
        <v>6.0528633479999989</v>
      </c>
    </row>
    <row r="9970" spans="1:2" x14ac:dyDescent="0.3">
      <c r="A9970">
        <v>4.1164383000000013</v>
      </c>
      <c r="B9970">
        <v>6.0452415072000001</v>
      </c>
    </row>
    <row r="9971" spans="1:2" x14ac:dyDescent="0.3">
      <c r="A9971">
        <v>4.1175101800000009</v>
      </c>
      <c r="B9971">
        <v>6.0411432312000004</v>
      </c>
    </row>
    <row r="9972" spans="1:2" x14ac:dyDescent="0.3">
      <c r="A9972">
        <v>4.1175127200000023</v>
      </c>
      <c r="B9972">
        <v>6.0567683904000003</v>
      </c>
    </row>
    <row r="9973" spans="1:2" x14ac:dyDescent="0.3">
      <c r="A9973">
        <v>4.1183026600000012</v>
      </c>
      <c r="B9973">
        <v>6.0592740767999995</v>
      </c>
    </row>
    <row r="9974" spans="1:2" x14ac:dyDescent="0.3">
      <c r="A9974">
        <v>4.1188690799999987</v>
      </c>
      <c r="B9974">
        <v>6.0373370735999998</v>
      </c>
    </row>
    <row r="9975" spans="1:2" x14ac:dyDescent="0.3">
      <c r="A9975">
        <v>4.1197936400000028</v>
      </c>
      <c r="B9975">
        <v>6.0505404624000008</v>
      </c>
    </row>
    <row r="9976" spans="1:2" x14ac:dyDescent="0.3">
      <c r="A9976">
        <v>4.1190392600000028</v>
      </c>
      <c r="B9976">
        <v>6.0575386032000003</v>
      </c>
    </row>
    <row r="9977" spans="1:2" x14ac:dyDescent="0.3">
      <c r="A9977">
        <v>4.1202838600000016</v>
      </c>
      <c r="B9977">
        <v>6.0571153944000002</v>
      </c>
    </row>
    <row r="9978" spans="1:2" x14ac:dyDescent="0.3">
      <c r="A9978">
        <v>4.119653940000001</v>
      </c>
      <c r="B9978">
        <v>6.0623853192000006</v>
      </c>
    </row>
    <row r="9979" spans="1:2" x14ac:dyDescent="0.3">
      <c r="A9979">
        <v>4.1206978800000007</v>
      </c>
      <c r="B9979">
        <v>6.0487541855999991</v>
      </c>
    </row>
    <row r="9980" spans="1:2" x14ac:dyDescent="0.3">
      <c r="A9980">
        <v>4.1211830200000019</v>
      </c>
      <c r="B9980">
        <v>6.0714668447999998</v>
      </c>
    </row>
    <row r="9981" spans="1:2" x14ac:dyDescent="0.3">
      <c r="A9981">
        <v>4.1208883799999994</v>
      </c>
      <c r="B9981">
        <v>6.0572560103999997</v>
      </c>
    </row>
    <row r="9982" spans="1:2" x14ac:dyDescent="0.3">
      <c r="A9982">
        <v>4.1212973200000009</v>
      </c>
      <c r="B9982">
        <v>6.0807524904000001</v>
      </c>
    </row>
    <row r="9983" spans="1:2" x14ac:dyDescent="0.3">
      <c r="A9983">
        <v>4.1219475600000033</v>
      </c>
      <c r="B9983">
        <v>6.0613955639999997</v>
      </c>
    </row>
    <row r="9984" spans="1:2" x14ac:dyDescent="0.3">
      <c r="A9984">
        <v>4.1231921600000021</v>
      </c>
      <c r="B9984">
        <v>6.0643648295999997</v>
      </c>
    </row>
    <row r="9985" spans="1:2" x14ac:dyDescent="0.3">
      <c r="A9985">
        <v>4.1233140800000001</v>
      </c>
      <c r="B9985">
        <v>6.0714573192000012</v>
      </c>
    </row>
    <row r="9986" spans="1:2" x14ac:dyDescent="0.3">
      <c r="A9986">
        <v>4.1225622400000006</v>
      </c>
      <c r="B9986">
        <v>6.0804739800000007</v>
      </c>
    </row>
    <row r="9987" spans="1:2" x14ac:dyDescent="0.3">
      <c r="A9987">
        <v>4.1243554799999993</v>
      </c>
      <c r="B9987">
        <v>6.0829932744000006</v>
      </c>
    </row>
    <row r="9988" spans="1:2" x14ac:dyDescent="0.3">
      <c r="A9988">
        <v>4.1252190800000017</v>
      </c>
      <c r="B9988">
        <v>6.0507754272000005</v>
      </c>
    </row>
    <row r="9989" spans="1:2" x14ac:dyDescent="0.3">
      <c r="A9989">
        <v>4.124523120000001</v>
      </c>
      <c r="B9989">
        <v>6.0672474576000006</v>
      </c>
    </row>
    <row r="9990" spans="1:2" x14ac:dyDescent="0.3">
      <c r="A9990">
        <v>4.1245409000000004</v>
      </c>
      <c r="B9990">
        <v>6.0781960008000002</v>
      </c>
    </row>
    <row r="9991" spans="1:2" x14ac:dyDescent="0.3">
      <c r="A9991">
        <v>4.1257753399999988</v>
      </c>
      <c r="B9991">
        <v>6.0721454304</v>
      </c>
    </row>
    <row r="9992" spans="1:2" x14ac:dyDescent="0.3">
      <c r="A9992">
        <v>4.1257092999999996</v>
      </c>
      <c r="B9992">
        <v>6.0750761400000011</v>
      </c>
    </row>
    <row r="9993" spans="1:2" x14ac:dyDescent="0.3">
      <c r="A9993">
        <v>4.1259582199999985</v>
      </c>
      <c r="B9993">
        <v>6.0766805232000003</v>
      </c>
    </row>
    <row r="9994" spans="1:2" x14ac:dyDescent="0.3">
      <c r="A9994">
        <v>4.1267075200000018</v>
      </c>
      <c r="B9994">
        <v>6.0877329408000005</v>
      </c>
    </row>
    <row r="9995" spans="1:2" x14ac:dyDescent="0.3">
      <c r="A9995">
        <v>4.1270275600000028</v>
      </c>
      <c r="B9995">
        <v>6.0647581007999998</v>
      </c>
    </row>
    <row r="9996" spans="1:2" x14ac:dyDescent="0.3">
      <c r="A9996">
        <v>4.1275533399999995</v>
      </c>
      <c r="B9996">
        <v>6.072977332799999</v>
      </c>
    </row>
    <row r="9997" spans="1:2" x14ac:dyDescent="0.3">
      <c r="A9997">
        <v>4.1281858000000016</v>
      </c>
      <c r="B9997">
        <v>6.0916751784000001</v>
      </c>
    </row>
    <row r="9998" spans="1:2" x14ac:dyDescent="0.3">
      <c r="A9998">
        <v>4.1280841999999991</v>
      </c>
      <c r="B9998">
        <v>6.0817354416000002</v>
      </c>
    </row>
    <row r="9999" spans="1:2" x14ac:dyDescent="0.3">
      <c r="A9999">
        <v>4.1286607800000032</v>
      </c>
      <c r="B9999">
        <v>6.0824947680000001</v>
      </c>
    </row>
    <row r="10000" spans="1:2" x14ac:dyDescent="0.3">
      <c r="A10000">
        <v>4.1289452600000001</v>
      </c>
      <c r="B10000">
        <v>6.0700243968000001</v>
      </c>
    </row>
    <row r="10001" spans="1:2" x14ac:dyDescent="0.3">
      <c r="A10001">
        <v>4.1298774400000031</v>
      </c>
      <c r="B10001">
        <v>6.0822938232000006</v>
      </c>
    </row>
    <row r="10002" spans="1:2" x14ac:dyDescent="0.3">
      <c r="A10002">
        <v>4.1294405600000017</v>
      </c>
      <c r="B10002">
        <v>6.0946503408000012</v>
      </c>
    </row>
    <row r="10003" spans="1:2" x14ac:dyDescent="0.3">
      <c r="A10003">
        <v>4.1306953200000009</v>
      </c>
      <c r="B10003">
        <v>6.0877982592000004</v>
      </c>
    </row>
    <row r="10004" spans="1:2" x14ac:dyDescent="0.3">
      <c r="A10004">
        <v>4.1309442399999998</v>
      </c>
      <c r="B10004">
        <v>6.0857511623999994</v>
      </c>
    </row>
    <row r="10005" spans="1:2" x14ac:dyDescent="0.3">
      <c r="A10005">
        <v>4.130169539999998</v>
      </c>
      <c r="B10005">
        <v>6.0962066423999994</v>
      </c>
    </row>
    <row r="10006" spans="1:2" x14ac:dyDescent="0.3">
      <c r="A10006">
        <v>4.1313938200000022</v>
      </c>
      <c r="B10006">
        <v>6.0983331192000003</v>
      </c>
    </row>
    <row r="10007" spans="1:2" x14ac:dyDescent="0.3">
      <c r="A10007">
        <v>4.1318230799999993</v>
      </c>
      <c r="B10007">
        <v>6.0831647352000005</v>
      </c>
    </row>
    <row r="10008" spans="1:2" x14ac:dyDescent="0.3">
      <c r="A10008">
        <v>4.1320948600000005</v>
      </c>
      <c r="B10008">
        <v>6.0756100271999998</v>
      </c>
    </row>
    <row r="10009" spans="1:2" x14ac:dyDescent="0.3">
      <c r="A10009">
        <v>4.1323285400000014</v>
      </c>
      <c r="B10009">
        <v>6.0926073264000005</v>
      </c>
    </row>
    <row r="10010" spans="1:2" x14ac:dyDescent="0.3">
      <c r="A10010">
        <v>4.133308979999998</v>
      </c>
      <c r="B10010">
        <v>6.0880191624000002</v>
      </c>
    </row>
    <row r="10011" spans="1:2" x14ac:dyDescent="0.3">
      <c r="A10011">
        <v>4.1334918600000039</v>
      </c>
      <c r="B10011">
        <v>6.1061745024</v>
      </c>
    </row>
    <row r="10012" spans="1:2" x14ac:dyDescent="0.3">
      <c r="A10012">
        <v>4.1335020199999981</v>
      </c>
      <c r="B10012">
        <v>6.0962724144000005</v>
      </c>
    </row>
    <row r="10013" spans="1:2" x14ac:dyDescent="0.3">
      <c r="A10013">
        <v>4.1343859400000014</v>
      </c>
      <c r="B10013">
        <v>6.1150301352000005</v>
      </c>
    </row>
    <row r="10014" spans="1:2" x14ac:dyDescent="0.3">
      <c r="A10014">
        <v>4.1342208400000011</v>
      </c>
      <c r="B10014">
        <v>6.0900208991999989</v>
      </c>
    </row>
    <row r="10015" spans="1:2" x14ac:dyDescent="0.3">
      <c r="A10015">
        <v>4.135876920000003</v>
      </c>
      <c r="B10015">
        <v>6.0903738000000009</v>
      </c>
    </row>
    <row r="10016" spans="1:2" x14ac:dyDescent="0.3">
      <c r="A10016">
        <v>4.1349218799999985</v>
      </c>
      <c r="B10016">
        <v>6.1077167424000001</v>
      </c>
    </row>
    <row r="10017" spans="1:2" x14ac:dyDescent="0.3">
      <c r="A10017">
        <v>4.1352343000000005</v>
      </c>
      <c r="B10017">
        <v>6.0878327328000008</v>
      </c>
    </row>
    <row r="10018" spans="1:2" x14ac:dyDescent="0.3">
      <c r="A10018">
        <v>4.13663384</v>
      </c>
      <c r="B10018">
        <v>6.1079335631999996</v>
      </c>
    </row>
    <row r="10019" spans="1:2" x14ac:dyDescent="0.3">
      <c r="A10019">
        <v>4.1364331800000009</v>
      </c>
      <c r="B10019">
        <v>6.0875446968000002</v>
      </c>
    </row>
    <row r="10020" spans="1:2" x14ac:dyDescent="0.3">
      <c r="A10020">
        <v>4.1368802200000028</v>
      </c>
      <c r="B10020">
        <v>6.0965051111999999</v>
      </c>
    </row>
    <row r="10021" spans="1:2" x14ac:dyDescent="0.3">
      <c r="A10021">
        <v>4.1375101400000034</v>
      </c>
      <c r="B10021">
        <v>6.1092204263999994</v>
      </c>
    </row>
    <row r="10022" spans="1:2" x14ac:dyDescent="0.3">
      <c r="A10022">
        <v>4.1372129599999994</v>
      </c>
      <c r="B10022">
        <v>6.0970090607999996</v>
      </c>
    </row>
    <row r="10023" spans="1:2" x14ac:dyDescent="0.3">
      <c r="A10023">
        <v>4.1389706399999993</v>
      </c>
      <c r="B10023">
        <v>6.1291107864000001</v>
      </c>
    </row>
    <row r="10024" spans="1:2" x14ac:dyDescent="0.3">
      <c r="A10024">
        <v>4.1383051599999998</v>
      </c>
      <c r="B10024">
        <v>6.1047093743999987</v>
      </c>
    </row>
    <row r="10025" spans="1:2" x14ac:dyDescent="0.3">
      <c r="A10025">
        <v>4.1400501400000032</v>
      </c>
      <c r="B10025">
        <v>6.121819620000001</v>
      </c>
    </row>
    <row r="10026" spans="1:2" x14ac:dyDescent="0.3">
      <c r="A10026">
        <v>4.141045820000004</v>
      </c>
      <c r="B10026">
        <v>6.1120908071999995</v>
      </c>
    </row>
    <row r="10027" spans="1:2" x14ac:dyDescent="0.3">
      <c r="A10027">
        <v>4.1402228600000024</v>
      </c>
      <c r="B10027">
        <v>6.0964021440000007</v>
      </c>
    </row>
    <row r="10028" spans="1:2" x14ac:dyDescent="0.3">
      <c r="A10028">
        <v>4.1406800599999993</v>
      </c>
      <c r="B10028">
        <v>6.099619982400001</v>
      </c>
    </row>
    <row r="10029" spans="1:2" x14ac:dyDescent="0.3">
      <c r="A10029">
        <v>4.1419246600000035</v>
      </c>
      <c r="B10029">
        <v>6.0914111832</v>
      </c>
    </row>
    <row r="10030" spans="1:2" x14ac:dyDescent="0.3">
      <c r="A10030">
        <v>4.1412210799999993</v>
      </c>
      <c r="B10030">
        <v>6.1198954488000004</v>
      </c>
    </row>
    <row r="10031" spans="1:2" x14ac:dyDescent="0.3">
      <c r="A10031">
        <v>4.1422320000000026</v>
      </c>
      <c r="B10031">
        <v>6.1151172263999998</v>
      </c>
    </row>
    <row r="10032" spans="1:2" x14ac:dyDescent="0.3">
      <c r="A10032">
        <v>4.1425748999999996</v>
      </c>
      <c r="B10032">
        <v>6.1079680368</v>
      </c>
    </row>
    <row r="10033" spans="1:2" x14ac:dyDescent="0.3">
      <c r="A10033">
        <v>4.1424555200000031</v>
      </c>
      <c r="B10033">
        <v>6.1012252727999989</v>
      </c>
    </row>
    <row r="10034" spans="1:2" x14ac:dyDescent="0.3">
      <c r="A10034">
        <v>4.1440125399999985</v>
      </c>
      <c r="B10034">
        <v>6.1152174719999994</v>
      </c>
    </row>
    <row r="10035" spans="1:2" x14ac:dyDescent="0.3">
      <c r="A10035">
        <v>4.1437737800000001</v>
      </c>
      <c r="B10035">
        <v>6.131005473600001</v>
      </c>
    </row>
    <row r="10036" spans="1:2" x14ac:dyDescent="0.3">
      <c r="A10036">
        <v>4.1436493200000015</v>
      </c>
      <c r="B10036">
        <v>6.1311637799999996</v>
      </c>
    </row>
    <row r="10037" spans="1:2" x14ac:dyDescent="0.3">
      <c r="A10037">
        <v>4.1444976799999997</v>
      </c>
      <c r="B10037">
        <v>6.1240867127999996</v>
      </c>
    </row>
    <row r="10038" spans="1:2" x14ac:dyDescent="0.3">
      <c r="A10038">
        <v>4.1449244000000007</v>
      </c>
      <c r="B10038">
        <v>6.1370428896000009</v>
      </c>
    </row>
    <row r="10039" spans="1:2" x14ac:dyDescent="0.3">
      <c r="A10039">
        <v>4.1451453800000007</v>
      </c>
      <c r="B10039">
        <v>6.1160956416000003</v>
      </c>
    </row>
    <row r="10040" spans="1:2" x14ac:dyDescent="0.3">
      <c r="A10040">
        <v>4.1461283599999987</v>
      </c>
      <c r="B10040">
        <v>6.1197507504000006</v>
      </c>
    </row>
    <row r="10041" spans="1:2" x14ac:dyDescent="0.3">
      <c r="A10041">
        <v>4.1465957200000014</v>
      </c>
      <c r="B10041">
        <v>6.1298129592000006</v>
      </c>
    </row>
    <row r="10042" spans="1:2" x14ac:dyDescent="0.3">
      <c r="A10042">
        <v>4.1462121800000027</v>
      </c>
      <c r="B10042">
        <v>6.1301590560000001</v>
      </c>
    </row>
    <row r="10043" spans="1:2" x14ac:dyDescent="0.3">
      <c r="A10043">
        <v>4.147652360000003</v>
      </c>
      <c r="B10043">
        <v>6.1256148912000006</v>
      </c>
    </row>
    <row r="10044" spans="1:2" x14ac:dyDescent="0.3">
      <c r="A10044">
        <v>4.1472916800000013</v>
      </c>
      <c r="B10044">
        <v>6.1187827679999991</v>
      </c>
    </row>
    <row r="10045" spans="1:2" x14ac:dyDescent="0.3">
      <c r="A10045">
        <v>4.1486810600000004</v>
      </c>
      <c r="B10045">
        <v>6.1229799287999995</v>
      </c>
    </row>
    <row r="10046" spans="1:2" x14ac:dyDescent="0.3">
      <c r="A10046">
        <v>4.1473501000000015</v>
      </c>
      <c r="B10046">
        <v>6.1315692984000005</v>
      </c>
    </row>
    <row r="10047" spans="1:2" x14ac:dyDescent="0.3">
      <c r="A10047">
        <v>4.1483025999999992</v>
      </c>
      <c r="B10047">
        <v>6.1300910159999997</v>
      </c>
    </row>
    <row r="10048" spans="1:2" x14ac:dyDescent="0.3">
      <c r="A10048">
        <v>4.1488613999999986</v>
      </c>
      <c r="B10048">
        <v>6.1301463552</v>
      </c>
    </row>
    <row r="10049" spans="1:2" x14ac:dyDescent="0.3">
      <c r="A10049">
        <v>4.1505174800000013</v>
      </c>
      <c r="B10049">
        <v>6.1108089336000004</v>
      </c>
    </row>
    <row r="10050" spans="1:2" x14ac:dyDescent="0.3">
      <c r="A10050">
        <v>4.1508654600000012</v>
      </c>
      <c r="B10050">
        <v>6.1520302871999997</v>
      </c>
    </row>
    <row r="10051" spans="1:2" x14ac:dyDescent="0.3">
      <c r="A10051">
        <v>4.1512007399999993</v>
      </c>
      <c r="B10051">
        <v>6.1340758920000003</v>
      </c>
    </row>
    <row r="10052" spans="1:2" x14ac:dyDescent="0.3">
      <c r="A10052">
        <v>4.149953599999999</v>
      </c>
      <c r="B10052">
        <v>6.1471608911999995</v>
      </c>
    </row>
    <row r="10053" spans="1:2" x14ac:dyDescent="0.3">
      <c r="A10053">
        <v>4.1506343200000018</v>
      </c>
      <c r="B10053">
        <v>6.1313229936000004</v>
      </c>
    </row>
    <row r="10054" spans="1:2" x14ac:dyDescent="0.3">
      <c r="A10054">
        <v>4.1508502200000041</v>
      </c>
      <c r="B10054">
        <v>6.1366945248000002</v>
      </c>
    </row>
    <row r="10055" spans="1:2" x14ac:dyDescent="0.3">
      <c r="A10055">
        <v>4.1519983000000025</v>
      </c>
      <c r="B10055">
        <v>6.1479719280000005</v>
      </c>
    </row>
    <row r="10056" spans="1:2" x14ac:dyDescent="0.3">
      <c r="A10056">
        <v>4.1520999000000005</v>
      </c>
      <c r="B10056">
        <v>6.1382186208</v>
      </c>
    </row>
    <row r="10057" spans="1:2" x14ac:dyDescent="0.3">
      <c r="A10057">
        <v>4.1525748800000013</v>
      </c>
      <c r="B10057">
        <v>6.1503819047999997</v>
      </c>
    </row>
    <row r="10058" spans="1:2" x14ac:dyDescent="0.3">
      <c r="A10058">
        <v>4.1535832600000031</v>
      </c>
      <c r="B10058">
        <v>6.129673704</v>
      </c>
    </row>
    <row r="10059" spans="1:2" x14ac:dyDescent="0.3">
      <c r="A10059">
        <v>4.1529939800000033</v>
      </c>
      <c r="B10059">
        <v>6.1534296431999991</v>
      </c>
    </row>
    <row r="10060" spans="1:2" x14ac:dyDescent="0.3">
      <c r="A10060">
        <v>4.1544621000000035</v>
      </c>
      <c r="B10060">
        <v>6.1377110423999994</v>
      </c>
    </row>
    <row r="10061" spans="1:2" x14ac:dyDescent="0.3">
      <c r="A10061">
        <v>4.1555390600000006</v>
      </c>
      <c r="B10061">
        <v>6.1369303968000004</v>
      </c>
    </row>
    <row r="10062" spans="1:2" x14ac:dyDescent="0.3">
      <c r="A10062">
        <v>4.1549015200000001</v>
      </c>
      <c r="B10062">
        <v>6.1387243847999997</v>
      </c>
    </row>
    <row r="10063" spans="1:2" x14ac:dyDescent="0.3">
      <c r="A10063">
        <v>4.1555289000000002</v>
      </c>
      <c r="B10063">
        <v>6.1340005943999998</v>
      </c>
    </row>
    <row r="10064" spans="1:2" x14ac:dyDescent="0.3">
      <c r="A10064">
        <v>4.1566083999999988</v>
      </c>
      <c r="B10064">
        <v>6.1522012944000002</v>
      </c>
    </row>
    <row r="10065" spans="1:2" x14ac:dyDescent="0.3">
      <c r="A10065">
        <v>4.1562096200000029</v>
      </c>
      <c r="B10065">
        <v>6.1279409519999994</v>
      </c>
    </row>
    <row r="10066" spans="1:2" x14ac:dyDescent="0.3">
      <c r="A10066">
        <v>4.1579774600000032</v>
      </c>
      <c r="B10066">
        <v>6.1422633720000004</v>
      </c>
    </row>
    <row r="10067" spans="1:2" x14ac:dyDescent="0.3">
      <c r="A10067">
        <v>4.1571976799999986</v>
      </c>
      <c r="B10067">
        <v>6.1473840623999996</v>
      </c>
    </row>
    <row r="10068" spans="1:2" x14ac:dyDescent="0.3">
      <c r="A10068">
        <v>4.1575863000000002</v>
      </c>
      <c r="B10068">
        <v>6.1466601167999997</v>
      </c>
    </row>
    <row r="10069" spans="1:2" x14ac:dyDescent="0.3">
      <c r="A10069">
        <v>4.1581628799999981</v>
      </c>
      <c r="B10069">
        <v>6.1702500384000007</v>
      </c>
    </row>
    <row r="10070" spans="1:2" x14ac:dyDescent="0.3">
      <c r="A10070">
        <v>4.158033340000002</v>
      </c>
      <c r="B10070">
        <v>6.1582568543999994</v>
      </c>
    </row>
    <row r="10071" spans="1:2" x14ac:dyDescent="0.3">
      <c r="A10071">
        <v>4.1589629800000028</v>
      </c>
      <c r="B10071">
        <v>6.1571038032000001</v>
      </c>
    </row>
    <row r="10072" spans="1:2" x14ac:dyDescent="0.3">
      <c r="A10072">
        <v>4.1599434200000003</v>
      </c>
      <c r="B10072">
        <v>6.1429106591999991</v>
      </c>
    </row>
    <row r="10073" spans="1:2" x14ac:dyDescent="0.3">
      <c r="A10073">
        <v>4.1597757800000039</v>
      </c>
      <c r="B10073">
        <v>6.1509888215999995</v>
      </c>
    </row>
    <row r="10074" spans="1:2" x14ac:dyDescent="0.3">
      <c r="A10074">
        <v>4.1600120000000009</v>
      </c>
      <c r="B10074">
        <v>6.1512006528000009</v>
      </c>
    </row>
    <row r="10075" spans="1:2" x14ac:dyDescent="0.3">
      <c r="A10075">
        <v>4.1605022199999997</v>
      </c>
      <c r="B10075">
        <v>6.1453179144000005</v>
      </c>
    </row>
    <row r="10076" spans="1:2" x14ac:dyDescent="0.3">
      <c r="A10076">
        <v>4.1605479400000034</v>
      </c>
      <c r="B10076">
        <v>6.1546312296000005</v>
      </c>
    </row>
    <row r="10077" spans="1:2" x14ac:dyDescent="0.3">
      <c r="A10077">
        <v>4.1612718400000031</v>
      </c>
      <c r="B10077">
        <v>6.1694117856000013</v>
      </c>
    </row>
    <row r="10078" spans="1:2" x14ac:dyDescent="0.3">
      <c r="A10078">
        <v>4.16120834</v>
      </c>
      <c r="B10078">
        <v>6.1572888719999996</v>
      </c>
    </row>
    <row r="10079" spans="1:2" x14ac:dyDescent="0.3">
      <c r="A10079">
        <v>4.1607790800000028</v>
      </c>
      <c r="B10079">
        <v>6.1592729183999992</v>
      </c>
    </row>
    <row r="10080" spans="1:2" x14ac:dyDescent="0.3">
      <c r="A10080">
        <v>4.1626586800000007</v>
      </c>
      <c r="B10080">
        <v>6.1637572079999998</v>
      </c>
    </row>
    <row r="10081" spans="1:2" x14ac:dyDescent="0.3">
      <c r="A10081">
        <v>4.1626917000000034</v>
      </c>
      <c r="B10081">
        <v>6.1808611032000007</v>
      </c>
    </row>
    <row r="10082" spans="1:2" x14ac:dyDescent="0.3">
      <c r="A10082">
        <v>4.1634410000000006</v>
      </c>
      <c r="B10082">
        <v>6.1549419456000001</v>
      </c>
    </row>
    <row r="10083" spans="1:2" x14ac:dyDescent="0.3">
      <c r="A10083">
        <v>4.1647567200000015</v>
      </c>
      <c r="B10083">
        <v>6.1671660120000009</v>
      </c>
    </row>
    <row r="10084" spans="1:2" x14ac:dyDescent="0.3">
      <c r="A10084">
        <v>4.163250500000002</v>
      </c>
      <c r="B10084">
        <v>6.1603148375999996</v>
      </c>
    </row>
    <row r="10085" spans="1:2" x14ac:dyDescent="0.3">
      <c r="A10085">
        <v>4.165074220000001</v>
      </c>
      <c r="B10085">
        <v>6.1695387936000001</v>
      </c>
    </row>
    <row r="10086" spans="1:2" x14ac:dyDescent="0.3">
      <c r="A10086">
        <v>4.16497516</v>
      </c>
      <c r="B10086">
        <v>6.1758565344000003</v>
      </c>
    </row>
    <row r="10087" spans="1:2" x14ac:dyDescent="0.3">
      <c r="A10087">
        <v>4.1660673599999996</v>
      </c>
      <c r="B10087">
        <v>6.1664044175999999</v>
      </c>
    </row>
    <row r="10088" spans="1:2" x14ac:dyDescent="0.3">
      <c r="A10088">
        <v>4.1658768600000018</v>
      </c>
      <c r="B10088">
        <v>6.1748091719999998</v>
      </c>
    </row>
    <row r="10089" spans="1:2" x14ac:dyDescent="0.3">
      <c r="A10089">
        <v>4.1672332199999982</v>
      </c>
      <c r="B10089">
        <v>6.1739341775999996</v>
      </c>
    </row>
    <row r="10090" spans="1:2" x14ac:dyDescent="0.3">
      <c r="A10090">
        <v>4.166847139999998</v>
      </c>
      <c r="B10090">
        <v>6.1713318743999999</v>
      </c>
    </row>
    <row r="10091" spans="1:2" x14ac:dyDescent="0.3">
      <c r="A10091">
        <v>4.1670909800000002</v>
      </c>
      <c r="B10091">
        <v>6.1582554936000005</v>
      </c>
    </row>
    <row r="10092" spans="1:2" x14ac:dyDescent="0.3">
      <c r="A10092">
        <v>4.167357680000003</v>
      </c>
      <c r="B10092">
        <v>6.1652164392000008</v>
      </c>
    </row>
    <row r="10093" spans="1:2" x14ac:dyDescent="0.3">
      <c r="A10093">
        <v>4.1691331400000022</v>
      </c>
      <c r="B10093">
        <v>6.1807037039999999</v>
      </c>
    </row>
    <row r="10094" spans="1:2" x14ac:dyDescent="0.3">
      <c r="A10094">
        <v>4.1682898600000007</v>
      </c>
      <c r="B10094">
        <v>6.1622594207999999</v>
      </c>
    </row>
    <row r="10095" spans="1:2" x14ac:dyDescent="0.3">
      <c r="A10095">
        <v>4.1699535600000015</v>
      </c>
      <c r="B10095">
        <v>6.1785364031999999</v>
      </c>
    </row>
    <row r="10096" spans="1:2" x14ac:dyDescent="0.3">
      <c r="A10096">
        <v>4.1700399200000016</v>
      </c>
      <c r="B10096">
        <v>6.1705584863999992</v>
      </c>
    </row>
    <row r="10097" spans="1:2" x14ac:dyDescent="0.3">
      <c r="A10097">
        <v>4.1700373800000001</v>
      </c>
      <c r="B10097">
        <v>6.1745293007999997</v>
      </c>
    </row>
    <row r="10098" spans="1:2" x14ac:dyDescent="0.3">
      <c r="A10098">
        <v>4.1706698400000022</v>
      </c>
      <c r="B10098">
        <v>6.1827167808000008</v>
      </c>
    </row>
    <row r="10099" spans="1:2" x14ac:dyDescent="0.3">
      <c r="A10099">
        <v>4.1711422800000024</v>
      </c>
      <c r="B10099">
        <v>6.1775960903999998</v>
      </c>
    </row>
    <row r="10100" spans="1:2" x14ac:dyDescent="0.3">
      <c r="A10100">
        <v>4.1713784999999994</v>
      </c>
      <c r="B10100">
        <v>6.189890011200001</v>
      </c>
    </row>
    <row r="10101" spans="1:2" x14ac:dyDescent="0.3">
      <c r="A10101">
        <v>4.1718433199999998</v>
      </c>
      <c r="B10101">
        <v>6.1797289176000003</v>
      </c>
    </row>
    <row r="10102" spans="1:2" x14ac:dyDescent="0.3">
      <c r="A10102">
        <v>4.1726002400000013</v>
      </c>
      <c r="B10102">
        <v>6.1782882839999997</v>
      </c>
    </row>
    <row r="10103" spans="1:2" x14ac:dyDescent="0.3">
      <c r="A10103">
        <v>4.1730930000000015</v>
      </c>
      <c r="B10103">
        <v>6.1859300831999997</v>
      </c>
    </row>
    <row r="10104" spans="1:2" x14ac:dyDescent="0.3">
      <c r="A10104">
        <v>4.1736771999999984</v>
      </c>
      <c r="B10104">
        <v>6.1758556271999998</v>
      </c>
    </row>
    <row r="10105" spans="1:2" x14ac:dyDescent="0.3">
      <c r="A10105">
        <v>4.1729228199999984</v>
      </c>
      <c r="B10105">
        <v>6.1831046087999999</v>
      </c>
    </row>
    <row r="10106" spans="1:2" x14ac:dyDescent="0.3">
      <c r="A10106">
        <v>4.1730168000000027</v>
      </c>
      <c r="B10106">
        <v>6.1808561135999991</v>
      </c>
    </row>
    <row r="10107" spans="1:2" x14ac:dyDescent="0.3">
      <c r="A10107">
        <v>4.1746347799999999</v>
      </c>
      <c r="B10107">
        <v>6.1943847335999997</v>
      </c>
    </row>
    <row r="10108" spans="1:2" x14ac:dyDescent="0.3">
      <c r="A10108">
        <v>4.1740226400000031</v>
      </c>
      <c r="B10108">
        <v>6.1800523343999991</v>
      </c>
    </row>
    <row r="10109" spans="1:2" x14ac:dyDescent="0.3">
      <c r="A10109">
        <v>4.1745789000000011</v>
      </c>
      <c r="B10109">
        <v>6.1832656368000007</v>
      </c>
    </row>
    <row r="10110" spans="1:2" x14ac:dyDescent="0.3">
      <c r="A10110">
        <v>4.1757066599999995</v>
      </c>
      <c r="B10110">
        <v>6.1824831767999999</v>
      </c>
    </row>
    <row r="10111" spans="1:2" x14ac:dyDescent="0.3">
      <c r="A10111">
        <v>4.1751935799999984</v>
      </c>
      <c r="B10111">
        <v>6.1873965719999999</v>
      </c>
    </row>
    <row r="10112" spans="1:2" x14ac:dyDescent="0.3">
      <c r="A10112">
        <v>4.1758539800000012</v>
      </c>
      <c r="B10112">
        <v>6.1960412808000012</v>
      </c>
    </row>
    <row r="10113" spans="1:2" x14ac:dyDescent="0.3">
      <c r="A10113">
        <v>4.1759784399999997</v>
      </c>
      <c r="B10113">
        <v>6.195890232</v>
      </c>
    </row>
    <row r="10114" spans="1:2" x14ac:dyDescent="0.3">
      <c r="A10114">
        <v>4.1768801400000024</v>
      </c>
      <c r="B10114">
        <v>6.1810243992</v>
      </c>
    </row>
    <row r="10115" spans="1:2" x14ac:dyDescent="0.3">
      <c r="A10115">
        <v>4.1780713999999985</v>
      </c>
      <c r="B10115">
        <v>6.2049232224000006</v>
      </c>
    </row>
    <row r="10116" spans="1:2" x14ac:dyDescent="0.3">
      <c r="A10116">
        <v>4.178173000000001</v>
      </c>
      <c r="B10116">
        <v>6.1596593856000004</v>
      </c>
    </row>
    <row r="10117" spans="1:2" x14ac:dyDescent="0.3">
      <c r="A10117">
        <v>4.1779901200000014</v>
      </c>
      <c r="B10117">
        <v>6.170817038400001</v>
      </c>
    </row>
    <row r="10118" spans="1:2" x14ac:dyDescent="0.3">
      <c r="A10118">
        <v>4.1796309600000008</v>
      </c>
      <c r="B10118">
        <v>6.1794830663999996</v>
      </c>
    </row>
    <row r="10119" spans="1:2" x14ac:dyDescent="0.3">
      <c r="A10119">
        <v>4.1799662399999988</v>
      </c>
      <c r="B10119">
        <v>6.1862349023999998</v>
      </c>
    </row>
    <row r="10120" spans="1:2" x14ac:dyDescent="0.3">
      <c r="A10120">
        <v>4.1787724400000013</v>
      </c>
      <c r="B10120">
        <v>6.2114033519999996</v>
      </c>
    </row>
    <row r="10121" spans="1:2" x14ac:dyDescent="0.3">
      <c r="A10121">
        <v>4.1803574000000019</v>
      </c>
      <c r="B10121">
        <v>6.1854987096</v>
      </c>
    </row>
    <row r="10122" spans="1:2" x14ac:dyDescent="0.3">
      <c r="A10122">
        <v>4.1800119600000034</v>
      </c>
      <c r="B10122">
        <v>6.2185080888000002</v>
      </c>
    </row>
    <row r="10123" spans="1:2" x14ac:dyDescent="0.3">
      <c r="A10123">
        <v>4.1814191200000019</v>
      </c>
      <c r="B10123">
        <v>6.1868608703999994</v>
      </c>
    </row>
    <row r="10124" spans="1:2" x14ac:dyDescent="0.3">
      <c r="A10124">
        <v>4.1815562800000023</v>
      </c>
      <c r="B10124">
        <v>6.1866921312000001</v>
      </c>
    </row>
    <row r="10125" spans="1:2" x14ac:dyDescent="0.3">
      <c r="A10125">
        <v>4.1818661600000029</v>
      </c>
      <c r="B10125">
        <v>6.1909977023999998</v>
      </c>
    </row>
    <row r="10126" spans="1:2" x14ac:dyDescent="0.3">
      <c r="A10126">
        <v>4.1814927799999992</v>
      </c>
      <c r="B10126">
        <v>6.1981732008000003</v>
      </c>
    </row>
    <row r="10127" spans="1:2" x14ac:dyDescent="0.3">
      <c r="A10127">
        <v>4.1828466000000004</v>
      </c>
      <c r="B10127">
        <v>6.2073840023999995</v>
      </c>
    </row>
    <row r="10128" spans="1:2" x14ac:dyDescent="0.3">
      <c r="A10128">
        <v>4.1831920399999989</v>
      </c>
      <c r="B10128">
        <v>6.191923953599999</v>
      </c>
    </row>
    <row r="10129" spans="1:2" x14ac:dyDescent="0.3">
      <c r="A10129">
        <v>4.1831971200000018</v>
      </c>
      <c r="B10129">
        <v>6.2092895759999998</v>
      </c>
    </row>
    <row r="10130" spans="1:2" x14ac:dyDescent="0.3">
      <c r="A10130">
        <v>4.1823868600000029</v>
      </c>
      <c r="B10130">
        <v>6.1945171848000005</v>
      </c>
    </row>
    <row r="10131" spans="1:2" x14ac:dyDescent="0.3">
      <c r="A10131">
        <v>4.1844264800000035</v>
      </c>
      <c r="B10131">
        <v>6.1872541416000004</v>
      </c>
    </row>
    <row r="10132" spans="1:2" x14ac:dyDescent="0.3">
      <c r="A10132">
        <v>4.1848684400000016</v>
      </c>
      <c r="B10132">
        <v>6.1947816336000008</v>
      </c>
    </row>
    <row r="10133" spans="1:2" x14ac:dyDescent="0.3">
      <c r="A10133">
        <v>4.1851046599999986</v>
      </c>
      <c r="B10133">
        <v>6.2026098624000001</v>
      </c>
    </row>
    <row r="10134" spans="1:2" x14ac:dyDescent="0.3">
      <c r="A10134">
        <v>4.1852113399999995</v>
      </c>
      <c r="B10134">
        <v>6.2112718080000011</v>
      </c>
    </row>
    <row r="10135" spans="1:2" x14ac:dyDescent="0.3">
      <c r="A10135">
        <v>4.1858082400000036</v>
      </c>
      <c r="B10135">
        <v>6.2062772184000004</v>
      </c>
    </row>
    <row r="10136" spans="1:2" x14ac:dyDescent="0.3">
      <c r="A10136">
        <v>4.1867734400000032</v>
      </c>
      <c r="B10136">
        <v>6.1917239159999991</v>
      </c>
    </row>
    <row r="10137" spans="1:2" x14ac:dyDescent="0.3">
      <c r="A10137">
        <v>4.1861308199999998</v>
      </c>
      <c r="B10137">
        <v>6.2031745943999992</v>
      </c>
    </row>
    <row r="10138" spans="1:2" x14ac:dyDescent="0.3">
      <c r="A10138">
        <v>4.1878783400000001</v>
      </c>
      <c r="B10138">
        <v>6.2284773096000006</v>
      </c>
    </row>
    <row r="10139" spans="1:2" x14ac:dyDescent="0.3">
      <c r="A10139">
        <v>4.1878021400000005</v>
      </c>
      <c r="B10139">
        <v>6.2177006808000002</v>
      </c>
    </row>
    <row r="10140" spans="1:2" x14ac:dyDescent="0.3">
      <c r="A10140">
        <v>4.186737879999999</v>
      </c>
      <c r="B10140">
        <v>6.2084091383999995</v>
      </c>
    </row>
    <row r="10141" spans="1:2" x14ac:dyDescent="0.3">
      <c r="A10141">
        <v>4.1884930200000037</v>
      </c>
      <c r="B10141">
        <v>6.2115716376000005</v>
      </c>
    </row>
    <row r="10142" spans="1:2" x14ac:dyDescent="0.3">
      <c r="A10142">
        <v>4.1889248200000013</v>
      </c>
      <c r="B10142">
        <v>6.2074502279999999</v>
      </c>
    </row>
    <row r="10143" spans="1:2" x14ac:dyDescent="0.3">
      <c r="A10143">
        <v>4.1889959400000034</v>
      </c>
      <c r="B10143">
        <v>6.2096660640000003</v>
      </c>
    </row>
    <row r="10144" spans="1:2" x14ac:dyDescent="0.3">
      <c r="A10144">
        <v>4.190083060000001</v>
      </c>
      <c r="B10144">
        <v>6.2185566239999996</v>
      </c>
    </row>
    <row r="10145" spans="1:2" x14ac:dyDescent="0.3">
      <c r="A10145">
        <v>4.1901745000000039</v>
      </c>
      <c r="B10145">
        <v>6.2075482056000002</v>
      </c>
    </row>
    <row r="10146" spans="1:2" x14ac:dyDescent="0.3">
      <c r="A10146">
        <v>4.1899230400000036</v>
      </c>
      <c r="B10146">
        <v>6.2160010416000002</v>
      </c>
    </row>
    <row r="10147" spans="1:2" x14ac:dyDescent="0.3">
      <c r="A10147">
        <v>4.1908857000000017</v>
      </c>
      <c r="B10147">
        <v>6.2079301368000008</v>
      </c>
    </row>
    <row r="10148" spans="1:2" x14ac:dyDescent="0.3">
      <c r="A10148">
        <v>4.1916908800000039</v>
      </c>
      <c r="B10148">
        <v>6.2119803311999995</v>
      </c>
    </row>
    <row r="10149" spans="1:2" x14ac:dyDescent="0.3">
      <c r="A10149">
        <v>4.1907409200000014</v>
      </c>
      <c r="B10149">
        <v>6.2095485816</v>
      </c>
    </row>
    <row r="10150" spans="1:2" x14ac:dyDescent="0.3">
      <c r="A10150">
        <v>4.1924681200000009</v>
      </c>
      <c r="B10150">
        <v>6.2054099352000005</v>
      </c>
    </row>
    <row r="10151" spans="1:2" x14ac:dyDescent="0.3">
      <c r="A10151">
        <v>4.1917670800000026</v>
      </c>
      <c r="B10151">
        <v>6.2389609127999996</v>
      </c>
    </row>
    <row r="10152" spans="1:2" x14ac:dyDescent="0.3">
      <c r="A10152">
        <v>4.1931056600000005</v>
      </c>
      <c r="B10152">
        <v>6.2056957032</v>
      </c>
    </row>
    <row r="10153" spans="1:2" x14ac:dyDescent="0.3">
      <c r="A10153">
        <v>4.1938549600000039</v>
      </c>
      <c r="B10153">
        <v>6.2159683823999998</v>
      </c>
    </row>
    <row r="10154" spans="1:2" x14ac:dyDescent="0.3">
      <c r="A10154">
        <v>4.1938067000000041</v>
      </c>
      <c r="B10154">
        <v>6.2304495624000005</v>
      </c>
    </row>
    <row r="10155" spans="1:2" x14ac:dyDescent="0.3">
      <c r="A10155">
        <v>4.1932631400000027</v>
      </c>
      <c r="B10155">
        <v>6.2086509072000009</v>
      </c>
    </row>
    <row r="10156" spans="1:2" x14ac:dyDescent="0.3">
      <c r="A10156">
        <v>4.1939692600000029</v>
      </c>
      <c r="B10156">
        <v>6.2197042319999998</v>
      </c>
    </row>
    <row r="10157" spans="1:2" x14ac:dyDescent="0.3">
      <c r="A10157">
        <v>4.1941318200000017</v>
      </c>
      <c r="B10157">
        <v>6.2103641543999997</v>
      </c>
    </row>
    <row r="10158" spans="1:2" x14ac:dyDescent="0.3">
      <c r="A10158">
        <v>4.1958539400000037</v>
      </c>
      <c r="B10158">
        <v>6.2434343160000001</v>
      </c>
    </row>
    <row r="10159" spans="1:2" x14ac:dyDescent="0.3">
      <c r="A10159">
        <v>4.1954399199999983</v>
      </c>
      <c r="B10159">
        <v>6.2261925263999993</v>
      </c>
    </row>
    <row r="10160" spans="1:2" x14ac:dyDescent="0.3">
      <c r="A10160">
        <v>4.1949293799999996</v>
      </c>
      <c r="B10160">
        <v>6.1951222872000002</v>
      </c>
    </row>
    <row r="10161" spans="1:2" x14ac:dyDescent="0.3">
      <c r="A10161">
        <v>4.1954577000000031</v>
      </c>
      <c r="B10161">
        <v>6.2200680191999993</v>
      </c>
    </row>
    <row r="10162" spans="1:2" x14ac:dyDescent="0.3">
      <c r="A10162">
        <v>4.1970706000000035</v>
      </c>
      <c r="B10162">
        <v>6.2083637783999999</v>
      </c>
    </row>
    <row r="10163" spans="1:2" x14ac:dyDescent="0.3">
      <c r="A10163">
        <v>4.1972306200000009</v>
      </c>
      <c r="B10163">
        <v>6.2392725359999996</v>
      </c>
    </row>
    <row r="10164" spans="1:2" x14ac:dyDescent="0.3">
      <c r="A10164">
        <v>4.1971468000000023</v>
      </c>
      <c r="B10164">
        <v>6.2314311527999999</v>
      </c>
    </row>
    <row r="10165" spans="1:2" x14ac:dyDescent="0.3">
      <c r="A10165">
        <v>4.1978732400000034</v>
      </c>
      <c r="B10165">
        <v>6.2079750432000003</v>
      </c>
    </row>
    <row r="10166" spans="1:2" x14ac:dyDescent="0.3">
      <c r="A10166">
        <v>4.1984345799999989</v>
      </c>
      <c r="B10166">
        <v>6.2323401672000003</v>
      </c>
    </row>
    <row r="10167" spans="1:2" x14ac:dyDescent="0.3">
      <c r="A10167">
        <v>4.1985996799999992</v>
      </c>
      <c r="B10167">
        <v>6.2172420912000002</v>
      </c>
    </row>
    <row r="10168" spans="1:2" x14ac:dyDescent="0.3">
      <c r="A10168">
        <v>4.1983583799999993</v>
      </c>
      <c r="B10168">
        <v>6.2022610440000001</v>
      </c>
    </row>
    <row r="10169" spans="1:2" x14ac:dyDescent="0.3">
      <c r="A10169">
        <v>4.1990594200000029</v>
      </c>
      <c r="B10169">
        <v>6.2214138503999994</v>
      </c>
    </row>
    <row r="10170" spans="1:2" x14ac:dyDescent="0.3">
      <c r="A10170">
        <v>4.1999306400000034</v>
      </c>
      <c r="B10170">
        <v>6.2101287359999997</v>
      </c>
    </row>
    <row r="10171" spans="1:2" x14ac:dyDescent="0.3">
      <c r="A10171">
        <v>4.200270999999999</v>
      </c>
      <c r="B10171">
        <v>6.2194311647999996</v>
      </c>
    </row>
    <row r="10172" spans="1:2" x14ac:dyDescent="0.3">
      <c r="A10172">
        <v>4.2006799400000014</v>
      </c>
      <c r="B10172">
        <v>6.2276159232000001</v>
      </c>
    </row>
    <row r="10173" spans="1:2" x14ac:dyDescent="0.3">
      <c r="A10173">
        <v>4.2011168200000029</v>
      </c>
      <c r="B10173">
        <v>6.2155719360000008</v>
      </c>
    </row>
    <row r="10174" spans="1:2" x14ac:dyDescent="0.3">
      <c r="A10174">
        <v>4.2018966000000013</v>
      </c>
      <c r="B10174">
        <v>6.2090115192000006</v>
      </c>
    </row>
    <row r="10175" spans="1:2" x14ac:dyDescent="0.3">
      <c r="A10175">
        <v>4.2011168200000029</v>
      </c>
      <c r="B10175">
        <v>6.2352386711999994</v>
      </c>
    </row>
    <row r="10176" spans="1:2" x14ac:dyDescent="0.3">
      <c r="A10176">
        <v>4.202414759999999</v>
      </c>
      <c r="B10176">
        <v>6.2271065303999995</v>
      </c>
    </row>
    <row r="10177" spans="1:2" x14ac:dyDescent="0.3">
      <c r="A10177">
        <v>4.2009872800000005</v>
      </c>
      <c r="B10177">
        <v>6.2141421888000004</v>
      </c>
    </row>
    <row r="10178" spans="1:2" x14ac:dyDescent="0.3">
      <c r="A10178">
        <v>4.2029151400000035</v>
      </c>
      <c r="B10178">
        <v>6.2189240400000001</v>
      </c>
    </row>
    <row r="10179" spans="1:2" x14ac:dyDescent="0.3">
      <c r="A10179">
        <v>4.20327582</v>
      </c>
      <c r="B10179">
        <v>6.2128734695999999</v>
      </c>
    </row>
    <row r="10180" spans="1:2" x14ac:dyDescent="0.3">
      <c r="A10180">
        <v>4.202983719999998</v>
      </c>
      <c r="B10180">
        <v>6.2393732351999995</v>
      </c>
    </row>
    <row r="10181" spans="1:2" x14ac:dyDescent="0.3">
      <c r="A10181">
        <v>4.2031335800000011</v>
      </c>
      <c r="B10181">
        <v>6.2306518679999998</v>
      </c>
    </row>
    <row r="10182" spans="1:2" x14ac:dyDescent="0.3">
      <c r="A10182">
        <v>4.2045966199999985</v>
      </c>
      <c r="B10182">
        <v>6.2182037232000003</v>
      </c>
    </row>
    <row r="10183" spans="1:2" x14ac:dyDescent="0.3">
      <c r="A10183">
        <v>4.2040759199999984</v>
      </c>
      <c r="B10183">
        <v>6.2167807799999997</v>
      </c>
    </row>
    <row r="10184" spans="1:2" x14ac:dyDescent="0.3">
      <c r="A10184">
        <v>4.2060495000000007</v>
      </c>
      <c r="B10184">
        <v>6.221767204799999</v>
      </c>
    </row>
    <row r="10185" spans="1:2" x14ac:dyDescent="0.3">
      <c r="A10185">
        <v>4.2051732000000017</v>
      </c>
      <c r="B10185">
        <v>6.2477829791999993</v>
      </c>
    </row>
    <row r="10186" spans="1:2" x14ac:dyDescent="0.3">
      <c r="A10186">
        <v>4.2065625800000008</v>
      </c>
      <c r="B10186">
        <v>6.2134749431999996</v>
      </c>
    </row>
    <row r="10187" spans="1:2" x14ac:dyDescent="0.3">
      <c r="A10187">
        <v>4.2066413200000019</v>
      </c>
      <c r="B10187">
        <v>6.2347841640000006</v>
      </c>
    </row>
    <row r="10188" spans="1:2" x14ac:dyDescent="0.3">
      <c r="A10188">
        <v>4.2070782000000033</v>
      </c>
      <c r="B10188">
        <v>6.2327266343999996</v>
      </c>
    </row>
    <row r="10189" spans="1:2" x14ac:dyDescent="0.3">
      <c r="A10189">
        <v>4.2074973</v>
      </c>
      <c r="B10189">
        <v>6.2409608352000001</v>
      </c>
    </row>
    <row r="10190" spans="1:2" x14ac:dyDescent="0.3">
      <c r="A10190">
        <v>4.2073423599999993</v>
      </c>
      <c r="B10190">
        <v>6.2367292007999993</v>
      </c>
    </row>
    <row r="10191" spans="1:2" x14ac:dyDescent="0.3">
      <c r="A10191">
        <v>4.2080840399999984</v>
      </c>
      <c r="B10191">
        <v>6.2254522512000001</v>
      </c>
    </row>
    <row r="10192" spans="1:2" x14ac:dyDescent="0.3">
      <c r="A10192">
        <v>4.2086199800000008</v>
      </c>
      <c r="B10192">
        <v>6.2507885327999997</v>
      </c>
    </row>
    <row r="10193" spans="1:2" x14ac:dyDescent="0.3">
      <c r="A10193">
        <v>4.2097477400000001</v>
      </c>
      <c r="B10193">
        <v>6.2406451295999998</v>
      </c>
    </row>
    <row r="10194" spans="1:2" x14ac:dyDescent="0.3">
      <c r="A10194">
        <v>4.2088612800000007</v>
      </c>
      <c r="B10194">
        <v>6.2277579000000003</v>
      </c>
    </row>
    <row r="10195" spans="1:2" x14ac:dyDescent="0.3">
      <c r="A10195">
        <v>4.2100627000000035</v>
      </c>
      <c r="B10195">
        <v>6.2512217208000003</v>
      </c>
    </row>
    <row r="10196" spans="1:2" x14ac:dyDescent="0.3">
      <c r="A10196">
        <v>4.2101617599999992</v>
      </c>
      <c r="B10196">
        <v>6.2431834751999995</v>
      </c>
    </row>
    <row r="10197" spans="1:2" x14ac:dyDescent="0.3">
      <c r="A10197">
        <v>4.210194780000001</v>
      </c>
      <c r="B10197">
        <v>6.2526882096000005</v>
      </c>
    </row>
    <row r="10198" spans="1:2" x14ac:dyDescent="0.3">
      <c r="A10198">
        <v>4.2112107800000027</v>
      </c>
      <c r="B10198">
        <v>6.2321442120000006</v>
      </c>
    </row>
    <row r="10199" spans="1:2" x14ac:dyDescent="0.3">
      <c r="A10199">
        <v>4.210507200000003</v>
      </c>
      <c r="B10199">
        <v>6.2419070447999996</v>
      </c>
    </row>
    <row r="10200" spans="1:2" x14ac:dyDescent="0.3">
      <c r="A10200">
        <v>4.2112056999999989</v>
      </c>
      <c r="B10200">
        <v>6.2369437536000003</v>
      </c>
    </row>
    <row r="10201" spans="1:2" x14ac:dyDescent="0.3">
      <c r="A10201">
        <v>4.2123868000000009</v>
      </c>
      <c r="B10201">
        <v>6.2541234000000001</v>
      </c>
    </row>
    <row r="10202" spans="1:2" x14ac:dyDescent="0.3">
      <c r="A10202">
        <v>4.2114012800000005</v>
      </c>
      <c r="B10202">
        <v>6.2453798063999999</v>
      </c>
    </row>
    <row r="10203" spans="1:2" x14ac:dyDescent="0.3">
      <c r="A10203">
        <v>4.2136974399999989</v>
      </c>
      <c r="B10203">
        <v>6.2296725455999997</v>
      </c>
    </row>
    <row r="10204" spans="1:2" x14ac:dyDescent="0.3">
      <c r="A10204">
        <v>4.2132656400000004</v>
      </c>
      <c r="B10204">
        <v>6.2396834975999997</v>
      </c>
    </row>
    <row r="10205" spans="1:2" x14ac:dyDescent="0.3">
      <c r="A10205">
        <v>4.2132046799999987</v>
      </c>
      <c r="B10205">
        <v>6.2446767263999998</v>
      </c>
    </row>
    <row r="10206" spans="1:2" x14ac:dyDescent="0.3">
      <c r="A10206">
        <v>4.2134104200000007</v>
      </c>
      <c r="B10206">
        <v>6.2299986839999999</v>
      </c>
    </row>
    <row r="10207" spans="1:2" x14ac:dyDescent="0.3">
      <c r="A10207">
        <v>4.2153408199999998</v>
      </c>
      <c r="B10207">
        <v>6.2315028216000004</v>
      </c>
    </row>
    <row r="10208" spans="1:2" x14ac:dyDescent="0.3">
      <c r="A10208">
        <v>4.2150817400000005</v>
      </c>
      <c r="B10208">
        <v>6.2453435183999995</v>
      </c>
    </row>
    <row r="10209" spans="1:2" x14ac:dyDescent="0.3">
      <c r="A10209">
        <v>4.2149903000000037</v>
      </c>
      <c r="B10209">
        <v>6.2705346479999999</v>
      </c>
    </row>
    <row r="10210" spans="1:2" x14ac:dyDescent="0.3">
      <c r="A10210">
        <v>4.2145076999999986</v>
      </c>
      <c r="B10210">
        <v>6.2548296551999991</v>
      </c>
    </row>
    <row r="10211" spans="1:2" x14ac:dyDescent="0.3">
      <c r="A10211">
        <v>4.2161841000000013</v>
      </c>
      <c r="B10211">
        <v>6.2615379455999998</v>
      </c>
    </row>
    <row r="10212" spans="1:2" x14ac:dyDescent="0.3">
      <c r="A10212">
        <v>4.2176420600000011</v>
      </c>
      <c r="B10212">
        <v>6.2477748143999996</v>
      </c>
    </row>
    <row r="10213" spans="1:2" x14ac:dyDescent="0.3">
      <c r="A10213">
        <v>4.2168775200000006</v>
      </c>
      <c r="B10213">
        <v>6.256580551199999</v>
      </c>
    </row>
    <row r="10214" spans="1:2" x14ac:dyDescent="0.3">
      <c r="A10214">
        <v>4.2164660400000029</v>
      </c>
      <c r="B10214">
        <v>6.2611374168000005</v>
      </c>
    </row>
    <row r="10215" spans="1:2" x14ac:dyDescent="0.3">
      <c r="A10215">
        <v>4.2174617200000029</v>
      </c>
      <c r="B10215">
        <v>6.2511396191999999</v>
      </c>
    </row>
    <row r="10216" spans="1:2" x14ac:dyDescent="0.3">
      <c r="A10216">
        <v>4.2179214600000003</v>
      </c>
      <c r="B10216">
        <v>6.2711901000000001</v>
      </c>
    </row>
    <row r="10217" spans="1:2" x14ac:dyDescent="0.3">
      <c r="A10217">
        <v>4.2178884399999985</v>
      </c>
      <c r="B10217">
        <v>6.2710263503999997</v>
      </c>
    </row>
    <row r="10218" spans="1:2" x14ac:dyDescent="0.3">
      <c r="A10218">
        <v>4.218708860000004</v>
      </c>
      <c r="B10218">
        <v>6.2517923496000005</v>
      </c>
    </row>
    <row r="10219" spans="1:2" x14ac:dyDescent="0.3">
      <c r="A10219">
        <v>4.2190466800000035</v>
      </c>
      <c r="B10219">
        <v>6.2597484936000001</v>
      </c>
    </row>
    <row r="10220" spans="1:2" x14ac:dyDescent="0.3">
      <c r="A10220">
        <v>4.2196435800000023</v>
      </c>
      <c r="B10220">
        <v>6.2496835631999996</v>
      </c>
    </row>
    <row r="10221" spans="1:2" x14ac:dyDescent="0.3">
      <c r="A10221">
        <v>4.2200880800000027</v>
      </c>
      <c r="B10221">
        <v>6.2806140935999997</v>
      </c>
    </row>
    <row r="10222" spans="1:2" x14ac:dyDescent="0.3">
      <c r="A10222">
        <v>4.2203522399999986</v>
      </c>
      <c r="B10222">
        <v>6.2705854512000005</v>
      </c>
    </row>
    <row r="10223" spans="1:2" x14ac:dyDescent="0.3">
      <c r="A10223">
        <v>4.2212336200000005</v>
      </c>
      <c r="B10223">
        <v>6.2719326431999995</v>
      </c>
    </row>
    <row r="10224" spans="1:2" x14ac:dyDescent="0.3">
      <c r="A10224">
        <v>4.2216146200000022</v>
      </c>
      <c r="B10224">
        <v>6.2751033072000002</v>
      </c>
    </row>
    <row r="10225" spans="1:2" x14ac:dyDescent="0.3">
      <c r="A10225">
        <v>4.2215003200000032</v>
      </c>
      <c r="B10225">
        <v>6.2527925376000004</v>
      </c>
    </row>
    <row r="10226" spans="1:2" x14ac:dyDescent="0.3">
      <c r="A10226">
        <v>4.22176448</v>
      </c>
      <c r="B10226">
        <v>6.2666137296000004</v>
      </c>
    </row>
    <row r="10227" spans="1:2" x14ac:dyDescent="0.3">
      <c r="A10227">
        <v>4.2236694800000008</v>
      </c>
      <c r="B10227">
        <v>6.2611796016000003</v>
      </c>
    </row>
    <row r="10228" spans="1:2" x14ac:dyDescent="0.3">
      <c r="A10228">
        <v>4.2224680599999989</v>
      </c>
      <c r="B10228">
        <v>6.2774769960000008</v>
      </c>
    </row>
    <row r="10229" spans="1:2" x14ac:dyDescent="0.3">
      <c r="A10229">
        <v>4.2242917800000033</v>
      </c>
      <c r="B10229">
        <v>6.2960977295999996</v>
      </c>
    </row>
    <row r="10230" spans="1:2" x14ac:dyDescent="0.3">
      <c r="A10230">
        <v>4.223593280000002</v>
      </c>
      <c r="B10230">
        <v>6.2727586488</v>
      </c>
    </row>
    <row r="10231" spans="1:2" x14ac:dyDescent="0.3">
      <c r="A10231">
        <v>4.2231411600000026</v>
      </c>
      <c r="B10231">
        <v>6.2765398583999996</v>
      </c>
    </row>
    <row r="10232" spans="1:2" x14ac:dyDescent="0.3">
      <c r="A10232">
        <v>4.2240834999999999</v>
      </c>
      <c r="B10232">
        <v>6.2775182736000001</v>
      </c>
    </row>
    <row r="10233" spans="1:2" x14ac:dyDescent="0.3">
      <c r="A10233">
        <v>4.2245991200000024</v>
      </c>
      <c r="B10233">
        <v>6.2719172208000007</v>
      </c>
    </row>
    <row r="10234" spans="1:2" x14ac:dyDescent="0.3">
      <c r="A10234">
        <v>4.2245686400000011</v>
      </c>
      <c r="B10234">
        <v>6.2816092919999997</v>
      </c>
    </row>
    <row r="10235" spans="1:2" x14ac:dyDescent="0.3">
      <c r="A10235">
        <v>4.2255211399999997</v>
      </c>
      <c r="B10235">
        <v>6.2729292024000003</v>
      </c>
    </row>
    <row r="10236" spans="1:2" x14ac:dyDescent="0.3">
      <c r="A10236">
        <v>4.2260367600000013</v>
      </c>
      <c r="B10236">
        <v>6.2978926248000002</v>
      </c>
    </row>
    <row r="10237" spans="1:2" x14ac:dyDescent="0.3">
      <c r="A10237">
        <v>4.2258030800000004</v>
      </c>
      <c r="B10237">
        <v>6.2697267863999997</v>
      </c>
    </row>
    <row r="10238" spans="1:2" x14ac:dyDescent="0.3">
      <c r="A10238">
        <v>4.2259453199999992</v>
      </c>
      <c r="B10238">
        <v>6.2839956815999995</v>
      </c>
    </row>
    <row r="10239" spans="1:2" x14ac:dyDescent="0.3">
      <c r="A10239">
        <v>4.2276928399999987</v>
      </c>
      <c r="B10239">
        <v>6.2680171680000001</v>
      </c>
    </row>
    <row r="10240" spans="1:2" x14ac:dyDescent="0.3">
      <c r="A10240">
        <v>4.2272966000000034</v>
      </c>
      <c r="B10240">
        <v>6.3081008928000006</v>
      </c>
    </row>
    <row r="10241" spans="1:2" x14ac:dyDescent="0.3">
      <c r="A10241">
        <v>4.2283887999999985</v>
      </c>
      <c r="B10241">
        <v>6.2869998744000002</v>
      </c>
    </row>
    <row r="10242" spans="1:2" x14ac:dyDescent="0.3">
      <c r="A10242">
        <v>4.2283380000000026</v>
      </c>
      <c r="B10242">
        <v>6.2953706088000008</v>
      </c>
    </row>
    <row r="10243" spans="1:2" x14ac:dyDescent="0.3">
      <c r="A10243">
        <v>4.2286783599999982</v>
      </c>
      <c r="B10243">
        <v>6.3047034287999999</v>
      </c>
    </row>
    <row r="10244" spans="1:2" x14ac:dyDescent="0.3">
      <c r="A10244">
        <v>4.2289298199999985</v>
      </c>
      <c r="B10244">
        <v>6.2836069463999999</v>
      </c>
    </row>
    <row r="10245" spans="1:2" x14ac:dyDescent="0.3">
      <c r="A10245">
        <v>4.2292828800000013</v>
      </c>
      <c r="B10245">
        <v>6.2974803024000003</v>
      </c>
    </row>
    <row r="10246" spans="1:2" x14ac:dyDescent="0.3">
      <c r="A10246">
        <v>4.2303699999999989</v>
      </c>
      <c r="B10246">
        <v>6.2983693584000005</v>
      </c>
    </row>
    <row r="10247" spans="1:2" x14ac:dyDescent="0.3">
      <c r="A10247">
        <v>4.2304385799999995</v>
      </c>
      <c r="B10247">
        <v>6.2872348391999999</v>
      </c>
    </row>
    <row r="10248" spans="1:2" x14ac:dyDescent="0.3">
      <c r="A10248">
        <v>4.2307408400000011</v>
      </c>
      <c r="B10248">
        <v>6.3111041783999999</v>
      </c>
    </row>
    <row r="10249" spans="1:2" x14ac:dyDescent="0.3">
      <c r="A10249">
        <v>4.2315688800000002</v>
      </c>
      <c r="B10249">
        <v>6.2928522216000005</v>
      </c>
    </row>
    <row r="10250" spans="1:2" x14ac:dyDescent="0.3">
      <c r="A10250">
        <v>4.231807640000004</v>
      </c>
      <c r="B10250">
        <v>6.3093451176000004</v>
      </c>
    </row>
    <row r="10251" spans="1:2" x14ac:dyDescent="0.3">
      <c r="A10251">
        <v>4.2321886400000004</v>
      </c>
      <c r="B10251">
        <v>6.2897545871999991</v>
      </c>
    </row>
    <row r="10252" spans="1:2" x14ac:dyDescent="0.3">
      <c r="A10252">
        <v>4.2317034999999992</v>
      </c>
      <c r="B10252">
        <v>6.2994271535999999</v>
      </c>
    </row>
    <row r="10253" spans="1:2" x14ac:dyDescent="0.3">
      <c r="A10253">
        <v>4.2332452800000029</v>
      </c>
      <c r="B10253">
        <v>6.3001120895999998</v>
      </c>
    </row>
    <row r="10254" spans="1:2" x14ac:dyDescent="0.3">
      <c r="A10254">
        <v>4.2331817799999998</v>
      </c>
      <c r="B10254">
        <v>6.3078418871999995</v>
      </c>
    </row>
    <row r="10255" spans="1:2" x14ac:dyDescent="0.3">
      <c r="A10255">
        <v>4.2337913800000004</v>
      </c>
      <c r="B10255">
        <v>6.3078836184</v>
      </c>
    </row>
    <row r="10256" spans="1:2" x14ac:dyDescent="0.3">
      <c r="A10256">
        <v>4.2342689000000027</v>
      </c>
      <c r="B10256">
        <v>6.3021269808000007</v>
      </c>
    </row>
    <row r="10257" spans="1:2" x14ac:dyDescent="0.3">
      <c r="A10257">
        <v>4.2350131200000032</v>
      </c>
      <c r="B10257">
        <v>6.3124295975999996</v>
      </c>
    </row>
    <row r="10258" spans="1:2" x14ac:dyDescent="0.3">
      <c r="A10258">
        <v>4.2348607199999986</v>
      </c>
      <c r="B10258">
        <v>6.2899033680000009</v>
      </c>
    </row>
    <row r="10259" spans="1:2" x14ac:dyDescent="0.3">
      <c r="A10259">
        <v>4.2356684400000022</v>
      </c>
      <c r="B10259">
        <v>6.2971537103999999</v>
      </c>
    </row>
    <row r="10260" spans="1:2" x14ac:dyDescent="0.3">
      <c r="A10260">
        <v>4.2357395599999981</v>
      </c>
      <c r="B10260">
        <v>6.3102595751999999</v>
      </c>
    </row>
    <row r="10261" spans="1:2" x14ac:dyDescent="0.3">
      <c r="A10261">
        <v>4.2356379600000009</v>
      </c>
      <c r="B10261">
        <v>6.3120893976000003</v>
      </c>
    </row>
    <row r="10262" spans="1:2" x14ac:dyDescent="0.3">
      <c r="A10262">
        <v>4.236044360000002</v>
      </c>
      <c r="B10262">
        <v>6.3140489496000001</v>
      </c>
    </row>
    <row r="10263" spans="1:2" x14ac:dyDescent="0.3">
      <c r="A10263">
        <v>4.2371721200000003</v>
      </c>
      <c r="B10263">
        <v>6.3154301616000001</v>
      </c>
    </row>
    <row r="10264" spans="1:2" x14ac:dyDescent="0.3">
      <c r="A10264">
        <v>4.2371086200000025</v>
      </c>
      <c r="B10264">
        <v>6.3091047095999997</v>
      </c>
    </row>
    <row r="10265" spans="1:2" x14ac:dyDescent="0.3">
      <c r="A10265">
        <v>4.2382541600000003</v>
      </c>
      <c r="B10265">
        <v>6.3197130528000001</v>
      </c>
    </row>
    <row r="10266" spans="1:2" x14ac:dyDescent="0.3">
      <c r="A10266">
        <v>4.2377614000000001</v>
      </c>
      <c r="B10266">
        <v>6.3099588384</v>
      </c>
    </row>
    <row r="10267" spans="1:2" x14ac:dyDescent="0.3">
      <c r="A10267">
        <v>4.2392777800000001</v>
      </c>
      <c r="B10267">
        <v>6.3273126672000002</v>
      </c>
    </row>
    <row r="10268" spans="1:2" x14ac:dyDescent="0.3">
      <c r="A10268">
        <v>4.2391711000000001</v>
      </c>
      <c r="B10268">
        <v>6.3168150024000003</v>
      </c>
    </row>
    <row r="10269" spans="1:2" x14ac:dyDescent="0.3">
      <c r="A10269">
        <v>4.2393412800000032</v>
      </c>
      <c r="B10269">
        <v>6.3261206064</v>
      </c>
    </row>
    <row r="10270" spans="1:2" x14ac:dyDescent="0.3">
      <c r="A10270">
        <v>4.2389806000000014</v>
      </c>
      <c r="B10270">
        <v>6.3294908543999995</v>
      </c>
    </row>
    <row r="10271" spans="1:2" x14ac:dyDescent="0.3">
      <c r="A10271">
        <v>4.2409516400000014</v>
      </c>
      <c r="B10271">
        <v>6.3203558040000001</v>
      </c>
    </row>
    <row r="10272" spans="1:2" x14ac:dyDescent="0.3">
      <c r="A10272">
        <v>4.2406697000000007</v>
      </c>
      <c r="B10272">
        <v>6.3296255735999996</v>
      </c>
    </row>
    <row r="10273" spans="1:2" x14ac:dyDescent="0.3">
      <c r="A10273">
        <v>4.2401286800000006</v>
      </c>
      <c r="B10273">
        <v>6.3120177287999999</v>
      </c>
    </row>
    <row r="10274" spans="1:2" x14ac:dyDescent="0.3">
      <c r="A10274">
        <v>4.2419600199999978</v>
      </c>
      <c r="B10274">
        <v>6.3206315927999999</v>
      </c>
    </row>
    <row r="10275" spans="1:2" x14ac:dyDescent="0.3">
      <c r="A10275">
        <v>4.2424045199999982</v>
      </c>
      <c r="B10275">
        <v>6.3197720207999994</v>
      </c>
    </row>
    <row r="10276" spans="1:2" x14ac:dyDescent="0.3">
      <c r="A10276">
        <v>4.2423892800000012</v>
      </c>
      <c r="B10276">
        <v>6.3209173607999993</v>
      </c>
    </row>
    <row r="10277" spans="1:2" x14ac:dyDescent="0.3">
      <c r="A10277">
        <v>4.2423587999999999</v>
      </c>
      <c r="B10277">
        <v>6.3335052143999988</v>
      </c>
    </row>
    <row r="10278" spans="1:2" x14ac:dyDescent="0.3">
      <c r="A10278">
        <v>4.2435932399999983</v>
      </c>
      <c r="B10278">
        <v>6.3244953576</v>
      </c>
    </row>
    <row r="10279" spans="1:2" x14ac:dyDescent="0.3">
      <c r="A10279">
        <v>4.2416196600000022</v>
      </c>
      <c r="B10279">
        <v>6.3261519048000006</v>
      </c>
    </row>
    <row r="10280" spans="1:2" x14ac:dyDescent="0.3">
      <c r="A10280">
        <v>4.2428896599999995</v>
      </c>
      <c r="B10280">
        <v>6.3140444136000005</v>
      </c>
    </row>
    <row r="10281" spans="1:2" x14ac:dyDescent="0.3">
      <c r="A10281">
        <v>4.2440047200000022</v>
      </c>
      <c r="B10281">
        <v>6.3430344431999997</v>
      </c>
    </row>
    <row r="10282" spans="1:2" x14ac:dyDescent="0.3">
      <c r="A10282">
        <v>4.2446778200000006</v>
      </c>
      <c r="B10282">
        <v>6.3395308367999998</v>
      </c>
    </row>
    <row r="10283" spans="1:2" x14ac:dyDescent="0.3">
      <c r="A10283">
        <v>4.244487320000002</v>
      </c>
      <c r="B10283">
        <v>6.3276333624000003</v>
      </c>
    </row>
    <row r="10284" spans="1:2" x14ac:dyDescent="0.3">
      <c r="A10284">
        <v>4.2451020000000002</v>
      </c>
      <c r="B10284">
        <v>6.3381355631999998</v>
      </c>
    </row>
    <row r="10285" spans="1:2" x14ac:dyDescent="0.3">
      <c r="A10285">
        <v>4.2459859200000025</v>
      </c>
      <c r="B10285">
        <v>6.3246219120000005</v>
      </c>
    </row>
    <row r="10286" spans="1:2" x14ac:dyDescent="0.3">
      <c r="A10286">
        <v>4.2461433999999985</v>
      </c>
      <c r="B10286">
        <v>6.3539045136000007</v>
      </c>
    </row>
    <row r="10287" spans="1:2" x14ac:dyDescent="0.3">
      <c r="A10287">
        <v>4.2476343800000009</v>
      </c>
      <c r="B10287">
        <v>6.322680504</v>
      </c>
    </row>
    <row r="10288" spans="1:2" x14ac:dyDescent="0.3">
      <c r="A10288">
        <v>4.2474184799999986</v>
      </c>
      <c r="B10288">
        <v>6.3240716951999998</v>
      </c>
    </row>
    <row r="10289" spans="1:2" x14ac:dyDescent="0.3">
      <c r="A10289">
        <v>4.2480382399999996</v>
      </c>
      <c r="B10289">
        <v>6.3503836704000003</v>
      </c>
    </row>
    <row r="10290" spans="1:2" x14ac:dyDescent="0.3">
      <c r="A10290">
        <v>4.2477080399999982</v>
      </c>
      <c r="B10290">
        <v>6.3416976839999997</v>
      </c>
    </row>
    <row r="10291" spans="1:2" x14ac:dyDescent="0.3">
      <c r="A10291">
        <v>4.2485360800000027</v>
      </c>
      <c r="B10291">
        <v>6.3283260096000005</v>
      </c>
    </row>
    <row r="10292" spans="1:2" x14ac:dyDescent="0.3">
      <c r="A10292">
        <v>4.2489628000000037</v>
      </c>
      <c r="B10292">
        <v>6.3566301960000002</v>
      </c>
    </row>
    <row r="10293" spans="1:2" x14ac:dyDescent="0.3">
      <c r="A10293">
        <v>4.2496740000000015</v>
      </c>
      <c r="B10293">
        <v>6.3360544463999986</v>
      </c>
    </row>
    <row r="10294" spans="1:2" x14ac:dyDescent="0.3">
      <c r="A10294">
        <v>4.2503877400000007</v>
      </c>
      <c r="B10294">
        <v>6.3504830087999995</v>
      </c>
    </row>
    <row r="10295" spans="1:2" x14ac:dyDescent="0.3">
      <c r="A10295">
        <v>4.2505020399999998</v>
      </c>
      <c r="B10295">
        <v>6.3374596992000001</v>
      </c>
    </row>
    <row r="10296" spans="1:2" x14ac:dyDescent="0.3">
      <c r="A10296">
        <v>4.2504842600000012</v>
      </c>
      <c r="B10296">
        <v>6.3586038096000008</v>
      </c>
    </row>
    <row r="10297" spans="1:2" x14ac:dyDescent="0.3">
      <c r="A10297">
        <v>4.25108116</v>
      </c>
      <c r="B10297">
        <v>6.3546860664000002</v>
      </c>
    </row>
    <row r="10298" spans="1:2" x14ac:dyDescent="0.3">
      <c r="A10298">
        <v>4.2512665800000011</v>
      </c>
      <c r="B10298">
        <v>6.3618751727999996</v>
      </c>
    </row>
    <row r="10299" spans="1:2" x14ac:dyDescent="0.3">
      <c r="A10299">
        <v>4.2518761800000018</v>
      </c>
      <c r="B10299">
        <v>6.3550312560000002</v>
      </c>
    </row>
    <row r="10300" spans="1:2" x14ac:dyDescent="0.3">
      <c r="A10300">
        <v>4.2520463599999996</v>
      </c>
      <c r="B10300">
        <v>6.3437211936000004</v>
      </c>
    </row>
    <row r="10301" spans="1:2" x14ac:dyDescent="0.3">
      <c r="A10301">
        <v>4.2524070400000014</v>
      </c>
      <c r="B10301">
        <v>6.3598929407999991</v>
      </c>
    </row>
    <row r="10302" spans="1:2" x14ac:dyDescent="0.3">
      <c r="A10302">
        <v>4.2527372400000019</v>
      </c>
      <c r="B10302">
        <v>6.3350116199999995</v>
      </c>
    </row>
    <row r="10303" spans="1:2" x14ac:dyDescent="0.3">
      <c r="A10303">
        <v>4.2527931200000006</v>
      </c>
      <c r="B10303">
        <v>6.3431070191999996</v>
      </c>
    </row>
    <row r="10304" spans="1:2" x14ac:dyDescent="0.3">
      <c r="A10304">
        <v>4.2539589799999993</v>
      </c>
      <c r="B10304">
        <v>6.3556780895999996</v>
      </c>
    </row>
    <row r="10305" spans="1:2" x14ac:dyDescent="0.3">
      <c r="A10305">
        <v>4.2545889000000008</v>
      </c>
      <c r="B10305">
        <v>6.3499858631999997</v>
      </c>
    </row>
    <row r="10306" spans="1:2" x14ac:dyDescent="0.3">
      <c r="A10306">
        <v>4.2547159000000017</v>
      </c>
      <c r="B10306">
        <v>6.3601750800000003</v>
      </c>
    </row>
    <row r="10307" spans="1:2" x14ac:dyDescent="0.3">
      <c r="A10307">
        <v>4.2558792200000033</v>
      </c>
      <c r="B10307">
        <v>6.3631162224000004</v>
      </c>
    </row>
    <row r="10308" spans="1:2" x14ac:dyDescent="0.3">
      <c r="A10308">
        <v>4.2550867400000039</v>
      </c>
      <c r="B10308">
        <v>6.3577945872000008</v>
      </c>
    </row>
    <row r="10309" spans="1:2" x14ac:dyDescent="0.3">
      <c r="A10309">
        <v>4.2552670800000012</v>
      </c>
      <c r="B10309">
        <v>6.3430879679999999</v>
      </c>
    </row>
    <row r="10310" spans="1:2" x14ac:dyDescent="0.3">
      <c r="A10310">
        <v>4.257039999999999</v>
      </c>
      <c r="B10310">
        <v>6.3530095608000003</v>
      </c>
    </row>
    <row r="10311" spans="1:2" x14ac:dyDescent="0.3">
      <c r="A10311">
        <v>4.2569257</v>
      </c>
      <c r="B10311">
        <v>6.3583135056</v>
      </c>
    </row>
    <row r="10312" spans="1:2" x14ac:dyDescent="0.3">
      <c r="A10312">
        <v>4.2575937200000009</v>
      </c>
      <c r="B10312">
        <v>6.3729366624000008</v>
      </c>
    </row>
    <row r="10313" spans="1:2" x14ac:dyDescent="0.3">
      <c r="A10313">
        <v>4.2580661600000003</v>
      </c>
      <c r="B10313">
        <v>6.3760728528000001</v>
      </c>
    </row>
    <row r="10314" spans="1:2" x14ac:dyDescent="0.3">
      <c r="A10314">
        <v>4.2576267400000036</v>
      </c>
      <c r="B10314">
        <v>6.3455510159999999</v>
      </c>
    </row>
    <row r="10315" spans="1:2" x14ac:dyDescent="0.3">
      <c r="A10315">
        <v>4.2591482000000003</v>
      </c>
      <c r="B10315">
        <v>6.3704568312000012</v>
      </c>
    </row>
    <row r="10316" spans="1:2" x14ac:dyDescent="0.3">
      <c r="A10316">
        <v>4.259935600000003</v>
      </c>
      <c r="B10316">
        <v>6.3655284671999999</v>
      </c>
    </row>
    <row r="10317" spans="1:2" x14ac:dyDescent="0.3">
      <c r="A10317">
        <v>4.2596739800000032</v>
      </c>
      <c r="B10317">
        <v>6.3573995016000007</v>
      </c>
    </row>
    <row r="10318" spans="1:2" x14ac:dyDescent="0.3">
      <c r="A10318">
        <v>4.2594453799999989</v>
      </c>
      <c r="B10318">
        <v>6.3746140752000002</v>
      </c>
    </row>
    <row r="10319" spans="1:2" x14ac:dyDescent="0.3">
      <c r="A10319">
        <v>4.2602454800000036</v>
      </c>
      <c r="B10319">
        <v>6.3676753559999995</v>
      </c>
    </row>
    <row r="10320" spans="1:2" x14ac:dyDescent="0.3">
      <c r="A10320">
        <v>4.2609719199999994</v>
      </c>
      <c r="B10320">
        <v>6.3747115992000003</v>
      </c>
    </row>
    <row r="10321" spans="1:2" x14ac:dyDescent="0.3">
      <c r="A10321">
        <v>4.2608017400000016</v>
      </c>
      <c r="B10321">
        <v>6.3617894424000001</v>
      </c>
    </row>
    <row r="10322" spans="1:2" x14ac:dyDescent="0.3">
      <c r="A10322">
        <v>4.2613656200000039</v>
      </c>
      <c r="B10322">
        <v>6.3646394112000007</v>
      </c>
    </row>
    <row r="10323" spans="1:2" x14ac:dyDescent="0.3">
      <c r="A10323">
        <v>4.26212254</v>
      </c>
      <c r="B10323">
        <v>6.3756950040000007</v>
      </c>
    </row>
    <row r="10324" spans="1:2" x14ac:dyDescent="0.3">
      <c r="A10324">
        <v>4.2622673200000003</v>
      </c>
      <c r="B10324">
        <v>6.3776681640000001</v>
      </c>
    </row>
    <row r="10325" spans="1:2" x14ac:dyDescent="0.3">
      <c r="A10325">
        <v>4.2630318600000008</v>
      </c>
      <c r="B10325">
        <v>6.3883631447999996</v>
      </c>
    </row>
    <row r="10326" spans="1:2" x14ac:dyDescent="0.3">
      <c r="A10326">
        <v>4.2637405200000025</v>
      </c>
      <c r="B10326">
        <v>6.3579474504000002</v>
      </c>
    </row>
    <row r="10327" spans="1:2" x14ac:dyDescent="0.3">
      <c r="A10327">
        <v>4.2643120200000038</v>
      </c>
      <c r="B10327">
        <v>6.3605824127999995</v>
      </c>
    </row>
    <row r="10328" spans="1:2" x14ac:dyDescent="0.3">
      <c r="A10328">
        <v>4.2632198200000033</v>
      </c>
      <c r="B10328">
        <v>6.3426865320000001</v>
      </c>
    </row>
    <row r="10329" spans="1:2" x14ac:dyDescent="0.3">
      <c r="A10329">
        <v>4.2658055400000015</v>
      </c>
      <c r="B10329">
        <v>6.3639535679999994</v>
      </c>
    </row>
    <row r="10330" spans="1:2" x14ac:dyDescent="0.3">
      <c r="A10330">
        <v>4.2652797599999994</v>
      </c>
      <c r="B10330">
        <v>6.3749946456000011</v>
      </c>
    </row>
    <row r="10331" spans="1:2" x14ac:dyDescent="0.3">
      <c r="A10331">
        <v>4.2660976400000026</v>
      </c>
      <c r="B10331">
        <v>6.3569644992000001</v>
      </c>
    </row>
    <row r="10332" spans="1:2" x14ac:dyDescent="0.3">
      <c r="A10332">
        <v>4.2653813600000019</v>
      </c>
      <c r="B10332">
        <v>6.377777935200001</v>
      </c>
    </row>
    <row r="10333" spans="1:2" x14ac:dyDescent="0.3">
      <c r="A10333">
        <v>4.2664938800000032</v>
      </c>
      <c r="B10333">
        <v>6.3744090479999995</v>
      </c>
    </row>
    <row r="10334" spans="1:2" x14ac:dyDescent="0.3">
      <c r="A10334">
        <v>4.2662627400000037</v>
      </c>
      <c r="B10334">
        <v>6.3713631240000002</v>
      </c>
    </row>
    <row r="10335" spans="1:2" x14ac:dyDescent="0.3">
      <c r="A10335">
        <v>4.2666005600000032</v>
      </c>
      <c r="B10335">
        <v>6.3651977928000001</v>
      </c>
    </row>
    <row r="10336" spans="1:2" x14ac:dyDescent="0.3">
      <c r="A10336">
        <v>4.2676419600000024</v>
      </c>
      <c r="B10336">
        <v>6.3610487135999989</v>
      </c>
    </row>
    <row r="10337" spans="1:2" x14ac:dyDescent="0.3">
      <c r="A10337">
        <v>4.2685842999999997</v>
      </c>
      <c r="B10337">
        <v>6.3939850631999997</v>
      </c>
    </row>
    <row r="10338" spans="1:2" x14ac:dyDescent="0.3">
      <c r="A10338">
        <v>4.2692802599999995</v>
      </c>
      <c r="B10338">
        <v>6.3868367808000004</v>
      </c>
    </row>
    <row r="10339" spans="1:2" x14ac:dyDescent="0.3">
      <c r="A10339">
        <v>4.2686478000000028</v>
      </c>
      <c r="B10339">
        <v>6.3743895432000013</v>
      </c>
    </row>
    <row r="10340" spans="1:2" x14ac:dyDescent="0.3">
      <c r="A10340">
        <v>4.2695647400000025</v>
      </c>
      <c r="B10340">
        <v>6.3789250896000009</v>
      </c>
    </row>
    <row r="10341" spans="1:2" x14ac:dyDescent="0.3">
      <c r="A10341">
        <v>4.2707483799999997</v>
      </c>
      <c r="B10341">
        <v>6.3752858568000006</v>
      </c>
    </row>
    <row r="10342" spans="1:2" x14ac:dyDescent="0.3">
      <c r="A10342">
        <v>4.2716272200000001</v>
      </c>
      <c r="B10342">
        <v>6.3848595383999998</v>
      </c>
    </row>
    <row r="10343" spans="1:2" x14ac:dyDescent="0.3">
      <c r="A10343">
        <v>4.2711497000000032</v>
      </c>
      <c r="B10343">
        <v>6.3619745112000006</v>
      </c>
    </row>
    <row r="10344" spans="1:2" x14ac:dyDescent="0.3">
      <c r="A10344">
        <v>4.2716272200000001</v>
      </c>
      <c r="B10344">
        <v>6.3877798152</v>
      </c>
    </row>
    <row r="10345" spans="1:2" x14ac:dyDescent="0.3">
      <c r="A10345">
        <v>4.2716577000000004</v>
      </c>
      <c r="B10345">
        <v>6.3912448656</v>
      </c>
    </row>
    <row r="10346" spans="1:2" x14ac:dyDescent="0.3">
      <c r="A10346">
        <v>4.2735652400000035</v>
      </c>
      <c r="B10346">
        <v>6.3750431808000005</v>
      </c>
    </row>
    <row r="10347" spans="1:2" x14ac:dyDescent="0.3">
      <c r="A10347">
        <v>4.2732197999999988</v>
      </c>
      <c r="B10347">
        <v>6.3809327231999999</v>
      </c>
    </row>
    <row r="10348" spans="1:2" x14ac:dyDescent="0.3">
      <c r="A10348">
        <v>4.273171539999999</v>
      </c>
      <c r="B10348">
        <v>6.3834003072000005</v>
      </c>
    </row>
    <row r="10349" spans="1:2" x14ac:dyDescent="0.3">
      <c r="A10349">
        <v>4.2740021199999987</v>
      </c>
      <c r="B10349">
        <v>6.4027100591999995</v>
      </c>
    </row>
    <row r="10350" spans="1:2" x14ac:dyDescent="0.3">
      <c r="A10350">
        <v>4.2748606400000035</v>
      </c>
      <c r="B10350">
        <v>6.390717328800001</v>
      </c>
    </row>
    <row r="10351" spans="1:2" x14ac:dyDescent="0.3">
      <c r="A10351">
        <v>4.2753000600000011</v>
      </c>
      <c r="B10351">
        <v>6.3882978264000005</v>
      </c>
    </row>
    <row r="10352" spans="1:2" x14ac:dyDescent="0.3">
      <c r="A10352">
        <v>4.2753635599999988</v>
      </c>
      <c r="B10352">
        <v>6.4095263064000001</v>
      </c>
    </row>
    <row r="10353" spans="1:2" x14ac:dyDescent="0.3">
      <c r="A10353">
        <v>4.2760976199999989</v>
      </c>
      <c r="B10353">
        <v>6.3864244583999996</v>
      </c>
    </row>
    <row r="10354" spans="1:2" x14ac:dyDescent="0.3">
      <c r="A10354">
        <v>4.2772406200000006</v>
      </c>
      <c r="B10354">
        <v>6.3928410839999996</v>
      </c>
    </row>
    <row r="10355" spans="1:2" x14ac:dyDescent="0.3">
      <c r="A10355">
        <v>4.2767326200000024</v>
      </c>
      <c r="B10355">
        <v>6.381257047200001</v>
      </c>
    </row>
    <row r="10356" spans="1:2" x14ac:dyDescent="0.3">
      <c r="A10356">
        <v>4.2760493599999982</v>
      </c>
      <c r="B10356">
        <v>6.3986607719999995</v>
      </c>
    </row>
    <row r="10357" spans="1:2" x14ac:dyDescent="0.3">
      <c r="A10357">
        <v>4.2773371400000002</v>
      </c>
      <c r="B10357">
        <v>6.3982062647999989</v>
      </c>
    </row>
    <row r="10358" spans="1:2" x14ac:dyDescent="0.3">
      <c r="A10358">
        <v>4.2790567200000007</v>
      </c>
      <c r="B10358">
        <v>6.3867419783999999</v>
      </c>
    </row>
    <row r="10359" spans="1:2" x14ac:dyDescent="0.3">
      <c r="A10359">
        <v>4.2788712999999996</v>
      </c>
      <c r="B10359">
        <v>6.3856828223999997</v>
      </c>
    </row>
    <row r="10360" spans="1:2" x14ac:dyDescent="0.3">
      <c r="A10360">
        <v>4.2792700800000008</v>
      </c>
      <c r="B10360">
        <v>6.3861051240000002</v>
      </c>
    </row>
    <row r="10361" spans="1:2" x14ac:dyDescent="0.3">
      <c r="A10361">
        <v>4.2789881400000001</v>
      </c>
      <c r="B10361">
        <v>6.4069135704000004</v>
      </c>
    </row>
    <row r="10362" spans="1:2" x14ac:dyDescent="0.3">
      <c r="A10362">
        <v>4.2797095000000036</v>
      </c>
      <c r="B10362">
        <v>6.4002538152000001</v>
      </c>
    </row>
    <row r="10363" spans="1:2" x14ac:dyDescent="0.3">
      <c r="A10363">
        <v>4.2794275600000029</v>
      </c>
      <c r="B10363">
        <v>6.3989787455999991</v>
      </c>
    </row>
    <row r="10364" spans="1:2" x14ac:dyDescent="0.3">
      <c r="A10364">
        <v>4.2803470400000041</v>
      </c>
      <c r="B10364">
        <v>6.4106848008000004</v>
      </c>
    </row>
    <row r="10365" spans="1:2" x14ac:dyDescent="0.3">
      <c r="A10365">
        <v>4.2806010399999996</v>
      </c>
      <c r="B10365">
        <v>6.3902800584000001</v>
      </c>
    </row>
    <row r="10366" spans="1:2" x14ac:dyDescent="0.3">
      <c r="A10366">
        <v>4.2805680200000031</v>
      </c>
      <c r="B10366">
        <v>6.4035968471999993</v>
      </c>
    </row>
    <row r="10367" spans="1:2" x14ac:dyDescent="0.3">
      <c r="A10367">
        <v>4.2817161000000024</v>
      </c>
      <c r="B10367">
        <v>6.4041144047999996</v>
      </c>
    </row>
    <row r="10368" spans="1:2" x14ac:dyDescent="0.3">
      <c r="A10368">
        <v>4.2830318200000033</v>
      </c>
      <c r="B10368">
        <v>6.3968109912000006</v>
      </c>
    </row>
    <row r="10369" spans="1:2" x14ac:dyDescent="0.3">
      <c r="A10369">
        <v>4.2826330400000021</v>
      </c>
      <c r="B10369">
        <v>6.418299384</v>
      </c>
    </row>
    <row r="10370" spans="1:2" x14ac:dyDescent="0.3">
      <c r="A10370">
        <v>4.2828184600000032</v>
      </c>
      <c r="B10370">
        <v>6.4001249928000004</v>
      </c>
    </row>
    <row r="10371" spans="1:2" x14ac:dyDescent="0.3">
      <c r="A10371">
        <v>4.2834229800000001</v>
      </c>
      <c r="B10371">
        <v>6.4161044136000003</v>
      </c>
    </row>
    <row r="10372" spans="1:2" x14ac:dyDescent="0.3">
      <c r="A10372">
        <v>4.2838268399999997</v>
      </c>
      <c r="B10372">
        <v>6.3899752392</v>
      </c>
    </row>
    <row r="10373" spans="1:2" x14ac:dyDescent="0.3">
      <c r="A10373">
        <v>4.2837735000000023</v>
      </c>
      <c r="B10373">
        <v>6.418933516800001</v>
      </c>
    </row>
    <row r="10374" spans="1:2" x14ac:dyDescent="0.3">
      <c r="A10374">
        <v>4.2838319200000026</v>
      </c>
      <c r="B10374">
        <v>6.4002728663999999</v>
      </c>
    </row>
    <row r="10375" spans="1:2" x14ac:dyDescent="0.3">
      <c r="A10375">
        <v>4.2855159399999989</v>
      </c>
      <c r="B10375">
        <v>6.3908910576000002</v>
      </c>
    </row>
    <row r="10376" spans="1:2" x14ac:dyDescent="0.3">
      <c r="A10376">
        <v>4.2841392600000017</v>
      </c>
      <c r="B10376">
        <v>6.4056915719999994</v>
      </c>
    </row>
    <row r="10377" spans="1:2" x14ac:dyDescent="0.3">
      <c r="A10377">
        <v>4.2854879999999991</v>
      </c>
      <c r="B10377">
        <v>6.3950197247999991</v>
      </c>
    </row>
    <row r="10378" spans="1:2" x14ac:dyDescent="0.3">
      <c r="A10378">
        <v>4.2857140600000019</v>
      </c>
      <c r="B10378">
        <v>6.4200226103999993</v>
      </c>
    </row>
    <row r="10379" spans="1:2" x14ac:dyDescent="0.3">
      <c r="A10379">
        <v>4.2856581800000031</v>
      </c>
      <c r="B10379">
        <v>6.3896613480000006</v>
      </c>
    </row>
    <row r="10380" spans="1:2" x14ac:dyDescent="0.3">
      <c r="A10380">
        <v>4.2877663799999981</v>
      </c>
      <c r="B10380">
        <v>6.3906420312000005</v>
      </c>
    </row>
    <row r="10381" spans="1:2" x14ac:dyDescent="0.3">
      <c r="A10381">
        <v>4.2868037200000009</v>
      </c>
      <c r="B10381">
        <v>6.4042767936000002</v>
      </c>
    </row>
    <row r="10382" spans="1:2" x14ac:dyDescent="0.3">
      <c r="A10382">
        <v>4.2876241400000001</v>
      </c>
      <c r="B10382">
        <v>6.4011623760000003</v>
      </c>
    </row>
    <row r="10383" spans="1:2" x14ac:dyDescent="0.3">
      <c r="A10383">
        <v>4.2879111599999984</v>
      </c>
      <c r="B10383">
        <v>6.4227355920000004</v>
      </c>
    </row>
    <row r="10384" spans="1:2" x14ac:dyDescent="0.3">
      <c r="A10384">
        <v>4.2889017600000017</v>
      </c>
      <c r="B10384">
        <v>6.383778156</v>
      </c>
    </row>
    <row r="10385" spans="1:2" x14ac:dyDescent="0.3">
      <c r="A10385">
        <v>4.2891633800000024</v>
      </c>
      <c r="B10385">
        <v>6.4103074055999993</v>
      </c>
    </row>
    <row r="10386" spans="1:2" x14ac:dyDescent="0.3">
      <c r="A10386">
        <v>4.2898110800000024</v>
      </c>
      <c r="B10386">
        <v>6.3963837000000003</v>
      </c>
    </row>
    <row r="10387" spans="1:2" x14ac:dyDescent="0.3">
      <c r="A10387">
        <v>4.2895291400000009</v>
      </c>
      <c r="B10387">
        <v>6.4037669472000003</v>
      </c>
    </row>
    <row r="10388" spans="1:2" x14ac:dyDescent="0.3">
      <c r="A10388">
        <v>4.2903622600000029</v>
      </c>
      <c r="B10388">
        <v>6.4112649552000001</v>
      </c>
    </row>
    <row r="10389" spans="1:2" x14ac:dyDescent="0.3">
      <c r="A10389">
        <v>4.2907889800000039</v>
      </c>
      <c r="B10389">
        <v>6.4155913919999996</v>
      </c>
    </row>
    <row r="10390" spans="1:2" x14ac:dyDescent="0.3">
      <c r="A10390">
        <v>4.2912792000000026</v>
      </c>
      <c r="B10390">
        <v>6.4187021808000004</v>
      </c>
    </row>
    <row r="10391" spans="1:2" x14ac:dyDescent="0.3">
      <c r="A10391">
        <v>4.2911979200000001</v>
      </c>
      <c r="B10391">
        <v>6.3996981551999994</v>
      </c>
    </row>
    <row r="10392" spans="1:2" x14ac:dyDescent="0.3">
      <c r="A10392">
        <v>4.2920234200000023</v>
      </c>
      <c r="B10392">
        <v>6.4014195672000005</v>
      </c>
    </row>
    <row r="10393" spans="1:2" x14ac:dyDescent="0.3">
      <c r="A10393">
        <v>4.2923866400000001</v>
      </c>
      <c r="B10393">
        <v>6.4068514271999994</v>
      </c>
    </row>
    <row r="10394" spans="1:2" x14ac:dyDescent="0.3">
      <c r="A10394">
        <v>4.2931537200000029</v>
      </c>
      <c r="B10394">
        <v>6.431196139199999</v>
      </c>
    </row>
    <row r="10395" spans="1:2" x14ac:dyDescent="0.3">
      <c r="A10395">
        <v>4.292798120000004</v>
      </c>
      <c r="B10395">
        <v>6.4343296080000005</v>
      </c>
    </row>
    <row r="10396" spans="1:2" x14ac:dyDescent="0.3">
      <c r="A10396">
        <v>4.292300280000001</v>
      </c>
      <c r="B10396">
        <v>6.4219558536000001</v>
      </c>
    </row>
    <row r="10397" spans="1:2" x14ac:dyDescent="0.3">
      <c r="A10397">
        <v>4.294228140000004</v>
      </c>
      <c r="B10397">
        <v>6.4198951488000002</v>
      </c>
    </row>
    <row r="10398" spans="1:2" x14ac:dyDescent="0.3">
      <c r="A10398">
        <v>4.2938877800000022</v>
      </c>
      <c r="B10398">
        <v>6.4183923719999996</v>
      </c>
    </row>
    <row r="10399" spans="1:2" x14ac:dyDescent="0.3">
      <c r="A10399">
        <v>4.2944033999999993</v>
      </c>
      <c r="B10399">
        <v>6.4240192800000004</v>
      </c>
    </row>
    <row r="10400" spans="1:2" x14ac:dyDescent="0.3">
      <c r="A10400">
        <v>4.2941722599999999</v>
      </c>
      <c r="B10400">
        <v>6.4265231519999997</v>
      </c>
    </row>
    <row r="10401" spans="1:2" x14ac:dyDescent="0.3">
      <c r="A10401">
        <v>4.2952060399999992</v>
      </c>
      <c r="B10401">
        <v>6.4196905751999997</v>
      </c>
    </row>
    <row r="10402" spans="1:2" x14ac:dyDescent="0.3">
      <c r="A10402">
        <v>4.2965014400000001</v>
      </c>
      <c r="B10402">
        <v>6.4326390407999998</v>
      </c>
    </row>
    <row r="10403" spans="1:2" x14ac:dyDescent="0.3">
      <c r="A10403">
        <v>4.2955514800000039</v>
      </c>
      <c r="B10403">
        <v>6.4377293400000006</v>
      </c>
    </row>
    <row r="10404" spans="1:2" x14ac:dyDescent="0.3">
      <c r="A10404">
        <v>4.29717708</v>
      </c>
      <c r="B10404">
        <v>6.4164133151999998</v>
      </c>
    </row>
    <row r="10405" spans="1:2" x14ac:dyDescent="0.3">
      <c r="A10405">
        <v>4.2973142400000013</v>
      </c>
      <c r="B10405">
        <v>6.4228349303999996</v>
      </c>
    </row>
    <row r="10406" spans="1:2" x14ac:dyDescent="0.3">
      <c r="A10406">
        <v>4.2975250599999999</v>
      </c>
      <c r="B10406">
        <v>6.4335231072000001</v>
      </c>
    </row>
    <row r="10407" spans="1:2" x14ac:dyDescent="0.3">
      <c r="A10407">
        <v>4.2983937399999999</v>
      </c>
      <c r="B10407">
        <v>6.4480986360000001</v>
      </c>
    </row>
    <row r="10408" spans="1:2" x14ac:dyDescent="0.3">
      <c r="A10408">
        <v>4.2981600599999981</v>
      </c>
      <c r="B10408">
        <v>6.4276630487999995</v>
      </c>
    </row>
    <row r="10409" spans="1:2" x14ac:dyDescent="0.3">
      <c r="A10409">
        <v>4.2983429400000039</v>
      </c>
      <c r="B10409">
        <v>6.4268329607999997</v>
      </c>
    </row>
    <row r="10410" spans="1:2" x14ac:dyDescent="0.3">
      <c r="A10410">
        <v>4.298899200000001</v>
      </c>
      <c r="B10410">
        <v>6.4311870671999998</v>
      </c>
    </row>
    <row r="10411" spans="1:2" x14ac:dyDescent="0.3">
      <c r="A10411">
        <v>4.2994630800000033</v>
      </c>
      <c r="B10411">
        <v>6.4330767648</v>
      </c>
    </row>
    <row r="10412" spans="1:2" x14ac:dyDescent="0.3">
      <c r="A10412">
        <v>4.3008296000000001</v>
      </c>
      <c r="B10412">
        <v>6.4248053688000004</v>
      </c>
    </row>
    <row r="10413" spans="1:2" x14ac:dyDescent="0.3">
      <c r="A10413">
        <v>4.3006391000000024</v>
      </c>
      <c r="B10413">
        <v>6.4200911040000008</v>
      </c>
    </row>
    <row r="10414" spans="1:2" x14ac:dyDescent="0.3">
      <c r="A10414">
        <v>4.3005832200000036</v>
      </c>
      <c r="B10414">
        <v>6.4398676103999994</v>
      </c>
    </row>
    <row r="10415" spans="1:2" x14ac:dyDescent="0.3">
      <c r="A10415">
        <v>4.3014392000000008</v>
      </c>
      <c r="B10415">
        <v>6.4363354272000004</v>
      </c>
    </row>
    <row r="10416" spans="1:2" x14ac:dyDescent="0.3">
      <c r="A10416">
        <v>4.3013452200000026</v>
      </c>
      <c r="B10416">
        <v>6.4318760855999999</v>
      </c>
    </row>
    <row r="10417" spans="1:2" x14ac:dyDescent="0.3">
      <c r="A10417">
        <v>4.3020107000000021</v>
      </c>
      <c r="B10417">
        <v>6.4235538863999997</v>
      </c>
    </row>
    <row r="10418" spans="1:2" x14ac:dyDescent="0.3">
      <c r="A10418">
        <v>4.3027447600000022</v>
      </c>
      <c r="B10418">
        <v>6.4209846960000005</v>
      </c>
    </row>
    <row r="10419" spans="1:2" x14ac:dyDescent="0.3">
      <c r="A10419">
        <v>4.3035677200000029</v>
      </c>
      <c r="B10419">
        <v>6.4307652191999995</v>
      </c>
    </row>
    <row r="10420" spans="1:2" x14ac:dyDescent="0.3">
      <c r="A10420">
        <v>4.3033035600000016</v>
      </c>
      <c r="B10420">
        <v>6.4344416471999999</v>
      </c>
    </row>
    <row r="10421" spans="1:2" x14ac:dyDescent="0.3">
      <c r="A10421">
        <v>4.3043170200000009</v>
      </c>
      <c r="B10421">
        <v>6.4466883935999997</v>
      </c>
    </row>
    <row r="10422" spans="1:2" x14ac:dyDescent="0.3">
      <c r="A10422">
        <v>4.3037531399999986</v>
      </c>
      <c r="B10422">
        <v>6.4576900080000001</v>
      </c>
    </row>
    <row r="10423" spans="1:2" x14ac:dyDescent="0.3">
      <c r="A10423">
        <v>4.3051196600000008</v>
      </c>
      <c r="B10423">
        <v>6.4448758079999999</v>
      </c>
    </row>
    <row r="10424" spans="1:2" x14ac:dyDescent="0.3">
      <c r="A10424">
        <v>4.3046980200000036</v>
      </c>
      <c r="B10424">
        <v>6.4617179760000001</v>
      </c>
    </row>
    <row r="10425" spans="1:2" x14ac:dyDescent="0.3">
      <c r="A10425">
        <v>4.3054727199999983</v>
      </c>
      <c r="B10425">
        <v>6.4443469104000002</v>
      </c>
    </row>
    <row r="10426" spans="1:2" x14ac:dyDescent="0.3">
      <c r="A10426">
        <v>4.3055463800000018</v>
      </c>
      <c r="B10426">
        <v>6.4533808080000004</v>
      </c>
    </row>
    <row r="10427" spans="1:2" x14ac:dyDescent="0.3">
      <c r="A10427">
        <v>4.3065115800000013</v>
      </c>
      <c r="B10427">
        <v>6.4636035912000001</v>
      </c>
    </row>
    <row r="10428" spans="1:2" x14ac:dyDescent="0.3">
      <c r="A10428">
        <v>4.3067173200000033</v>
      </c>
      <c r="B10428">
        <v>6.4506710016</v>
      </c>
    </row>
    <row r="10429" spans="1:2" x14ac:dyDescent="0.3">
      <c r="A10429">
        <v>4.307441220000003</v>
      </c>
      <c r="B10429">
        <v>6.4619792495999997</v>
      </c>
    </row>
    <row r="10430" spans="1:2" x14ac:dyDescent="0.3">
      <c r="A10430">
        <v>4.3075961600000037</v>
      </c>
      <c r="B10430">
        <v>6.4417264632000002</v>
      </c>
    </row>
    <row r="10431" spans="1:2" x14ac:dyDescent="0.3">
      <c r="A10431">
        <v>4.3095976799999987</v>
      </c>
      <c r="B10431">
        <v>6.4446481008000003</v>
      </c>
    </row>
    <row r="10432" spans="1:2" x14ac:dyDescent="0.3">
      <c r="A10432">
        <v>4.3089372800000021</v>
      </c>
      <c r="B10432">
        <v>6.450520860000001</v>
      </c>
    </row>
    <row r="10433" spans="1:2" x14ac:dyDescent="0.3">
      <c r="A10433">
        <v>4.3090566599999987</v>
      </c>
      <c r="B10433">
        <v>6.4478514239999996</v>
      </c>
    </row>
    <row r="10434" spans="1:2" x14ac:dyDescent="0.3">
      <c r="A10434">
        <v>4.3103673000000029</v>
      </c>
      <c r="B10434">
        <v>6.4522186848</v>
      </c>
    </row>
    <row r="10435" spans="1:2" x14ac:dyDescent="0.3">
      <c r="A10435">
        <v>4.3092319199999993</v>
      </c>
      <c r="B10435">
        <v>6.4401583680000005</v>
      </c>
    </row>
    <row r="10436" spans="1:2" x14ac:dyDescent="0.3">
      <c r="A10436">
        <v>4.3101564800000034</v>
      </c>
      <c r="B10436">
        <v>6.4622464199999996</v>
      </c>
    </row>
    <row r="10437" spans="1:2" x14ac:dyDescent="0.3">
      <c r="A10437">
        <v>4.3111927999999997</v>
      </c>
      <c r="B10437">
        <v>6.4406078855999995</v>
      </c>
    </row>
    <row r="10438" spans="1:2" x14ac:dyDescent="0.3">
      <c r="A10438">
        <v>4.3112867800000041</v>
      </c>
      <c r="B10438">
        <v>6.4552664232000003</v>
      </c>
    </row>
    <row r="10439" spans="1:2" x14ac:dyDescent="0.3">
      <c r="A10439">
        <v>4.3127294999999997</v>
      </c>
      <c r="B10439">
        <v>6.4734585048</v>
      </c>
    </row>
    <row r="10440" spans="1:2" x14ac:dyDescent="0.3">
      <c r="A10440">
        <v>4.3114595000000033</v>
      </c>
      <c r="B10440">
        <v>6.4628415431999997</v>
      </c>
    </row>
    <row r="10441" spans="1:2" x14ac:dyDescent="0.3">
      <c r="A10441">
        <v>4.31350166</v>
      </c>
      <c r="B10441">
        <v>6.4706448240000007</v>
      </c>
    </row>
    <row r="10442" spans="1:2" x14ac:dyDescent="0.3">
      <c r="A10442">
        <v>4.3132832200000015</v>
      </c>
      <c r="B10442">
        <v>6.4433331143999997</v>
      </c>
    </row>
    <row r="10443" spans="1:2" x14ac:dyDescent="0.3">
      <c r="A10443">
        <v>4.3142179400000007</v>
      </c>
      <c r="B10443">
        <v>6.4681051176000004</v>
      </c>
    </row>
    <row r="10444" spans="1:2" x14ac:dyDescent="0.3">
      <c r="A10444">
        <v>4.3137759800000017</v>
      </c>
      <c r="B10444">
        <v>6.4660099392000001</v>
      </c>
    </row>
    <row r="10445" spans="1:2" x14ac:dyDescent="0.3">
      <c r="A10445">
        <v>4.3144236800000026</v>
      </c>
      <c r="B10445">
        <v>6.464509883999999</v>
      </c>
    </row>
    <row r="10446" spans="1:2" x14ac:dyDescent="0.3">
      <c r="A10446">
        <v>4.3136235800000033</v>
      </c>
      <c r="B10446">
        <v>6.4685038319999997</v>
      </c>
    </row>
    <row r="10447" spans="1:2" x14ac:dyDescent="0.3">
      <c r="A10447">
        <v>4.3152441000000019</v>
      </c>
      <c r="B10447">
        <v>6.4610756784000003</v>
      </c>
    </row>
    <row r="10448" spans="1:2" x14ac:dyDescent="0.3">
      <c r="A10448">
        <v>4.3159807000000034</v>
      </c>
      <c r="B10448">
        <v>6.4739234447999996</v>
      </c>
    </row>
    <row r="10449" spans="1:2" x14ac:dyDescent="0.3">
      <c r="A10449">
        <v>4.3161585000000002</v>
      </c>
      <c r="B10449">
        <v>6.4555907472000005</v>
      </c>
    </row>
    <row r="10450" spans="1:2" x14ac:dyDescent="0.3">
      <c r="A10450">
        <v>4.3168062000000003</v>
      </c>
      <c r="B10450">
        <v>6.4695693383999995</v>
      </c>
    </row>
    <row r="10451" spans="1:2" x14ac:dyDescent="0.3">
      <c r="A10451">
        <v>4.3155920800000018</v>
      </c>
      <c r="B10451">
        <v>6.4707010704000005</v>
      </c>
    </row>
    <row r="10452" spans="1:2" x14ac:dyDescent="0.3">
      <c r="A10452">
        <v>4.3172938800000029</v>
      </c>
      <c r="B10452">
        <v>6.4702483776000008</v>
      </c>
    </row>
    <row r="10453" spans="1:2" x14ac:dyDescent="0.3">
      <c r="A10453">
        <v>4.3181295400000002</v>
      </c>
      <c r="B10453">
        <v>6.4738726415999999</v>
      </c>
    </row>
    <row r="10454" spans="1:2" x14ac:dyDescent="0.3">
      <c r="A10454">
        <v>4.3167503200000015</v>
      </c>
      <c r="B10454">
        <v>6.4594499759999993</v>
      </c>
    </row>
    <row r="10455" spans="1:2" x14ac:dyDescent="0.3">
      <c r="A10455">
        <v>4.3180939800000022</v>
      </c>
      <c r="B10455">
        <v>6.4698510239999996</v>
      </c>
    </row>
    <row r="10456" spans="1:2" x14ac:dyDescent="0.3">
      <c r="A10456">
        <v>4.3187772400000002</v>
      </c>
      <c r="B10456">
        <v>6.4895436143999996</v>
      </c>
    </row>
    <row r="10457" spans="1:2" x14ac:dyDescent="0.3">
      <c r="A10457">
        <v>4.3189296399999995</v>
      </c>
      <c r="B10457">
        <v>6.4764790272000008</v>
      </c>
    </row>
    <row r="10458" spans="1:2" x14ac:dyDescent="0.3">
      <c r="A10458">
        <v>4.3199075400000009</v>
      </c>
      <c r="B10458">
        <v>6.4806562295999992</v>
      </c>
    </row>
    <row r="10459" spans="1:2" x14ac:dyDescent="0.3">
      <c r="A10459">
        <v>4.3203825200000017</v>
      </c>
      <c r="B10459">
        <v>6.4777826736000002</v>
      </c>
    </row>
    <row r="10460" spans="1:2" x14ac:dyDescent="0.3">
      <c r="A10460">
        <v>4.3200828000000016</v>
      </c>
      <c r="B10460">
        <v>6.4931193432000001</v>
      </c>
    </row>
    <row r="10461" spans="1:2" x14ac:dyDescent="0.3">
      <c r="A10461">
        <v>4.3202961600000016</v>
      </c>
      <c r="B10461">
        <v>6.4715366015999995</v>
      </c>
    </row>
    <row r="10462" spans="1:2" x14ac:dyDescent="0.3">
      <c r="A10462">
        <v>4.3207279600000001</v>
      </c>
      <c r="B10462">
        <v>6.463184011200001</v>
      </c>
    </row>
    <row r="10463" spans="1:2" x14ac:dyDescent="0.3">
      <c r="A10463">
        <v>4.321830320000001</v>
      </c>
      <c r="B10463">
        <v>6.4822338504000001</v>
      </c>
    </row>
    <row r="10464" spans="1:2" x14ac:dyDescent="0.3">
      <c r="A10464">
        <v>4.3222392600000026</v>
      </c>
      <c r="B10464">
        <v>6.4783741679999993</v>
      </c>
    </row>
    <row r="10465" spans="1:2" x14ac:dyDescent="0.3">
      <c r="A10465">
        <v>4.3227548799999997</v>
      </c>
      <c r="B10465">
        <v>6.5007888119999997</v>
      </c>
    </row>
    <row r="10466" spans="1:2" x14ac:dyDescent="0.3">
      <c r="A10466">
        <v>4.323880100000002</v>
      </c>
      <c r="B10466">
        <v>6.4782526031999996</v>
      </c>
    </row>
    <row r="10467" spans="1:2" x14ac:dyDescent="0.3">
      <c r="A10467">
        <v>4.3234101999999988</v>
      </c>
      <c r="B10467">
        <v>6.4841394239999994</v>
      </c>
    </row>
    <row r="10468" spans="1:2" x14ac:dyDescent="0.3">
      <c r="A10468">
        <v>4.3234330600000002</v>
      </c>
      <c r="B10468">
        <v>6.4883760479999992</v>
      </c>
    </row>
    <row r="10469" spans="1:2" x14ac:dyDescent="0.3">
      <c r="A10469">
        <v>4.3239232799999989</v>
      </c>
      <c r="B10469">
        <v>6.4794160871999997</v>
      </c>
    </row>
    <row r="10470" spans="1:2" x14ac:dyDescent="0.3">
      <c r="A10470">
        <v>4.3247208400000021</v>
      </c>
      <c r="B10470">
        <v>6.4858113936000006</v>
      </c>
    </row>
    <row r="10471" spans="1:2" x14ac:dyDescent="0.3">
      <c r="A10471">
        <v>4.3243957199999983</v>
      </c>
      <c r="B10471">
        <v>6.4853069903999998</v>
      </c>
    </row>
    <row r="10472" spans="1:2" x14ac:dyDescent="0.3">
      <c r="A10472">
        <v>4.3251881999999986</v>
      </c>
      <c r="B10472">
        <v>6.4898602272000003</v>
      </c>
    </row>
    <row r="10473" spans="1:2" x14ac:dyDescent="0.3">
      <c r="A10473">
        <v>4.3246167000000035</v>
      </c>
      <c r="B10473">
        <v>6.4829147040000006</v>
      </c>
    </row>
    <row r="10474" spans="1:2" x14ac:dyDescent="0.3">
      <c r="A10474">
        <v>4.325830820000002</v>
      </c>
      <c r="B10474">
        <v>6.4789447967999987</v>
      </c>
    </row>
    <row r="10475" spans="1:2" x14ac:dyDescent="0.3">
      <c r="A10475">
        <v>4.3270297000000024</v>
      </c>
      <c r="B10475">
        <v>6.4981216440000003</v>
      </c>
    </row>
    <row r="10476" spans="1:2" x14ac:dyDescent="0.3">
      <c r="A10476">
        <v>4.3273040199999988</v>
      </c>
      <c r="B10476">
        <v>6.4841171975999998</v>
      </c>
    </row>
    <row r="10477" spans="1:2" x14ac:dyDescent="0.3">
      <c r="A10477">
        <v>4.3275402400000011</v>
      </c>
      <c r="B10477">
        <v>6.5036301623999995</v>
      </c>
    </row>
    <row r="10478" spans="1:2" x14ac:dyDescent="0.3">
      <c r="A10478">
        <v>4.3276012000000037</v>
      </c>
      <c r="B10478">
        <v>6.4980631296000002</v>
      </c>
    </row>
    <row r="10479" spans="1:2" x14ac:dyDescent="0.3">
      <c r="A10479">
        <v>4.3284927399999997</v>
      </c>
      <c r="B10479">
        <v>6.4940669135999993</v>
      </c>
    </row>
    <row r="10480" spans="1:2" x14ac:dyDescent="0.3">
      <c r="A10480">
        <v>4.3278399600000022</v>
      </c>
      <c r="B10480">
        <v>6.5044103544</v>
      </c>
    </row>
    <row r="10481" spans="1:2" x14ac:dyDescent="0.3">
      <c r="A10481">
        <v>4.3295011200000015</v>
      </c>
      <c r="B10481">
        <v>6.4944338759999996</v>
      </c>
    </row>
    <row r="10482" spans="1:2" x14ac:dyDescent="0.3">
      <c r="A10482">
        <v>4.3292445799999983</v>
      </c>
      <c r="B10482">
        <v>6.5096548775999992</v>
      </c>
    </row>
    <row r="10483" spans="1:2" x14ac:dyDescent="0.3">
      <c r="A10483">
        <v>4.3300878599999999</v>
      </c>
      <c r="B10483">
        <v>6.5006400311999997</v>
      </c>
    </row>
    <row r="10484" spans="1:2" x14ac:dyDescent="0.3">
      <c r="A10484">
        <v>4.3305958600000034</v>
      </c>
      <c r="B10484">
        <v>6.5229612336000002</v>
      </c>
    </row>
    <row r="10485" spans="1:2" x14ac:dyDescent="0.3">
      <c r="A10485">
        <v>4.3311902200000008</v>
      </c>
      <c r="B10485">
        <v>6.5066071391999998</v>
      </c>
    </row>
    <row r="10486" spans="1:2" x14ac:dyDescent="0.3">
      <c r="A10486">
        <v>4.3306288799999999</v>
      </c>
      <c r="B10486">
        <v>6.5054513664</v>
      </c>
    </row>
    <row r="10487" spans="1:2" x14ac:dyDescent="0.3">
      <c r="A10487">
        <v>4.3317109199999999</v>
      </c>
      <c r="B10487">
        <v>6.5040470207999999</v>
      </c>
    </row>
    <row r="10488" spans="1:2" x14ac:dyDescent="0.3">
      <c r="A10488">
        <v>4.3327396200000035</v>
      </c>
      <c r="B10488">
        <v>6.5012873184000011</v>
      </c>
    </row>
    <row r="10489" spans="1:2" x14ac:dyDescent="0.3">
      <c r="A10489">
        <v>4.3315407400000021</v>
      </c>
      <c r="B10489">
        <v>6.5012102063999997</v>
      </c>
    </row>
    <row r="10490" spans="1:2" x14ac:dyDescent="0.3">
      <c r="A10490">
        <v>4.3320589000000007</v>
      </c>
      <c r="B10490">
        <v>6.5204061047999993</v>
      </c>
    </row>
    <row r="10491" spans="1:2" x14ac:dyDescent="0.3">
      <c r="A10491">
        <v>4.3328132800000008</v>
      </c>
      <c r="B10491">
        <v>6.5126463696000005</v>
      </c>
    </row>
    <row r="10492" spans="1:2" x14ac:dyDescent="0.3">
      <c r="A10492">
        <v>4.3342153600000017</v>
      </c>
      <c r="B10492">
        <v>6.5127724703999998</v>
      </c>
    </row>
    <row r="10493" spans="1:2" x14ac:dyDescent="0.3">
      <c r="A10493">
        <v>4.3345684199999992</v>
      </c>
      <c r="B10493">
        <v>6.5171828232000006</v>
      </c>
    </row>
    <row r="10494" spans="1:2" x14ac:dyDescent="0.3">
      <c r="A10494">
        <v>4.3345861999999986</v>
      </c>
      <c r="B10494">
        <v>6.5192045184000005</v>
      </c>
    </row>
    <row r="10495" spans="1:2" x14ac:dyDescent="0.3">
      <c r="A10495">
        <v>4.3346674800000002</v>
      </c>
      <c r="B10495">
        <v>6.5124916919999993</v>
      </c>
    </row>
    <row r="10496" spans="1:2" x14ac:dyDescent="0.3">
      <c r="A10496">
        <v>4.3351170600000035</v>
      </c>
      <c r="B10496">
        <v>6.510858732</v>
      </c>
    </row>
    <row r="10497" spans="1:2" x14ac:dyDescent="0.3">
      <c r="A10497">
        <v>4.3356961800000038</v>
      </c>
      <c r="B10497">
        <v>6.5308488840000001</v>
      </c>
    </row>
    <row r="10498" spans="1:2" x14ac:dyDescent="0.3">
      <c r="A10498">
        <v>4.3360695600000012</v>
      </c>
      <c r="B10498">
        <v>6.5289287951999997</v>
      </c>
    </row>
    <row r="10499" spans="1:2" x14ac:dyDescent="0.3">
      <c r="A10499">
        <v>4.336524220000002</v>
      </c>
      <c r="B10499">
        <v>6.5334965472000004</v>
      </c>
    </row>
    <row r="10500" spans="1:2" x14ac:dyDescent="0.3">
      <c r="A10500">
        <v>4.3376088000000035</v>
      </c>
      <c r="B10500">
        <v>6.5120907096000007</v>
      </c>
    </row>
    <row r="10501" spans="1:2" x14ac:dyDescent="0.3">
      <c r="A10501">
        <v>4.3380177399999997</v>
      </c>
      <c r="B10501">
        <v>6.5301834528000002</v>
      </c>
    </row>
    <row r="10502" spans="1:2" x14ac:dyDescent="0.3">
      <c r="A10502">
        <v>4.338380960000003</v>
      </c>
      <c r="B10502">
        <v>6.5243642184000006</v>
      </c>
    </row>
    <row r="10503" spans="1:2" x14ac:dyDescent="0.3">
      <c r="A10503">
        <v>4.3378475600000019</v>
      </c>
      <c r="B10503">
        <v>6.5237926823999999</v>
      </c>
    </row>
    <row r="10504" spans="1:2" x14ac:dyDescent="0.3">
      <c r="A10504">
        <v>4.3392623399999986</v>
      </c>
      <c r="B10504">
        <v>6.5334901968000008</v>
      </c>
    </row>
    <row r="10505" spans="1:2" x14ac:dyDescent="0.3">
      <c r="A10505">
        <v>4.3397271599999998</v>
      </c>
      <c r="B10505">
        <v>6.5207880360000008</v>
      </c>
    </row>
    <row r="10506" spans="1:2" x14ac:dyDescent="0.3">
      <c r="A10506">
        <v>4.3400167199999995</v>
      </c>
      <c r="B10506">
        <v>6.5480552928</v>
      </c>
    </row>
    <row r="10507" spans="1:2" x14ac:dyDescent="0.3">
      <c r="A10507">
        <v>4.3406872800000018</v>
      </c>
      <c r="B10507">
        <v>6.5240956872</v>
      </c>
    </row>
    <row r="10508" spans="1:2" x14ac:dyDescent="0.3">
      <c r="A10508">
        <v>4.3404510599999995</v>
      </c>
      <c r="B10508">
        <v>6.5264779944000004</v>
      </c>
    </row>
    <row r="10509" spans="1:2" x14ac:dyDescent="0.3">
      <c r="A10509">
        <v>4.3414823000000036</v>
      </c>
      <c r="B10509">
        <v>6.5384226431999988</v>
      </c>
    </row>
    <row r="10510" spans="1:2" x14ac:dyDescent="0.3">
      <c r="A10510">
        <v>4.3418785400000033</v>
      </c>
      <c r="B10510">
        <v>6.5247620255999994</v>
      </c>
    </row>
    <row r="10511" spans="1:2" x14ac:dyDescent="0.3">
      <c r="A10511">
        <v>4.3437302000000022</v>
      </c>
      <c r="B10511">
        <v>6.538896201600001</v>
      </c>
    </row>
    <row r="10512" spans="1:2" x14ac:dyDescent="0.3">
      <c r="A10512">
        <v>4.3432882400000032</v>
      </c>
      <c r="B10512">
        <v>6.5324532672000002</v>
      </c>
    </row>
    <row r="10513" spans="1:2" x14ac:dyDescent="0.3">
      <c r="A10513">
        <v>4.3433161800000022</v>
      </c>
      <c r="B10513">
        <v>6.5266562592000001</v>
      </c>
    </row>
    <row r="10514" spans="1:2" x14ac:dyDescent="0.3">
      <c r="A10514">
        <v>4.3442331200000019</v>
      </c>
      <c r="B10514">
        <v>6.5278614744000008</v>
      </c>
    </row>
    <row r="10515" spans="1:2" x14ac:dyDescent="0.3">
      <c r="A10515">
        <v>4.3450179800000033</v>
      </c>
      <c r="B10515">
        <v>6.5307808440000006</v>
      </c>
    </row>
    <row r="10516" spans="1:2" x14ac:dyDescent="0.3">
      <c r="A10516">
        <v>4.3451449799999988</v>
      </c>
      <c r="B10516">
        <v>6.5254551264000007</v>
      </c>
    </row>
    <row r="10517" spans="1:2" x14ac:dyDescent="0.3">
      <c r="A10517">
        <v>4.3449011400000028</v>
      </c>
      <c r="B10517">
        <v>6.5273570711999991</v>
      </c>
    </row>
    <row r="10518" spans="1:2" x14ac:dyDescent="0.3">
      <c r="A10518">
        <v>4.3461533600000006</v>
      </c>
      <c r="B10518">
        <v>6.5581565112000009</v>
      </c>
    </row>
    <row r="10519" spans="1:2" x14ac:dyDescent="0.3">
      <c r="A10519">
        <v>4.3456859999999988</v>
      </c>
      <c r="B10519">
        <v>6.5396555279999999</v>
      </c>
    </row>
    <row r="10520" spans="1:2" x14ac:dyDescent="0.3">
      <c r="A10520">
        <v>4.3470830000000023</v>
      </c>
      <c r="B10520">
        <v>6.5290462776</v>
      </c>
    </row>
    <row r="10521" spans="1:2" x14ac:dyDescent="0.3">
      <c r="A10521">
        <v>4.3461228800000002</v>
      </c>
      <c r="B10521">
        <v>6.5345983415999997</v>
      </c>
    </row>
    <row r="10522" spans="1:2" x14ac:dyDescent="0.3">
      <c r="A10522">
        <v>4.3477764200000015</v>
      </c>
      <c r="B10522">
        <v>6.5484136368000003</v>
      </c>
    </row>
    <row r="10523" spans="1:2" x14ac:dyDescent="0.3">
      <c r="A10523">
        <v>4.3479618400000026</v>
      </c>
      <c r="B10523">
        <v>6.5498742288000003</v>
      </c>
    </row>
    <row r="10524" spans="1:2" x14ac:dyDescent="0.3">
      <c r="A10524">
        <v>4.3476621200000025</v>
      </c>
      <c r="B10524">
        <v>6.5283613416000001</v>
      </c>
    </row>
    <row r="10525" spans="1:2" x14ac:dyDescent="0.3">
      <c r="A10525">
        <v>4.3483276000000011</v>
      </c>
      <c r="B10525">
        <v>6.5503954151999997</v>
      </c>
    </row>
    <row r="10526" spans="1:2" x14ac:dyDescent="0.3">
      <c r="A10526">
        <v>4.3487746400000029</v>
      </c>
      <c r="B10526">
        <v>6.5465080631999992</v>
      </c>
    </row>
    <row r="10527" spans="1:2" x14ac:dyDescent="0.3">
      <c r="A10527">
        <v>4.3494350399999995</v>
      </c>
      <c r="B10527">
        <v>6.5447040960000002</v>
      </c>
    </row>
    <row r="10528" spans="1:2" x14ac:dyDescent="0.3">
      <c r="A10528">
        <v>4.3496484000000004</v>
      </c>
      <c r="B10528">
        <v>6.5492940743999997</v>
      </c>
    </row>
    <row r="10529" spans="1:2" x14ac:dyDescent="0.3">
      <c r="A10529">
        <v>4.3507075800000035</v>
      </c>
      <c r="B10529">
        <v>6.5524715424000002</v>
      </c>
    </row>
    <row r="10530" spans="1:2" x14ac:dyDescent="0.3">
      <c r="A10530">
        <v>4.3502173599999994</v>
      </c>
      <c r="B10530">
        <v>6.5520950544000005</v>
      </c>
    </row>
    <row r="10531" spans="1:2" x14ac:dyDescent="0.3">
      <c r="A10531">
        <v>4.3508625200000042</v>
      </c>
      <c r="B10531">
        <v>6.5564133264000004</v>
      </c>
    </row>
    <row r="10532" spans="1:2" x14ac:dyDescent="0.3">
      <c r="A10532">
        <v>4.3516016600000009</v>
      </c>
      <c r="B10532">
        <v>6.5495186063999995</v>
      </c>
    </row>
    <row r="10533" spans="1:2" x14ac:dyDescent="0.3">
      <c r="A10533">
        <v>4.3520436199999999</v>
      </c>
      <c r="B10533">
        <v>6.5378207160000006</v>
      </c>
    </row>
    <row r="10534" spans="1:2" x14ac:dyDescent="0.3">
      <c r="A10534">
        <v>4.3519674200000003</v>
      </c>
      <c r="B10534">
        <v>6.5409741431999997</v>
      </c>
    </row>
    <row r="10535" spans="1:2" x14ac:dyDescent="0.3">
      <c r="A10535">
        <v>4.352541460000003</v>
      </c>
      <c r="B10535">
        <v>6.5652744024</v>
      </c>
    </row>
    <row r="10536" spans="1:2" x14ac:dyDescent="0.3">
      <c r="A10536">
        <v>4.3526354400000011</v>
      </c>
      <c r="B10536">
        <v>6.541449516000001</v>
      </c>
    </row>
    <row r="10537" spans="1:2" x14ac:dyDescent="0.3">
      <c r="A10537">
        <v>4.352785299999999</v>
      </c>
      <c r="B10537">
        <v>6.5402193528000012</v>
      </c>
    </row>
    <row r="10538" spans="1:2" x14ac:dyDescent="0.3">
      <c r="A10538">
        <v>4.354080699999999</v>
      </c>
      <c r="B10538">
        <v>6.5562141960000009</v>
      </c>
    </row>
    <row r="10539" spans="1:2" x14ac:dyDescent="0.3">
      <c r="A10539">
        <v>4.3536412800000024</v>
      </c>
      <c r="B10539">
        <v>6.5475019008000004</v>
      </c>
    </row>
    <row r="10540" spans="1:2" x14ac:dyDescent="0.3">
      <c r="A10540">
        <v>4.3541289599999988</v>
      </c>
      <c r="B10540">
        <v>6.5581134191999997</v>
      </c>
    </row>
    <row r="10541" spans="1:2" x14ac:dyDescent="0.3">
      <c r="A10541">
        <v>4.3556834399999991</v>
      </c>
      <c r="B10541">
        <v>6.5462073264000011</v>
      </c>
    </row>
    <row r="10542" spans="1:2" x14ac:dyDescent="0.3">
      <c r="A10542">
        <v>4.3548426999999981</v>
      </c>
      <c r="B10542">
        <v>6.5773705535999998</v>
      </c>
    </row>
    <row r="10543" spans="1:2" x14ac:dyDescent="0.3">
      <c r="A10543">
        <v>4.3560669800000023</v>
      </c>
      <c r="B10543">
        <v>6.5610277991999997</v>
      </c>
    </row>
    <row r="10544" spans="1:2" x14ac:dyDescent="0.3">
      <c r="A10544">
        <v>4.3556072399999994</v>
      </c>
      <c r="B10544">
        <v>6.5419770528000001</v>
      </c>
    </row>
    <row r="10545" spans="1:2" x14ac:dyDescent="0.3">
      <c r="A10545">
        <v>4.3559298200000018</v>
      </c>
      <c r="B10545">
        <v>6.5512753992000006</v>
      </c>
    </row>
    <row r="10546" spans="1:2" x14ac:dyDescent="0.3">
      <c r="A10546">
        <v>4.356963600000002</v>
      </c>
      <c r="B10546">
        <v>6.5505401135999994</v>
      </c>
    </row>
    <row r="10547" spans="1:2" x14ac:dyDescent="0.3">
      <c r="A10547">
        <v>4.3571236199999994</v>
      </c>
      <c r="B10547">
        <v>6.5639299319999997</v>
      </c>
    </row>
    <row r="10548" spans="1:2" x14ac:dyDescent="0.3">
      <c r="A10548">
        <v>4.3563844800000018</v>
      </c>
      <c r="B10548">
        <v>6.5644057584000004</v>
      </c>
    </row>
    <row r="10549" spans="1:2" x14ac:dyDescent="0.3">
      <c r="A10549">
        <v>4.3578779999999995</v>
      </c>
      <c r="B10549">
        <v>6.5636092367999996</v>
      </c>
    </row>
    <row r="10550" spans="1:2" x14ac:dyDescent="0.3">
      <c r="A10550">
        <v>4.3595696400000001</v>
      </c>
      <c r="B10550">
        <v>6.5536690464000005</v>
      </c>
    </row>
    <row r="10551" spans="1:2" x14ac:dyDescent="0.3">
      <c r="A10551">
        <v>4.3587746199999984</v>
      </c>
      <c r="B10551">
        <v>6.5551155767999987</v>
      </c>
    </row>
    <row r="10552" spans="1:2" x14ac:dyDescent="0.3">
      <c r="A10552">
        <v>4.360039539999998</v>
      </c>
      <c r="B10552">
        <v>6.5619753696000007</v>
      </c>
    </row>
    <row r="10553" spans="1:2" x14ac:dyDescent="0.3">
      <c r="A10553">
        <v>4.3601284399999996</v>
      </c>
      <c r="B10553">
        <v>6.5638550880000004</v>
      </c>
    </row>
    <row r="10554" spans="1:2" x14ac:dyDescent="0.3">
      <c r="A10554">
        <v>4.3606034200000003</v>
      </c>
      <c r="B10554">
        <v>6.5759820839999996</v>
      </c>
    </row>
    <row r="10555" spans="1:2" x14ac:dyDescent="0.3">
      <c r="A10555">
        <v>4.3609691799999997</v>
      </c>
      <c r="B10555">
        <v>6.5668021271999999</v>
      </c>
    </row>
    <row r="10556" spans="1:2" x14ac:dyDescent="0.3">
      <c r="A10556">
        <v>4.3605932599999999</v>
      </c>
      <c r="B10556">
        <v>6.5709013104</v>
      </c>
    </row>
    <row r="10557" spans="1:2" x14ac:dyDescent="0.3">
      <c r="A10557">
        <v>4.3610225200000023</v>
      </c>
      <c r="B10557">
        <v>6.5861504352000004</v>
      </c>
    </row>
    <row r="10558" spans="1:2" x14ac:dyDescent="0.3">
      <c r="A10558">
        <v>4.3615381399999995</v>
      </c>
      <c r="B10558">
        <v>6.5667812616000001</v>
      </c>
    </row>
    <row r="10559" spans="1:2" x14ac:dyDescent="0.3">
      <c r="A10559">
        <v>4.3629427600000019</v>
      </c>
      <c r="B10559">
        <v>6.5810683008000002</v>
      </c>
    </row>
    <row r="10560" spans="1:2" x14ac:dyDescent="0.3">
      <c r="A10560">
        <v>4.3632678799999995</v>
      </c>
      <c r="B10560">
        <v>6.5762410895999999</v>
      </c>
    </row>
    <row r="10561" spans="1:2" x14ac:dyDescent="0.3">
      <c r="A10561">
        <v>4.3626862199999987</v>
      </c>
      <c r="B10561">
        <v>6.5863477511999999</v>
      </c>
    </row>
    <row r="10562" spans="1:2" x14ac:dyDescent="0.3">
      <c r="A10562">
        <v>4.3640019399999996</v>
      </c>
      <c r="B10562">
        <v>6.5778568127999995</v>
      </c>
    </row>
    <row r="10563" spans="1:2" x14ac:dyDescent="0.3">
      <c r="A10563">
        <v>4.3645201000000036</v>
      </c>
      <c r="B10563">
        <v>6.5617186319999998</v>
      </c>
    </row>
    <row r="10564" spans="1:2" x14ac:dyDescent="0.3">
      <c r="A10564">
        <v>4.3647106000000013</v>
      </c>
      <c r="B10564">
        <v>6.5960978831999997</v>
      </c>
    </row>
    <row r="10565" spans="1:2" x14ac:dyDescent="0.3">
      <c r="A10565">
        <v>4.3644057999999983</v>
      </c>
      <c r="B10565">
        <v>6.5646112391999996</v>
      </c>
    </row>
    <row r="10566" spans="1:2" x14ac:dyDescent="0.3">
      <c r="A10566">
        <v>4.3647055199999985</v>
      </c>
      <c r="B10566">
        <v>6.5677918823999999</v>
      </c>
    </row>
    <row r="10567" spans="1:2" x14ac:dyDescent="0.3">
      <c r="A10567">
        <v>4.3653303600000024</v>
      </c>
      <c r="B10567">
        <v>6.5824086888000002</v>
      </c>
    </row>
    <row r="10568" spans="1:2" x14ac:dyDescent="0.3">
      <c r="A10568">
        <v>4.3645429599999996</v>
      </c>
      <c r="B10568">
        <v>6.5750268024</v>
      </c>
    </row>
    <row r="10569" spans="1:2" x14ac:dyDescent="0.3">
      <c r="A10569">
        <v>4.3654903799999998</v>
      </c>
      <c r="B10569">
        <v>6.5865455207999997</v>
      </c>
    </row>
    <row r="10570" spans="1:2" x14ac:dyDescent="0.3">
      <c r="A10570">
        <v>4.3667756200000003</v>
      </c>
      <c r="B10570">
        <v>6.5580608015999999</v>
      </c>
    </row>
    <row r="10571" spans="1:2" x14ac:dyDescent="0.3">
      <c r="A10571">
        <v>4.3670499400000029</v>
      </c>
      <c r="B10571">
        <v>6.5918158992000002</v>
      </c>
    </row>
    <row r="10572" spans="1:2" x14ac:dyDescent="0.3">
      <c r="A10572">
        <v>4.3677789199999992</v>
      </c>
      <c r="B10572">
        <v>6.5863391328000001</v>
      </c>
    </row>
    <row r="10573" spans="1:2" x14ac:dyDescent="0.3">
      <c r="A10573">
        <v>4.3677332000000009</v>
      </c>
      <c r="B10573">
        <v>6.5872966823999999</v>
      </c>
    </row>
    <row r="10574" spans="1:2" x14ac:dyDescent="0.3">
      <c r="A10574">
        <v>4.3680837200000031</v>
      </c>
      <c r="B10574">
        <v>6.5748000024</v>
      </c>
    </row>
    <row r="10575" spans="1:2" x14ac:dyDescent="0.3">
      <c r="A10575">
        <v>4.3693689600000027</v>
      </c>
      <c r="B10575">
        <v>6.5899788191999997</v>
      </c>
    </row>
    <row r="10576" spans="1:2" x14ac:dyDescent="0.3">
      <c r="A10576">
        <v>4.3683402600000001</v>
      </c>
      <c r="B10576">
        <v>6.5889496008000004</v>
      </c>
    </row>
    <row r="10577" spans="1:2" x14ac:dyDescent="0.3">
      <c r="A10577">
        <v>4.3690539999999993</v>
      </c>
      <c r="B10577">
        <v>6.571717336799999</v>
      </c>
    </row>
    <row r="10578" spans="1:2" x14ac:dyDescent="0.3">
      <c r="A10578">
        <v>4.368893980000002</v>
      </c>
      <c r="B10578">
        <v>6.5688065856</v>
      </c>
    </row>
    <row r="10579" spans="1:2" x14ac:dyDescent="0.3">
      <c r="A10579">
        <v>4.3713298400000031</v>
      </c>
      <c r="B10579">
        <v>6.5953362888000004</v>
      </c>
    </row>
    <row r="10580" spans="1:2" x14ac:dyDescent="0.3">
      <c r="A10580">
        <v>4.3707100800000021</v>
      </c>
      <c r="B10580">
        <v>6.5870072856000004</v>
      </c>
    </row>
    <row r="10581" spans="1:2" x14ac:dyDescent="0.3">
      <c r="A10581">
        <v>4.370374800000004</v>
      </c>
      <c r="B10581">
        <v>6.6078688031999997</v>
      </c>
    </row>
    <row r="10582" spans="1:2" x14ac:dyDescent="0.3">
      <c r="A10582">
        <v>4.3706846799999983</v>
      </c>
      <c r="B10582">
        <v>6.5945021183999994</v>
      </c>
    </row>
    <row r="10583" spans="1:2" x14ac:dyDescent="0.3">
      <c r="A10583">
        <v>4.3719419799999999</v>
      </c>
      <c r="B10583">
        <v>6.5904029352000002</v>
      </c>
    </row>
    <row r="10584" spans="1:2" x14ac:dyDescent="0.3">
      <c r="A10584">
        <v>4.3734913800000017</v>
      </c>
      <c r="B10584">
        <v>6.5860819415999998</v>
      </c>
    </row>
    <row r="10585" spans="1:2" x14ac:dyDescent="0.3">
      <c r="A10585">
        <v>4.3725515800000005</v>
      </c>
      <c r="B10585">
        <v>6.5759176728000002</v>
      </c>
    </row>
    <row r="10586" spans="1:2" x14ac:dyDescent="0.3">
      <c r="A10586">
        <v>4.3739536600000006</v>
      </c>
      <c r="B10586">
        <v>6.5984017176000007</v>
      </c>
    </row>
    <row r="10587" spans="1:2" x14ac:dyDescent="0.3">
      <c r="A10587">
        <v>4.3735167800000001</v>
      </c>
      <c r="B10587">
        <v>6.5870789543999999</v>
      </c>
    </row>
    <row r="10588" spans="1:2" x14ac:dyDescent="0.3">
      <c r="A10588">
        <v>4.3743168799999985</v>
      </c>
      <c r="B10588">
        <v>6.5827130544000001</v>
      </c>
    </row>
    <row r="10589" spans="1:2" x14ac:dyDescent="0.3">
      <c r="A10589">
        <v>4.3740654199999982</v>
      </c>
      <c r="B10589">
        <v>6.5743840512000009</v>
      </c>
    </row>
    <row r="10590" spans="1:2" x14ac:dyDescent="0.3">
      <c r="A10590">
        <v>4.3731637200000026</v>
      </c>
      <c r="B10590">
        <v>6.5554403543999999</v>
      </c>
    </row>
    <row r="10591" spans="1:2" x14ac:dyDescent="0.3">
      <c r="A10591">
        <v>4.374710580000003</v>
      </c>
      <c r="B10591">
        <v>6.5695595616000002</v>
      </c>
    </row>
    <row r="10592" spans="1:2" x14ac:dyDescent="0.3">
      <c r="A10592">
        <v>4.3755767200000015</v>
      </c>
      <c r="B10592">
        <v>6.5722444199999996</v>
      </c>
    </row>
    <row r="10593" spans="1:2" x14ac:dyDescent="0.3">
      <c r="A10593">
        <v>4.37538114</v>
      </c>
      <c r="B10593">
        <v>6.5939414687999998</v>
      </c>
    </row>
    <row r="10594" spans="1:2" x14ac:dyDescent="0.3">
      <c r="A10594">
        <v>4.3763107800000007</v>
      </c>
      <c r="B10594">
        <v>6.5731897224000004</v>
      </c>
    </row>
    <row r="10595" spans="1:2" x14ac:dyDescent="0.3">
      <c r="A10595">
        <v>4.3764835</v>
      </c>
      <c r="B10595">
        <v>6.5902296600000003</v>
      </c>
    </row>
    <row r="10596" spans="1:2" x14ac:dyDescent="0.3">
      <c r="A10596">
        <v>4.3761990200000032</v>
      </c>
      <c r="B10596">
        <v>6.5751628823999999</v>
      </c>
    </row>
    <row r="10597" spans="1:2" x14ac:dyDescent="0.3">
      <c r="A10597">
        <v>4.3775833199999994</v>
      </c>
      <c r="B10597">
        <v>6.5797687368000002</v>
      </c>
    </row>
    <row r="10598" spans="1:2" x14ac:dyDescent="0.3">
      <c r="A10598">
        <v>4.37908192</v>
      </c>
      <c r="B10598">
        <v>6.5912661359999998</v>
      </c>
    </row>
    <row r="10599" spans="1:2" x14ac:dyDescent="0.3">
      <c r="A10599">
        <v>4.3781065600000009</v>
      </c>
      <c r="B10599">
        <v>6.5586373271999996</v>
      </c>
    </row>
    <row r="10600" spans="1:2" x14ac:dyDescent="0.3">
      <c r="A10600">
        <v>4.3785383599999985</v>
      </c>
      <c r="B10600">
        <v>6.5975847840000004</v>
      </c>
    </row>
    <row r="10601" spans="1:2" x14ac:dyDescent="0.3">
      <c r="A10601">
        <v>4.3796432600000008</v>
      </c>
      <c r="B10601">
        <v>6.6057845112000004</v>
      </c>
    </row>
    <row r="10602" spans="1:2" x14ac:dyDescent="0.3">
      <c r="A10602">
        <v>4.3797702600000017</v>
      </c>
      <c r="B10602">
        <v>6.5799932687999991</v>
      </c>
    </row>
    <row r="10603" spans="1:2" x14ac:dyDescent="0.3">
      <c r="A10603">
        <v>4.3802884199999994</v>
      </c>
      <c r="B10603">
        <v>6.5901062807999997</v>
      </c>
    </row>
    <row r="10604" spans="1:2" x14ac:dyDescent="0.3">
      <c r="A10604">
        <v>4.3809742199999997</v>
      </c>
      <c r="B10604">
        <v>6.5715853392000003</v>
      </c>
    </row>
    <row r="10605" spans="1:2" x14ac:dyDescent="0.3">
      <c r="A10605">
        <v>4.3811723400000027</v>
      </c>
      <c r="B10605">
        <v>6.6190133015999999</v>
      </c>
    </row>
    <row r="10606" spans="1:2" x14ac:dyDescent="0.3">
      <c r="A10606">
        <v>4.3816066800000026</v>
      </c>
      <c r="B10606">
        <v>6.5857045463999997</v>
      </c>
    </row>
    <row r="10607" spans="1:2" x14ac:dyDescent="0.3">
      <c r="A10607">
        <v>4.3813526800000009</v>
      </c>
      <c r="B10607">
        <v>6.5889001584000004</v>
      </c>
    </row>
    <row r="10608" spans="1:2" x14ac:dyDescent="0.3">
      <c r="A10608">
        <v>4.3832246599999998</v>
      </c>
      <c r="B10608">
        <v>6.5963732184000001</v>
      </c>
    </row>
    <row r="10609" spans="1:2" x14ac:dyDescent="0.3">
      <c r="A10609">
        <v>4.3831052800000032</v>
      </c>
      <c r="B10609">
        <v>6.5927357999999998</v>
      </c>
    </row>
    <row r="10610" spans="1:2" x14ac:dyDescent="0.3">
      <c r="A10610">
        <v>4.3833567400000035</v>
      </c>
      <c r="B10610">
        <v>6.5948799672000007</v>
      </c>
    </row>
    <row r="10611" spans="1:2" x14ac:dyDescent="0.3">
      <c r="A10611">
        <v>4.3833415000000002</v>
      </c>
      <c r="B10611">
        <v>6.5894911992000003</v>
      </c>
    </row>
    <row r="10612" spans="1:2" x14ac:dyDescent="0.3">
      <c r="A10612">
        <v>4.3840044400000036</v>
      </c>
      <c r="B10612">
        <v>6.6081523031999998</v>
      </c>
    </row>
    <row r="10613" spans="1:2" x14ac:dyDescent="0.3">
      <c r="A10613">
        <v>4.383725039999999</v>
      </c>
      <c r="B10613">
        <v>6.6056919768000002</v>
      </c>
    </row>
    <row r="10614" spans="1:2" x14ac:dyDescent="0.3">
      <c r="A10614">
        <v>4.385317620000003</v>
      </c>
      <c r="B10614">
        <v>6.5974641264000002</v>
      </c>
    </row>
    <row r="10615" spans="1:2" x14ac:dyDescent="0.3">
      <c r="A10615">
        <v>4.3855131999999992</v>
      </c>
      <c r="B10615">
        <v>6.5975344344</v>
      </c>
    </row>
    <row r="10616" spans="1:2" x14ac:dyDescent="0.3">
      <c r="A10616">
        <v>4.3863615600000037</v>
      </c>
      <c r="B10616">
        <v>6.5980143431999991</v>
      </c>
    </row>
    <row r="10617" spans="1:2" x14ac:dyDescent="0.3">
      <c r="A10617">
        <v>4.3859399200000002</v>
      </c>
      <c r="B10617">
        <v>6.6005844407999987</v>
      </c>
    </row>
    <row r="10618" spans="1:2" x14ac:dyDescent="0.3">
      <c r="A10618">
        <v>4.3869305200000035</v>
      </c>
      <c r="B10618">
        <v>6.6007767672000011</v>
      </c>
    </row>
    <row r="10619" spans="1:2" x14ac:dyDescent="0.3">
      <c r="A10619">
        <v>4.3865571399999999</v>
      </c>
      <c r="B10619">
        <v>6.6007663344000003</v>
      </c>
    </row>
    <row r="10620" spans="1:2" x14ac:dyDescent="0.3">
      <c r="A10620">
        <v>4.3871515000000025</v>
      </c>
      <c r="B10620">
        <v>6.6146732567999997</v>
      </c>
    </row>
    <row r="10621" spans="1:2" x14ac:dyDescent="0.3">
      <c r="A10621">
        <v>4.3878423799999995</v>
      </c>
      <c r="B10621">
        <v>6.6095521128000003</v>
      </c>
    </row>
    <row r="10622" spans="1:2" x14ac:dyDescent="0.3">
      <c r="A10622">
        <v>4.3884342000000016</v>
      </c>
      <c r="B10622">
        <v>6.6350525975999997</v>
      </c>
    </row>
    <row r="10623" spans="1:2" x14ac:dyDescent="0.3">
      <c r="A10623">
        <v>4.388330060000003</v>
      </c>
      <c r="B10623">
        <v>6.6034716048000011</v>
      </c>
    </row>
    <row r="10624" spans="1:2" x14ac:dyDescent="0.3">
      <c r="A10624">
        <v>4.3888558399999997</v>
      </c>
      <c r="B10624">
        <v>6.6046559543999992</v>
      </c>
    </row>
    <row r="10625" spans="1:2" x14ac:dyDescent="0.3">
      <c r="A10625">
        <v>4.3890539600000027</v>
      </c>
      <c r="B10625">
        <v>6.6277269576000002</v>
      </c>
    </row>
    <row r="10626" spans="1:2" x14ac:dyDescent="0.3">
      <c r="A10626">
        <v>4.3901715600000006</v>
      </c>
      <c r="B10626">
        <v>6.6169525968</v>
      </c>
    </row>
    <row r="10627" spans="1:2" x14ac:dyDescent="0.3">
      <c r="A10627">
        <v>4.3910021400000003</v>
      </c>
      <c r="B10627">
        <v>6.6141148752000003</v>
      </c>
    </row>
    <row r="10628" spans="1:2" x14ac:dyDescent="0.3">
      <c r="A10628">
        <v>4.3908294200000011</v>
      </c>
      <c r="B10628">
        <v>6.5975317128000004</v>
      </c>
    </row>
    <row r="10629" spans="1:2" x14ac:dyDescent="0.3">
      <c r="A10629">
        <v>4.3906490800000029</v>
      </c>
      <c r="B10629">
        <v>6.6206775599999999</v>
      </c>
    </row>
    <row r="10630" spans="1:2" x14ac:dyDescent="0.3">
      <c r="A10630">
        <v>4.3914390200000017</v>
      </c>
      <c r="B10630">
        <v>6.6157120008000003</v>
      </c>
    </row>
    <row r="10631" spans="1:2" x14ac:dyDescent="0.3">
      <c r="A10631">
        <v>4.3918124000000001</v>
      </c>
      <c r="B10631">
        <v>6.6219934536</v>
      </c>
    </row>
    <row r="10632" spans="1:2" x14ac:dyDescent="0.3">
      <c r="A10632">
        <v>4.3921070400000026</v>
      </c>
      <c r="B10632">
        <v>6.6168986184000005</v>
      </c>
    </row>
    <row r="10633" spans="1:2" x14ac:dyDescent="0.3">
      <c r="A10633">
        <v>4.3930290599999999</v>
      </c>
      <c r="B10633">
        <v>6.6317708016000001</v>
      </c>
    </row>
    <row r="10634" spans="1:2" x14ac:dyDescent="0.3">
      <c r="A10634">
        <v>4.3927191799999994</v>
      </c>
      <c r="B10634">
        <v>6.6366206927999993</v>
      </c>
    </row>
    <row r="10635" spans="1:2" x14ac:dyDescent="0.3">
      <c r="A10635">
        <v>4.3936488200000001</v>
      </c>
      <c r="B10635">
        <v>6.6182494392000004</v>
      </c>
    </row>
    <row r="10636" spans="1:2" x14ac:dyDescent="0.3">
      <c r="A10636">
        <v>4.3940729999999997</v>
      </c>
      <c r="B10636">
        <v>6.6256326864000004</v>
      </c>
    </row>
    <row r="10637" spans="1:2" x14ac:dyDescent="0.3">
      <c r="A10637">
        <v>4.3943651000000017</v>
      </c>
      <c r="B10637">
        <v>6.6259084751999993</v>
      </c>
    </row>
    <row r="10638" spans="1:2" x14ac:dyDescent="0.3">
      <c r="A10638">
        <v>4.3947867399999998</v>
      </c>
      <c r="B10638">
        <v>6.6258182087999993</v>
      </c>
    </row>
    <row r="10639" spans="1:2" x14ac:dyDescent="0.3">
      <c r="A10639">
        <v>4.3958865599999983</v>
      </c>
      <c r="B10639">
        <v>6.6422521367999998</v>
      </c>
    </row>
    <row r="10640" spans="1:2" x14ac:dyDescent="0.3">
      <c r="A10640">
        <v>4.3960948400000017</v>
      </c>
      <c r="B10640">
        <v>6.6265339895999995</v>
      </c>
    </row>
    <row r="10641" spans="1:2" x14ac:dyDescent="0.3">
      <c r="A10641">
        <v>4.3959907000000031</v>
      </c>
      <c r="B10641">
        <v>6.6474063936000007</v>
      </c>
    </row>
    <row r="10642" spans="1:2" x14ac:dyDescent="0.3">
      <c r="A10642">
        <v>4.3964529800000021</v>
      </c>
      <c r="B10642">
        <v>6.6317544719999999</v>
      </c>
    </row>
    <row r="10643" spans="1:2" x14ac:dyDescent="0.3">
      <c r="A10643">
        <v>4.3968187400000014</v>
      </c>
      <c r="B10643">
        <v>6.6349274040000008</v>
      </c>
    </row>
    <row r="10644" spans="1:2" x14ac:dyDescent="0.3">
      <c r="A10644">
        <v>4.3968314400000033</v>
      </c>
      <c r="B10644">
        <v>6.6496648680000003</v>
      </c>
    </row>
    <row r="10645" spans="1:2" x14ac:dyDescent="0.3">
      <c r="A10645">
        <v>4.3985103800000021</v>
      </c>
      <c r="B10645">
        <v>6.6394742904000008</v>
      </c>
    </row>
    <row r="10646" spans="1:2" x14ac:dyDescent="0.3">
      <c r="A10646">
        <v>4.3977280600000022</v>
      </c>
      <c r="B10646">
        <v>6.6403520063999997</v>
      </c>
    </row>
    <row r="10647" spans="1:2" x14ac:dyDescent="0.3">
      <c r="A10647">
        <v>4.3983554400000022</v>
      </c>
      <c r="B10647">
        <v>6.6441894624000009</v>
      </c>
    </row>
    <row r="10648" spans="1:2" x14ac:dyDescent="0.3">
      <c r="A10648">
        <v>4.3980404799999988</v>
      </c>
      <c r="B10648">
        <v>6.6488030279999997</v>
      </c>
    </row>
    <row r="10649" spans="1:2" x14ac:dyDescent="0.3">
      <c r="A10649">
        <v>4.3994425599999989</v>
      </c>
      <c r="B10649">
        <v>6.6435843600000002</v>
      </c>
    </row>
    <row r="10650" spans="1:2" x14ac:dyDescent="0.3">
      <c r="A10650">
        <v>4.3992317400000003</v>
      </c>
      <c r="B10650">
        <v>6.6545719127999998</v>
      </c>
    </row>
    <row r="10651" spans="1:2" x14ac:dyDescent="0.3">
      <c r="A10651">
        <v>4.4004407800000012</v>
      </c>
      <c r="B10651">
        <v>6.6591079127999997</v>
      </c>
    </row>
    <row r="10652" spans="1:2" x14ac:dyDescent="0.3">
      <c r="A10652">
        <v>4.4007074799999994</v>
      </c>
      <c r="B10652">
        <v>6.6387140568000005</v>
      </c>
    </row>
    <row r="10653" spans="1:2" x14ac:dyDescent="0.3">
      <c r="A10653">
        <v>4.4010681600000012</v>
      </c>
      <c r="B10653">
        <v>6.6488429448000002</v>
      </c>
    </row>
    <row r="10654" spans="1:2" x14ac:dyDescent="0.3">
      <c r="A10654">
        <v>4.4013678800000013</v>
      </c>
      <c r="B10654">
        <v>6.6377646720000003</v>
      </c>
    </row>
    <row r="10655" spans="1:2" x14ac:dyDescent="0.3">
      <c r="A10655">
        <v>4.4018250800000027</v>
      </c>
      <c r="B10655">
        <v>6.6404282111999997</v>
      </c>
    </row>
    <row r="10656" spans="1:2" x14ac:dyDescent="0.3">
      <c r="A10656">
        <v>4.402112100000001</v>
      </c>
      <c r="B10656">
        <v>6.6482097192000005</v>
      </c>
    </row>
    <row r="10657" spans="1:2" x14ac:dyDescent="0.3">
      <c r="A10657">
        <v>4.4031992199999985</v>
      </c>
      <c r="B10657">
        <v>6.6449324592000005</v>
      </c>
    </row>
    <row r="10658" spans="1:2" x14ac:dyDescent="0.3">
      <c r="A10658">
        <v>4.4025896200000041</v>
      </c>
      <c r="B10658">
        <v>6.6659482008000008</v>
      </c>
    </row>
    <row r="10659" spans="1:2" x14ac:dyDescent="0.3">
      <c r="A10659">
        <v>4.4037859600000031</v>
      </c>
      <c r="B10659">
        <v>6.6516579864000001</v>
      </c>
    </row>
    <row r="10660" spans="1:2" x14ac:dyDescent="0.3">
      <c r="A10660">
        <v>4.4042126799999979</v>
      </c>
      <c r="B10660">
        <v>6.6481103808000004</v>
      </c>
    </row>
    <row r="10661" spans="1:2" x14ac:dyDescent="0.3">
      <c r="A10661">
        <v>4.4042279200000012</v>
      </c>
      <c r="B10661">
        <v>6.6659745095999998</v>
      </c>
    </row>
    <row r="10662" spans="1:2" x14ac:dyDescent="0.3">
      <c r="A10662">
        <v>4.4051067600000016</v>
      </c>
      <c r="B10662">
        <v>6.6562833456000003</v>
      </c>
    </row>
    <row r="10663" spans="1:2" x14ac:dyDescent="0.3">
      <c r="A10663">
        <v>4.4042177600000016</v>
      </c>
      <c r="B10663">
        <v>6.6715846344000003</v>
      </c>
    </row>
    <row r="10664" spans="1:2" x14ac:dyDescent="0.3">
      <c r="A10664">
        <v>4.4062091200000024</v>
      </c>
      <c r="B10664">
        <v>6.6550404815999995</v>
      </c>
    </row>
    <row r="10665" spans="1:2" x14ac:dyDescent="0.3">
      <c r="A10665">
        <v>4.4055030000000013</v>
      </c>
      <c r="B10665">
        <v>6.6794146776000005</v>
      </c>
    </row>
    <row r="10666" spans="1:2" x14ac:dyDescent="0.3">
      <c r="A10666">
        <v>4.406412320000002</v>
      </c>
      <c r="B10666">
        <v>6.6628995551999992</v>
      </c>
    </row>
    <row r="10667" spans="1:2" x14ac:dyDescent="0.3">
      <c r="A10667">
        <v>4.407174320000002</v>
      </c>
      <c r="B10667">
        <v>6.6527429975999999</v>
      </c>
    </row>
    <row r="10668" spans="1:2" x14ac:dyDescent="0.3">
      <c r="A10668">
        <v>4.4077508999999999</v>
      </c>
      <c r="B10668">
        <v>6.6577797719999996</v>
      </c>
    </row>
    <row r="10669" spans="1:2" x14ac:dyDescent="0.3">
      <c r="A10669">
        <v>4.4085637000000011</v>
      </c>
      <c r="B10669">
        <v>6.6573080279999992</v>
      </c>
    </row>
    <row r="10670" spans="1:2" x14ac:dyDescent="0.3">
      <c r="A10670">
        <v>4.4076797800000032</v>
      </c>
      <c r="B10670">
        <v>6.6817697687999997</v>
      </c>
    </row>
    <row r="10671" spans="1:2" x14ac:dyDescent="0.3">
      <c r="A10671">
        <v>4.4085941800000015</v>
      </c>
      <c r="B10671">
        <v>6.6761251704000006</v>
      </c>
    </row>
    <row r="10672" spans="1:2" x14ac:dyDescent="0.3">
      <c r="A10672">
        <v>4.408512899999999</v>
      </c>
      <c r="B10672">
        <v>6.6579398928</v>
      </c>
    </row>
    <row r="10673" spans="1:2" x14ac:dyDescent="0.3">
      <c r="A10673">
        <v>4.4099886400000035</v>
      </c>
      <c r="B10673">
        <v>6.6670822008000012</v>
      </c>
    </row>
    <row r="10674" spans="1:2" x14ac:dyDescent="0.3">
      <c r="A10674">
        <v>4.4103747200000036</v>
      </c>
      <c r="B10674">
        <v>6.650891402400001</v>
      </c>
    </row>
    <row r="10675" spans="1:2" x14ac:dyDescent="0.3">
      <c r="A10675">
        <v>4.4098235400000032</v>
      </c>
      <c r="B10675">
        <v>6.6681454391999999</v>
      </c>
    </row>
    <row r="10676" spans="1:2" x14ac:dyDescent="0.3">
      <c r="A10676">
        <v>4.4106947599999984</v>
      </c>
      <c r="B10676">
        <v>6.6856008744000004</v>
      </c>
    </row>
    <row r="10677" spans="1:2" x14ac:dyDescent="0.3">
      <c r="A10677">
        <v>4.4108776400000043</v>
      </c>
      <c r="B10677">
        <v>6.6781849680000001</v>
      </c>
    </row>
    <row r="10678" spans="1:2" x14ac:dyDescent="0.3">
      <c r="A10678">
        <v>4.4118022000000021</v>
      </c>
      <c r="B10678">
        <v>6.6792110112000005</v>
      </c>
    </row>
    <row r="10679" spans="1:2" x14ac:dyDescent="0.3">
      <c r="A10679">
        <v>4.4120206399999997</v>
      </c>
      <c r="B10679">
        <v>6.6846673656000002</v>
      </c>
    </row>
    <row r="10680" spans="1:2" x14ac:dyDescent="0.3">
      <c r="A10680">
        <v>4.4117361600000029</v>
      </c>
      <c r="B10680">
        <v>6.6805241832000011</v>
      </c>
    </row>
    <row r="10681" spans="1:2" x14ac:dyDescent="0.3">
      <c r="A10681">
        <v>4.4119241200000001</v>
      </c>
      <c r="B10681">
        <v>6.6749403671999996</v>
      </c>
    </row>
    <row r="10682" spans="1:2" x14ac:dyDescent="0.3">
      <c r="A10682">
        <v>4.4125413399999998</v>
      </c>
      <c r="B10682">
        <v>6.6805636464000004</v>
      </c>
    </row>
    <row r="10683" spans="1:2" x14ac:dyDescent="0.3">
      <c r="A10683">
        <v>4.4135903600000033</v>
      </c>
      <c r="B10683">
        <v>6.6867561936</v>
      </c>
    </row>
    <row r="10684" spans="1:2" x14ac:dyDescent="0.3">
      <c r="A10684">
        <v>4.4139358000000017</v>
      </c>
      <c r="B10684">
        <v>6.6675049560000001</v>
      </c>
    </row>
    <row r="10685" spans="1:2" x14ac:dyDescent="0.3">
      <c r="A10685">
        <v>4.4149365599999992</v>
      </c>
      <c r="B10685">
        <v>6.6854339495999993</v>
      </c>
    </row>
    <row r="10686" spans="1:2" x14ac:dyDescent="0.3">
      <c r="A10686">
        <v>4.41465716</v>
      </c>
      <c r="B10686">
        <v>6.6782362248000009</v>
      </c>
    </row>
    <row r="10687" spans="1:2" x14ac:dyDescent="0.3">
      <c r="A10687">
        <v>4.4153378800000027</v>
      </c>
      <c r="B10687">
        <v>6.6716662823999995</v>
      </c>
    </row>
    <row r="10688" spans="1:2" x14ac:dyDescent="0.3">
      <c r="A10688">
        <v>4.4154953599999986</v>
      </c>
      <c r="B10688">
        <v>6.6814894440000003</v>
      </c>
    </row>
    <row r="10689" spans="1:2" x14ac:dyDescent="0.3">
      <c r="A10689">
        <v>4.4157646000000037</v>
      </c>
      <c r="B10689">
        <v>6.6891353256000006</v>
      </c>
    </row>
    <row r="10690" spans="1:2" x14ac:dyDescent="0.3">
      <c r="A10690">
        <v>4.4165189799999984</v>
      </c>
      <c r="B10690">
        <v>6.6939879384000003</v>
      </c>
    </row>
    <row r="10691" spans="1:2" x14ac:dyDescent="0.3">
      <c r="A10691">
        <v>4.4171107999999997</v>
      </c>
      <c r="B10691">
        <v>6.68494134</v>
      </c>
    </row>
    <row r="10692" spans="1:2" x14ac:dyDescent="0.3">
      <c r="A10692">
        <v>4.4177991400000014</v>
      </c>
      <c r="B10692">
        <v>6.6944007143999995</v>
      </c>
    </row>
    <row r="10693" spans="1:2" x14ac:dyDescent="0.3">
      <c r="A10693">
        <v>4.417461320000001</v>
      </c>
      <c r="B10693">
        <v>6.6833709767999991</v>
      </c>
    </row>
    <row r="10694" spans="1:2" x14ac:dyDescent="0.3">
      <c r="A10694">
        <v>4.4170320599999986</v>
      </c>
      <c r="B10694">
        <v>6.7014537408000008</v>
      </c>
    </row>
    <row r="10695" spans="1:2" x14ac:dyDescent="0.3">
      <c r="A10695">
        <v>4.4187084600000022</v>
      </c>
      <c r="B10695">
        <v>6.7004680679999993</v>
      </c>
    </row>
    <row r="10696" spans="1:2" x14ac:dyDescent="0.3">
      <c r="A10696">
        <v>4.4182665000000032</v>
      </c>
      <c r="B10696">
        <v>6.6914296344000004</v>
      </c>
    </row>
    <row r="10697" spans="1:2" x14ac:dyDescent="0.3">
      <c r="A10697">
        <v>4.4190081800000023</v>
      </c>
      <c r="B10697">
        <v>6.693305724</v>
      </c>
    </row>
    <row r="10698" spans="1:2" x14ac:dyDescent="0.3">
      <c r="A10698">
        <v>4.4196736600000017</v>
      </c>
      <c r="B10698">
        <v>6.6860671751999998</v>
      </c>
    </row>
    <row r="10699" spans="1:2" x14ac:dyDescent="0.3">
      <c r="A10699">
        <v>4.41963302</v>
      </c>
      <c r="B10699">
        <v>6.6958749144000009</v>
      </c>
    </row>
    <row r="10700" spans="1:2" x14ac:dyDescent="0.3">
      <c r="A10700">
        <v>4.4204458200000012</v>
      </c>
      <c r="B10700">
        <v>6.6901151016</v>
      </c>
    </row>
    <row r="10701" spans="1:2" x14ac:dyDescent="0.3">
      <c r="A10701">
        <v>4.4218174200000009</v>
      </c>
      <c r="B10701">
        <v>6.6862213991999999</v>
      </c>
    </row>
    <row r="10702" spans="1:2" x14ac:dyDescent="0.3">
      <c r="A10702">
        <v>4.4218783800000026</v>
      </c>
      <c r="B10702">
        <v>6.7258347407999999</v>
      </c>
    </row>
    <row r="10703" spans="1:2" x14ac:dyDescent="0.3">
      <c r="A10703">
        <v>4.4224168600000011</v>
      </c>
      <c r="B10703">
        <v>6.7039866431999995</v>
      </c>
    </row>
    <row r="10704" spans="1:2" x14ac:dyDescent="0.3">
      <c r="A10704">
        <v>4.4228562799999986</v>
      </c>
      <c r="B10704">
        <v>6.7238139528000005</v>
      </c>
    </row>
    <row r="10705" spans="1:2" x14ac:dyDescent="0.3">
      <c r="A10705">
        <v>4.4230366200000022</v>
      </c>
      <c r="B10705">
        <v>6.7020116688</v>
      </c>
    </row>
    <row r="10706" spans="1:2" x14ac:dyDescent="0.3">
      <c r="A10706">
        <v>4.4229527999999982</v>
      </c>
      <c r="B10706">
        <v>6.7189114440000006</v>
      </c>
    </row>
    <row r="10707" spans="1:2" x14ac:dyDescent="0.3">
      <c r="A10707">
        <v>4.4238976800000032</v>
      </c>
      <c r="B10707">
        <v>6.7240099080000002</v>
      </c>
    </row>
    <row r="10708" spans="1:2" x14ac:dyDescent="0.3">
      <c r="A10708">
        <v>4.4232271200000008</v>
      </c>
      <c r="B10708">
        <v>6.7291242479999998</v>
      </c>
    </row>
    <row r="10709" spans="1:2" x14ac:dyDescent="0.3">
      <c r="A10709">
        <v>4.4242253400000031</v>
      </c>
      <c r="B10709">
        <v>6.7234184135999993</v>
      </c>
    </row>
    <row r="10710" spans="1:2" x14ac:dyDescent="0.3">
      <c r="A10710">
        <v>4.4253403999999996</v>
      </c>
      <c r="B10710">
        <v>6.7026979655999996</v>
      </c>
    </row>
    <row r="10711" spans="1:2" x14ac:dyDescent="0.3">
      <c r="A10711">
        <v>4.4253861200000033</v>
      </c>
      <c r="B10711">
        <v>6.7014224424000002</v>
      </c>
    </row>
    <row r="10712" spans="1:2" x14ac:dyDescent="0.3">
      <c r="A10712">
        <v>4.426196380000003</v>
      </c>
      <c r="B10712">
        <v>6.7095886031999994</v>
      </c>
    </row>
    <row r="10713" spans="1:2" x14ac:dyDescent="0.3">
      <c r="A10713">
        <v>4.4263436999999985</v>
      </c>
      <c r="B10713">
        <v>6.7087503503999999</v>
      </c>
    </row>
    <row r="10714" spans="1:2" x14ac:dyDescent="0.3">
      <c r="A10714">
        <v>4.42740796</v>
      </c>
      <c r="B10714">
        <v>6.7243687055999999</v>
      </c>
    </row>
    <row r="10715" spans="1:2" x14ac:dyDescent="0.3">
      <c r="A10715">
        <v>4.4263945000000007</v>
      </c>
      <c r="B10715">
        <v>6.7043259360000009</v>
      </c>
    </row>
    <row r="10716" spans="1:2" x14ac:dyDescent="0.3">
      <c r="A10716">
        <v>4.4280378800000006</v>
      </c>
      <c r="B10716">
        <v>6.7431069216000008</v>
      </c>
    </row>
    <row r="10717" spans="1:2" x14ac:dyDescent="0.3">
      <c r="A10717">
        <v>4.4278372200000025</v>
      </c>
      <c r="B10717">
        <v>6.7268834640000001</v>
      </c>
    </row>
    <row r="10718" spans="1:2" x14ac:dyDescent="0.3">
      <c r="A10718">
        <v>4.4290945200000031</v>
      </c>
      <c r="B10718">
        <v>6.7013897831999998</v>
      </c>
    </row>
    <row r="10719" spans="1:2" x14ac:dyDescent="0.3">
      <c r="A10719">
        <v>4.4283985600000033</v>
      </c>
      <c r="B10719">
        <v>6.7180192128000007</v>
      </c>
    </row>
    <row r="10720" spans="1:2" x14ac:dyDescent="0.3">
      <c r="A10720">
        <v>4.4289116400000035</v>
      </c>
      <c r="B10720">
        <v>6.7195678031999995</v>
      </c>
    </row>
    <row r="10721" spans="1:2" x14ac:dyDescent="0.3">
      <c r="A10721">
        <v>4.4292189800000026</v>
      </c>
      <c r="B10721">
        <v>6.7256179199999995</v>
      </c>
    </row>
    <row r="10722" spans="1:2" x14ac:dyDescent="0.3">
      <c r="A10722">
        <v>4.4301359200000023</v>
      </c>
      <c r="B10722">
        <v>6.7129325424000008</v>
      </c>
    </row>
    <row r="10723" spans="1:2" x14ac:dyDescent="0.3">
      <c r="A10723">
        <v>4.430966500000002</v>
      </c>
      <c r="B10723">
        <v>6.7203543456000006</v>
      </c>
    </row>
    <row r="10724" spans="1:2" x14ac:dyDescent="0.3">
      <c r="A10724">
        <v>4.4307252000000021</v>
      </c>
      <c r="B10724">
        <v>6.7337750088000004</v>
      </c>
    </row>
    <row r="10725" spans="1:2" x14ac:dyDescent="0.3">
      <c r="A10725">
        <v>4.4311265199999994</v>
      </c>
      <c r="B10725">
        <v>6.7201588439999993</v>
      </c>
    </row>
    <row r="10726" spans="1:2" x14ac:dyDescent="0.3">
      <c r="A10726">
        <v>4.4307302799999997</v>
      </c>
      <c r="B10726">
        <v>6.7295265912</v>
      </c>
    </row>
    <row r="10727" spans="1:2" x14ac:dyDescent="0.3">
      <c r="A10727">
        <v>4.4314135400000039</v>
      </c>
      <c r="B10727">
        <v>6.7185286055999995</v>
      </c>
    </row>
    <row r="10728" spans="1:2" x14ac:dyDescent="0.3">
      <c r="A10728">
        <v>4.4326860800000025</v>
      </c>
      <c r="B10728">
        <v>6.7352170032000007</v>
      </c>
    </row>
    <row r="10729" spans="1:2" x14ac:dyDescent="0.3">
      <c r="A10729">
        <v>4.4327648200000027</v>
      </c>
      <c r="B10729">
        <v>6.7169391911999998</v>
      </c>
    </row>
    <row r="10730" spans="1:2" x14ac:dyDescent="0.3">
      <c r="A10730">
        <v>4.4327267200000033</v>
      </c>
      <c r="B10730">
        <v>6.7220471808000006</v>
      </c>
    </row>
    <row r="10731" spans="1:2" x14ac:dyDescent="0.3">
      <c r="A10731">
        <v>4.4335598399999991</v>
      </c>
      <c r="B10731">
        <v>6.7240951848000012</v>
      </c>
    </row>
    <row r="10732" spans="1:2" x14ac:dyDescent="0.3">
      <c r="A10732">
        <v>4.4340297400000024</v>
      </c>
      <c r="B10732">
        <v>6.7218403391999999</v>
      </c>
    </row>
    <row r="10733" spans="1:2" x14ac:dyDescent="0.3">
      <c r="A10733">
        <v>4.4335750800000024</v>
      </c>
      <c r="B10733">
        <v>6.7511614968</v>
      </c>
    </row>
    <row r="10734" spans="1:2" x14ac:dyDescent="0.3">
      <c r="A10734">
        <v>4.4347917400000023</v>
      </c>
      <c r="B10734">
        <v>6.7320640296000001</v>
      </c>
    </row>
    <row r="10735" spans="1:2" x14ac:dyDescent="0.3">
      <c r="A10735">
        <v>4.4347841200000033</v>
      </c>
      <c r="B10735">
        <v>6.7442572511999996</v>
      </c>
    </row>
    <row r="10736" spans="1:2" x14ac:dyDescent="0.3">
      <c r="A10736">
        <v>4.4347383999999987</v>
      </c>
      <c r="B10736">
        <v>6.7353657840000007</v>
      </c>
    </row>
    <row r="10737" spans="1:2" x14ac:dyDescent="0.3">
      <c r="A10737">
        <v>4.4354318200000034</v>
      </c>
      <c r="B10737">
        <v>6.7321429560000006</v>
      </c>
    </row>
    <row r="10738" spans="1:2" x14ac:dyDescent="0.3">
      <c r="A10738">
        <v>4.4362827199999986</v>
      </c>
      <c r="B10738">
        <v>6.7446945215999996</v>
      </c>
    </row>
    <row r="10739" spans="1:2" x14ac:dyDescent="0.3">
      <c r="A10739">
        <v>4.4365875200000016</v>
      </c>
      <c r="B10739">
        <v>6.7296712895999997</v>
      </c>
    </row>
    <row r="10740" spans="1:2" x14ac:dyDescent="0.3">
      <c r="A10740">
        <v>4.4372504599999996</v>
      </c>
      <c r="B10740">
        <v>6.7384502639999999</v>
      </c>
    </row>
    <row r="10741" spans="1:2" x14ac:dyDescent="0.3">
      <c r="A10741">
        <v>4.4376898800000024</v>
      </c>
      <c r="B10741">
        <v>6.7406234615999994</v>
      </c>
    </row>
    <row r="10742" spans="1:2" x14ac:dyDescent="0.3">
      <c r="A10742">
        <v>4.4379515000000023</v>
      </c>
      <c r="B10742">
        <v>6.7430112119999999</v>
      </c>
    </row>
    <row r="10743" spans="1:2" x14ac:dyDescent="0.3">
      <c r="A10743">
        <v>4.4384747400000037</v>
      </c>
      <c r="B10743">
        <v>6.7496650704000007</v>
      </c>
    </row>
    <row r="10744" spans="1:2" x14ac:dyDescent="0.3">
      <c r="A10744">
        <v>4.4393764400000002</v>
      </c>
      <c r="B10744">
        <v>6.7293646559999996</v>
      </c>
    </row>
    <row r="10745" spans="1:2" x14ac:dyDescent="0.3">
      <c r="A10745">
        <v>4.4390691000000011</v>
      </c>
      <c r="B10745">
        <v>6.7377748535999995</v>
      </c>
    </row>
    <row r="10746" spans="1:2" x14ac:dyDescent="0.3">
      <c r="A10746">
        <v>4.4397574400000028</v>
      </c>
      <c r="B10746">
        <v>6.7611084911999999</v>
      </c>
    </row>
    <row r="10747" spans="1:2" x14ac:dyDescent="0.3">
      <c r="A10747">
        <v>4.440270520000003</v>
      </c>
      <c r="B10747">
        <v>6.7617530567999999</v>
      </c>
    </row>
    <row r="10748" spans="1:2" x14ac:dyDescent="0.3">
      <c r="A10748">
        <v>4.4403949800000024</v>
      </c>
      <c r="B10748">
        <v>6.7569426288000001</v>
      </c>
    </row>
    <row r="10749" spans="1:2" x14ac:dyDescent="0.3">
      <c r="A10749">
        <v>4.4405931000000001</v>
      </c>
      <c r="B10749">
        <v>6.7420477656000006</v>
      </c>
    </row>
    <row r="10750" spans="1:2" x14ac:dyDescent="0.3">
      <c r="A10750">
        <v>4.4409944200000027</v>
      </c>
      <c r="B10750">
        <v>6.7516677143999999</v>
      </c>
    </row>
    <row r="10751" spans="1:2" x14ac:dyDescent="0.3">
      <c r="A10751">
        <v>4.4417843600000015</v>
      </c>
      <c r="B10751">
        <v>6.7488009623999998</v>
      </c>
    </row>
    <row r="10752" spans="1:2" x14ac:dyDescent="0.3">
      <c r="A10752">
        <v>4.4419291400000018</v>
      </c>
      <c r="B10752">
        <v>6.7543489440000002</v>
      </c>
    </row>
    <row r="10753" spans="1:2" x14ac:dyDescent="0.3">
      <c r="A10753">
        <v>4.4423101399999982</v>
      </c>
      <c r="B10753">
        <v>6.756393319199999</v>
      </c>
    </row>
    <row r="10754" spans="1:2" x14ac:dyDescent="0.3">
      <c r="A10754">
        <v>4.44299848</v>
      </c>
      <c r="B10754">
        <v>6.7395298319999997</v>
      </c>
    </row>
    <row r="10755" spans="1:2" x14ac:dyDescent="0.3">
      <c r="A10755">
        <v>4.4427114600000017</v>
      </c>
      <c r="B10755">
        <v>6.7687511976000003</v>
      </c>
    </row>
    <row r="10756" spans="1:2" x14ac:dyDescent="0.3">
      <c r="A10756">
        <v>4.4428435399999993</v>
      </c>
      <c r="B10756">
        <v>6.7555654992000003</v>
      </c>
    </row>
    <row r="10757" spans="1:2" x14ac:dyDescent="0.3">
      <c r="A10757">
        <v>4.44299848</v>
      </c>
      <c r="B10757">
        <v>6.7444532063999993</v>
      </c>
    </row>
    <row r="10758" spans="1:2" x14ac:dyDescent="0.3">
      <c r="A10758">
        <v>4.443440439999998</v>
      </c>
      <c r="B10758">
        <v>6.7590863423999998</v>
      </c>
    </row>
    <row r="10759" spans="1:2" x14ac:dyDescent="0.3">
      <c r="A10759">
        <v>4.4440348000000016</v>
      </c>
      <c r="B10759">
        <v>6.7517915471999999</v>
      </c>
    </row>
    <row r="10760" spans="1:2" x14ac:dyDescent="0.3">
      <c r="A10760">
        <v>4.4445580400000022</v>
      </c>
      <c r="B10760">
        <v>6.7599273168000007</v>
      </c>
    </row>
    <row r="10761" spans="1:2" x14ac:dyDescent="0.3">
      <c r="A10761">
        <v>4.4450609600000028</v>
      </c>
      <c r="B10761">
        <v>6.7564191743999995</v>
      </c>
    </row>
    <row r="10762" spans="1:2" x14ac:dyDescent="0.3">
      <c r="A10762">
        <v>4.4458077199999986</v>
      </c>
      <c r="B10762">
        <v>6.7726612295999997</v>
      </c>
    </row>
    <row r="10763" spans="1:2" x14ac:dyDescent="0.3">
      <c r="A10763">
        <v>4.4460845800000026</v>
      </c>
      <c r="B10763">
        <v>6.7465211687999993</v>
      </c>
    </row>
    <row r="10764" spans="1:2" x14ac:dyDescent="0.3">
      <c r="A10764">
        <v>4.4462725399999998</v>
      </c>
      <c r="B10764">
        <v>6.7662015120000003</v>
      </c>
    </row>
    <row r="10765" spans="1:2" x14ac:dyDescent="0.3">
      <c r="A10765">
        <v>4.446686559999999</v>
      </c>
      <c r="B10765">
        <v>6.7850422416000002</v>
      </c>
    </row>
    <row r="10766" spans="1:2" x14ac:dyDescent="0.3">
      <c r="A10766">
        <v>4.4475653999999984</v>
      </c>
      <c r="B10766">
        <v>6.7617580464000007</v>
      </c>
    </row>
    <row r="10767" spans="1:2" x14ac:dyDescent="0.3">
      <c r="A10767">
        <v>4.4470675600000007</v>
      </c>
      <c r="B10767">
        <v>6.7811449104000001</v>
      </c>
    </row>
    <row r="10768" spans="1:2" x14ac:dyDescent="0.3">
      <c r="A10768">
        <v>4.4478270199999992</v>
      </c>
      <c r="B10768">
        <v>6.7547050200000003</v>
      </c>
    </row>
    <row r="10769" spans="1:2" x14ac:dyDescent="0.3">
      <c r="A10769">
        <v>4.4481216600000018</v>
      </c>
      <c r="B10769">
        <v>6.7613284872000001</v>
      </c>
    </row>
    <row r="10770" spans="1:2" x14ac:dyDescent="0.3">
      <c r="A10770">
        <v>4.4476289000000016</v>
      </c>
      <c r="B10770">
        <v>6.7771568591999998</v>
      </c>
    </row>
    <row r="10771" spans="1:2" x14ac:dyDescent="0.3">
      <c r="A10771">
        <v>4.449269740000001</v>
      </c>
      <c r="B10771">
        <v>6.7604140296000006</v>
      </c>
    </row>
    <row r="10772" spans="1:2" x14ac:dyDescent="0.3">
      <c r="A10772">
        <v>4.4495440600000036</v>
      </c>
      <c r="B10772">
        <v>6.7632063912000007</v>
      </c>
    </row>
    <row r="10773" spans="1:2" x14ac:dyDescent="0.3">
      <c r="A10773">
        <v>4.4493891200000029</v>
      </c>
      <c r="B10773">
        <v>6.7803796871999999</v>
      </c>
    </row>
    <row r="10774" spans="1:2" x14ac:dyDescent="0.3">
      <c r="A10774">
        <v>4.4503771799999994</v>
      </c>
      <c r="B10774">
        <v>6.7850009640000009</v>
      </c>
    </row>
    <row r="10775" spans="1:2" x14ac:dyDescent="0.3">
      <c r="A10775">
        <v>4.4508470800000026</v>
      </c>
      <c r="B10775">
        <v>6.7791499775999995</v>
      </c>
    </row>
    <row r="10776" spans="1:2" x14ac:dyDescent="0.3">
      <c r="A10776">
        <v>4.4505473600000025</v>
      </c>
      <c r="B10776">
        <v>6.7840579295999994</v>
      </c>
    </row>
    <row r="10777" spans="1:2" x14ac:dyDescent="0.3">
      <c r="A10777">
        <v>4.4510121800000029</v>
      </c>
      <c r="B10777">
        <v>6.7883802840000005</v>
      </c>
    </row>
    <row r="10778" spans="1:2" x14ac:dyDescent="0.3">
      <c r="A10778">
        <v>4.4518122800000022</v>
      </c>
      <c r="B10778">
        <v>6.7859585135999998</v>
      </c>
    </row>
    <row r="10779" spans="1:2" x14ac:dyDescent="0.3">
      <c r="A10779">
        <v>4.4520789799999996</v>
      </c>
      <c r="B10779">
        <v>6.8001779664000006</v>
      </c>
    </row>
    <row r="10780" spans="1:2" x14ac:dyDescent="0.3">
      <c r="A10780">
        <v>4.4534302599999993</v>
      </c>
      <c r="B10780">
        <v>6.7919582808000003</v>
      </c>
    </row>
    <row r="10781" spans="1:2" x14ac:dyDescent="0.3">
      <c r="A10781">
        <v>4.4524574400000008</v>
      </c>
      <c r="B10781">
        <v>6.7794411888000008</v>
      </c>
    </row>
    <row r="10782" spans="1:2" x14ac:dyDescent="0.3">
      <c r="A10782">
        <v>4.4529883000000003</v>
      </c>
      <c r="B10782">
        <v>6.7946880456000001</v>
      </c>
    </row>
    <row r="10783" spans="1:2" x14ac:dyDescent="0.3">
      <c r="A10783">
        <v>4.4540754200000041</v>
      </c>
      <c r="B10783">
        <v>6.7705411031999994</v>
      </c>
    </row>
    <row r="10784" spans="1:2" x14ac:dyDescent="0.3">
      <c r="A10784">
        <v>4.4540170000000039</v>
      </c>
      <c r="B10784">
        <v>6.7927312151999999</v>
      </c>
    </row>
    <row r="10785" spans="1:2" x14ac:dyDescent="0.3">
      <c r="A10785">
        <v>4.4541439999999985</v>
      </c>
      <c r="B10785">
        <v>6.783182935200001</v>
      </c>
    </row>
    <row r="10786" spans="1:2" x14ac:dyDescent="0.3">
      <c r="A10786">
        <v>4.4548628200000007</v>
      </c>
      <c r="B10786">
        <v>6.7949951328000004</v>
      </c>
    </row>
    <row r="10787" spans="1:2" x14ac:dyDescent="0.3">
      <c r="A10787">
        <v>4.4554470200000038</v>
      </c>
      <c r="B10787">
        <v>6.7840121159999995</v>
      </c>
    </row>
    <row r="10788" spans="1:2" x14ac:dyDescent="0.3">
      <c r="A10788">
        <v>4.4559372400000026</v>
      </c>
      <c r="B10788">
        <v>6.7784478048000008</v>
      </c>
    </row>
    <row r="10789" spans="1:2" x14ac:dyDescent="0.3">
      <c r="A10789">
        <v>4.4566662199999998</v>
      </c>
      <c r="B10789">
        <v>6.7818661343999995</v>
      </c>
    </row>
    <row r="10790" spans="1:2" x14ac:dyDescent="0.3">
      <c r="A10790">
        <v>4.4563131600000023</v>
      </c>
      <c r="B10790">
        <v>6.790410144</v>
      </c>
    </row>
    <row r="10791" spans="1:2" x14ac:dyDescent="0.3">
      <c r="A10791">
        <v>4.4565824000000012</v>
      </c>
      <c r="B10791">
        <v>6.8113637423999993</v>
      </c>
    </row>
    <row r="10792" spans="1:2" x14ac:dyDescent="0.3">
      <c r="A10792">
        <v>4.4573164600000013</v>
      </c>
      <c r="B10792">
        <v>6.7851030240000014</v>
      </c>
    </row>
    <row r="10793" spans="1:2" x14ac:dyDescent="0.3">
      <c r="A10793">
        <v>4.4581343399999991</v>
      </c>
      <c r="B10793">
        <v>6.7838674175999998</v>
      </c>
    </row>
    <row r="10794" spans="1:2" x14ac:dyDescent="0.3">
      <c r="A10794">
        <v>4.4581495800000024</v>
      </c>
      <c r="B10794">
        <v>6.7823197343999997</v>
      </c>
    </row>
    <row r="10795" spans="1:2" x14ac:dyDescent="0.3">
      <c r="A10795">
        <v>4.4584289800000025</v>
      </c>
      <c r="B10795">
        <v>6.7789068479999992</v>
      </c>
    </row>
    <row r="10796" spans="1:2" x14ac:dyDescent="0.3">
      <c r="A10796">
        <v>4.45880236</v>
      </c>
      <c r="B10796">
        <v>6.8040848232000002</v>
      </c>
    </row>
    <row r="10797" spans="1:2" x14ac:dyDescent="0.3">
      <c r="A10797">
        <v>4.4596507199999991</v>
      </c>
      <c r="B10797">
        <v>6.7962284712000001</v>
      </c>
    </row>
    <row r="10798" spans="1:2" x14ac:dyDescent="0.3">
      <c r="A10798">
        <v>4.4598056599999998</v>
      </c>
      <c r="B10798">
        <v>6.8114177208000006</v>
      </c>
    </row>
    <row r="10799" spans="1:2" x14ac:dyDescent="0.3">
      <c r="A10799">
        <v>4.4598742399999995</v>
      </c>
      <c r="B10799">
        <v>6.7870321848000001</v>
      </c>
    </row>
    <row r="10800" spans="1:2" x14ac:dyDescent="0.3">
      <c r="A10800">
        <v>4.4590766800000026</v>
      </c>
      <c r="B10800">
        <v>6.7991587272</v>
      </c>
    </row>
    <row r="10801" spans="1:2" x14ac:dyDescent="0.3">
      <c r="A10801">
        <v>4.460709900000003</v>
      </c>
      <c r="B10801">
        <v>6.7969710144000004</v>
      </c>
    </row>
    <row r="10802" spans="1:2" x14ac:dyDescent="0.3">
      <c r="A10802">
        <v>4.4611137600000017</v>
      </c>
      <c r="B10802">
        <v>6.7941373752000001</v>
      </c>
    </row>
    <row r="10803" spans="1:2" x14ac:dyDescent="0.3">
      <c r="A10803">
        <v>4.4622161200000026</v>
      </c>
      <c r="B10803">
        <v>6.8071534272000003</v>
      </c>
    </row>
    <row r="10804" spans="1:2" x14ac:dyDescent="0.3">
      <c r="A10804">
        <v>4.4618554400000008</v>
      </c>
      <c r="B10804">
        <v>6.8057654112000012</v>
      </c>
    </row>
    <row r="10805" spans="1:2" x14ac:dyDescent="0.3">
      <c r="A10805">
        <v>4.4619595799999994</v>
      </c>
      <c r="B10805">
        <v>6.8150129544000002</v>
      </c>
    </row>
    <row r="10806" spans="1:2" x14ac:dyDescent="0.3">
      <c r="A10806">
        <v>4.4627292000000027</v>
      </c>
      <c r="B10806">
        <v>6.8128184375999998</v>
      </c>
    </row>
    <row r="10807" spans="1:2" x14ac:dyDescent="0.3">
      <c r="A10807">
        <v>4.4628663599999987</v>
      </c>
      <c r="B10807">
        <v>6.8099779944000005</v>
      </c>
    </row>
    <row r="10808" spans="1:2" x14ac:dyDescent="0.3">
      <c r="A10808">
        <v>4.4637223400000021</v>
      </c>
      <c r="B10808">
        <v>6.8036620680000004</v>
      </c>
    </row>
    <row r="10809" spans="1:2" x14ac:dyDescent="0.3">
      <c r="A10809">
        <v>4.464077940000001</v>
      </c>
      <c r="B10809">
        <v>6.7920526296000006</v>
      </c>
    </row>
    <row r="10810" spans="1:2" x14ac:dyDescent="0.3">
      <c r="A10810">
        <v>4.4642786000000001</v>
      </c>
      <c r="B10810">
        <v>6.8168758896000003</v>
      </c>
    </row>
    <row r="10811" spans="1:2" x14ac:dyDescent="0.3">
      <c r="A10811">
        <v>4.4646367400000004</v>
      </c>
      <c r="B10811">
        <v>6.8266464335999997</v>
      </c>
    </row>
    <row r="10812" spans="1:2" x14ac:dyDescent="0.3">
      <c r="A10812">
        <v>4.4653022199999999</v>
      </c>
      <c r="B10812">
        <v>6.8087777687999997</v>
      </c>
    </row>
    <row r="10813" spans="1:2" x14ac:dyDescent="0.3">
      <c r="A10813">
        <v>4.4657263999999994</v>
      </c>
      <c r="B10813">
        <v>6.8238944424000003</v>
      </c>
    </row>
    <row r="10814" spans="1:2" x14ac:dyDescent="0.3">
      <c r="A10814">
        <v>4.4658864200000021</v>
      </c>
      <c r="B10814">
        <v>6.8057000928000004</v>
      </c>
    </row>
    <row r="10815" spans="1:2" x14ac:dyDescent="0.3">
      <c r="A10815">
        <v>4.4665265000000041</v>
      </c>
      <c r="B10815">
        <v>6.8105028096</v>
      </c>
    </row>
    <row r="10816" spans="1:2" x14ac:dyDescent="0.3">
      <c r="A10816">
        <v>4.466904959999999</v>
      </c>
      <c r="B10816">
        <v>6.8086802448000006</v>
      </c>
    </row>
    <row r="10817" spans="1:2" x14ac:dyDescent="0.3">
      <c r="A10817">
        <v>4.4679539800000025</v>
      </c>
      <c r="B10817">
        <v>6.8280403464000008</v>
      </c>
    </row>
    <row r="10818" spans="1:2" x14ac:dyDescent="0.3">
      <c r="A10818">
        <v>4.4677888800000023</v>
      </c>
      <c r="B10818">
        <v>6.8110475832000006</v>
      </c>
    </row>
    <row r="10819" spans="1:2" x14ac:dyDescent="0.3">
      <c r="A10819">
        <v>4.4681190800000028</v>
      </c>
      <c r="B10819">
        <v>6.8272492679999992</v>
      </c>
    </row>
    <row r="10820" spans="1:2" x14ac:dyDescent="0.3">
      <c r="A10820">
        <v>4.4683197400000019</v>
      </c>
      <c r="B10820">
        <v>6.8242255703999994</v>
      </c>
    </row>
    <row r="10821" spans="1:2" x14ac:dyDescent="0.3">
      <c r="A10821">
        <v>4.4688709200000023</v>
      </c>
      <c r="B10821">
        <v>6.8016907224000001</v>
      </c>
    </row>
    <row r="10822" spans="1:2" x14ac:dyDescent="0.3">
      <c r="A10822">
        <v>4.4693052600000023</v>
      </c>
      <c r="B10822">
        <v>6.8299386623999991</v>
      </c>
    </row>
    <row r="10823" spans="1:2" x14ac:dyDescent="0.3">
      <c r="A10823">
        <v>4.4698767600000027</v>
      </c>
      <c r="B10823">
        <v>6.8231029103999994</v>
      </c>
    </row>
    <row r="10824" spans="1:2" x14ac:dyDescent="0.3">
      <c r="A10824">
        <v>4.4704482600000039</v>
      </c>
      <c r="B10824">
        <v>6.8296020911999999</v>
      </c>
    </row>
    <row r="10825" spans="1:2" x14ac:dyDescent="0.3">
      <c r="A10825">
        <v>4.4707606799999997</v>
      </c>
      <c r="B10825">
        <v>6.8389335504000002</v>
      </c>
    </row>
    <row r="10826" spans="1:2" x14ac:dyDescent="0.3">
      <c r="A10826">
        <v>4.471644600000003</v>
      </c>
      <c r="B10826">
        <v>6.8107872167999997</v>
      </c>
    </row>
    <row r="10827" spans="1:2" x14ac:dyDescent="0.3">
      <c r="A10827">
        <v>4.4728180799999997</v>
      </c>
      <c r="B10827">
        <v>6.8268015648000002</v>
      </c>
    </row>
    <row r="10828" spans="1:2" x14ac:dyDescent="0.3">
      <c r="A10828">
        <v>4.4718782799999985</v>
      </c>
      <c r="B10828">
        <v>6.8086625543999997</v>
      </c>
    </row>
    <row r="10829" spans="1:2" x14ac:dyDescent="0.3">
      <c r="A10829">
        <v>4.4730949400000037</v>
      </c>
      <c r="B10829">
        <v>6.8347672344000001</v>
      </c>
    </row>
    <row r="10830" spans="1:2" x14ac:dyDescent="0.3">
      <c r="A10830">
        <v>4.4730365200000035</v>
      </c>
      <c r="B10830">
        <v>6.8261651639999998</v>
      </c>
    </row>
    <row r="10831" spans="1:2" x14ac:dyDescent="0.3">
      <c r="A10831">
        <v>4.4742836599999984</v>
      </c>
      <c r="B10831">
        <v>6.8071434480000006</v>
      </c>
    </row>
    <row r="10832" spans="1:2" x14ac:dyDescent="0.3">
      <c r="A10832">
        <v>4.4736232600000019</v>
      </c>
      <c r="B10832">
        <v>6.8523714503999997</v>
      </c>
    </row>
    <row r="10833" spans="1:2" x14ac:dyDescent="0.3">
      <c r="A10833">
        <v>4.4743446200000001</v>
      </c>
      <c r="B10833">
        <v>6.8162036544000006</v>
      </c>
    </row>
    <row r="10834" spans="1:2" x14ac:dyDescent="0.3">
      <c r="A10834">
        <v>4.4749491400000032</v>
      </c>
      <c r="B10834">
        <v>6.8312101031999992</v>
      </c>
    </row>
    <row r="10835" spans="1:2" x14ac:dyDescent="0.3">
      <c r="A10835">
        <v>4.475403800000004</v>
      </c>
      <c r="B10835">
        <v>6.8229328104000011</v>
      </c>
    </row>
    <row r="10836" spans="1:2" x14ac:dyDescent="0.3">
      <c r="A10836">
        <v>4.4757797200000029</v>
      </c>
      <c r="B10836">
        <v>6.8225898888000005</v>
      </c>
    </row>
    <row r="10837" spans="1:2" x14ac:dyDescent="0.3">
      <c r="A10837">
        <v>4.4756705000000014</v>
      </c>
      <c r="B10837">
        <v>6.8311583927999999</v>
      </c>
    </row>
    <row r="10838" spans="1:2" x14ac:dyDescent="0.3">
      <c r="A10838">
        <v>4.4760794400000039</v>
      </c>
      <c r="B10838">
        <v>6.8251132656000006</v>
      </c>
    </row>
    <row r="10839" spans="1:2" x14ac:dyDescent="0.3">
      <c r="A10839">
        <v>4.4763994799999987</v>
      </c>
      <c r="B10839">
        <v>6.8435416727999998</v>
      </c>
    </row>
    <row r="10840" spans="1:2" x14ac:dyDescent="0.3">
      <c r="A10840">
        <v>4.477717740000001</v>
      </c>
      <c r="B10840">
        <v>6.8260830624000004</v>
      </c>
    </row>
    <row r="10841" spans="1:2" x14ac:dyDescent="0.3">
      <c r="A10841">
        <v>4.4780123799999982</v>
      </c>
      <c r="B10841">
        <v>6.8407125696000008</v>
      </c>
    </row>
    <row r="10842" spans="1:2" x14ac:dyDescent="0.3">
      <c r="A10842">
        <v>4.4779438000000038</v>
      </c>
      <c r="B10842">
        <v>6.8291280792000002</v>
      </c>
    </row>
    <row r="10843" spans="1:2" x14ac:dyDescent="0.3">
      <c r="A10843">
        <v>4.4788709000000031</v>
      </c>
      <c r="B10843">
        <v>6.8100043032000004</v>
      </c>
    </row>
    <row r="10844" spans="1:2" x14ac:dyDescent="0.3">
      <c r="A10844">
        <v>4.4795008199999993</v>
      </c>
      <c r="B10844">
        <v>6.8368977935999995</v>
      </c>
    </row>
    <row r="10845" spans="1:2" x14ac:dyDescent="0.3">
      <c r="A10845">
        <v>4.4798462600000031</v>
      </c>
      <c r="B10845">
        <v>6.8329029383999993</v>
      </c>
    </row>
    <row r="10846" spans="1:2" x14ac:dyDescent="0.3">
      <c r="A10846">
        <v>4.480087560000003</v>
      </c>
      <c r="B10846">
        <v>6.8342682744000003</v>
      </c>
    </row>
    <row r="10847" spans="1:2" x14ac:dyDescent="0.3">
      <c r="A10847">
        <v>4.4797091000000018</v>
      </c>
      <c r="B10847">
        <v>6.8384722392000006</v>
      </c>
    </row>
    <row r="10848" spans="1:2" x14ac:dyDescent="0.3">
      <c r="A10848">
        <v>4.4805345999999995</v>
      </c>
      <c r="B10848">
        <v>6.8406780960000004</v>
      </c>
    </row>
    <row r="10849" spans="1:2" x14ac:dyDescent="0.3">
      <c r="A10849">
        <v>4.4815277400000033</v>
      </c>
      <c r="B10849">
        <v>6.8686761024000003</v>
      </c>
    </row>
    <row r="10850" spans="1:2" x14ac:dyDescent="0.3">
      <c r="A10850">
        <v>4.4818680999999989</v>
      </c>
      <c r="B10850">
        <v>6.8467672223999996</v>
      </c>
    </row>
    <row r="10851" spans="1:2" x14ac:dyDescent="0.3">
      <c r="A10851">
        <v>4.4818376199999985</v>
      </c>
      <c r="B10851">
        <v>6.8549442696000007</v>
      </c>
    </row>
    <row r="10852" spans="1:2" x14ac:dyDescent="0.3">
      <c r="A10852">
        <v>4.4813829600000039</v>
      </c>
      <c r="B10852">
        <v>6.8572703303999996</v>
      </c>
    </row>
    <row r="10853" spans="1:2" x14ac:dyDescent="0.3">
      <c r="A10853">
        <v>4.4818071400000035</v>
      </c>
      <c r="B10853">
        <v>6.8369572152</v>
      </c>
    </row>
    <row r="10854" spans="1:2" x14ac:dyDescent="0.3">
      <c r="A10854">
        <v>4.4826631200000007</v>
      </c>
      <c r="B10854">
        <v>6.8528867400000006</v>
      </c>
    </row>
    <row r="10855" spans="1:2" x14ac:dyDescent="0.3">
      <c r="A10855">
        <v>4.4836562600000001</v>
      </c>
      <c r="B10855">
        <v>6.8224447368000005</v>
      </c>
    </row>
    <row r="10856" spans="1:2" x14ac:dyDescent="0.3">
      <c r="A10856">
        <v>4.4840448800000017</v>
      </c>
      <c r="B10856">
        <v>6.8567251031999996</v>
      </c>
    </row>
    <row r="10857" spans="1:2" x14ac:dyDescent="0.3">
      <c r="A10857">
        <v>4.4849491199999987</v>
      </c>
      <c r="B10857">
        <v>6.8538275064</v>
      </c>
    </row>
    <row r="10858" spans="1:2" x14ac:dyDescent="0.3">
      <c r="A10858">
        <v>4.4856044400000039</v>
      </c>
      <c r="B10858">
        <v>6.8354381087999991</v>
      </c>
    </row>
    <row r="10859" spans="1:2" x14ac:dyDescent="0.3">
      <c r="A10859">
        <v>4.4863334200000011</v>
      </c>
      <c r="B10859">
        <v>6.8450725727999995</v>
      </c>
    </row>
    <row r="10860" spans="1:2" x14ac:dyDescent="0.3">
      <c r="A10860">
        <v>4.4861784800000004</v>
      </c>
      <c r="B10860">
        <v>6.8446452816000001</v>
      </c>
    </row>
    <row r="10861" spans="1:2" x14ac:dyDescent="0.3">
      <c r="A10861">
        <v>4.4863486599999982</v>
      </c>
      <c r="B10861">
        <v>6.8688330479999991</v>
      </c>
    </row>
    <row r="10862" spans="1:2" x14ac:dyDescent="0.3">
      <c r="A10862">
        <v>4.4868846000000016</v>
      </c>
      <c r="B10862">
        <v>6.8580015335999995</v>
      </c>
    </row>
    <row r="10863" spans="1:2" x14ac:dyDescent="0.3">
      <c r="A10863">
        <v>4.4876821599999985</v>
      </c>
      <c r="B10863">
        <v>6.8638874471999998</v>
      </c>
    </row>
    <row r="10864" spans="1:2" x14ac:dyDescent="0.3">
      <c r="A10864">
        <v>4.4880479200000032</v>
      </c>
      <c r="B10864">
        <v>6.8609385936000002</v>
      </c>
    </row>
    <row r="10865" spans="1:2" x14ac:dyDescent="0.3">
      <c r="A10865">
        <v>4.4879996600000034</v>
      </c>
      <c r="B10865">
        <v>6.8620630680000003</v>
      </c>
    </row>
    <row r="10866" spans="1:2" x14ac:dyDescent="0.3">
      <c r="A10866">
        <v>4.4880225200000003</v>
      </c>
      <c r="B10866">
        <v>6.8730596928000001</v>
      </c>
    </row>
    <row r="10867" spans="1:2" x14ac:dyDescent="0.3">
      <c r="A10867">
        <v>4.4898944999999992</v>
      </c>
      <c r="B10867">
        <v>6.8397200928000004</v>
      </c>
    </row>
    <row r="10868" spans="1:2" x14ac:dyDescent="0.3">
      <c r="A10868">
        <v>4.4889978800000003</v>
      </c>
      <c r="B10868">
        <v>6.8701026744</v>
      </c>
    </row>
    <row r="10869" spans="1:2" x14ac:dyDescent="0.3">
      <c r="A10869">
        <v>4.4893204600000018</v>
      </c>
      <c r="B10869">
        <v>6.8596127207999995</v>
      </c>
    </row>
    <row r="10870" spans="1:2" x14ac:dyDescent="0.3">
      <c r="A10870">
        <v>4.4903593199999996</v>
      </c>
      <c r="B10870">
        <v>6.8486179103999998</v>
      </c>
    </row>
    <row r="10871" spans="1:2" x14ac:dyDescent="0.3">
      <c r="A10871">
        <v>4.4905853800000015</v>
      </c>
      <c r="B10871">
        <v>6.8640525576</v>
      </c>
    </row>
    <row r="10872" spans="1:2" x14ac:dyDescent="0.3">
      <c r="A10872">
        <v>4.4910552799999994</v>
      </c>
      <c r="B10872">
        <v>6.8397577415999997</v>
      </c>
    </row>
    <row r="10873" spans="1:2" x14ac:dyDescent="0.3">
      <c r="A10873">
        <v>4.4909359000000038</v>
      </c>
      <c r="B10873">
        <v>6.8652051552</v>
      </c>
    </row>
    <row r="10874" spans="1:2" x14ac:dyDescent="0.3">
      <c r="A10874">
        <v>4.4915378799999992</v>
      </c>
      <c r="B10874">
        <v>6.8617432799999998</v>
      </c>
    </row>
    <row r="10875" spans="1:2" x14ac:dyDescent="0.3">
      <c r="A10875">
        <v>4.4924472</v>
      </c>
      <c r="B10875">
        <v>6.8672749320000008</v>
      </c>
    </row>
    <row r="10876" spans="1:2" x14ac:dyDescent="0.3">
      <c r="A10876">
        <v>4.4928713799999995</v>
      </c>
      <c r="B10876">
        <v>6.8679335591999999</v>
      </c>
    </row>
    <row r="10877" spans="1:2" x14ac:dyDescent="0.3">
      <c r="A10877">
        <v>4.4929323400000021</v>
      </c>
      <c r="B10877">
        <v>6.8912980416000007</v>
      </c>
    </row>
    <row r="10878" spans="1:2" x14ac:dyDescent="0.3">
      <c r="A10878">
        <v>4.4942023399999984</v>
      </c>
      <c r="B10878">
        <v>6.8842568088</v>
      </c>
    </row>
    <row r="10879" spans="1:2" x14ac:dyDescent="0.3">
      <c r="A10879">
        <v>4.4949008400000006</v>
      </c>
      <c r="B10879">
        <v>6.8686788239999998</v>
      </c>
    </row>
    <row r="10880" spans="1:2" x14ac:dyDescent="0.3">
      <c r="A10880">
        <v>4.4950430799999985</v>
      </c>
      <c r="B10880">
        <v>6.8791216031999998</v>
      </c>
    </row>
    <row r="10881" spans="1:2" x14ac:dyDescent="0.3">
      <c r="A10881">
        <v>4.4952208800000015</v>
      </c>
      <c r="B10881">
        <v>6.8787206208000011</v>
      </c>
    </row>
    <row r="10882" spans="1:2" x14ac:dyDescent="0.3">
      <c r="A10882">
        <v>4.4953631199999995</v>
      </c>
      <c r="B10882">
        <v>6.8840381736000005</v>
      </c>
    </row>
    <row r="10883" spans="1:2" x14ac:dyDescent="0.3">
      <c r="A10883">
        <v>4.4949567199999994</v>
      </c>
      <c r="B10883">
        <v>6.8932172231999997</v>
      </c>
    </row>
    <row r="10884" spans="1:2" x14ac:dyDescent="0.3">
      <c r="A10884">
        <v>4.4959092200000024</v>
      </c>
      <c r="B10884">
        <v>6.8699516256000006</v>
      </c>
    </row>
    <row r="10885" spans="1:2" x14ac:dyDescent="0.3">
      <c r="A10885">
        <v>4.4959981200000039</v>
      </c>
      <c r="B10885">
        <v>6.8811487415999997</v>
      </c>
    </row>
    <row r="10886" spans="1:2" x14ac:dyDescent="0.3">
      <c r="A10886">
        <v>4.4970115800000032</v>
      </c>
      <c r="B10886">
        <v>6.8668009200000002</v>
      </c>
    </row>
    <row r="10887" spans="1:2" x14ac:dyDescent="0.3">
      <c r="A10887">
        <v>4.4970471400000012</v>
      </c>
      <c r="B10887">
        <v>6.8686643087999997</v>
      </c>
    </row>
    <row r="10888" spans="1:2" x14ac:dyDescent="0.3">
      <c r="A10888">
        <v>4.4979996399999997</v>
      </c>
      <c r="B10888">
        <v>6.8876950967999999</v>
      </c>
    </row>
    <row r="10889" spans="1:2" x14ac:dyDescent="0.3">
      <c r="A10889">
        <v>4.4987845000000011</v>
      </c>
      <c r="B10889">
        <v>6.8856062688000002</v>
      </c>
    </row>
    <row r="10890" spans="1:2" x14ac:dyDescent="0.3">
      <c r="A10890">
        <v>4.498583840000002</v>
      </c>
      <c r="B10890">
        <v>6.8890812984000007</v>
      </c>
    </row>
    <row r="10891" spans="1:2" x14ac:dyDescent="0.3">
      <c r="A10891">
        <v>4.4991985200000002</v>
      </c>
      <c r="B10891">
        <v>6.8811188039999998</v>
      </c>
    </row>
    <row r="10892" spans="1:2" x14ac:dyDescent="0.3">
      <c r="A10892">
        <v>4.5004964600000017</v>
      </c>
      <c r="B10892">
        <v>6.8680682784</v>
      </c>
    </row>
    <row r="10893" spans="1:2" x14ac:dyDescent="0.3">
      <c r="A10893">
        <v>4.4998284400000008</v>
      </c>
      <c r="B10893">
        <v>6.8780901167999993</v>
      </c>
    </row>
    <row r="10894" spans="1:2" x14ac:dyDescent="0.3">
      <c r="A10894">
        <v>4.5002983399999987</v>
      </c>
      <c r="B10894">
        <v>6.8812671312000004</v>
      </c>
    </row>
    <row r="10895" spans="1:2" x14ac:dyDescent="0.3">
      <c r="A10895">
        <v>4.5006640999999981</v>
      </c>
      <c r="B10895">
        <v>6.8835813984000005</v>
      </c>
    </row>
    <row r="10896" spans="1:2" x14ac:dyDescent="0.3">
      <c r="A10896">
        <v>4.4999808400000001</v>
      </c>
      <c r="B10896">
        <v>6.8697243720000003</v>
      </c>
    </row>
    <row r="10897" spans="1:2" x14ac:dyDescent="0.3">
      <c r="A10897">
        <v>4.5021677800000024</v>
      </c>
      <c r="B10897">
        <v>6.8721075864000003</v>
      </c>
    </row>
    <row r="10898" spans="1:2" x14ac:dyDescent="0.3">
      <c r="A10898">
        <v>4.5010070000000013</v>
      </c>
      <c r="B10898">
        <v>6.8854012416000003</v>
      </c>
    </row>
    <row r="10899" spans="1:2" x14ac:dyDescent="0.3">
      <c r="A10899">
        <v>4.5028840600000031</v>
      </c>
      <c r="B10899">
        <v>6.8785278407999995</v>
      </c>
    </row>
    <row r="10900" spans="1:2" x14ac:dyDescent="0.3">
      <c r="A10900">
        <v>4.5030593200000038</v>
      </c>
      <c r="B10900">
        <v>6.8786897760000008</v>
      </c>
    </row>
    <row r="10901" spans="1:2" x14ac:dyDescent="0.3">
      <c r="A10901">
        <v>4.5029628000000042</v>
      </c>
      <c r="B10901">
        <v>6.8783758848000005</v>
      </c>
    </row>
    <row r="10902" spans="1:2" x14ac:dyDescent="0.3">
      <c r="A10902">
        <v>4.5038695800000035</v>
      </c>
      <c r="B10902">
        <v>6.8978199024000002</v>
      </c>
    </row>
    <row r="10903" spans="1:2" x14ac:dyDescent="0.3">
      <c r="A10903">
        <v>4.5038695800000035</v>
      </c>
      <c r="B10903">
        <v>6.8880538944000005</v>
      </c>
    </row>
    <row r="10904" spans="1:2" x14ac:dyDescent="0.3">
      <c r="A10904">
        <v>4.5033133200000002</v>
      </c>
      <c r="B10904">
        <v>6.8819153255999996</v>
      </c>
    </row>
    <row r="10905" spans="1:2" x14ac:dyDescent="0.3">
      <c r="A10905">
        <v>4.5050405199999988</v>
      </c>
      <c r="B10905">
        <v>6.8996075399999999</v>
      </c>
    </row>
    <row r="10906" spans="1:2" x14ac:dyDescent="0.3">
      <c r="A10906">
        <v>4.5054520000000018</v>
      </c>
      <c r="B10906">
        <v>6.9025972176000003</v>
      </c>
    </row>
    <row r="10907" spans="1:2" x14ac:dyDescent="0.3">
      <c r="A10907">
        <v>4.5054392999999999</v>
      </c>
      <c r="B10907">
        <v>6.8936431535999994</v>
      </c>
    </row>
    <row r="10908" spans="1:2" x14ac:dyDescent="0.3">
      <c r="A10908">
        <v>4.505937140000003</v>
      </c>
      <c r="B10908">
        <v>6.8877681264000001</v>
      </c>
    </row>
    <row r="10909" spans="1:2" x14ac:dyDescent="0.3">
      <c r="A10909">
        <v>4.5059117400000002</v>
      </c>
      <c r="B10909">
        <v>6.8870564279999993</v>
      </c>
    </row>
    <row r="10910" spans="1:2" x14ac:dyDescent="0.3">
      <c r="A10910">
        <v>4.5072503200000034</v>
      </c>
      <c r="B10910">
        <v>6.8813923248000002</v>
      </c>
    </row>
    <row r="10911" spans="1:2" x14ac:dyDescent="0.3">
      <c r="A10911">
        <v>4.5066635799999988</v>
      </c>
      <c r="B10911">
        <v>6.8605725384000005</v>
      </c>
    </row>
    <row r="10912" spans="1:2" x14ac:dyDescent="0.3">
      <c r="A10912">
        <v>4.5080072399999995</v>
      </c>
      <c r="B10912">
        <v>6.8799054240000004</v>
      </c>
    </row>
    <row r="10913" spans="1:2" x14ac:dyDescent="0.3">
      <c r="A10913">
        <v>4.5082688600000003</v>
      </c>
      <c r="B10913">
        <v>6.8842046448000005</v>
      </c>
    </row>
    <row r="10914" spans="1:2" x14ac:dyDescent="0.3">
      <c r="A10914">
        <v>4.5093331200000009</v>
      </c>
      <c r="B10914">
        <v>6.9002085599999994</v>
      </c>
    </row>
    <row r="10915" spans="1:2" x14ac:dyDescent="0.3">
      <c r="A10915">
        <v>4.509376300000004</v>
      </c>
      <c r="B10915">
        <v>6.8836907160000003</v>
      </c>
    </row>
    <row r="10916" spans="1:2" x14ac:dyDescent="0.3">
      <c r="A10916">
        <v>4.510516759999998</v>
      </c>
      <c r="B10916">
        <v>6.8883505488000001</v>
      </c>
    </row>
    <row r="10917" spans="1:2" x14ac:dyDescent="0.3">
      <c r="A10917">
        <v>4.5094169399999995</v>
      </c>
      <c r="B10917">
        <v>6.9022189152000006</v>
      </c>
    </row>
    <row r="10918" spans="1:2" x14ac:dyDescent="0.3">
      <c r="A10918">
        <v>4.5096658600000037</v>
      </c>
      <c r="B10918">
        <v>6.8951926512000004</v>
      </c>
    </row>
    <row r="10919" spans="1:2" x14ac:dyDescent="0.3">
      <c r="A10919">
        <v>4.5104126199999994</v>
      </c>
      <c r="B10919">
        <v>6.8860562400000003</v>
      </c>
    </row>
    <row r="10920" spans="1:2" x14ac:dyDescent="0.3">
      <c r="A10920">
        <v>4.5102424400000016</v>
      </c>
      <c r="B10920">
        <v>6.8970437928000008</v>
      </c>
    </row>
    <row r="10921" spans="1:2" x14ac:dyDescent="0.3">
      <c r="A10921">
        <v>4.511540380000004</v>
      </c>
      <c r="B10921">
        <v>6.9110672903999992</v>
      </c>
    </row>
    <row r="10922" spans="1:2" x14ac:dyDescent="0.3">
      <c r="A10922">
        <v>4.5111161999999982</v>
      </c>
      <c r="B10922">
        <v>6.9015376079999999</v>
      </c>
    </row>
    <row r="10923" spans="1:2" x14ac:dyDescent="0.3">
      <c r="A10923">
        <v>4.5121677600000032</v>
      </c>
      <c r="B10923">
        <v>6.8998660919999999</v>
      </c>
    </row>
    <row r="10924" spans="1:2" x14ac:dyDescent="0.3">
      <c r="A10924">
        <v>4.512574159999998</v>
      </c>
      <c r="B10924">
        <v>6.9076376208000001</v>
      </c>
    </row>
    <row r="10925" spans="1:2" x14ac:dyDescent="0.3">
      <c r="A10925">
        <v>4.5139000399999993</v>
      </c>
      <c r="B10925">
        <v>6.8853576959999998</v>
      </c>
    </row>
    <row r="10926" spans="1:2" x14ac:dyDescent="0.3">
      <c r="A10926">
        <v>4.5137476400000009</v>
      </c>
      <c r="B10926">
        <v>6.906665102399999</v>
      </c>
    </row>
    <row r="10927" spans="1:2" x14ac:dyDescent="0.3">
      <c r="A10927">
        <v>4.5147864999999987</v>
      </c>
      <c r="B10927">
        <v>6.8903554607999995</v>
      </c>
    </row>
    <row r="10928" spans="1:2" x14ac:dyDescent="0.3">
      <c r="A10928">
        <v>4.5153173600000036</v>
      </c>
      <c r="B10928">
        <v>6.8953114944000005</v>
      </c>
    </row>
    <row r="10929" spans="1:2" x14ac:dyDescent="0.3">
      <c r="A10929">
        <v>4.5157440799999993</v>
      </c>
      <c r="B10929">
        <v>6.8944124591999998</v>
      </c>
    </row>
    <row r="10930" spans="1:2" x14ac:dyDescent="0.3">
      <c r="A10930">
        <v>4.5144969399999981</v>
      </c>
      <c r="B10930">
        <v>6.8986753919999995</v>
      </c>
    </row>
    <row r="10931" spans="1:2" x14ac:dyDescent="0.3">
      <c r="A10931">
        <v>4.5158380600000037</v>
      </c>
      <c r="B10931">
        <v>6.9291083231999995</v>
      </c>
    </row>
    <row r="10932" spans="1:2" x14ac:dyDescent="0.3">
      <c r="A10932">
        <v>4.5162469999999999</v>
      </c>
      <c r="B10932">
        <v>6.8965484616000001</v>
      </c>
    </row>
    <row r="10933" spans="1:2" x14ac:dyDescent="0.3">
      <c r="A10933">
        <v>4.5167016599999998</v>
      </c>
      <c r="B10933">
        <v>6.9119753976</v>
      </c>
    </row>
    <row r="10934" spans="1:2" x14ac:dyDescent="0.3">
      <c r="A10934">
        <v>4.5169836000000005</v>
      </c>
      <c r="B10934">
        <v>6.9252926400000003</v>
      </c>
    </row>
    <row r="10935" spans="1:2" x14ac:dyDescent="0.3">
      <c r="A10935">
        <v>4.5176668599999994</v>
      </c>
      <c r="B10935">
        <v>6.9212456207999997</v>
      </c>
    </row>
    <row r="10936" spans="1:2" x14ac:dyDescent="0.3">
      <c r="A10936">
        <v>4.5173798400000011</v>
      </c>
      <c r="B10936">
        <v>6.9356864303999997</v>
      </c>
    </row>
    <row r="10937" spans="1:2" x14ac:dyDescent="0.3">
      <c r="A10937">
        <v>4.5177024200000035</v>
      </c>
      <c r="B10937">
        <v>6.9168815351999999</v>
      </c>
    </row>
    <row r="10938" spans="1:2" x14ac:dyDescent="0.3">
      <c r="A10938">
        <v>4.5182612200000021</v>
      </c>
      <c r="B10938">
        <v>6.9308533224</v>
      </c>
    </row>
    <row r="10939" spans="1:2" x14ac:dyDescent="0.3">
      <c r="A10939">
        <v>4.517941180000002</v>
      </c>
      <c r="B10939">
        <v>6.9067168128</v>
      </c>
    </row>
    <row r="10940" spans="1:2" x14ac:dyDescent="0.3">
      <c r="A10940">
        <v>4.5186981000000035</v>
      </c>
      <c r="B10940">
        <v>6.9136260480000002</v>
      </c>
    </row>
    <row r="10941" spans="1:2" x14ac:dyDescent="0.3">
      <c r="A10941">
        <v>4.5189724200000008</v>
      </c>
      <c r="B10941">
        <v>6.9216053256000007</v>
      </c>
    </row>
    <row r="10942" spans="1:2" x14ac:dyDescent="0.3">
      <c r="A10942">
        <v>4.5190791000000008</v>
      </c>
      <c r="B10942">
        <v>6.9172412399999992</v>
      </c>
    </row>
    <row r="10943" spans="1:2" x14ac:dyDescent="0.3">
      <c r="A10943">
        <v>4.5205421400000034</v>
      </c>
      <c r="B10943">
        <v>6.9114573863999995</v>
      </c>
    </row>
    <row r="10944" spans="1:2" x14ac:dyDescent="0.3">
      <c r="A10944">
        <v>4.5211339599999993</v>
      </c>
      <c r="B10944">
        <v>6.9293813903999997</v>
      </c>
    </row>
    <row r="10945" spans="1:2" x14ac:dyDescent="0.3">
      <c r="A10945">
        <v>4.5213879600000011</v>
      </c>
      <c r="B10945">
        <v>6.9325225704000006</v>
      </c>
    </row>
    <row r="10946" spans="1:2" x14ac:dyDescent="0.3">
      <c r="A10946">
        <v>4.522533499999998</v>
      </c>
      <c r="B10946">
        <v>6.9143431895999994</v>
      </c>
    </row>
    <row r="10947" spans="1:2" x14ac:dyDescent="0.3">
      <c r="A10947">
        <v>4.521735940000001</v>
      </c>
      <c r="B10947">
        <v>6.9270521544000001</v>
      </c>
    </row>
    <row r="10948" spans="1:2" x14ac:dyDescent="0.3">
      <c r="A10948">
        <v>4.5222058399999989</v>
      </c>
      <c r="B10948">
        <v>6.9337971864000005</v>
      </c>
    </row>
    <row r="10949" spans="1:2" x14ac:dyDescent="0.3">
      <c r="A10949">
        <v>4.5228357600000004</v>
      </c>
      <c r="B10949">
        <v>6.9072987815999998</v>
      </c>
    </row>
    <row r="10950" spans="1:2" x14ac:dyDescent="0.3">
      <c r="A10950">
        <v>4.524433420000002</v>
      </c>
      <c r="B10950">
        <v>6.9340294295999989</v>
      </c>
    </row>
    <row r="10951" spans="1:2" x14ac:dyDescent="0.3">
      <c r="A10951">
        <v>4.5242708600000032</v>
      </c>
      <c r="B10951">
        <v>6.9121817855999996</v>
      </c>
    </row>
    <row r="10952" spans="1:2" x14ac:dyDescent="0.3">
      <c r="A10952">
        <v>4.5242937199999993</v>
      </c>
      <c r="B10952">
        <v>6.9258904847999991</v>
      </c>
    </row>
    <row r="10953" spans="1:2" x14ac:dyDescent="0.3">
      <c r="A10953">
        <v>4.5258151800000022</v>
      </c>
      <c r="B10953">
        <v>6.9340425840000011</v>
      </c>
    </row>
    <row r="10954" spans="1:2" x14ac:dyDescent="0.3">
      <c r="A10954">
        <v>4.5244613600000019</v>
      </c>
      <c r="B10954">
        <v>6.9161961455999998</v>
      </c>
    </row>
    <row r="10955" spans="1:2" x14ac:dyDescent="0.3">
      <c r="A10955">
        <v>4.525523080000001</v>
      </c>
      <c r="B10955">
        <v>6.9248281536</v>
      </c>
    </row>
    <row r="10956" spans="1:2" x14ac:dyDescent="0.3">
      <c r="A10956">
        <v>4.5266635400000013</v>
      </c>
      <c r="B10956">
        <v>6.937611962400001</v>
      </c>
    </row>
    <row r="10957" spans="1:2" x14ac:dyDescent="0.3">
      <c r="A10957">
        <v>4.5257745400000013</v>
      </c>
      <c r="B10957">
        <v>6.9379290288000011</v>
      </c>
    </row>
    <row r="10958" spans="1:2" x14ac:dyDescent="0.3">
      <c r="A10958">
        <v>4.527024220000003</v>
      </c>
      <c r="B10958">
        <v>6.9339405239999996</v>
      </c>
    </row>
    <row r="10959" spans="1:2" x14ac:dyDescent="0.3">
      <c r="A10959">
        <v>4.5270978800000012</v>
      </c>
      <c r="B10959">
        <v>6.9282460296000004</v>
      </c>
    </row>
    <row r="10960" spans="1:2" x14ac:dyDescent="0.3">
      <c r="A10960">
        <v>4.5274915800000004</v>
      </c>
      <c r="B10960">
        <v>6.9512757552000002</v>
      </c>
    </row>
    <row r="10961" spans="1:2" x14ac:dyDescent="0.3">
      <c r="A10961">
        <v>4.5282586600000023</v>
      </c>
      <c r="B10961">
        <v>6.9202218456000004</v>
      </c>
    </row>
    <row r="10962" spans="1:2" x14ac:dyDescent="0.3">
      <c r="A10962">
        <v>4.5281011800000002</v>
      </c>
      <c r="B10962">
        <v>6.9515021016</v>
      </c>
    </row>
    <row r="10963" spans="1:2" x14ac:dyDescent="0.3">
      <c r="A10963">
        <v>4.5283526400000005</v>
      </c>
      <c r="B10963">
        <v>6.9490063944000005</v>
      </c>
    </row>
    <row r="10964" spans="1:2" x14ac:dyDescent="0.3">
      <c r="A10964">
        <v>4.5302017600000033</v>
      </c>
      <c r="B10964">
        <v>6.9479195687999997</v>
      </c>
    </row>
    <row r="10965" spans="1:2" x14ac:dyDescent="0.3">
      <c r="A10965">
        <v>4.5292899000000011</v>
      </c>
      <c r="B10965">
        <v>6.9304074336000001</v>
      </c>
    </row>
    <row r="10966" spans="1:2" x14ac:dyDescent="0.3">
      <c r="A10966">
        <v>4.5305294200000024</v>
      </c>
      <c r="B10966">
        <v>6.9401924928000005</v>
      </c>
    </row>
    <row r="10967" spans="1:2" x14ac:dyDescent="0.3">
      <c r="A10967">
        <v>4.5297191600000035</v>
      </c>
      <c r="B10967">
        <v>6.9544586664000008</v>
      </c>
    </row>
    <row r="10968" spans="1:2" x14ac:dyDescent="0.3">
      <c r="A10968">
        <v>4.5308723200000003</v>
      </c>
      <c r="B10968">
        <v>6.9548315255999995</v>
      </c>
    </row>
    <row r="10969" spans="1:2" x14ac:dyDescent="0.3">
      <c r="A10969">
        <v>4.5308570800000023</v>
      </c>
      <c r="B10969">
        <v>6.9214601735999999</v>
      </c>
    </row>
    <row r="10970" spans="1:2" x14ac:dyDescent="0.3">
      <c r="A10970">
        <v>4.5310551999999999</v>
      </c>
      <c r="B10970">
        <v>6.9357658103999995</v>
      </c>
    </row>
    <row r="10971" spans="1:2" x14ac:dyDescent="0.3">
      <c r="A10971">
        <v>4.5323633000000019</v>
      </c>
      <c r="B10971">
        <v>6.9414181199999998</v>
      </c>
    </row>
    <row r="10972" spans="1:2" x14ac:dyDescent="0.3">
      <c r="A10972">
        <v>4.5323150400000021</v>
      </c>
      <c r="B10972">
        <v>6.9530520527999995</v>
      </c>
    </row>
    <row r="10973" spans="1:2" x14ac:dyDescent="0.3">
      <c r="A10973">
        <v>4.5327366800000002</v>
      </c>
      <c r="B10973">
        <v>6.9463750608000012</v>
      </c>
    </row>
    <row r="10974" spans="1:2" x14ac:dyDescent="0.3">
      <c r="A10974">
        <v>4.5329551200000031</v>
      </c>
      <c r="B10974">
        <v>6.9411364343999988</v>
      </c>
    </row>
    <row r="10975" spans="1:2" x14ac:dyDescent="0.3">
      <c r="A10975">
        <v>4.5328763800000029</v>
      </c>
      <c r="B10975">
        <v>6.9419002968000001</v>
      </c>
    </row>
    <row r="10976" spans="1:2" x14ac:dyDescent="0.3">
      <c r="A10976">
        <v>4.5337831600000023</v>
      </c>
      <c r="B10976">
        <v>6.9429086496000005</v>
      </c>
    </row>
    <row r="10977" spans="1:2" x14ac:dyDescent="0.3">
      <c r="A10977">
        <v>4.5337552200000024</v>
      </c>
      <c r="B10977">
        <v>6.9502923503999998</v>
      </c>
    </row>
    <row r="10978" spans="1:2" x14ac:dyDescent="0.3">
      <c r="A10978">
        <v>4.5344334000000037</v>
      </c>
      <c r="B10978">
        <v>6.9559972775999999</v>
      </c>
    </row>
    <row r="10979" spans="1:2" x14ac:dyDescent="0.3">
      <c r="A10979">
        <v>4.5361555199999994</v>
      </c>
      <c r="B10979">
        <v>6.9538540175999994</v>
      </c>
    </row>
    <row r="10980" spans="1:2" x14ac:dyDescent="0.3">
      <c r="A10980">
        <v>4.535774520000003</v>
      </c>
      <c r="B10980">
        <v>6.9445706400000002</v>
      </c>
    </row>
    <row r="10981" spans="1:2" x14ac:dyDescent="0.3">
      <c r="A10981">
        <v>4.5357440400000018</v>
      </c>
      <c r="B10981">
        <v>6.9445107647999995</v>
      </c>
    </row>
    <row r="10982" spans="1:2" x14ac:dyDescent="0.3">
      <c r="A10982">
        <v>4.5368133799999999</v>
      </c>
      <c r="B10982">
        <v>6.9535414871999999</v>
      </c>
    </row>
    <row r="10983" spans="1:2" x14ac:dyDescent="0.3">
      <c r="A10983">
        <v>4.5362520399999999</v>
      </c>
      <c r="B10983">
        <v>6.9382057247999995</v>
      </c>
    </row>
    <row r="10984" spans="1:2" x14ac:dyDescent="0.3">
      <c r="A10984">
        <v>4.5376287200000025</v>
      </c>
      <c r="B10984">
        <v>6.9569770536000011</v>
      </c>
    </row>
    <row r="10985" spans="1:2" x14ac:dyDescent="0.3">
      <c r="A10985">
        <v>4.5372782000000011</v>
      </c>
      <c r="B10985">
        <v>6.9692455728000002</v>
      </c>
    </row>
    <row r="10986" spans="1:2" x14ac:dyDescent="0.3">
      <c r="A10986">
        <v>4.5378217600000026</v>
      </c>
      <c r="B10986">
        <v>6.9496786296000002</v>
      </c>
    </row>
    <row r="10987" spans="1:2" x14ac:dyDescent="0.3">
      <c r="A10987">
        <v>4.5386777399999998</v>
      </c>
      <c r="B10987">
        <v>6.9485781960000006</v>
      </c>
    </row>
    <row r="10988" spans="1:2" x14ac:dyDescent="0.3">
      <c r="A10988">
        <v>4.5389749199999985</v>
      </c>
      <c r="B10988">
        <v>6.9596759736000005</v>
      </c>
    </row>
    <row r="10989" spans="1:2" x14ac:dyDescent="0.3">
      <c r="A10989">
        <v>4.5388555400000028</v>
      </c>
      <c r="B10989">
        <v>6.9739435079999996</v>
      </c>
    </row>
    <row r="10990" spans="1:2" x14ac:dyDescent="0.3">
      <c r="A10990">
        <v>4.5390434999999991</v>
      </c>
      <c r="B10990">
        <v>6.9579200879999998</v>
      </c>
    </row>
    <row r="10991" spans="1:2" x14ac:dyDescent="0.3">
      <c r="A10991">
        <v>4.5407453000000002</v>
      </c>
      <c r="B10991">
        <v>6.9597086328</v>
      </c>
    </row>
    <row r="10992" spans="1:2" x14ac:dyDescent="0.3">
      <c r="A10992">
        <v>4.5407630799999996</v>
      </c>
      <c r="B10992">
        <v>6.9572723472000009</v>
      </c>
    </row>
    <row r="10993" spans="1:2" x14ac:dyDescent="0.3">
      <c r="A10993">
        <v>4.541199960000001</v>
      </c>
      <c r="B10993">
        <v>6.9591774672</v>
      </c>
    </row>
    <row r="10994" spans="1:2" x14ac:dyDescent="0.3">
      <c r="A10994">
        <v>4.5415098400000016</v>
      </c>
      <c r="B10994">
        <v>6.9639679367999996</v>
      </c>
    </row>
    <row r="10995" spans="1:2" x14ac:dyDescent="0.3">
      <c r="A10995">
        <v>4.5418933799999994</v>
      </c>
      <c r="B10995">
        <v>6.9507318888</v>
      </c>
    </row>
    <row r="10996" spans="1:2" x14ac:dyDescent="0.3">
      <c r="A10996">
        <v>4.542053400000003</v>
      </c>
      <c r="B10996">
        <v>6.9760418615999997</v>
      </c>
    </row>
    <row r="10997" spans="1:2" x14ac:dyDescent="0.3">
      <c r="A10997">
        <v>4.542081340000002</v>
      </c>
      <c r="B10997">
        <v>6.9737171616000007</v>
      </c>
    </row>
    <row r="10998" spans="1:2" x14ac:dyDescent="0.3">
      <c r="A10998">
        <v>4.5429678000000004</v>
      </c>
      <c r="B10998">
        <v>6.9683605992000004</v>
      </c>
    </row>
    <row r="10999" spans="1:2" x14ac:dyDescent="0.3">
      <c r="A10999">
        <v>4.5442276400000035</v>
      </c>
      <c r="B10999">
        <v>6.9683401872000008</v>
      </c>
    </row>
    <row r="11000" spans="1:2" x14ac:dyDescent="0.3">
      <c r="A11000">
        <v>4.5432675200000014</v>
      </c>
      <c r="B11000">
        <v>6.9573875616</v>
      </c>
    </row>
    <row r="11001" spans="1:2" x14ac:dyDescent="0.3">
      <c r="A11001">
        <v>4.544054919999998</v>
      </c>
      <c r="B11001">
        <v>6.9668818631999994</v>
      </c>
    </row>
    <row r="11002" spans="1:2" x14ac:dyDescent="0.3">
      <c r="A11002">
        <v>4.5443546399999981</v>
      </c>
      <c r="B11002">
        <v>6.9752730096000004</v>
      </c>
    </row>
    <row r="11003" spans="1:2" x14ac:dyDescent="0.3">
      <c r="A11003">
        <v>4.5445070400000027</v>
      </c>
      <c r="B11003">
        <v>6.9704285616000004</v>
      </c>
    </row>
    <row r="11004" spans="1:2" x14ac:dyDescent="0.3">
      <c r="A11004">
        <v>4.5449693200000016</v>
      </c>
      <c r="B11004">
        <v>6.9839853048</v>
      </c>
    </row>
    <row r="11005" spans="1:2" x14ac:dyDescent="0.3">
      <c r="A11005">
        <v>4.545677979999998</v>
      </c>
      <c r="B11005">
        <v>6.985805147999999</v>
      </c>
    </row>
    <row r="11006" spans="1:2" x14ac:dyDescent="0.3">
      <c r="A11006">
        <v>4.5450201200000038</v>
      </c>
      <c r="B11006">
        <v>6.9680489759999995</v>
      </c>
    </row>
    <row r="11007" spans="1:2" x14ac:dyDescent="0.3">
      <c r="A11007">
        <v>4.5466330200000034</v>
      </c>
      <c r="B11007">
        <v>6.9679904615999995</v>
      </c>
    </row>
    <row r="11008" spans="1:2" x14ac:dyDescent="0.3">
      <c r="A11008">
        <v>4.5468082799999987</v>
      </c>
      <c r="B11008">
        <v>6.9656761944000003</v>
      </c>
    </row>
    <row r="11009" spans="1:2" x14ac:dyDescent="0.3">
      <c r="A11009">
        <v>4.5468743200000032</v>
      </c>
      <c r="B11009">
        <v>6.9885090576000009</v>
      </c>
    </row>
    <row r="11010" spans="1:2" x14ac:dyDescent="0.3">
      <c r="A11010">
        <v>4.5478826999999997</v>
      </c>
      <c r="B11010">
        <v>6.9871487111999997</v>
      </c>
    </row>
    <row r="11011" spans="1:2" x14ac:dyDescent="0.3">
      <c r="A11011">
        <v>4.547811580000003</v>
      </c>
      <c r="B11011">
        <v>6.9891903647999998</v>
      </c>
    </row>
    <row r="11012" spans="1:2" x14ac:dyDescent="0.3">
      <c r="A11012">
        <v>4.5487793199999986</v>
      </c>
      <c r="B11012">
        <v>6.9796248480000003</v>
      </c>
    </row>
    <row r="11013" spans="1:2" x14ac:dyDescent="0.3">
      <c r="A11013">
        <v>4.549528620000002</v>
      </c>
      <c r="B11013">
        <v>6.9816937176000007</v>
      </c>
    </row>
    <row r="11014" spans="1:2" x14ac:dyDescent="0.3">
      <c r="A11014">
        <v>4.5489063199999995</v>
      </c>
      <c r="B11014">
        <v>6.9732295416000003</v>
      </c>
    </row>
    <row r="11015" spans="1:2" x14ac:dyDescent="0.3">
      <c r="A11015">
        <v>4.5496073600000031</v>
      </c>
      <c r="B11015">
        <v>6.9798879359999999</v>
      </c>
    </row>
    <row r="11016" spans="1:2" x14ac:dyDescent="0.3">
      <c r="A11016">
        <v>4.5501737800000006</v>
      </c>
      <c r="B11016">
        <v>6.9861662136000007</v>
      </c>
    </row>
    <row r="11017" spans="1:2" x14ac:dyDescent="0.3">
      <c r="A11017">
        <v>4.551052620000001</v>
      </c>
      <c r="B11017">
        <v>6.9933367223999996</v>
      </c>
    </row>
    <row r="11018" spans="1:2" x14ac:dyDescent="0.3">
      <c r="A11018">
        <v>4.5514107600000013</v>
      </c>
      <c r="B11018">
        <v>7.0022803535999998</v>
      </c>
    </row>
    <row r="11019" spans="1:2" x14ac:dyDescent="0.3">
      <c r="A11019">
        <v>4.5514158399999989</v>
      </c>
      <c r="B11019">
        <v>6.9801428592000008</v>
      </c>
    </row>
    <row r="11020" spans="1:2" x14ac:dyDescent="0.3">
      <c r="A11020">
        <v>4.5518882800000036</v>
      </c>
      <c r="B11020">
        <v>6.9896906856000012</v>
      </c>
    </row>
    <row r="11021" spans="1:2" x14ac:dyDescent="0.3">
      <c r="A11021">
        <v>4.5512863000000019</v>
      </c>
      <c r="B11021">
        <v>7.0049806343999999</v>
      </c>
    </row>
    <row r="11022" spans="1:2" x14ac:dyDescent="0.3">
      <c r="A11022">
        <v>4.5523023000000027</v>
      </c>
      <c r="B11022">
        <v>6.9801120143999995</v>
      </c>
    </row>
    <row r="11023" spans="1:2" x14ac:dyDescent="0.3">
      <c r="A11023">
        <v>4.5529347599999994</v>
      </c>
      <c r="B11023">
        <v>7.0105576463999997</v>
      </c>
    </row>
    <row r="11024" spans="1:2" x14ac:dyDescent="0.3">
      <c r="A11024">
        <v>4.55378566</v>
      </c>
      <c r="B11024">
        <v>6.9810555024000012</v>
      </c>
    </row>
    <row r="11025" spans="1:2" x14ac:dyDescent="0.3">
      <c r="A11025">
        <v>4.5531786000000016</v>
      </c>
      <c r="B11025">
        <v>6.9934832351999994</v>
      </c>
    </row>
    <row r="11026" spans="1:2" x14ac:dyDescent="0.3">
      <c r="A11026">
        <v>4.5541641200000011</v>
      </c>
      <c r="B11026">
        <v>6.9898694040000002</v>
      </c>
    </row>
    <row r="11027" spans="1:2" x14ac:dyDescent="0.3">
      <c r="A11027">
        <v>4.5546441799999995</v>
      </c>
      <c r="B11027">
        <v>6.9906228335999998</v>
      </c>
    </row>
    <row r="11028" spans="1:2" x14ac:dyDescent="0.3">
      <c r="A11028">
        <v>4.5548448399999986</v>
      </c>
      <c r="B11028">
        <v>7.0027743239999998</v>
      </c>
    </row>
    <row r="11029" spans="1:2" x14ac:dyDescent="0.3">
      <c r="A11029">
        <v>4.5562189799999997</v>
      </c>
      <c r="B11029">
        <v>6.9943060656</v>
      </c>
    </row>
    <row r="11030" spans="1:2" x14ac:dyDescent="0.3">
      <c r="A11030">
        <v>4.5566482400000021</v>
      </c>
      <c r="B11030">
        <v>7.011128275199999</v>
      </c>
    </row>
    <row r="11031" spans="1:2" x14ac:dyDescent="0.3">
      <c r="A11031">
        <v>4.5558862400000031</v>
      </c>
      <c r="B11031">
        <v>6.9996113712000003</v>
      </c>
    </row>
    <row r="11032" spans="1:2" x14ac:dyDescent="0.3">
      <c r="A11032">
        <v>4.5570571799999984</v>
      </c>
      <c r="B11032">
        <v>6.9998032440000006</v>
      </c>
    </row>
    <row r="11033" spans="1:2" x14ac:dyDescent="0.3">
      <c r="A11033">
        <v>4.5575296200000039</v>
      </c>
      <c r="B11033">
        <v>7.0117855416000001</v>
      </c>
    </row>
    <row r="11034" spans="1:2" x14ac:dyDescent="0.3">
      <c r="A11034">
        <v>4.5572019599999987</v>
      </c>
      <c r="B11034">
        <v>7.0018829999999994</v>
      </c>
    </row>
    <row r="11035" spans="1:2" x14ac:dyDescent="0.3">
      <c r="A11035">
        <v>4.5576159800000031</v>
      </c>
      <c r="B11035">
        <v>7.0136416727999995</v>
      </c>
    </row>
    <row r="11036" spans="1:2" x14ac:dyDescent="0.3">
      <c r="A11036">
        <v>4.5582433600000032</v>
      </c>
      <c r="B11036">
        <v>6.9948703440000006</v>
      </c>
    </row>
    <row r="11037" spans="1:2" x14ac:dyDescent="0.3">
      <c r="A11037">
        <v>4.5590790200000004</v>
      </c>
      <c r="B11037">
        <v>7.0145946863999997</v>
      </c>
    </row>
    <row r="11038" spans="1:2" x14ac:dyDescent="0.3">
      <c r="A11038">
        <v>4.5600797800000032</v>
      </c>
      <c r="B11038">
        <v>7.009325668799999</v>
      </c>
    </row>
    <row r="11039" spans="1:2" x14ac:dyDescent="0.3">
      <c r="A11039">
        <v>4.5597343399999994</v>
      </c>
      <c r="B11039">
        <v>6.9957444311999994</v>
      </c>
    </row>
    <row r="11040" spans="1:2" x14ac:dyDescent="0.3">
      <c r="A11040">
        <v>4.5595819400000011</v>
      </c>
      <c r="B11040">
        <v>7.009751145600001</v>
      </c>
    </row>
    <row r="11041" spans="1:2" x14ac:dyDescent="0.3">
      <c r="A11041">
        <v>4.5598613400000003</v>
      </c>
      <c r="B11041">
        <v>7.000540344</v>
      </c>
    </row>
    <row r="11042" spans="1:2" x14ac:dyDescent="0.3">
      <c r="A11042">
        <v>4.5611135600000035</v>
      </c>
      <c r="B11042">
        <v>7.0286091120000007</v>
      </c>
    </row>
    <row r="11043" spans="1:2" x14ac:dyDescent="0.3">
      <c r="A11043">
        <v>4.5612862800000027</v>
      </c>
      <c r="B11043">
        <v>7.0161242256000005</v>
      </c>
    </row>
    <row r="11044" spans="1:2" x14ac:dyDescent="0.3">
      <c r="A11044">
        <v>4.5625613600000028</v>
      </c>
      <c r="B11044">
        <v>7.0105848624</v>
      </c>
    </row>
    <row r="11045" spans="1:2" x14ac:dyDescent="0.3">
      <c r="A11045">
        <v>4.5624902400000007</v>
      </c>
      <c r="B11045">
        <v>7.0174360367999995</v>
      </c>
    </row>
    <row r="11046" spans="1:2" x14ac:dyDescent="0.3">
      <c r="A11046">
        <v>4.5627518600000014</v>
      </c>
      <c r="B11046">
        <v>7.0129249847999997</v>
      </c>
    </row>
    <row r="11047" spans="1:2" x14ac:dyDescent="0.3">
      <c r="A11047">
        <v>4.5622743399999992</v>
      </c>
      <c r="B11047">
        <v>7.0269598223999994</v>
      </c>
    </row>
    <row r="11048" spans="1:2" x14ac:dyDescent="0.3">
      <c r="A11048">
        <v>4.56318366</v>
      </c>
      <c r="B11048">
        <v>7.0171207848000003</v>
      </c>
    </row>
    <row r="11049" spans="1:2" x14ac:dyDescent="0.3">
      <c r="A11049">
        <v>4.564486679999999</v>
      </c>
      <c r="B11049">
        <v>7.0254856224000006</v>
      </c>
    </row>
    <row r="11050" spans="1:2" x14ac:dyDescent="0.3">
      <c r="A11050">
        <v>4.5635849800000026</v>
      </c>
      <c r="B11050">
        <v>7.0320836880000002</v>
      </c>
    </row>
    <row r="11051" spans="1:2" x14ac:dyDescent="0.3">
      <c r="A11051">
        <v>4.5641615600000014</v>
      </c>
      <c r="B11051">
        <v>7.0247371823999991</v>
      </c>
    </row>
    <row r="11052" spans="1:2" x14ac:dyDescent="0.3">
      <c r="A11052">
        <v>4.5656474600000001</v>
      </c>
      <c r="B11052">
        <v>7.0234085880000006</v>
      </c>
    </row>
    <row r="11053" spans="1:2" x14ac:dyDescent="0.3">
      <c r="A11053">
        <v>4.5651801000000036</v>
      </c>
      <c r="B11053">
        <v>7.0158520655999999</v>
      </c>
    </row>
    <row r="11054" spans="1:2" x14ac:dyDescent="0.3">
      <c r="A11054">
        <v>4.5652131200000001</v>
      </c>
      <c r="B11054">
        <v>7.0443045792000003</v>
      </c>
    </row>
    <row r="11055" spans="1:2" x14ac:dyDescent="0.3">
      <c r="A11055">
        <v>4.5661021200000009</v>
      </c>
      <c r="B11055">
        <v>7.0196278319999994</v>
      </c>
    </row>
    <row r="11056" spans="1:2" x14ac:dyDescent="0.3">
      <c r="A11056">
        <v>4.5659065399999994</v>
      </c>
      <c r="B11056">
        <v>7.0277404680000002</v>
      </c>
    </row>
    <row r="11057" spans="1:2" x14ac:dyDescent="0.3">
      <c r="A11057">
        <v>4.5675931000000025</v>
      </c>
      <c r="B11057">
        <v>7.0397885375999998</v>
      </c>
    </row>
    <row r="11058" spans="1:2" x14ac:dyDescent="0.3">
      <c r="A11058">
        <v>4.5670368399999992</v>
      </c>
      <c r="B11058">
        <v>7.0290073728000007</v>
      </c>
    </row>
    <row r="11059" spans="1:2" x14ac:dyDescent="0.3">
      <c r="A11059">
        <v>4.5676616800000032</v>
      </c>
      <c r="B11059">
        <v>7.0487067671999988</v>
      </c>
    </row>
    <row r="11060" spans="1:2" x14ac:dyDescent="0.3">
      <c r="A11060">
        <v>4.5678572599999985</v>
      </c>
      <c r="B11060">
        <v>7.0311887351999989</v>
      </c>
    </row>
    <row r="11061" spans="1:2" x14ac:dyDescent="0.3">
      <c r="A11061">
        <v>4.5689088200000034</v>
      </c>
      <c r="B11061">
        <v>7.0363520639999999</v>
      </c>
    </row>
    <row r="11062" spans="1:2" x14ac:dyDescent="0.3">
      <c r="A11062">
        <v>4.5687107000000005</v>
      </c>
      <c r="B11062">
        <v>7.0416863999999997</v>
      </c>
    </row>
    <row r="11063" spans="1:2" x14ac:dyDescent="0.3">
      <c r="A11063">
        <v>4.5689443800000022</v>
      </c>
      <c r="B11063">
        <v>7.0354621007999993</v>
      </c>
    </row>
    <row r="11064" spans="1:2" x14ac:dyDescent="0.3">
      <c r="A11064">
        <v>4.5688326199999985</v>
      </c>
      <c r="B11064">
        <v>7.0158820031999998</v>
      </c>
    </row>
    <row r="11065" spans="1:2" x14ac:dyDescent="0.3">
      <c r="A11065">
        <v>4.5690790000000012</v>
      </c>
      <c r="B11065">
        <v>7.0197752520000005</v>
      </c>
    </row>
    <row r="11066" spans="1:2" x14ac:dyDescent="0.3">
      <c r="A11066">
        <v>4.5707731800000042</v>
      </c>
      <c r="B11066">
        <v>7.0340078591999999</v>
      </c>
    </row>
    <row r="11067" spans="1:2" x14ac:dyDescent="0.3">
      <c r="A11067">
        <v>4.5708011200000032</v>
      </c>
      <c r="B11067">
        <v>7.0322120568000006</v>
      </c>
    </row>
    <row r="11068" spans="1:2" x14ac:dyDescent="0.3">
      <c r="A11068">
        <v>4.5720431800000005</v>
      </c>
      <c r="B11068">
        <v>7.0477079399999996</v>
      </c>
    </row>
    <row r="11069" spans="1:2" x14ac:dyDescent="0.3">
      <c r="A11069">
        <v>4.570971300000001</v>
      </c>
      <c r="B11069">
        <v>7.0322238504000003</v>
      </c>
    </row>
    <row r="11070" spans="1:2" x14ac:dyDescent="0.3">
      <c r="A11070">
        <v>4.5721524000000029</v>
      </c>
      <c r="B11070">
        <v>7.0261478784000007</v>
      </c>
    </row>
    <row r="11071" spans="1:2" x14ac:dyDescent="0.3">
      <c r="A11071">
        <v>4.5732522200000014</v>
      </c>
      <c r="B11071">
        <v>7.0404898032000007</v>
      </c>
    </row>
    <row r="11072" spans="1:2" x14ac:dyDescent="0.3">
      <c r="A11072">
        <v>4.5727416800000027</v>
      </c>
      <c r="B11072">
        <v>7.0447999104000001</v>
      </c>
    </row>
    <row r="11073" spans="1:2" x14ac:dyDescent="0.3">
      <c r="A11073">
        <v>4.5745755600000013</v>
      </c>
      <c r="B11073">
        <v>7.0395640056</v>
      </c>
    </row>
    <row r="11074" spans="1:2" x14ac:dyDescent="0.3">
      <c r="A11074">
        <v>4.5744637999999984</v>
      </c>
      <c r="B11074">
        <v>7.0486541495999999</v>
      </c>
    </row>
    <row r="11075" spans="1:2" x14ac:dyDescent="0.3">
      <c r="A11075">
        <v>4.5748092400000031</v>
      </c>
      <c r="B11075">
        <v>7.0422937703999997</v>
      </c>
    </row>
    <row r="11076" spans="1:2" x14ac:dyDescent="0.3">
      <c r="A11076">
        <v>4.5752588200000002</v>
      </c>
      <c r="B11076">
        <v>7.0521668280000007</v>
      </c>
    </row>
    <row r="11077" spans="1:2" x14ac:dyDescent="0.3">
      <c r="A11077">
        <v>4.574966719999999</v>
      </c>
      <c r="B11077">
        <v>7.0358009399999997</v>
      </c>
    </row>
    <row r="11078" spans="1:2" x14ac:dyDescent="0.3">
      <c r="A11078">
        <v>4.5754086800000033</v>
      </c>
      <c r="B11078">
        <v>7.0578000864000003</v>
      </c>
    </row>
    <row r="11079" spans="1:2" x14ac:dyDescent="0.3">
      <c r="A11079">
        <v>4.5769326800000014</v>
      </c>
      <c r="B11079">
        <v>7.0636805568000005</v>
      </c>
    </row>
    <row r="11080" spans="1:2" x14ac:dyDescent="0.3">
      <c r="A11080">
        <v>4.5773873400000022</v>
      </c>
      <c r="B11080">
        <v>7.0582926959999988</v>
      </c>
    </row>
    <row r="11081" spans="1:2" x14ac:dyDescent="0.3">
      <c r="A11081">
        <v>4.5771358800000019</v>
      </c>
      <c r="B11081">
        <v>7.0642756799999997</v>
      </c>
    </row>
    <row r="11082" spans="1:2" x14ac:dyDescent="0.3">
      <c r="A11082">
        <v>4.5772298600000001</v>
      </c>
      <c r="B11082">
        <v>7.0522865784000004</v>
      </c>
    </row>
    <row r="11083" spans="1:2" x14ac:dyDescent="0.3">
      <c r="A11083">
        <v>4.5772095400000001</v>
      </c>
      <c r="B11083">
        <v>7.0575043391999994</v>
      </c>
    </row>
    <row r="11084" spans="1:2" x14ac:dyDescent="0.3">
      <c r="A11084">
        <v>4.5776083200000013</v>
      </c>
      <c r="B11084">
        <v>7.0553597184000001</v>
      </c>
    </row>
    <row r="11085" spans="1:2" x14ac:dyDescent="0.3">
      <c r="A11085">
        <v>4.5787106800000021</v>
      </c>
      <c r="B11085">
        <v>7.0441195104000007</v>
      </c>
    </row>
    <row r="11086" spans="1:2" x14ac:dyDescent="0.3">
      <c r="A11086">
        <v>4.5783017400000006</v>
      </c>
      <c r="B11086">
        <v>7.0638778728000009</v>
      </c>
    </row>
    <row r="11087" spans="1:2" x14ac:dyDescent="0.3">
      <c r="A11087">
        <v>4.5791678799999982</v>
      </c>
      <c r="B11087">
        <v>7.0518883176000005</v>
      </c>
    </row>
    <row r="11088" spans="1:2" x14ac:dyDescent="0.3">
      <c r="A11088">
        <v>4.5791399399999992</v>
      </c>
      <c r="B11088">
        <v>7.0765133544000003</v>
      </c>
    </row>
    <row r="11089" spans="1:2" x14ac:dyDescent="0.3">
      <c r="A11089">
        <v>4.5796504800000042</v>
      </c>
      <c r="B11089">
        <v>7.0425686520000008</v>
      </c>
    </row>
    <row r="11090" spans="1:2" x14ac:dyDescent="0.3">
      <c r="A11090">
        <v>4.5806995000000015</v>
      </c>
      <c r="B11090">
        <v>7.073782682400001</v>
      </c>
    </row>
    <row r="11091" spans="1:2" x14ac:dyDescent="0.3">
      <c r="A11091">
        <v>4.5811186000000035</v>
      </c>
      <c r="B11091">
        <v>7.0577343144000002</v>
      </c>
    </row>
    <row r="11092" spans="1:2" x14ac:dyDescent="0.3">
      <c r="A11092">
        <v>4.5806537800000031</v>
      </c>
      <c r="B11092">
        <v>7.0718199552000005</v>
      </c>
    </row>
    <row r="11093" spans="1:2" x14ac:dyDescent="0.3">
      <c r="A11093">
        <v>4.5823124000000011</v>
      </c>
      <c r="B11093">
        <v>7.0741773144</v>
      </c>
    </row>
    <row r="11094" spans="1:2" x14ac:dyDescent="0.3">
      <c r="A11094">
        <v>4.5825130600000001</v>
      </c>
      <c r="B11094">
        <v>7.054243862399999</v>
      </c>
    </row>
    <row r="11095" spans="1:2" x14ac:dyDescent="0.3">
      <c r="A11095">
        <v>4.5832090200000009</v>
      </c>
      <c r="B11095">
        <v>7.0757485848000004</v>
      </c>
    </row>
    <row r="11096" spans="1:2" x14ac:dyDescent="0.3">
      <c r="A11096">
        <v>4.5828839000000023</v>
      </c>
      <c r="B11096">
        <v>7.061535482400001</v>
      </c>
    </row>
    <row r="11097" spans="1:2" x14ac:dyDescent="0.3">
      <c r="A11097">
        <v>4.5828762800000034</v>
      </c>
      <c r="B11097">
        <v>7.0655217192000013</v>
      </c>
    </row>
    <row r="11098" spans="1:2" x14ac:dyDescent="0.3">
      <c r="A11098">
        <v>4.5837881400000002</v>
      </c>
      <c r="B11098">
        <v>7.0602590519999993</v>
      </c>
    </row>
    <row r="11099" spans="1:2" x14ac:dyDescent="0.3">
      <c r="A11099">
        <v>4.5843012200000004</v>
      </c>
      <c r="B11099">
        <v>7.0639440984000004</v>
      </c>
    </row>
    <row r="11100" spans="1:2" x14ac:dyDescent="0.3">
      <c r="A11100">
        <v>4.5843291600000002</v>
      </c>
      <c r="B11100">
        <v>7.0773466175999999</v>
      </c>
    </row>
    <row r="11101" spans="1:2" x14ac:dyDescent="0.3">
      <c r="A11101">
        <v>4.5852207000000016</v>
      </c>
      <c r="B11101">
        <v>7.0622839223999998</v>
      </c>
    </row>
    <row r="11102" spans="1:2" x14ac:dyDescent="0.3">
      <c r="A11102">
        <v>4.5851114800000001</v>
      </c>
      <c r="B11102">
        <v>7.0644979440000002</v>
      </c>
    </row>
    <row r="11103" spans="1:2" x14ac:dyDescent="0.3">
      <c r="A11103">
        <v>4.5861401800000028</v>
      </c>
      <c r="B11103">
        <v>7.0771234463999999</v>
      </c>
    </row>
    <row r="11104" spans="1:2" x14ac:dyDescent="0.3">
      <c r="A11104">
        <v>4.5863484600000008</v>
      </c>
      <c r="B11104">
        <v>7.0600354271999999</v>
      </c>
    </row>
    <row r="11105" spans="1:2" x14ac:dyDescent="0.3">
      <c r="A11105">
        <v>4.5862874999999983</v>
      </c>
      <c r="B11105">
        <v>7.0778482992000002</v>
      </c>
    </row>
    <row r="11106" spans="1:2" x14ac:dyDescent="0.3">
      <c r="A11106">
        <v>4.5867091400000026</v>
      </c>
      <c r="B11106">
        <v>7.0744812263999997</v>
      </c>
    </row>
    <row r="11107" spans="1:2" x14ac:dyDescent="0.3">
      <c r="A11107">
        <v>4.5873238199999999</v>
      </c>
      <c r="B11107">
        <v>7.0805576519999995</v>
      </c>
    </row>
    <row r="11108" spans="1:2" x14ac:dyDescent="0.3">
      <c r="A11108">
        <v>4.5867116800000041</v>
      </c>
      <c r="B11108">
        <v>7.0706433168</v>
      </c>
    </row>
    <row r="11109" spans="1:2" x14ac:dyDescent="0.3">
      <c r="A11109">
        <v>4.5876514799999999</v>
      </c>
      <c r="B11109">
        <v>7.0672803263999997</v>
      </c>
    </row>
    <row r="11110" spans="1:2" x14ac:dyDescent="0.3">
      <c r="A11110">
        <v>4.5873289000000037</v>
      </c>
      <c r="B11110">
        <v>7.0934394383999999</v>
      </c>
    </row>
    <row r="11111" spans="1:2" x14ac:dyDescent="0.3">
      <c r="A11111">
        <v>4.5881747200000005</v>
      </c>
      <c r="B11111">
        <v>7.0638665327999997</v>
      </c>
    </row>
    <row r="11112" spans="1:2" x14ac:dyDescent="0.3">
      <c r="A11112">
        <v>4.5891373799999986</v>
      </c>
      <c r="B11112">
        <v>7.0891910208000013</v>
      </c>
    </row>
    <row r="11113" spans="1:2" x14ac:dyDescent="0.3">
      <c r="A11113">
        <v>4.5893863000000028</v>
      </c>
      <c r="B11113">
        <v>7.077534408</v>
      </c>
    </row>
    <row r="11114" spans="1:2" x14ac:dyDescent="0.3">
      <c r="A11114">
        <v>4.5901787800000031</v>
      </c>
      <c r="B11114">
        <v>7.0731195191999996</v>
      </c>
    </row>
    <row r="11115" spans="1:2" x14ac:dyDescent="0.3">
      <c r="A11115">
        <v>4.5908112400000007</v>
      </c>
      <c r="B11115">
        <v>7.0727026608000001</v>
      </c>
    </row>
    <row r="11116" spans="1:2" x14ac:dyDescent="0.3">
      <c r="A11116">
        <v>4.5914665599999998</v>
      </c>
      <c r="B11116">
        <v>7.0865370072000005</v>
      </c>
    </row>
    <row r="11117" spans="1:2" x14ac:dyDescent="0.3">
      <c r="A11117">
        <v>4.59109064</v>
      </c>
      <c r="B11117">
        <v>7.091842766400001</v>
      </c>
    </row>
    <row r="11118" spans="1:2" x14ac:dyDescent="0.3">
      <c r="A11118">
        <v>4.5917332600000034</v>
      </c>
      <c r="B11118">
        <v>7.0807241231999996</v>
      </c>
    </row>
    <row r="11119" spans="1:2" x14ac:dyDescent="0.3">
      <c r="A11119">
        <v>4.5917967600000003</v>
      </c>
      <c r="B11119">
        <v>7.1010258983999996</v>
      </c>
    </row>
    <row r="11120" spans="1:2" x14ac:dyDescent="0.3">
      <c r="A11120">
        <v>4.5919110599999993</v>
      </c>
      <c r="B11120">
        <v>7.0954742880000001</v>
      </c>
    </row>
    <row r="11121" spans="1:2" x14ac:dyDescent="0.3">
      <c r="A11121">
        <v>4.5931175599999987</v>
      </c>
      <c r="B11121">
        <v>7.0798151088000001</v>
      </c>
    </row>
    <row r="11122" spans="1:2" x14ac:dyDescent="0.3">
      <c r="A11122">
        <v>4.5930235800000005</v>
      </c>
      <c r="B11122">
        <v>7.0944890687999997</v>
      </c>
    </row>
    <row r="11123" spans="1:2" x14ac:dyDescent="0.3">
      <c r="A11123">
        <v>4.5943215200000029</v>
      </c>
      <c r="B11123">
        <v>7.0751167200000005</v>
      </c>
    </row>
    <row r="11124" spans="1:2" x14ac:dyDescent="0.3">
      <c r="A11124">
        <v>4.5935188800000022</v>
      </c>
      <c r="B11124">
        <v>7.0897067639999998</v>
      </c>
    </row>
    <row r="11125" spans="1:2" x14ac:dyDescent="0.3">
      <c r="A11125">
        <v>4.59358238</v>
      </c>
      <c r="B11125">
        <v>7.1044038576000004</v>
      </c>
    </row>
    <row r="11126" spans="1:2" x14ac:dyDescent="0.3">
      <c r="A11126">
        <v>4.5957998000000027</v>
      </c>
      <c r="B11126">
        <v>7.0871852015999988</v>
      </c>
    </row>
    <row r="11127" spans="1:2" x14ac:dyDescent="0.3">
      <c r="A11127">
        <v>4.5947583999999981</v>
      </c>
      <c r="B11127">
        <v>7.0910140392000001</v>
      </c>
    </row>
    <row r="11128" spans="1:2" x14ac:dyDescent="0.3">
      <c r="A11128">
        <v>4.5963992400000029</v>
      </c>
      <c r="B11128">
        <v>7.0777253735999999</v>
      </c>
    </row>
    <row r="11129" spans="1:2" x14ac:dyDescent="0.3">
      <c r="A11129">
        <v>4.5946999800000041</v>
      </c>
      <c r="B11129">
        <v>7.1100847439999999</v>
      </c>
    </row>
    <row r="11130" spans="1:2" x14ac:dyDescent="0.3">
      <c r="A11130">
        <v>4.5964144800000009</v>
      </c>
      <c r="B11130">
        <v>7.0803920879999991</v>
      </c>
    </row>
    <row r="11131" spans="1:2" x14ac:dyDescent="0.3">
      <c r="A11131">
        <v>4.5971459999999995</v>
      </c>
      <c r="B11131">
        <v>7.0964644968000004</v>
      </c>
    </row>
    <row r="11132" spans="1:2" x14ac:dyDescent="0.3">
      <c r="A11132">
        <v>4.5968386600000004</v>
      </c>
      <c r="B11132">
        <v>7.0958380751999997</v>
      </c>
    </row>
    <row r="11133" spans="1:2" x14ac:dyDescent="0.3">
      <c r="A11133">
        <v>4.5974736599999986</v>
      </c>
      <c r="B11133">
        <v>7.0993602791999999</v>
      </c>
    </row>
    <row r="11134" spans="1:2" x14ac:dyDescent="0.3">
      <c r="A11134">
        <v>4.5982509000000018</v>
      </c>
      <c r="B11134">
        <v>7.1022383712000003</v>
      </c>
    </row>
    <row r="11135" spans="1:2" x14ac:dyDescent="0.3">
      <c r="A11135">
        <v>4.5977479800000012</v>
      </c>
      <c r="B11135">
        <v>7.1028548136000005</v>
      </c>
    </row>
    <row r="11136" spans="1:2" x14ac:dyDescent="0.3">
      <c r="A11136">
        <v>4.5981670800000032</v>
      </c>
      <c r="B11136">
        <v>7.1080480799999997</v>
      </c>
    </row>
    <row r="11137" spans="1:2" x14ac:dyDescent="0.3">
      <c r="A11137">
        <v>4.5988097000000003</v>
      </c>
      <c r="B11137">
        <v>7.1084118671999992</v>
      </c>
    </row>
    <row r="11138" spans="1:2" x14ac:dyDescent="0.3">
      <c r="A11138">
        <v>4.5988554199999996</v>
      </c>
      <c r="B11138">
        <v>7.1111230344000003</v>
      </c>
    </row>
    <row r="11139" spans="1:2" x14ac:dyDescent="0.3">
      <c r="A11139">
        <v>4.600188919999999</v>
      </c>
      <c r="B11139">
        <v>7.0963134480000001</v>
      </c>
    </row>
    <row r="11140" spans="1:2" x14ac:dyDescent="0.3">
      <c r="A11140">
        <v>4.6003006800000028</v>
      </c>
      <c r="B11140">
        <v>7.1033991336</v>
      </c>
    </row>
    <row r="11141" spans="1:2" x14ac:dyDescent="0.3">
      <c r="A11141">
        <v>4.6011007800000021</v>
      </c>
      <c r="B11141">
        <v>7.1143141103999996</v>
      </c>
    </row>
    <row r="11142" spans="1:2" x14ac:dyDescent="0.3">
      <c r="A11142">
        <v>4.6010474399999985</v>
      </c>
      <c r="B11142">
        <v>7.1076466439999999</v>
      </c>
    </row>
    <row r="11143" spans="1:2" x14ac:dyDescent="0.3">
      <c r="A11143">
        <v>4.6007883600000001</v>
      </c>
      <c r="B11143">
        <v>7.1059397472000008</v>
      </c>
    </row>
    <row r="11144" spans="1:2" x14ac:dyDescent="0.3">
      <c r="A11144">
        <v>4.6019339000000032</v>
      </c>
      <c r="B11144">
        <v>7.1206613351999994</v>
      </c>
    </row>
    <row r="11145" spans="1:2" x14ac:dyDescent="0.3">
      <c r="A11145">
        <v>4.6021091599999986</v>
      </c>
      <c r="B11145">
        <v>7.1033887008000001</v>
      </c>
    </row>
    <row r="11146" spans="1:2" x14ac:dyDescent="0.3">
      <c r="A11146">
        <v>4.6019923200000035</v>
      </c>
      <c r="B11146">
        <v>7.1217100584000006</v>
      </c>
    </row>
    <row r="11147" spans="1:2" x14ac:dyDescent="0.3">
      <c r="A11147">
        <v>4.60310738</v>
      </c>
      <c r="B11147">
        <v>7.0990799543999996</v>
      </c>
    </row>
    <row r="11148" spans="1:2" x14ac:dyDescent="0.3">
      <c r="A11148">
        <v>4.6027340000000025</v>
      </c>
      <c r="B11148">
        <v>7.1172820151999989</v>
      </c>
    </row>
    <row r="11149" spans="1:2" x14ac:dyDescent="0.3">
      <c r="A11149">
        <v>4.6031454800000002</v>
      </c>
      <c r="B11149">
        <v>7.1226703296</v>
      </c>
    </row>
    <row r="11150" spans="1:2" x14ac:dyDescent="0.3">
      <c r="A11150">
        <v>4.6044510400000007</v>
      </c>
      <c r="B11150">
        <v>7.1181238967999994</v>
      </c>
    </row>
    <row r="11151" spans="1:2" x14ac:dyDescent="0.3">
      <c r="A11151">
        <v>4.6041843400000033</v>
      </c>
      <c r="B11151">
        <v>7.1243404848000003</v>
      </c>
    </row>
    <row r="11152" spans="1:2" x14ac:dyDescent="0.3">
      <c r="A11152">
        <v>4.6047558400000037</v>
      </c>
      <c r="B11152">
        <v>7.1089416720000003</v>
      </c>
    </row>
    <row r="11153" spans="1:2" x14ac:dyDescent="0.3">
      <c r="A11153">
        <v>4.6050682600000004</v>
      </c>
      <c r="B11153">
        <v>7.1137303271999999</v>
      </c>
    </row>
    <row r="11154" spans="1:2" x14ac:dyDescent="0.3">
      <c r="A11154">
        <v>4.6055661000000034</v>
      </c>
      <c r="B11154">
        <v>7.1135702063999995</v>
      </c>
    </row>
    <row r="11155" spans="1:2" x14ac:dyDescent="0.3">
      <c r="A11155">
        <v>4.6060283800000024</v>
      </c>
      <c r="B11155">
        <v>7.1203474439999992</v>
      </c>
    </row>
    <row r="11156" spans="1:2" x14ac:dyDescent="0.3">
      <c r="A11156">
        <v>4.6068945200000009</v>
      </c>
      <c r="B11156">
        <v>7.1378137655999998</v>
      </c>
    </row>
    <row r="11157" spans="1:2" x14ac:dyDescent="0.3">
      <c r="A11157">
        <v>4.6076285800000001</v>
      </c>
      <c r="B11157">
        <v>7.1322521759999997</v>
      </c>
    </row>
    <row r="11158" spans="1:2" x14ac:dyDescent="0.3">
      <c r="A11158">
        <v>4.6081289599999993</v>
      </c>
      <c r="B11158">
        <v>7.1431676064000005</v>
      </c>
    </row>
    <row r="11159" spans="1:2" x14ac:dyDescent="0.3">
      <c r="A11159">
        <v>4.6075676199999984</v>
      </c>
      <c r="B11159">
        <v>7.1268724800000003</v>
      </c>
    </row>
    <row r="11160" spans="1:2" x14ac:dyDescent="0.3">
      <c r="A11160">
        <v>4.6083372400000027</v>
      </c>
      <c r="B11160">
        <v>7.1409526775999996</v>
      </c>
    </row>
    <row r="11161" spans="1:2" x14ac:dyDescent="0.3">
      <c r="A11161">
        <v>4.6083702599999992</v>
      </c>
      <c r="B11161">
        <v>7.1298254159999992</v>
      </c>
    </row>
    <row r="11162" spans="1:2" x14ac:dyDescent="0.3">
      <c r="A11162">
        <v>4.6095843800000029</v>
      </c>
      <c r="B11162">
        <v>7.1251016256000002</v>
      </c>
    </row>
    <row r="11163" spans="1:2" x14ac:dyDescent="0.3">
      <c r="A11163">
        <v>4.6101584200000003</v>
      </c>
      <c r="B11163">
        <v>7.1430288048000001</v>
      </c>
    </row>
    <row r="11164" spans="1:2" x14ac:dyDescent="0.3">
      <c r="A11164">
        <v>4.6092008399999989</v>
      </c>
      <c r="B11164">
        <v>7.1219413944000003</v>
      </c>
    </row>
    <row r="11165" spans="1:2" x14ac:dyDescent="0.3">
      <c r="A11165">
        <v>4.6095665999999982</v>
      </c>
      <c r="B11165">
        <v>7.1378464247999993</v>
      </c>
    </row>
    <row r="11166" spans="1:2" x14ac:dyDescent="0.3">
      <c r="A11166">
        <v>4.6106715000000005</v>
      </c>
      <c r="B11166">
        <v>7.1411309424000002</v>
      </c>
    </row>
    <row r="11167" spans="1:2" x14ac:dyDescent="0.3">
      <c r="A11167">
        <v>4.6113776200000007</v>
      </c>
      <c r="B11167">
        <v>7.1213022719999994</v>
      </c>
    </row>
    <row r="11168" spans="1:2" x14ac:dyDescent="0.3">
      <c r="A11168">
        <v>4.6114385800000033</v>
      </c>
      <c r="B11168">
        <v>7.1430070320000008</v>
      </c>
    </row>
    <row r="11169" spans="1:2" x14ac:dyDescent="0.3">
      <c r="A11169">
        <v>4.6121954999999994</v>
      </c>
      <c r="B11169">
        <v>7.1456946119999998</v>
      </c>
    </row>
    <row r="11170" spans="1:2" x14ac:dyDescent="0.3">
      <c r="A11170">
        <v>4.6127289000000005</v>
      </c>
      <c r="B11170">
        <v>7.1382442320000008</v>
      </c>
    </row>
    <row r="11171" spans="1:2" x14ac:dyDescent="0.3">
      <c r="A11171">
        <v>4.612490140000002</v>
      </c>
      <c r="B11171">
        <v>7.1505095760000001</v>
      </c>
    </row>
    <row r="11172" spans="1:2" x14ac:dyDescent="0.3">
      <c r="A11172">
        <v>4.6130057599999983</v>
      </c>
      <c r="B11172">
        <v>7.1405362728000004</v>
      </c>
    </row>
    <row r="11173" spans="1:2" x14ac:dyDescent="0.3">
      <c r="A11173">
        <v>4.6140192200000039</v>
      </c>
      <c r="B11173">
        <v>7.1542182096000007</v>
      </c>
    </row>
    <row r="11174" spans="1:2" x14ac:dyDescent="0.3">
      <c r="A11174">
        <v>4.6132953199999989</v>
      </c>
      <c r="B11174">
        <v>7.1397002880000002</v>
      </c>
    </row>
    <row r="11175" spans="1:2" x14ac:dyDescent="0.3">
      <c r="A11175">
        <v>4.6141690800000008</v>
      </c>
      <c r="B11175">
        <v>7.1497779191999999</v>
      </c>
    </row>
    <row r="11176" spans="1:2" x14ac:dyDescent="0.3">
      <c r="A11176">
        <v>4.614661840000001</v>
      </c>
      <c r="B11176">
        <v>7.1431689671999994</v>
      </c>
    </row>
    <row r="11177" spans="1:2" x14ac:dyDescent="0.3">
      <c r="A11177">
        <v>4.6153425600000038</v>
      </c>
      <c r="B11177">
        <v>7.1551326672000002</v>
      </c>
    </row>
    <row r="11178" spans="1:2" x14ac:dyDescent="0.3">
      <c r="A11178">
        <v>4.6155584599999999</v>
      </c>
      <c r="B11178">
        <v>7.1533563696</v>
      </c>
    </row>
    <row r="11179" spans="1:2" x14ac:dyDescent="0.3">
      <c r="A11179">
        <v>4.6163407799999998</v>
      </c>
      <c r="B11179">
        <v>7.1465514624000006</v>
      </c>
    </row>
    <row r="11180" spans="1:2" x14ac:dyDescent="0.3">
      <c r="A11180">
        <v>4.6165033399999986</v>
      </c>
      <c r="B11180">
        <v>7.1551254096000001</v>
      </c>
    </row>
    <row r="11181" spans="1:2" x14ac:dyDescent="0.3">
      <c r="A11181">
        <v>4.6172932800000037</v>
      </c>
      <c r="B11181">
        <v>7.1592359327999997</v>
      </c>
    </row>
    <row r="11182" spans="1:2" x14ac:dyDescent="0.3">
      <c r="A11182">
        <v>4.6171612</v>
      </c>
      <c r="B11182">
        <v>7.1549276399999995</v>
      </c>
    </row>
    <row r="11183" spans="1:2" x14ac:dyDescent="0.3">
      <c r="A11183">
        <v>4.6176463400000012</v>
      </c>
      <c r="B11183">
        <v>7.1652243599999998</v>
      </c>
    </row>
    <row r="11184" spans="1:2" x14ac:dyDescent="0.3">
      <c r="A11184">
        <v>4.6177758800000035</v>
      </c>
      <c r="B11184">
        <v>7.1530442927999989</v>
      </c>
    </row>
    <row r="11185" spans="1:2" x14ac:dyDescent="0.3">
      <c r="A11185">
        <v>4.6186775799999999</v>
      </c>
      <c r="B11185">
        <v>7.1606262167999999</v>
      </c>
    </row>
    <row r="11186" spans="1:2" x14ac:dyDescent="0.3">
      <c r="A11186">
        <v>4.6190433399999984</v>
      </c>
      <c r="B11186">
        <v>7.1508906000000003</v>
      </c>
    </row>
    <row r="11187" spans="1:2" x14ac:dyDescent="0.3">
      <c r="A11187">
        <v>4.6189696800000011</v>
      </c>
      <c r="B11187">
        <v>7.1730231048000004</v>
      </c>
    </row>
    <row r="11188" spans="1:2" x14ac:dyDescent="0.3">
      <c r="A11188">
        <v>4.6197621600000014</v>
      </c>
      <c r="B11188">
        <v>7.1468199935999994</v>
      </c>
    </row>
    <row r="11189" spans="1:2" x14ac:dyDescent="0.3">
      <c r="A11189">
        <v>4.6200263200000027</v>
      </c>
      <c r="B11189">
        <v>7.1664041736000001</v>
      </c>
    </row>
    <row r="11190" spans="1:2" x14ac:dyDescent="0.3">
      <c r="A11190">
        <v>4.6204022400000024</v>
      </c>
      <c r="B11190">
        <v>7.1824783967999997</v>
      </c>
    </row>
    <row r="11191" spans="1:2" x14ac:dyDescent="0.3">
      <c r="A11191">
        <v>4.6207019600000026</v>
      </c>
      <c r="B11191">
        <v>7.1582529816000005</v>
      </c>
    </row>
    <row r="11192" spans="1:2" x14ac:dyDescent="0.3">
      <c r="A11192">
        <v>4.6210855000000013</v>
      </c>
      <c r="B11192">
        <v>7.1530601687999997</v>
      </c>
    </row>
    <row r="11193" spans="1:2" x14ac:dyDescent="0.3">
      <c r="A11193">
        <v>4.6216112800000033</v>
      </c>
      <c r="B11193">
        <v>7.1476342055999993</v>
      </c>
    </row>
    <row r="11194" spans="1:2" x14ac:dyDescent="0.3">
      <c r="A11194">
        <v>4.6221929399999988</v>
      </c>
      <c r="B11194">
        <v>7.167007915200001</v>
      </c>
    </row>
    <row r="11195" spans="1:2" x14ac:dyDescent="0.3">
      <c r="A11195">
        <v>4.6225663200000024</v>
      </c>
      <c r="B11195">
        <v>7.1667303119999994</v>
      </c>
    </row>
    <row r="11196" spans="1:2" x14ac:dyDescent="0.3">
      <c r="A11196">
        <v>4.6223605800000014</v>
      </c>
      <c r="B11196">
        <v>7.1729224055999996</v>
      </c>
    </row>
    <row r="11197" spans="1:2" x14ac:dyDescent="0.3">
      <c r="A11197">
        <v>4.6234095999999987</v>
      </c>
      <c r="B11197">
        <v>7.1680693391999997</v>
      </c>
    </row>
    <row r="11198" spans="1:2" x14ac:dyDescent="0.3">
      <c r="A11198">
        <v>4.6237855199999984</v>
      </c>
      <c r="B11198">
        <v>7.1554302288000002</v>
      </c>
    </row>
    <row r="11199" spans="1:2" x14ac:dyDescent="0.3">
      <c r="A11199">
        <v>4.6238947399999999</v>
      </c>
      <c r="B11199">
        <v>7.1733750984000002</v>
      </c>
    </row>
    <row r="11200" spans="1:2" x14ac:dyDescent="0.3">
      <c r="A11200">
        <v>4.6237931400000027</v>
      </c>
      <c r="B11200">
        <v>7.1747504136</v>
      </c>
    </row>
    <row r="11201" spans="1:2" x14ac:dyDescent="0.3">
      <c r="A11201">
        <v>4.6248116799999996</v>
      </c>
      <c r="B11201">
        <v>7.1685769176000003</v>
      </c>
    </row>
    <row r="11202" spans="1:2" x14ac:dyDescent="0.3">
      <c r="A11202">
        <v>4.6249310600000015</v>
      </c>
      <c r="B11202">
        <v>7.1896434624000003</v>
      </c>
    </row>
    <row r="11203" spans="1:2" x14ac:dyDescent="0.3">
      <c r="A11203">
        <v>4.6257972000000001</v>
      </c>
      <c r="B11203">
        <v>7.1695784663999991</v>
      </c>
    </row>
    <row r="11204" spans="1:2" x14ac:dyDescent="0.3">
      <c r="A11204">
        <v>4.6262874199999988</v>
      </c>
      <c r="B11204">
        <v>7.1882930952000006</v>
      </c>
    </row>
    <row r="11205" spans="1:2" x14ac:dyDescent="0.3">
      <c r="A11205">
        <v>4.6264423599999986</v>
      </c>
      <c r="B11205">
        <v>7.1641325447999993</v>
      </c>
    </row>
    <row r="11206" spans="1:2" x14ac:dyDescent="0.3">
      <c r="A11206">
        <v>4.6272500800000023</v>
      </c>
      <c r="B11206">
        <v>7.1834853888000003</v>
      </c>
    </row>
    <row r="11207" spans="1:2" x14ac:dyDescent="0.3">
      <c r="A11207">
        <v>4.6280095399999999</v>
      </c>
      <c r="B11207">
        <v>7.1850280824000006</v>
      </c>
    </row>
    <row r="11208" spans="1:2" x14ac:dyDescent="0.3">
      <c r="A11208">
        <v>4.6286826400000036</v>
      </c>
      <c r="B11208">
        <v>7.1731827719999997</v>
      </c>
    </row>
    <row r="11209" spans="1:2" x14ac:dyDescent="0.3">
      <c r="A11209">
        <v>4.6282610000000002</v>
      </c>
      <c r="B11209">
        <v>7.1817177095999991</v>
      </c>
    </row>
    <row r="11210" spans="1:2" x14ac:dyDescent="0.3">
      <c r="A11210">
        <v>4.6293201800000041</v>
      </c>
      <c r="B11210">
        <v>7.1888469408000013</v>
      </c>
    </row>
    <row r="11211" spans="1:2" x14ac:dyDescent="0.3">
      <c r="A11211">
        <v>4.6289010800000012</v>
      </c>
      <c r="B11211">
        <v>7.1854735175999993</v>
      </c>
    </row>
    <row r="11212" spans="1:2" x14ac:dyDescent="0.3">
      <c r="A11212">
        <v>4.6290179200000026</v>
      </c>
      <c r="B11212">
        <v>7.1898239951999994</v>
      </c>
    </row>
    <row r="11213" spans="1:2" x14ac:dyDescent="0.3">
      <c r="A11213">
        <v>4.6306689200000015</v>
      </c>
      <c r="B11213">
        <v>7.1833493088000004</v>
      </c>
    </row>
    <row r="11214" spans="1:2" x14ac:dyDescent="0.3">
      <c r="A11214">
        <v>4.6304326999999992</v>
      </c>
      <c r="B11214">
        <v>7.1820524664000001</v>
      </c>
    </row>
    <row r="11215" spans="1:2" x14ac:dyDescent="0.3">
      <c r="A11215">
        <v>4.6300974200000011</v>
      </c>
      <c r="B11215">
        <v>7.1792170127999997</v>
      </c>
    </row>
    <row r="11216" spans="1:2" x14ac:dyDescent="0.3">
      <c r="A11216">
        <v>4.630338720000001</v>
      </c>
      <c r="B11216">
        <v>7.2088407215999997</v>
      </c>
    </row>
    <row r="11217" spans="1:2" x14ac:dyDescent="0.3">
      <c r="A11217">
        <v>4.6312861400000012</v>
      </c>
      <c r="B11217">
        <v>7.1845735752000008</v>
      </c>
    </row>
    <row r="11218" spans="1:2" x14ac:dyDescent="0.3">
      <c r="A11218">
        <v>4.6318982800000033</v>
      </c>
      <c r="B11218">
        <v>7.1946158255999997</v>
      </c>
    </row>
    <row r="11219" spans="1:2" x14ac:dyDescent="0.3">
      <c r="A11219">
        <v>4.6312582000000013</v>
      </c>
      <c r="B11219">
        <v>7.1968529807999992</v>
      </c>
    </row>
    <row r="11220" spans="1:2" x14ac:dyDescent="0.3">
      <c r="A11220">
        <v>4.6324037399999991</v>
      </c>
      <c r="B11220">
        <v>7.1931008016000009</v>
      </c>
    </row>
    <row r="11221" spans="1:2" x14ac:dyDescent="0.3">
      <c r="A11221">
        <v>4.6332444799999992</v>
      </c>
      <c r="B11221">
        <v>7.2108279432</v>
      </c>
    </row>
    <row r="11222" spans="1:2" x14ac:dyDescent="0.3">
      <c r="A11222">
        <v>4.6342528600000019</v>
      </c>
      <c r="B11222">
        <v>7.1797989816000012</v>
      </c>
    </row>
    <row r="11223" spans="1:2" x14ac:dyDescent="0.3">
      <c r="A11223">
        <v>4.6340623600000033</v>
      </c>
      <c r="B11223">
        <v>7.2036655991999998</v>
      </c>
    </row>
    <row r="11224" spans="1:2" x14ac:dyDescent="0.3">
      <c r="A11224">
        <v>4.6347938800000019</v>
      </c>
      <c r="B11224">
        <v>7.1910995184000006</v>
      </c>
    </row>
    <row r="11225" spans="1:2" x14ac:dyDescent="0.3">
      <c r="A11225">
        <v>4.6366861800000017</v>
      </c>
      <c r="B11225">
        <v>7.1992021751999999</v>
      </c>
    </row>
    <row r="11226" spans="1:2" x14ac:dyDescent="0.3">
      <c r="A11226">
        <v>4.6346160799999998</v>
      </c>
      <c r="B11226">
        <v>7.2022621608000001</v>
      </c>
    </row>
    <row r="11227" spans="1:2" x14ac:dyDescent="0.3">
      <c r="A11227">
        <v>4.6359368800000036</v>
      </c>
      <c r="B11227">
        <v>7.2011558304000003</v>
      </c>
    </row>
    <row r="11228" spans="1:2" x14ac:dyDescent="0.3">
      <c r="A11228">
        <v>4.6358937000000013</v>
      </c>
      <c r="B11228">
        <v>7.2138461976000006</v>
      </c>
    </row>
    <row r="11229" spans="1:2" x14ac:dyDescent="0.3">
      <c r="A11229">
        <v>4.6363102600000019</v>
      </c>
      <c r="B11229">
        <v>7.2050386463999994</v>
      </c>
    </row>
    <row r="11230" spans="1:2" x14ac:dyDescent="0.3">
      <c r="A11230">
        <v>4.6372754600000015</v>
      </c>
      <c r="B11230">
        <v>7.2061050599999996</v>
      </c>
    </row>
    <row r="11231" spans="1:2" x14ac:dyDescent="0.3">
      <c r="A11231">
        <v>4.6380171400000005</v>
      </c>
      <c r="B11231">
        <v>7.1867295360000005</v>
      </c>
    </row>
    <row r="11232" spans="1:2" x14ac:dyDescent="0.3">
      <c r="A11232">
        <v>4.6370570200000039</v>
      </c>
      <c r="B11232">
        <v>7.1887879728000001</v>
      </c>
    </row>
    <row r="11233" spans="1:2" x14ac:dyDescent="0.3">
      <c r="A11233">
        <v>4.6378596599999984</v>
      </c>
      <c r="B11233">
        <v>7.2126287351999991</v>
      </c>
    </row>
    <row r="11234" spans="1:2" x14ac:dyDescent="0.3">
      <c r="A11234">
        <v>4.6396681399999995</v>
      </c>
      <c r="B11234">
        <v>7.1936233488000001</v>
      </c>
    </row>
    <row r="11235" spans="1:2" x14ac:dyDescent="0.3">
      <c r="A11235">
        <v>4.6386978600000024</v>
      </c>
      <c r="B11235">
        <v>7.186087692000001</v>
      </c>
    </row>
    <row r="11236" spans="1:2" x14ac:dyDescent="0.3">
      <c r="A11236">
        <v>4.6404428400000004</v>
      </c>
      <c r="B11236">
        <v>7.1989027991999999</v>
      </c>
    </row>
    <row r="11237" spans="1:2" x14ac:dyDescent="0.3">
      <c r="A11237">
        <v>4.6404911000000011</v>
      </c>
      <c r="B11237">
        <v>7.2027511416000003</v>
      </c>
    </row>
    <row r="11238" spans="1:2" x14ac:dyDescent="0.3">
      <c r="A11238">
        <v>4.6411083199999998</v>
      </c>
      <c r="B11238">
        <v>7.2056133576000008</v>
      </c>
    </row>
    <row r="11239" spans="1:2" x14ac:dyDescent="0.3">
      <c r="A11239">
        <v>4.6410575199999986</v>
      </c>
      <c r="B11239">
        <v>7.2046567152000005</v>
      </c>
    </row>
    <row r="11240" spans="1:2" x14ac:dyDescent="0.3">
      <c r="A11240">
        <v>4.6430412600000004</v>
      </c>
      <c r="B11240">
        <v>7.2182229840000005</v>
      </c>
    </row>
    <row r="11241" spans="1:2" x14ac:dyDescent="0.3">
      <c r="A11241">
        <v>4.6415426599999998</v>
      </c>
      <c r="B11241">
        <v>7.217129354399999</v>
      </c>
    </row>
    <row r="11242" spans="1:2" x14ac:dyDescent="0.3">
      <c r="A11242">
        <v>4.641814440000001</v>
      </c>
      <c r="B11242">
        <v>7.1894996712000001</v>
      </c>
    </row>
    <row r="11243" spans="1:2" x14ac:dyDescent="0.3">
      <c r="A11243">
        <v>4.6430438000000018</v>
      </c>
      <c r="B11243">
        <v>7.2146526984000001</v>
      </c>
    </row>
    <row r="11244" spans="1:2" x14ac:dyDescent="0.3">
      <c r="A11244">
        <v>4.6433079599999987</v>
      </c>
      <c r="B11244">
        <v>7.2098109720000005</v>
      </c>
    </row>
    <row r="11245" spans="1:2" x14ac:dyDescent="0.3">
      <c r="A11245">
        <v>4.6438261200000026</v>
      </c>
      <c r="B11245">
        <v>7.2155916504000004</v>
      </c>
    </row>
    <row r="11246" spans="1:2" x14ac:dyDescent="0.3">
      <c r="A11246">
        <v>4.6453425000000017</v>
      </c>
      <c r="B11246">
        <v>7.2152877384000007</v>
      </c>
    </row>
    <row r="11247" spans="1:2" x14ac:dyDescent="0.3">
      <c r="A11247">
        <v>4.6446389200000029</v>
      </c>
      <c r="B11247">
        <v>7.2183359304000003</v>
      </c>
    </row>
    <row r="11248" spans="1:2" x14ac:dyDescent="0.3">
      <c r="A11248">
        <v>4.6444585799999993</v>
      </c>
      <c r="B11248">
        <v>7.2114815808000001</v>
      </c>
    </row>
    <row r="11249" spans="1:2" x14ac:dyDescent="0.3">
      <c r="A11249">
        <v>4.6454517200000041</v>
      </c>
      <c r="B11249">
        <v>7.2145497312000009</v>
      </c>
    </row>
    <row r="11250" spans="1:2" x14ac:dyDescent="0.3">
      <c r="A11250">
        <v>4.646569320000002</v>
      </c>
      <c r="B11250">
        <v>7.2139214951999993</v>
      </c>
    </row>
    <row r="11251" spans="1:2" x14ac:dyDescent="0.3">
      <c r="A11251">
        <v>4.6461908600000008</v>
      </c>
      <c r="B11251">
        <v>7.2181780775999993</v>
      </c>
    </row>
    <row r="11252" spans="1:2" x14ac:dyDescent="0.3">
      <c r="A11252">
        <v>4.6471128800000034</v>
      </c>
      <c r="B11252">
        <v>7.2253522152000009</v>
      </c>
    </row>
    <row r="11253" spans="1:2" x14ac:dyDescent="0.3">
      <c r="A11253">
        <v>4.6466379000000027</v>
      </c>
      <c r="B11253">
        <v>7.2140866055999995</v>
      </c>
    </row>
    <row r="11254" spans="1:2" x14ac:dyDescent="0.3">
      <c r="A11254">
        <v>4.6473491000000005</v>
      </c>
      <c r="B11254">
        <v>7.2159264072000004</v>
      </c>
    </row>
    <row r="11255" spans="1:2" x14ac:dyDescent="0.3">
      <c r="A11255">
        <v>4.6475395999999991</v>
      </c>
      <c r="B11255">
        <v>7.2232089552000005</v>
      </c>
    </row>
    <row r="11256" spans="1:2" x14ac:dyDescent="0.3">
      <c r="A11256">
        <v>4.6485505200000024</v>
      </c>
      <c r="B11256">
        <v>7.189591752000001</v>
      </c>
    </row>
    <row r="11257" spans="1:2" x14ac:dyDescent="0.3">
      <c r="A11257">
        <v>4.6482736599999992</v>
      </c>
      <c r="B11257">
        <v>7.2363483863999996</v>
      </c>
    </row>
    <row r="11258" spans="1:2" x14ac:dyDescent="0.3">
      <c r="A11258">
        <v>4.6497392400000033</v>
      </c>
      <c r="B11258">
        <v>7.2308489399999996</v>
      </c>
    </row>
    <row r="11259" spans="1:2" x14ac:dyDescent="0.3">
      <c r="A11259">
        <v>4.6483727200000002</v>
      </c>
      <c r="B11259">
        <v>7.2202170095999998</v>
      </c>
    </row>
    <row r="11260" spans="1:2" x14ac:dyDescent="0.3">
      <c r="A11260">
        <v>4.6496173199999999</v>
      </c>
      <c r="B11260">
        <v>7.2257096519999999</v>
      </c>
    </row>
    <row r="11261" spans="1:2" x14ac:dyDescent="0.3">
      <c r="A11261">
        <v>4.6504961599999994</v>
      </c>
      <c r="B11261">
        <v>7.2402620471999999</v>
      </c>
    </row>
    <row r="11262" spans="1:2" x14ac:dyDescent="0.3">
      <c r="A11262">
        <v>4.6509000199999981</v>
      </c>
      <c r="B11262">
        <v>7.2346650767999998</v>
      </c>
    </row>
    <row r="11263" spans="1:2" x14ac:dyDescent="0.3">
      <c r="A11263">
        <v>4.6512581599999985</v>
      </c>
      <c r="B11263">
        <v>7.2119637576000004</v>
      </c>
    </row>
    <row r="11264" spans="1:2" x14ac:dyDescent="0.3">
      <c r="A11264">
        <v>4.6518042600000014</v>
      </c>
      <c r="B11264">
        <v>7.2406235664000009</v>
      </c>
    </row>
    <row r="11265" spans="1:2" x14ac:dyDescent="0.3">
      <c r="A11265">
        <v>4.6519160199999989</v>
      </c>
      <c r="B11265">
        <v>7.2261432935999999</v>
      </c>
    </row>
    <row r="11266" spans="1:2" x14ac:dyDescent="0.3">
      <c r="A11266">
        <v>4.6518601400000001</v>
      </c>
      <c r="B11266">
        <v>7.2291932999999995</v>
      </c>
    </row>
    <row r="11267" spans="1:2" x14ac:dyDescent="0.3">
      <c r="A11267">
        <v>4.6532723800000015</v>
      </c>
      <c r="B11267">
        <v>7.2341488799999993</v>
      </c>
    </row>
    <row r="11268" spans="1:2" x14ac:dyDescent="0.3">
      <c r="A11268">
        <v>4.6534476400000022</v>
      </c>
      <c r="B11268">
        <v>7.2172282391999998</v>
      </c>
    </row>
    <row r="11269" spans="1:2" x14ac:dyDescent="0.3">
      <c r="A11269">
        <v>4.6538540400000032</v>
      </c>
      <c r="B11269">
        <v>7.2313660439999996</v>
      </c>
    </row>
    <row r="11270" spans="1:2" x14ac:dyDescent="0.3">
      <c r="A11270">
        <v>4.65297012</v>
      </c>
      <c r="B11270">
        <v>7.2334816343999995</v>
      </c>
    </row>
    <row r="11271" spans="1:2" x14ac:dyDescent="0.3">
      <c r="A11271">
        <v>4.6539683400000023</v>
      </c>
      <c r="B11271">
        <v>7.2280561248000001</v>
      </c>
    </row>
    <row r="11272" spans="1:2" x14ac:dyDescent="0.3">
      <c r="A11272">
        <v>4.6548700399999987</v>
      </c>
      <c r="B11272">
        <v>7.2326569896000006</v>
      </c>
    </row>
    <row r="11273" spans="1:2" x14ac:dyDescent="0.3">
      <c r="A11273">
        <v>4.6558606400000011</v>
      </c>
      <c r="B11273">
        <v>7.2370455696000002</v>
      </c>
    </row>
    <row r="11274" spans="1:2" x14ac:dyDescent="0.3">
      <c r="A11274">
        <v>4.6550656199999993</v>
      </c>
      <c r="B11274">
        <v>7.2494379216000002</v>
      </c>
    </row>
    <row r="11275" spans="1:2" x14ac:dyDescent="0.3">
      <c r="A11275">
        <v>4.6554644000000014</v>
      </c>
      <c r="B11275">
        <v>7.2390663575999987</v>
      </c>
    </row>
    <row r="11276" spans="1:2" x14ac:dyDescent="0.3">
      <c r="A11276">
        <v>4.6568664800000024</v>
      </c>
      <c r="B11276">
        <v>7.2428915664000009</v>
      </c>
    </row>
    <row r="11277" spans="1:2" x14ac:dyDescent="0.3">
      <c r="A11277">
        <v>4.6576589600000027</v>
      </c>
      <c r="B11277">
        <v>7.2504703152000003</v>
      </c>
    </row>
    <row r="11278" spans="1:2" x14ac:dyDescent="0.3">
      <c r="A11278">
        <v>4.6562670400000021</v>
      </c>
      <c r="B11278">
        <v>7.2363837672000013</v>
      </c>
    </row>
    <row r="11279" spans="1:2" x14ac:dyDescent="0.3">
      <c r="A11279">
        <v>4.6579739199999999</v>
      </c>
      <c r="B11279">
        <v>7.2427595688000004</v>
      </c>
    </row>
    <row r="11280" spans="1:2" x14ac:dyDescent="0.3">
      <c r="A11280">
        <v>4.6582507800000039</v>
      </c>
      <c r="B11280">
        <v>7.2299725847999996</v>
      </c>
    </row>
    <row r="11281" spans="1:2" x14ac:dyDescent="0.3">
      <c r="A11281">
        <v>4.659134700000001</v>
      </c>
      <c r="B11281">
        <v>7.2470946239999998</v>
      </c>
    </row>
    <row r="11282" spans="1:2" x14ac:dyDescent="0.3">
      <c r="A11282">
        <v>4.6585047799999995</v>
      </c>
      <c r="B11282">
        <v>7.2364336632000006</v>
      </c>
    </row>
    <row r="11283" spans="1:2" x14ac:dyDescent="0.3">
      <c r="A11283">
        <v>4.6589467399999984</v>
      </c>
      <c r="B11283">
        <v>7.2444433320000003</v>
      </c>
    </row>
    <row r="11284" spans="1:2" x14ac:dyDescent="0.3">
      <c r="A11284">
        <v>4.6587460799999993</v>
      </c>
      <c r="B11284">
        <v>7.2430562232000009</v>
      </c>
    </row>
    <row r="11285" spans="1:2" x14ac:dyDescent="0.3">
      <c r="A11285">
        <v>4.6604301000000019</v>
      </c>
      <c r="B11285">
        <v>7.2305695223999997</v>
      </c>
    </row>
    <row r="11286" spans="1:2" x14ac:dyDescent="0.3">
      <c r="A11286">
        <v>4.6606002799999997</v>
      </c>
      <c r="B11286">
        <v>7.2718212672</v>
      </c>
    </row>
    <row r="11287" spans="1:2" x14ac:dyDescent="0.3">
      <c r="A11287">
        <v>4.6610092200000013</v>
      </c>
      <c r="B11287">
        <v>7.2363257063999997</v>
      </c>
    </row>
    <row r="11288" spans="1:2" x14ac:dyDescent="0.3">
      <c r="A11288">
        <v>4.6615019800000015</v>
      </c>
      <c r="B11288">
        <v>7.2520855847999997</v>
      </c>
    </row>
    <row r="11289" spans="1:2" x14ac:dyDescent="0.3">
      <c r="A11289">
        <v>4.66141308</v>
      </c>
      <c r="B11289">
        <v>7.2593821943999988</v>
      </c>
    </row>
    <row r="11290" spans="1:2" x14ac:dyDescent="0.3">
      <c r="A11290">
        <v>4.6624341599999983</v>
      </c>
      <c r="B11290">
        <v>7.2570851640000003</v>
      </c>
    </row>
    <row r="11291" spans="1:2" x14ac:dyDescent="0.3">
      <c r="A11291">
        <v>4.6626526000000021</v>
      </c>
      <c r="B11291">
        <v>7.2590837256</v>
      </c>
    </row>
    <row r="11292" spans="1:2" x14ac:dyDescent="0.3">
      <c r="A11292">
        <v>4.6627034000000034</v>
      </c>
      <c r="B11292">
        <v>7.2459515519999993</v>
      </c>
    </row>
    <row r="11293" spans="1:2" x14ac:dyDescent="0.3">
      <c r="A11293">
        <v>4.6640775399999992</v>
      </c>
      <c r="B11293">
        <v>7.2652740048000002</v>
      </c>
    </row>
    <row r="11294" spans="1:2" x14ac:dyDescent="0.3">
      <c r="A11294">
        <v>4.6646083999999988</v>
      </c>
      <c r="B11294">
        <v>7.270468632</v>
      </c>
    </row>
    <row r="11295" spans="1:2" x14ac:dyDescent="0.3">
      <c r="A11295">
        <v>4.6638210000000022</v>
      </c>
      <c r="B11295">
        <v>7.2604023407999998</v>
      </c>
    </row>
    <row r="11296" spans="1:2" x14ac:dyDescent="0.3">
      <c r="A11296">
        <v>4.6651392599999992</v>
      </c>
      <c r="B11296">
        <v>7.2628041527999994</v>
      </c>
    </row>
    <row r="11297" spans="1:2" x14ac:dyDescent="0.3">
      <c r="A11297">
        <v>4.6647658800000009</v>
      </c>
      <c r="B11297">
        <v>7.2562106232000003</v>
      </c>
    </row>
    <row r="11298" spans="1:2" x14ac:dyDescent="0.3">
      <c r="A11298">
        <v>4.6646541200000033</v>
      </c>
      <c r="B11298">
        <v>7.2670126536000001</v>
      </c>
    </row>
    <row r="11299" spans="1:2" x14ac:dyDescent="0.3">
      <c r="A11299">
        <v>4.6659723800000004</v>
      </c>
      <c r="B11299">
        <v>7.2475083072000004</v>
      </c>
    </row>
    <row r="11300" spans="1:2" x14ac:dyDescent="0.3">
      <c r="A11300">
        <v>4.6667293000000027</v>
      </c>
      <c r="B11300">
        <v>7.2629415935999999</v>
      </c>
    </row>
    <row r="11301" spans="1:2" x14ac:dyDescent="0.3">
      <c r="A11301">
        <v>4.6659571400000024</v>
      </c>
      <c r="B11301">
        <v>7.2581588352000006</v>
      </c>
    </row>
    <row r="11302" spans="1:2" x14ac:dyDescent="0.3">
      <c r="A11302">
        <v>4.6671814200000012</v>
      </c>
      <c r="B11302">
        <v>7.2656269055999996</v>
      </c>
    </row>
    <row r="11303" spans="1:2" x14ac:dyDescent="0.3">
      <c r="A11303">
        <v>4.6670798199999979</v>
      </c>
      <c r="B11303">
        <v>7.2617345639999993</v>
      </c>
    </row>
    <row r="11304" spans="1:2" x14ac:dyDescent="0.3">
      <c r="A11304">
        <v>4.6680780400000002</v>
      </c>
      <c r="B11304">
        <v>7.2706908960000005</v>
      </c>
    </row>
    <row r="11305" spans="1:2" x14ac:dyDescent="0.3">
      <c r="A11305">
        <v>4.668090740000002</v>
      </c>
      <c r="B11305">
        <v>7.277623264799999</v>
      </c>
    </row>
    <row r="11306" spans="1:2" x14ac:dyDescent="0.3">
      <c r="A11306">
        <v>4.6700262199999987</v>
      </c>
      <c r="B11306">
        <v>7.266217039199999</v>
      </c>
    </row>
    <row r="11307" spans="1:2" x14ac:dyDescent="0.3">
      <c r="A11307">
        <v>4.6696858600000031</v>
      </c>
      <c r="B11307">
        <v>7.2699279407999997</v>
      </c>
    </row>
    <row r="11308" spans="1:2" x14ac:dyDescent="0.3">
      <c r="A11308">
        <v>4.6700135200000021</v>
      </c>
      <c r="B11308">
        <v>7.2655779167999999</v>
      </c>
    </row>
    <row r="11309" spans="1:2" x14ac:dyDescent="0.3">
      <c r="A11309">
        <v>4.6692464400000002</v>
      </c>
      <c r="B11309">
        <v>7.2662125032000002</v>
      </c>
    </row>
    <row r="11310" spans="1:2" x14ac:dyDescent="0.3">
      <c r="A11310">
        <v>4.6703894400000019</v>
      </c>
      <c r="B11310">
        <v>7.2839391912000009</v>
      </c>
    </row>
    <row r="11311" spans="1:2" x14ac:dyDescent="0.3">
      <c r="A11311">
        <v>4.67037674</v>
      </c>
      <c r="B11311">
        <v>7.2723637728000003</v>
      </c>
    </row>
    <row r="11312" spans="1:2" x14ac:dyDescent="0.3">
      <c r="A11312">
        <v>4.6717178599999993</v>
      </c>
      <c r="B11312">
        <v>7.2654921864000013</v>
      </c>
    </row>
    <row r="11313" spans="1:2" x14ac:dyDescent="0.3">
      <c r="A11313">
        <v>4.6707856800000016</v>
      </c>
      <c r="B11313">
        <v>7.2766348703999997</v>
      </c>
    </row>
    <row r="11314" spans="1:2" x14ac:dyDescent="0.3">
      <c r="A11314">
        <v>4.6718372400000012</v>
      </c>
      <c r="B11314">
        <v>7.275697279200001</v>
      </c>
    </row>
    <row r="11315" spans="1:2" x14ac:dyDescent="0.3">
      <c r="A11315">
        <v>4.6729141999999984</v>
      </c>
      <c r="B11315">
        <v>7.2773275176000007</v>
      </c>
    </row>
    <row r="11316" spans="1:2" x14ac:dyDescent="0.3">
      <c r="A11316">
        <v>4.6734145800000029</v>
      </c>
      <c r="B11316">
        <v>7.2859744944000004</v>
      </c>
    </row>
    <row r="11317" spans="1:2" x14ac:dyDescent="0.3">
      <c r="A11317">
        <v>4.6738565400000018</v>
      </c>
      <c r="B11317">
        <v>7.2804628007999996</v>
      </c>
    </row>
    <row r="11318" spans="1:2" x14ac:dyDescent="0.3">
      <c r="A11318">
        <v>4.6742883399999995</v>
      </c>
      <c r="B11318">
        <v>7.2994595688000006</v>
      </c>
    </row>
    <row r="11319" spans="1:2" x14ac:dyDescent="0.3">
      <c r="A11319">
        <v>4.6741308600000036</v>
      </c>
      <c r="B11319">
        <v>7.2734728248000007</v>
      </c>
    </row>
    <row r="11320" spans="1:2" x14ac:dyDescent="0.3">
      <c r="A11320">
        <v>4.6743543799999987</v>
      </c>
      <c r="B11320">
        <v>7.2884661191999998</v>
      </c>
    </row>
    <row r="11321" spans="1:2" x14ac:dyDescent="0.3">
      <c r="A11321">
        <v>4.6746363200000003</v>
      </c>
      <c r="B11321">
        <v>7.2457941527999994</v>
      </c>
    </row>
    <row r="11322" spans="1:2" x14ac:dyDescent="0.3">
      <c r="A11322">
        <v>4.6752636999999995</v>
      </c>
      <c r="B11322">
        <v>7.3023884639999999</v>
      </c>
    </row>
    <row r="11323" spans="1:2" x14ac:dyDescent="0.3">
      <c r="A11323">
        <v>4.6752281400000015</v>
      </c>
      <c r="B11323">
        <v>7.287669597599999</v>
      </c>
    </row>
    <row r="11324" spans="1:2" x14ac:dyDescent="0.3">
      <c r="A11324">
        <v>4.676968040000002</v>
      </c>
      <c r="B11324">
        <v>7.2873919944000001</v>
      </c>
    </row>
    <row r="11325" spans="1:2" x14ac:dyDescent="0.3">
      <c r="A11325">
        <v>4.6758250400000003</v>
      </c>
      <c r="B11325">
        <v>7.2998741591999998</v>
      </c>
    </row>
    <row r="11326" spans="1:2" x14ac:dyDescent="0.3">
      <c r="A11326">
        <v>4.6767648400000015</v>
      </c>
      <c r="B11326">
        <v>7.2844100279999999</v>
      </c>
    </row>
    <row r="11327" spans="1:2" x14ac:dyDescent="0.3">
      <c r="A11327">
        <v>4.6768410400000011</v>
      </c>
      <c r="B11327">
        <v>7.3250149391999999</v>
      </c>
    </row>
    <row r="11328" spans="1:2" x14ac:dyDescent="0.3">
      <c r="A11328">
        <v>4.6788374799999994</v>
      </c>
      <c r="B11328">
        <v>7.2672489791999997</v>
      </c>
    </row>
    <row r="11329" spans="1:2" x14ac:dyDescent="0.3">
      <c r="A11329">
        <v>4.6782685199999996</v>
      </c>
      <c r="B11329">
        <v>7.294010472000001</v>
      </c>
    </row>
    <row r="11330" spans="1:2" x14ac:dyDescent="0.3">
      <c r="A11330">
        <v>4.6791295800000006</v>
      </c>
      <c r="B11330">
        <v>7.2942808176000007</v>
      </c>
    </row>
    <row r="11331" spans="1:2" x14ac:dyDescent="0.3">
      <c r="A11331">
        <v>4.6787460400000027</v>
      </c>
      <c r="B11331">
        <v>7.2898051464</v>
      </c>
    </row>
    <row r="11332" spans="1:2" x14ac:dyDescent="0.3">
      <c r="A11332">
        <v>4.6795944000000018</v>
      </c>
      <c r="B11332">
        <v>7.3109519784000003</v>
      </c>
    </row>
    <row r="11333" spans="1:2" x14ac:dyDescent="0.3">
      <c r="A11333">
        <v>4.6804834000000017</v>
      </c>
      <c r="B11333">
        <v>7.285359412800001</v>
      </c>
    </row>
    <row r="11334" spans="1:2" x14ac:dyDescent="0.3">
      <c r="A11334">
        <v>4.6811234800000028</v>
      </c>
      <c r="B11334">
        <v>7.2922564008000004</v>
      </c>
    </row>
    <row r="11335" spans="1:2" x14ac:dyDescent="0.3">
      <c r="A11335">
        <v>4.680541820000002</v>
      </c>
      <c r="B11335">
        <v>7.2994781664000001</v>
      </c>
    </row>
    <row r="11336" spans="1:2" x14ac:dyDescent="0.3">
      <c r="A11336">
        <v>4.6814308200000019</v>
      </c>
      <c r="B11336">
        <v>7.3072016136000002</v>
      </c>
    </row>
    <row r="11337" spans="1:2" x14ac:dyDescent="0.3">
      <c r="A11337">
        <v>4.6822588600000001</v>
      </c>
      <c r="B11337">
        <v>7.3054797479999998</v>
      </c>
    </row>
    <row r="11338" spans="1:2" x14ac:dyDescent="0.3">
      <c r="A11338">
        <v>4.6822817200000024</v>
      </c>
      <c r="B11338">
        <v>7.2794558088000008</v>
      </c>
    </row>
    <row r="11339" spans="1:2" x14ac:dyDescent="0.3">
      <c r="A11339">
        <v>4.6820785200000028</v>
      </c>
      <c r="B11339">
        <v>7.2831059279999995</v>
      </c>
    </row>
    <row r="11340" spans="1:2" x14ac:dyDescent="0.3">
      <c r="A11340">
        <v>4.6832672400000028</v>
      </c>
      <c r="B11340">
        <v>7.3109152367999997</v>
      </c>
    </row>
    <row r="11341" spans="1:2" x14ac:dyDescent="0.3">
      <c r="A11341">
        <v>4.6838387400000032</v>
      </c>
      <c r="B11341">
        <v>7.2876455567999994</v>
      </c>
    </row>
    <row r="11342" spans="1:2" x14ac:dyDescent="0.3">
      <c r="A11342">
        <v>4.6842197400000005</v>
      </c>
      <c r="B11342">
        <v>7.3160186903999991</v>
      </c>
    </row>
    <row r="11343" spans="1:2" x14ac:dyDescent="0.3">
      <c r="A11343">
        <v>4.6850249200000027</v>
      </c>
      <c r="B11343">
        <v>7.3100529432000005</v>
      </c>
    </row>
    <row r="11344" spans="1:2" x14ac:dyDescent="0.3">
      <c r="A11344">
        <v>4.6844889799999994</v>
      </c>
      <c r="B11344">
        <v>7.3065683879999996</v>
      </c>
    </row>
    <row r="11345" spans="1:2" x14ac:dyDescent="0.3">
      <c r="A11345">
        <v>4.6849258600000008</v>
      </c>
      <c r="B11345">
        <v>7.2802201247999996</v>
      </c>
    </row>
    <row r="11346" spans="1:2" x14ac:dyDescent="0.3">
      <c r="A11346">
        <v>4.6844686599999994</v>
      </c>
      <c r="B11346">
        <v>7.3015529328</v>
      </c>
    </row>
    <row r="11347" spans="1:2" x14ac:dyDescent="0.3">
      <c r="A11347">
        <v>4.6864244600000022</v>
      </c>
      <c r="B11347">
        <v>7.3038685607999998</v>
      </c>
    </row>
    <row r="11348" spans="1:2" x14ac:dyDescent="0.3">
      <c r="A11348">
        <v>4.6854516400000037</v>
      </c>
      <c r="B11348">
        <v>7.3176657120000002</v>
      </c>
    </row>
    <row r="11349" spans="1:2" x14ac:dyDescent="0.3">
      <c r="A11349">
        <v>4.6862923800000038</v>
      </c>
      <c r="B11349">
        <v>7.3243581263999999</v>
      </c>
    </row>
    <row r="11350" spans="1:2" x14ac:dyDescent="0.3">
      <c r="A11350">
        <v>4.6871585200000014</v>
      </c>
      <c r="B11350">
        <v>7.2903821255999999</v>
      </c>
    </row>
    <row r="11351" spans="1:2" x14ac:dyDescent="0.3">
      <c r="A11351">
        <v>4.6873490200000001</v>
      </c>
      <c r="B11351">
        <v>7.3085501663999999</v>
      </c>
    </row>
    <row r="11352" spans="1:2" x14ac:dyDescent="0.3">
      <c r="A11352">
        <v>4.6875293599999983</v>
      </c>
      <c r="B11352">
        <v>7.3108081871999993</v>
      </c>
    </row>
    <row r="11353" spans="1:2" x14ac:dyDescent="0.3">
      <c r="A11353">
        <v>4.688786659999999</v>
      </c>
      <c r="B11353">
        <v>7.3084680647999996</v>
      </c>
    </row>
    <row r="11354" spans="1:2" x14ac:dyDescent="0.3">
      <c r="A11354">
        <v>4.6886672800000033</v>
      </c>
      <c r="B11354">
        <v>7.3196062128000001</v>
      </c>
    </row>
    <row r="11355" spans="1:2" x14ac:dyDescent="0.3">
      <c r="A11355">
        <v>4.6895232600000005</v>
      </c>
      <c r="B11355">
        <v>7.3206431424000007</v>
      </c>
    </row>
    <row r="11356" spans="1:2" x14ac:dyDescent="0.3">
      <c r="A11356">
        <v>4.6906281600000028</v>
      </c>
      <c r="B11356">
        <v>7.3406863655999999</v>
      </c>
    </row>
    <row r="11357" spans="1:2" x14ac:dyDescent="0.3">
      <c r="A11357">
        <v>4.6898458400000029</v>
      </c>
      <c r="B11357">
        <v>7.3203369624000008</v>
      </c>
    </row>
    <row r="11358" spans="1:2" x14ac:dyDescent="0.3">
      <c r="A11358">
        <v>4.6906434000000008</v>
      </c>
      <c r="B11358">
        <v>7.3080752471999997</v>
      </c>
    </row>
    <row r="11359" spans="1:2" x14ac:dyDescent="0.3">
      <c r="A11359">
        <v>4.6915603399999997</v>
      </c>
      <c r="B11359">
        <v>7.3266946200000005</v>
      </c>
    </row>
    <row r="11360" spans="1:2" x14ac:dyDescent="0.3">
      <c r="A11360">
        <v>4.6916086000000004</v>
      </c>
      <c r="B11360">
        <v>7.3184862743999997</v>
      </c>
    </row>
    <row r="11361" spans="1:2" x14ac:dyDescent="0.3">
      <c r="A11361">
        <v>4.6932773799999987</v>
      </c>
      <c r="B11361">
        <v>7.3237797863999994</v>
      </c>
    </row>
    <row r="11362" spans="1:2" x14ac:dyDescent="0.3">
      <c r="A11362">
        <v>4.6924696600000004</v>
      </c>
      <c r="B11362">
        <v>7.3145567376000002</v>
      </c>
    </row>
    <row r="11363" spans="1:2" x14ac:dyDescent="0.3">
      <c r="A11363">
        <v>4.6933942199999992</v>
      </c>
      <c r="B11363">
        <v>7.3163167056000002</v>
      </c>
    </row>
    <row r="11364" spans="1:2" x14ac:dyDescent="0.3">
      <c r="A11364">
        <v>4.6931503800000032</v>
      </c>
      <c r="B11364">
        <v>7.3312151975999997</v>
      </c>
    </row>
    <row r="11365" spans="1:2" x14ac:dyDescent="0.3">
      <c r="A11365">
        <v>4.6939708000000033</v>
      </c>
      <c r="B11365">
        <v>7.3157955191999999</v>
      </c>
    </row>
    <row r="11366" spans="1:2" x14ac:dyDescent="0.3">
      <c r="A11366">
        <v>4.6938920600000023</v>
      </c>
      <c r="B11366">
        <v>7.3279420200000001</v>
      </c>
    </row>
    <row r="11367" spans="1:2" x14ac:dyDescent="0.3">
      <c r="A11367">
        <v>4.6951265000000015</v>
      </c>
      <c r="B11367">
        <v>7.3326059352000001</v>
      </c>
    </row>
    <row r="11368" spans="1:2" x14ac:dyDescent="0.3">
      <c r="A11368">
        <v>4.6941435200000026</v>
      </c>
      <c r="B11368">
        <v>7.3442539296000007</v>
      </c>
    </row>
    <row r="11369" spans="1:2" x14ac:dyDescent="0.3">
      <c r="A11369">
        <v>4.6959342199999989</v>
      </c>
      <c r="B11369">
        <v>7.3426554432</v>
      </c>
    </row>
    <row r="11370" spans="1:2" x14ac:dyDescent="0.3">
      <c r="A11370">
        <v>4.6961831400000031</v>
      </c>
      <c r="B11370">
        <v>7.3182000528</v>
      </c>
    </row>
    <row r="11371" spans="1:2" x14ac:dyDescent="0.3">
      <c r="A11371">
        <v>4.6963482400000034</v>
      </c>
      <c r="B11371">
        <v>7.3275392232000005</v>
      </c>
    </row>
    <row r="11372" spans="1:2" x14ac:dyDescent="0.3">
      <c r="A11372">
        <v>4.6963533200000009</v>
      </c>
      <c r="B11372">
        <v>7.3441799927999991</v>
      </c>
    </row>
    <row r="11373" spans="1:2" x14ac:dyDescent="0.3">
      <c r="A11373">
        <v>4.6966708200000005</v>
      </c>
      <c r="B11373">
        <v>7.3520572103999999</v>
      </c>
    </row>
    <row r="11374" spans="1:2" x14ac:dyDescent="0.3">
      <c r="A11374">
        <v>4.697613160000004</v>
      </c>
      <c r="B11374">
        <v>7.3354885632000002</v>
      </c>
    </row>
    <row r="11375" spans="1:2" x14ac:dyDescent="0.3">
      <c r="A11375">
        <v>4.697521720000001</v>
      </c>
      <c r="B11375">
        <v>7.3422485640000001</v>
      </c>
    </row>
    <row r="11376" spans="1:2" x14ac:dyDescent="0.3">
      <c r="A11376">
        <v>4.6980373400000026</v>
      </c>
      <c r="B11376">
        <v>7.3364030208000006</v>
      </c>
    </row>
    <row r="11377" spans="1:2" x14ac:dyDescent="0.3">
      <c r="A11377">
        <v>4.6983904000000001</v>
      </c>
      <c r="B11377">
        <v>7.3316647152000005</v>
      </c>
    </row>
    <row r="11378" spans="1:2" x14ac:dyDescent="0.3">
      <c r="A11378">
        <v>4.6993632199999986</v>
      </c>
      <c r="B11378">
        <v>7.3474921799999997</v>
      </c>
    </row>
    <row r="11379" spans="1:2" x14ac:dyDescent="0.3">
      <c r="A11379">
        <v>4.6999017000000034</v>
      </c>
      <c r="B11379">
        <v>7.3293100776000006</v>
      </c>
    </row>
    <row r="11380" spans="1:2" x14ac:dyDescent="0.3">
      <c r="A11380">
        <v>4.7004630400000034</v>
      </c>
      <c r="B11380">
        <v>7.3454028984000006</v>
      </c>
    </row>
    <row r="11381" spans="1:2" x14ac:dyDescent="0.3">
      <c r="A11381">
        <v>4.7005367000000016</v>
      </c>
      <c r="B11381">
        <v>7.332929351999999</v>
      </c>
    </row>
    <row r="11382" spans="1:2" x14ac:dyDescent="0.3">
      <c r="A11382">
        <v>4.7004731999999985</v>
      </c>
      <c r="B11382">
        <v>7.3435154688000006</v>
      </c>
    </row>
    <row r="11383" spans="1:2" x14ac:dyDescent="0.3">
      <c r="A11383">
        <v>4.7015653999999989</v>
      </c>
      <c r="B11383">
        <v>7.3482696503999998</v>
      </c>
    </row>
    <row r="11384" spans="1:2" x14ac:dyDescent="0.3">
      <c r="A11384">
        <v>4.7014612600000003</v>
      </c>
      <c r="B11384">
        <v>7.3408591872000004</v>
      </c>
    </row>
    <row r="11385" spans="1:2" x14ac:dyDescent="0.3">
      <c r="A11385">
        <v>4.7028226999999996</v>
      </c>
      <c r="B11385">
        <v>7.3797762528000002</v>
      </c>
    </row>
    <row r="11386" spans="1:2" x14ac:dyDescent="0.3">
      <c r="A11386">
        <v>4.7028100000000039</v>
      </c>
      <c r="B11386">
        <v>7.3543020767999998</v>
      </c>
    </row>
    <row r="11387" spans="1:2" x14ac:dyDescent="0.3">
      <c r="A11387">
        <v>4.7038031400000024</v>
      </c>
      <c r="B11387">
        <v>7.3572432192000008</v>
      </c>
    </row>
    <row r="11388" spans="1:2" x14ac:dyDescent="0.3">
      <c r="A11388">
        <v>4.7043797200000004</v>
      </c>
      <c r="B11388">
        <v>7.3584706607999992</v>
      </c>
    </row>
    <row r="11389" spans="1:2" x14ac:dyDescent="0.3">
      <c r="A11389">
        <v>4.7038209200000018</v>
      </c>
      <c r="B11389">
        <v>7.3364275152000005</v>
      </c>
    </row>
    <row r="11390" spans="1:2" x14ac:dyDescent="0.3">
      <c r="A11390">
        <v>4.7050655200000007</v>
      </c>
      <c r="B11390">
        <v>7.3699753176000007</v>
      </c>
    </row>
    <row r="11391" spans="1:2" x14ac:dyDescent="0.3">
      <c r="A11391">
        <v>4.7055786000000017</v>
      </c>
      <c r="B11391">
        <v>7.3405924704000007</v>
      </c>
    </row>
    <row r="11392" spans="1:2" x14ac:dyDescent="0.3">
      <c r="A11392">
        <v>4.7049258200000041</v>
      </c>
      <c r="B11392">
        <v>7.3641057336000006</v>
      </c>
    </row>
    <row r="11393" spans="1:2" x14ac:dyDescent="0.3">
      <c r="A11393">
        <v>4.7073566000000016</v>
      </c>
      <c r="B11393">
        <v>7.3416316680000007</v>
      </c>
    </row>
    <row r="11394" spans="1:2" x14ac:dyDescent="0.3">
      <c r="A11394">
        <v>4.706818120000003</v>
      </c>
      <c r="B11394">
        <v>7.3569043799999996</v>
      </c>
    </row>
    <row r="11395" spans="1:2" x14ac:dyDescent="0.3">
      <c r="A11395">
        <v>4.7060510400000011</v>
      </c>
      <c r="B11395">
        <v>7.3539351143999996</v>
      </c>
    </row>
    <row r="11396" spans="1:2" x14ac:dyDescent="0.3">
      <c r="A11396">
        <v>4.7085656400000024</v>
      </c>
      <c r="B11396">
        <v>7.3516031567999995</v>
      </c>
    </row>
    <row r="11397" spans="1:2" x14ac:dyDescent="0.3">
      <c r="A11397">
        <v>4.7076868000000029</v>
      </c>
      <c r="B11397">
        <v>7.3689669648000002</v>
      </c>
    </row>
    <row r="11398" spans="1:2" x14ac:dyDescent="0.3">
      <c r="A11398">
        <v>4.7081694000000027</v>
      </c>
      <c r="B11398">
        <v>7.3665188856000006</v>
      </c>
    </row>
    <row r="11399" spans="1:2" x14ac:dyDescent="0.3">
      <c r="A11399">
        <v>4.7085681799999985</v>
      </c>
      <c r="B11399">
        <v>7.3597688640000003</v>
      </c>
    </row>
    <row r="11400" spans="1:2" x14ac:dyDescent="0.3">
      <c r="A11400">
        <v>4.7084310200000026</v>
      </c>
      <c r="B11400">
        <v>7.3592721720000007</v>
      </c>
    </row>
    <row r="11401" spans="1:2" x14ac:dyDescent="0.3">
      <c r="A11401">
        <v>4.7097238800000021</v>
      </c>
      <c r="B11401">
        <v>7.3609545743999991</v>
      </c>
    </row>
    <row r="11402" spans="1:2" x14ac:dyDescent="0.3">
      <c r="A11402">
        <v>4.7095994200000026</v>
      </c>
      <c r="B11402">
        <v>7.359911748</v>
      </c>
    </row>
    <row r="11403" spans="1:2" x14ac:dyDescent="0.3">
      <c r="A11403">
        <v>4.7096832400000013</v>
      </c>
      <c r="B11403">
        <v>7.3633454999999994</v>
      </c>
    </row>
    <row r="11404" spans="1:2" x14ac:dyDescent="0.3">
      <c r="A11404">
        <v>4.7103131600000019</v>
      </c>
      <c r="B11404">
        <v>7.3444775543999992</v>
      </c>
    </row>
    <row r="11405" spans="1:2" x14ac:dyDescent="0.3">
      <c r="A11405">
        <v>4.7106814600000027</v>
      </c>
      <c r="B11405">
        <v>7.3698492167999996</v>
      </c>
    </row>
    <row r="11406" spans="1:2" x14ac:dyDescent="0.3">
      <c r="A11406">
        <v>4.7112809000000029</v>
      </c>
      <c r="B11406">
        <v>7.3643583887999995</v>
      </c>
    </row>
    <row r="11407" spans="1:2" x14ac:dyDescent="0.3">
      <c r="A11407">
        <v>4.7118346199999994</v>
      </c>
      <c r="B11407">
        <v>7.3766445984000004</v>
      </c>
    </row>
    <row r="11408" spans="1:2" x14ac:dyDescent="0.3">
      <c r="A11408">
        <v>4.7119133600000005</v>
      </c>
      <c r="B11408">
        <v>7.3643366160000001</v>
      </c>
    </row>
    <row r="11409" spans="1:2" x14ac:dyDescent="0.3">
      <c r="A11409">
        <v>4.7119336800000005</v>
      </c>
      <c r="B11409">
        <v>7.3688077512000003</v>
      </c>
    </row>
    <row r="11410" spans="1:2" x14ac:dyDescent="0.3">
      <c r="A11410">
        <v>4.7128379199999983</v>
      </c>
      <c r="B11410">
        <v>7.3614675959999998</v>
      </c>
    </row>
    <row r="11411" spans="1:2" x14ac:dyDescent="0.3">
      <c r="A11411">
        <v>4.7140114000000013</v>
      </c>
      <c r="B11411">
        <v>7.3550423520000008</v>
      </c>
    </row>
    <row r="11412" spans="1:2" x14ac:dyDescent="0.3">
      <c r="A11412">
        <v>4.7138234399999988</v>
      </c>
      <c r="B11412">
        <v>7.3768550688000003</v>
      </c>
    </row>
    <row r="11413" spans="1:2" x14ac:dyDescent="0.3">
      <c r="A11413">
        <v>4.7148115000000006</v>
      </c>
      <c r="B11413">
        <v>7.3771245072000005</v>
      </c>
    </row>
    <row r="11414" spans="1:2" x14ac:dyDescent="0.3">
      <c r="A11414">
        <v>4.7143365199999998</v>
      </c>
      <c r="B11414">
        <v>7.3690944264000002</v>
      </c>
    </row>
    <row r="11415" spans="1:2" x14ac:dyDescent="0.3">
      <c r="A11415">
        <v>4.7143035000000024</v>
      </c>
      <c r="B11415">
        <v>7.3637832240000005</v>
      </c>
    </row>
    <row r="11416" spans="1:2" x14ac:dyDescent="0.3">
      <c r="A11416">
        <v>4.7156573200000036</v>
      </c>
      <c r="B11416">
        <v>7.3858567608000003</v>
      </c>
    </row>
    <row r="11417" spans="1:2" x14ac:dyDescent="0.3">
      <c r="A11417">
        <v>4.7161958000000022</v>
      </c>
      <c r="B11417">
        <v>7.3588113144000005</v>
      </c>
    </row>
    <row r="11418" spans="1:2" x14ac:dyDescent="0.3">
      <c r="A11418">
        <v>4.7155252399999998</v>
      </c>
      <c r="B11418">
        <v>7.3695702528000009</v>
      </c>
    </row>
    <row r="11419" spans="1:2" x14ac:dyDescent="0.3">
      <c r="A11419">
        <v>4.7162110400000001</v>
      </c>
      <c r="B11419">
        <v>7.3800216503999998</v>
      </c>
    </row>
    <row r="11420" spans="1:2" x14ac:dyDescent="0.3">
      <c r="A11420">
        <v>4.7172651400000003</v>
      </c>
      <c r="B11420">
        <v>7.3668785903999998</v>
      </c>
    </row>
    <row r="11421" spans="1:2" x14ac:dyDescent="0.3">
      <c r="A11421">
        <v>4.7175877200000027</v>
      </c>
      <c r="B11421">
        <v>7.3835302463999994</v>
      </c>
    </row>
    <row r="11422" spans="1:2" x14ac:dyDescent="0.3">
      <c r="A11422">
        <v>4.7179001399999994</v>
      </c>
      <c r="B11422">
        <v>7.3851328151999995</v>
      </c>
    </row>
    <row r="11423" spans="1:2" x14ac:dyDescent="0.3">
      <c r="A11423">
        <v>4.7169425600000041</v>
      </c>
      <c r="B11423">
        <v>7.3838024063999992</v>
      </c>
    </row>
    <row r="11424" spans="1:2" x14ac:dyDescent="0.3">
      <c r="A11424">
        <v>4.7187408799999995</v>
      </c>
      <c r="B11424">
        <v>7.3888119647999995</v>
      </c>
    </row>
    <row r="11425" spans="1:2" x14ac:dyDescent="0.3">
      <c r="A11425">
        <v>4.7186926199999988</v>
      </c>
      <c r="B11425">
        <v>7.3880830295999997</v>
      </c>
    </row>
    <row r="11426" spans="1:2" x14ac:dyDescent="0.3">
      <c r="A11426">
        <v>4.7187942200000021</v>
      </c>
      <c r="B11426">
        <v>7.4042230248000003</v>
      </c>
    </row>
    <row r="11427" spans="1:2" x14ac:dyDescent="0.3">
      <c r="A11427">
        <v>4.7204502999999987</v>
      </c>
      <c r="B11427">
        <v>7.38777186</v>
      </c>
    </row>
    <row r="11428" spans="1:2" x14ac:dyDescent="0.3">
      <c r="A11428">
        <v>4.7209430599999989</v>
      </c>
      <c r="B11428">
        <v>7.3839040128000004</v>
      </c>
    </row>
    <row r="11429" spans="1:2" x14ac:dyDescent="0.3">
      <c r="A11429">
        <v>4.7202089999999988</v>
      </c>
      <c r="B11429">
        <v>7.3892075039999998</v>
      </c>
    </row>
    <row r="11430" spans="1:2" x14ac:dyDescent="0.3">
      <c r="A11430">
        <v>4.7212326199999985</v>
      </c>
      <c r="B11430">
        <v>7.3806816384000005</v>
      </c>
    </row>
    <row r="11431" spans="1:2" x14ac:dyDescent="0.3">
      <c r="A11431">
        <v>4.7221241600000008</v>
      </c>
      <c r="B11431">
        <v>7.4024231399999998</v>
      </c>
    </row>
    <row r="11432" spans="1:2" x14ac:dyDescent="0.3">
      <c r="A11432">
        <v>4.7216542600000029</v>
      </c>
      <c r="B11432">
        <v>7.3913870520000007</v>
      </c>
    </row>
    <row r="11433" spans="1:2" x14ac:dyDescent="0.3">
      <c r="A11433">
        <v>4.7223299000000019</v>
      </c>
      <c r="B11433">
        <v>7.3808644391999998</v>
      </c>
    </row>
    <row r="11434" spans="1:2" x14ac:dyDescent="0.3">
      <c r="A11434">
        <v>4.7228201200000006</v>
      </c>
      <c r="B11434">
        <v>7.4024127071999999</v>
      </c>
    </row>
    <row r="11435" spans="1:2" x14ac:dyDescent="0.3">
      <c r="A11435">
        <v>4.7233408200000007</v>
      </c>
      <c r="B11435">
        <v>7.3969064568</v>
      </c>
    </row>
    <row r="11436" spans="1:2" x14ac:dyDescent="0.3">
      <c r="A11436">
        <v>4.7232773200000029</v>
      </c>
      <c r="B11436">
        <v>7.3953134136000012</v>
      </c>
    </row>
    <row r="11437" spans="1:2" x14ac:dyDescent="0.3">
      <c r="A11437">
        <v>4.7239377199999995</v>
      </c>
      <c r="B11437">
        <v>7.3807483176000002</v>
      </c>
    </row>
    <row r="11438" spans="1:2" x14ac:dyDescent="0.3">
      <c r="A11438">
        <v>4.7241383800000039</v>
      </c>
      <c r="B11438">
        <v>7.4032577639999992</v>
      </c>
    </row>
    <row r="11439" spans="1:2" x14ac:dyDescent="0.3">
      <c r="A11439">
        <v>4.7249054600000004</v>
      </c>
      <c r="B11439">
        <v>7.3962718703999997</v>
      </c>
    </row>
    <row r="11440" spans="1:2" x14ac:dyDescent="0.3">
      <c r="A11440">
        <v>4.7250045200000015</v>
      </c>
      <c r="B11440">
        <v>7.3982795039999996</v>
      </c>
    </row>
    <row r="11441" spans="1:2" x14ac:dyDescent="0.3">
      <c r="A11441">
        <v>4.7255557000000019</v>
      </c>
      <c r="B11441">
        <v>7.4039254631999993</v>
      </c>
    </row>
    <row r="11442" spans="1:2" x14ac:dyDescent="0.3">
      <c r="A11442">
        <v>4.7264142200000014</v>
      </c>
      <c r="B11442">
        <v>7.3993069080000007</v>
      </c>
    </row>
    <row r="11443" spans="1:2" x14ac:dyDescent="0.3">
      <c r="A11443">
        <v>4.725654760000003</v>
      </c>
      <c r="B11443">
        <v>7.4030758704000004</v>
      </c>
    </row>
    <row r="11444" spans="1:2" x14ac:dyDescent="0.3">
      <c r="A11444">
        <v>4.7266529799999999</v>
      </c>
      <c r="B11444">
        <v>7.3997972495999997</v>
      </c>
    </row>
    <row r="11445" spans="1:2" x14ac:dyDescent="0.3">
      <c r="A11445">
        <v>4.7270187399999992</v>
      </c>
      <c r="B11445">
        <v>7.4051184312000009</v>
      </c>
    </row>
    <row r="11446" spans="1:2" x14ac:dyDescent="0.3">
      <c r="A11446">
        <v>4.7268993600000027</v>
      </c>
      <c r="B11446">
        <v>7.4000340288000004</v>
      </c>
    </row>
    <row r="11447" spans="1:2" x14ac:dyDescent="0.3">
      <c r="A11447">
        <v>4.7275699199999996</v>
      </c>
      <c r="B11447">
        <v>7.3832086439999998</v>
      </c>
    </row>
    <row r="11448" spans="1:2" x14ac:dyDescent="0.3">
      <c r="A11448">
        <v>4.7276765999999997</v>
      </c>
      <c r="B11448">
        <v>7.4083385375999997</v>
      </c>
    </row>
    <row r="11449" spans="1:2" x14ac:dyDescent="0.3">
      <c r="A11449">
        <v>4.7283192200000022</v>
      </c>
      <c r="B11449">
        <v>7.3879147440000006</v>
      </c>
    </row>
    <row r="11450" spans="1:2" x14ac:dyDescent="0.3">
      <c r="A11450">
        <v>4.7283217599999983</v>
      </c>
      <c r="B11450">
        <v>7.4105988264000002</v>
      </c>
    </row>
    <row r="11451" spans="1:2" x14ac:dyDescent="0.3">
      <c r="A11451">
        <v>4.7290507400000008</v>
      </c>
      <c r="B11451">
        <v>7.4076590447999999</v>
      </c>
    </row>
    <row r="11452" spans="1:2" x14ac:dyDescent="0.3">
      <c r="A11452">
        <v>4.7296400200000006</v>
      </c>
      <c r="B11452">
        <v>7.4124644832</v>
      </c>
    </row>
    <row r="11453" spans="1:2" x14ac:dyDescent="0.3">
      <c r="A11453">
        <v>4.7299118000000018</v>
      </c>
      <c r="B11453">
        <v>7.410609259200001</v>
      </c>
    </row>
    <row r="11454" spans="1:2" x14ac:dyDescent="0.3">
      <c r="A11454">
        <v>4.730937960000003</v>
      </c>
      <c r="B11454">
        <v>7.4134946087999998</v>
      </c>
    </row>
    <row r="11455" spans="1:2" x14ac:dyDescent="0.3">
      <c r="A11455">
        <v>4.7311259200000002</v>
      </c>
      <c r="B11455">
        <v>7.4200504896000012</v>
      </c>
    </row>
    <row r="11456" spans="1:2" x14ac:dyDescent="0.3">
      <c r="A11456">
        <v>4.7310675</v>
      </c>
      <c r="B11456">
        <v>7.3979202527999997</v>
      </c>
    </row>
    <row r="11457" spans="1:2" x14ac:dyDescent="0.3">
      <c r="A11457">
        <v>4.731379920000002</v>
      </c>
      <c r="B11457">
        <v>7.4124762767999997</v>
      </c>
    </row>
    <row r="11458" spans="1:2" x14ac:dyDescent="0.3">
      <c r="A11458">
        <v>4.73216986</v>
      </c>
      <c r="B11458">
        <v>7.4168049816000003</v>
      </c>
    </row>
    <row r="11459" spans="1:2" x14ac:dyDescent="0.3">
      <c r="A11459">
        <v>4.7322994000000023</v>
      </c>
      <c r="B11459">
        <v>7.3998580319999991</v>
      </c>
    </row>
    <row r="11460" spans="1:2" x14ac:dyDescent="0.3">
      <c r="A11460">
        <v>4.7329597999999988</v>
      </c>
      <c r="B11460">
        <v>7.3924521048000003</v>
      </c>
    </row>
    <row r="11461" spans="1:2" x14ac:dyDescent="0.3">
      <c r="A11461">
        <v>4.7341637600000031</v>
      </c>
      <c r="B11461">
        <v>7.3916964072000004</v>
      </c>
    </row>
    <row r="11462" spans="1:2" x14ac:dyDescent="0.3">
      <c r="A11462">
        <v>4.7338183199999984</v>
      </c>
      <c r="B11462">
        <v>7.4098349640000007</v>
      </c>
    </row>
    <row r="11463" spans="1:2" x14ac:dyDescent="0.3">
      <c r="A11463">
        <v>4.7339478600000007</v>
      </c>
      <c r="B11463">
        <v>7.4168848151999995</v>
      </c>
    </row>
    <row r="11464" spans="1:2" x14ac:dyDescent="0.3">
      <c r="A11464">
        <v>4.7351619799999991</v>
      </c>
      <c r="B11464">
        <v>7.4148785424000003</v>
      </c>
    </row>
    <row r="11465" spans="1:2" x14ac:dyDescent="0.3">
      <c r="A11465">
        <v>4.7352280200000036</v>
      </c>
      <c r="B11465">
        <v>7.4087390664000008</v>
      </c>
    </row>
    <row r="11466" spans="1:2" x14ac:dyDescent="0.3">
      <c r="A11466">
        <v>4.7352407200000002</v>
      </c>
      <c r="B11466">
        <v>7.414414056</v>
      </c>
    </row>
    <row r="11467" spans="1:2" x14ac:dyDescent="0.3">
      <c r="A11467">
        <v>4.7354464600000012</v>
      </c>
      <c r="B11467">
        <v>7.4094049512000009</v>
      </c>
    </row>
    <row r="11468" spans="1:2" x14ac:dyDescent="0.3">
      <c r="A11468">
        <v>4.7363811800000004</v>
      </c>
      <c r="B11468">
        <v>7.4042443439999994</v>
      </c>
    </row>
    <row r="11469" spans="1:2" x14ac:dyDescent="0.3">
      <c r="A11469">
        <v>4.7371812799999988</v>
      </c>
      <c r="B11469">
        <v>7.4108909447999993</v>
      </c>
    </row>
    <row r="11470" spans="1:2" x14ac:dyDescent="0.3">
      <c r="A11470">
        <v>4.7369704600000002</v>
      </c>
      <c r="B11470">
        <v>7.4276319600000011</v>
      </c>
    </row>
    <row r="11471" spans="1:2" x14ac:dyDescent="0.3">
      <c r="A11471">
        <v>4.7379458200000002</v>
      </c>
      <c r="B11471">
        <v>7.4163976487999994</v>
      </c>
    </row>
    <row r="11472" spans="1:2" x14ac:dyDescent="0.3">
      <c r="A11472">
        <v>4.7375470399999982</v>
      </c>
      <c r="B11472">
        <v>7.4227140288000006</v>
      </c>
    </row>
    <row r="11473" spans="1:2" x14ac:dyDescent="0.3">
      <c r="A11473">
        <v>4.7385223999999981</v>
      </c>
      <c r="B11473">
        <v>7.4039100408000005</v>
      </c>
    </row>
    <row r="11474" spans="1:2" x14ac:dyDescent="0.3">
      <c r="A11474">
        <v>4.7385376400000014</v>
      </c>
      <c r="B11474">
        <v>7.4134633104000001</v>
      </c>
    </row>
    <row r="11475" spans="1:2" x14ac:dyDescent="0.3">
      <c r="A11475">
        <v>4.738705280000004</v>
      </c>
      <c r="B11475">
        <v>7.4176940376000005</v>
      </c>
    </row>
    <row r="11476" spans="1:2" x14ac:dyDescent="0.3">
      <c r="A11476">
        <v>4.740272459999999</v>
      </c>
      <c r="B11476">
        <v>7.4082773015999992</v>
      </c>
    </row>
    <row r="11477" spans="1:2" x14ac:dyDescent="0.3">
      <c r="A11477">
        <v>4.7399321000000034</v>
      </c>
      <c r="B11477">
        <v>7.4245189032000001</v>
      </c>
    </row>
    <row r="11478" spans="1:2" x14ac:dyDescent="0.3">
      <c r="A11478">
        <v>4.7408566600000022</v>
      </c>
      <c r="B11478">
        <v>7.4189994984000007</v>
      </c>
    </row>
    <row r="11479" spans="1:2" x14ac:dyDescent="0.3">
      <c r="A11479">
        <v>4.7408947600000015</v>
      </c>
      <c r="B11479">
        <v>7.4297679623999997</v>
      </c>
    </row>
    <row r="11480" spans="1:2" x14ac:dyDescent="0.3">
      <c r="A11480">
        <v>4.7416288200000016</v>
      </c>
      <c r="B11480">
        <v>7.4168671247999995</v>
      </c>
    </row>
    <row r="11481" spans="1:2" x14ac:dyDescent="0.3">
      <c r="A11481">
        <v>4.741418000000003</v>
      </c>
      <c r="B11481">
        <v>7.412865012000001</v>
      </c>
    </row>
    <row r="11482" spans="1:2" x14ac:dyDescent="0.3">
      <c r="A11482">
        <v>4.7423705000000007</v>
      </c>
      <c r="B11482">
        <v>7.4342903544000007</v>
      </c>
    </row>
    <row r="11483" spans="1:2" x14ac:dyDescent="0.3">
      <c r="A11483">
        <v>4.7431502799999992</v>
      </c>
      <c r="B11483">
        <v>7.4295443376000003</v>
      </c>
    </row>
    <row r="11484" spans="1:2" x14ac:dyDescent="0.3">
      <c r="A11484">
        <v>4.7434347600000013</v>
      </c>
      <c r="B11484">
        <v>7.4479786416000007</v>
      </c>
    </row>
    <row r="11485" spans="1:2" x14ac:dyDescent="0.3">
      <c r="A11485">
        <v>4.7433941200000005</v>
      </c>
      <c r="B11485">
        <v>7.4305268352000002</v>
      </c>
    </row>
    <row r="11486" spans="1:2" x14ac:dyDescent="0.3">
      <c r="A11486">
        <v>4.7435592200000007</v>
      </c>
      <c r="B11486">
        <v>7.4287274040000009</v>
      </c>
    </row>
    <row r="11487" spans="1:2" x14ac:dyDescent="0.3">
      <c r="A11487">
        <v>4.7448571600000031</v>
      </c>
      <c r="B11487">
        <v>7.4281472496000003</v>
      </c>
    </row>
    <row r="11488" spans="1:2" x14ac:dyDescent="0.3">
      <c r="A11488">
        <v>4.7443466200000035</v>
      </c>
      <c r="B11488">
        <v>7.432982172</v>
      </c>
    </row>
    <row r="11489" spans="1:2" x14ac:dyDescent="0.3">
      <c r="A11489">
        <v>4.7448546200000017</v>
      </c>
      <c r="B11489">
        <v>7.4283545447999995</v>
      </c>
    </row>
    <row r="11490" spans="1:2" x14ac:dyDescent="0.3">
      <c r="A11490">
        <v>4.7447047599999985</v>
      </c>
      <c r="B11490">
        <v>7.419862245600001</v>
      </c>
    </row>
    <row r="11491" spans="1:2" x14ac:dyDescent="0.3">
      <c r="A11491">
        <v>4.7453854800000013</v>
      </c>
      <c r="B11491">
        <v>7.4502715896000007</v>
      </c>
    </row>
    <row r="11492" spans="1:2" x14ac:dyDescent="0.3">
      <c r="A11492">
        <v>4.7462135199999995</v>
      </c>
      <c r="B11492">
        <v>7.4360553120000006</v>
      </c>
    </row>
    <row r="11493" spans="1:2" x14ac:dyDescent="0.3">
      <c r="A11493">
        <v>4.747420019999999</v>
      </c>
      <c r="B11493">
        <v>7.4325775608000004</v>
      </c>
    </row>
    <row r="11494" spans="1:2" x14ac:dyDescent="0.3">
      <c r="A11494">
        <v>4.7476003600000025</v>
      </c>
      <c r="B11494">
        <v>7.4279036663999998</v>
      </c>
    </row>
    <row r="11495" spans="1:2" x14ac:dyDescent="0.3">
      <c r="A11495">
        <v>4.7477045000000011</v>
      </c>
      <c r="B11495">
        <v>7.4491171775999998</v>
      </c>
    </row>
    <row r="11496" spans="1:2" x14ac:dyDescent="0.3">
      <c r="A11496">
        <v>4.7476587800000027</v>
      </c>
      <c r="B11496">
        <v>7.4533288535999995</v>
      </c>
    </row>
    <row r="11497" spans="1:2" x14ac:dyDescent="0.3">
      <c r="A11497">
        <v>4.7488805200000002</v>
      </c>
      <c r="B11497">
        <v>7.4483011512000008</v>
      </c>
    </row>
    <row r="11498" spans="1:2" x14ac:dyDescent="0.3">
      <c r="A11498">
        <v>4.748344580000003</v>
      </c>
      <c r="B11498">
        <v>7.4338186103999995</v>
      </c>
    </row>
    <row r="11499" spans="1:2" x14ac:dyDescent="0.3">
      <c r="A11499">
        <v>4.7486874800000001</v>
      </c>
      <c r="B11499">
        <v>7.4584273176</v>
      </c>
    </row>
    <row r="11500" spans="1:2" x14ac:dyDescent="0.3">
      <c r="A11500">
        <v>4.7486417600000017</v>
      </c>
      <c r="B11500">
        <v>7.4384176607999999</v>
      </c>
    </row>
    <row r="11501" spans="1:2" x14ac:dyDescent="0.3">
      <c r="A11501">
        <v>4.7490507000000033</v>
      </c>
      <c r="B11501">
        <v>7.4461769424000002</v>
      </c>
    </row>
    <row r="11502" spans="1:2" x14ac:dyDescent="0.3">
      <c r="A11502">
        <v>4.7496653800000015</v>
      </c>
      <c r="B11502">
        <v>7.4463706295999996</v>
      </c>
    </row>
    <row r="11503" spans="1:2" x14ac:dyDescent="0.3">
      <c r="A11503">
        <v>4.7507169400000011</v>
      </c>
      <c r="B11503">
        <v>7.4259327744000005</v>
      </c>
    </row>
    <row r="11504" spans="1:2" x14ac:dyDescent="0.3">
      <c r="A11504">
        <v>4.7515754599999998</v>
      </c>
      <c r="B11504">
        <v>7.4654327160000005</v>
      </c>
    </row>
    <row r="11505" spans="1:2" x14ac:dyDescent="0.3">
      <c r="A11505">
        <v>4.7511462000000035</v>
      </c>
      <c r="B11505">
        <v>7.4378719800000006</v>
      </c>
    </row>
    <row r="11506" spans="1:2" x14ac:dyDescent="0.3">
      <c r="A11506">
        <v>4.7518421600000034</v>
      </c>
      <c r="B11506">
        <v>7.4472692112000001</v>
      </c>
    </row>
    <row r="11507" spans="1:2" x14ac:dyDescent="0.3">
      <c r="A11507">
        <v>4.7527641800000007</v>
      </c>
      <c r="B11507">
        <v>7.4532812256000005</v>
      </c>
    </row>
    <row r="11508" spans="1:2" x14ac:dyDescent="0.3">
      <c r="A11508">
        <v>4.7525000199999985</v>
      </c>
      <c r="B11508">
        <v>7.4610214560000001</v>
      </c>
    </row>
    <row r="11509" spans="1:2" x14ac:dyDescent="0.3">
      <c r="A11509">
        <v>4.7526321000000022</v>
      </c>
      <c r="B11509">
        <v>7.4620642823999992</v>
      </c>
    </row>
    <row r="11510" spans="1:2" x14ac:dyDescent="0.3">
      <c r="A11510">
        <v>4.7543034200000021</v>
      </c>
      <c r="B11510">
        <v>7.4708459783999999</v>
      </c>
    </row>
    <row r="11511" spans="1:2" x14ac:dyDescent="0.3">
      <c r="A11511">
        <v>4.7536049200000008</v>
      </c>
      <c r="B11511">
        <v>7.4531410631999995</v>
      </c>
    </row>
    <row r="11512" spans="1:2" x14ac:dyDescent="0.3">
      <c r="A11512">
        <v>4.7536607999999996</v>
      </c>
      <c r="B11512">
        <v>7.4529655200000002</v>
      </c>
    </row>
    <row r="11513" spans="1:2" x14ac:dyDescent="0.3">
      <c r="A11513">
        <v>4.7544507400000038</v>
      </c>
      <c r="B11513">
        <v>7.4591666856000005</v>
      </c>
    </row>
    <row r="11514" spans="1:2" x14ac:dyDescent="0.3">
      <c r="A11514">
        <v>4.7546133000000026</v>
      </c>
      <c r="B11514">
        <v>7.4551273776000002</v>
      </c>
    </row>
    <row r="11515" spans="1:2" x14ac:dyDescent="0.3">
      <c r="A11515">
        <v>4.7550171600000013</v>
      </c>
      <c r="B11515">
        <v>7.4683498176000009</v>
      </c>
    </row>
    <row r="11516" spans="1:2" x14ac:dyDescent="0.3">
      <c r="A11516">
        <v>4.755720740000001</v>
      </c>
      <c r="B11516">
        <v>7.475511708</v>
      </c>
    </row>
    <row r="11517" spans="1:2" x14ac:dyDescent="0.3">
      <c r="A11517">
        <v>4.7559823600000009</v>
      </c>
      <c r="B11517">
        <v>7.4685766176000001</v>
      </c>
    </row>
    <row r="11518" spans="1:2" x14ac:dyDescent="0.3">
      <c r="A11518">
        <v>4.7565081400000038</v>
      </c>
      <c r="B11518">
        <v>7.4772385632000002</v>
      </c>
    </row>
    <row r="11519" spans="1:2" x14ac:dyDescent="0.3">
      <c r="A11519">
        <v>4.7579102199999985</v>
      </c>
      <c r="B11519">
        <v>7.4378329704000006</v>
      </c>
    </row>
    <row r="11520" spans="1:2" x14ac:dyDescent="0.3">
      <c r="A11520">
        <v>4.7567621399999993</v>
      </c>
      <c r="B11520">
        <v>7.4539729656000002</v>
      </c>
    </row>
    <row r="11521" spans="1:2" x14ac:dyDescent="0.3">
      <c r="A11521">
        <v>4.7576079600000032</v>
      </c>
      <c r="B11521">
        <v>7.4786025383999997</v>
      </c>
    </row>
    <row r="11522" spans="1:2" x14ac:dyDescent="0.3">
      <c r="A11522">
        <v>4.7589363799999997</v>
      </c>
      <c r="B11522">
        <v>7.4955703535999998</v>
      </c>
    </row>
    <row r="11523" spans="1:2" x14ac:dyDescent="0.3">
      <c r="A11523">
        <v>4.7592996000000038</v>
      </c>
      <c r="B11523">
        <v>7.4622534335999999</v>
      </c>
    </row>
    <row r="11524" spans="1:2" x14ac:dyDescent="0.3">
      <c r="A11524">
        <v>4.7592818199999991</v>
      </c>
      <c r="B11524">
        <v>7.4651687208000004</v>
      </c>
    </row>
    <row r="11525" spans="1:2" x14ac:dyDescent="0.3">
      <c r="A11525">
        <v>4.7595790000000031</v>
      </c>
      <c r="B11525">
        <v>7.4763132191999997</v>
      </c>
    </row>
    <row r="11526" spans="1:2" x14ac:dyDescent="0.3">
      <c r="A11526">
        <v>4.7600463599999996</v>
      </c>
      <c r="B11526">
        <v>7.4629342872000004</v>
      </c>
    </row>
    <row r="11527" spans="1:2" x14ac:dyDescent="0.3">
      <c r="A11527">
        <v>4.7603562400000001</v>
      </c>
      <c r="B11527">
        <v>7.4714973479999998</v>
      </c>
    </row>
    <row r="11528" spans="1:2" x14ac:dyDescent="0.3">
      <c r="A11528">
        <v>4.7613595399999991</v>
      </c>
      <c r="B11528">
        <v>7.5001948055999996</v>
      </c>
    </row>
    <row r="11529" spans="1:2" x14ac:dyDescent="0.3">
      <c r="A11529">
        <v>4.7611360199999986</v>
      </c>
      <c r="B11529">
        <v>7.4756781791999991</v>
      </c>
    </row>
    <row r="11530" spans="1:2" x14ac:dyDescent="0.3">
      <c r="A11530">
        <v>4.7616440200000021</v>
      </c>
      <c r="B11530">
        <v>7.4798372376</v>
      </c>
    </row>
    <row r="11531" spans="1:2" x14ac:dyDescent="0.3">
      <c r="A11531">
        <v>4.7619234200000014</v>
      </c>
      <c r="B11531">
        <v>7.4788302456000002</v>
      </c>
    </row>
    <row r="11532" spans="1:2" x14ac:dyDescent="0.3">
      <c r="A11532">
        <v>4.762098680000002</v>
      </c>
      <c r="B11532">
        <v>7.4797102295999993</v>
      </c>
    </row>
    <row r="11533" spans="1:2" x14ac:dyDescent="0.3">
      <c r="A11533">
        <v>4.7630181600000032</v>
      </c>
      <c r="B11533">
        <v>7.4861427311999993</v>
      </c>
    </row>
    <row r="11534" spans="1:2" x14ac:dyDescent="0.3">
      <c r="A11534">
        <v>4.7640595600000024</v>
      </c>
      <c r="B11534">
        <v>7.4817677592000003</v>
      </c>
    </row>
    <row r="11535" spans="1:2" x14ac:dyDescent="0.3">
      <c r="A11535">
        <v>4.7638385800000034</v>
      </c>
      <c r="B11535">
        <v>7.4958098543999991</v>
      </c>
    </row>
    <row r="11536" spans="1:2" x14ac:dyDescent="0.3">
      <c r="A11536">
        <v>4.7642627600000029</v>
      </c>
      <c r="B11536">
        <v>7.4589289992000012</v>
      </c>
    </row>
    <row r="11537" spans="1:2" x14ac:dyDescent="0.3">
      <c r="A11537">
        <v>4.764369440000003</v>
      </c>
      <c r="B11537">
        <v>7.4916199512000006</v>
      </c>
    </row>
    <row r="11538" spans="1:2" x14ac:dyDescent="0.3">
      <c r="A11538">
        <v>4.7655810199999991</v>
      </c>
      <c r="B11538">
        <v>7.4867110920000002</v>
      </c>
    </row>
    <row r="11539" spans="1:2" x14ac:dyDescent="0.3">
      <c r="A11539">
        <v>4.76536004</v>
      </c>
      <c r="B11539">
        <v>7.4841700248</v>
      </c>
    </row>
    <row r="11540" spans="1:2" x14ac:dyDescent="0.3">
      <c r="A11540">
        <v>4.7660051999999986</v>
      </c>
      <c r="B11540">
        <v>7.4818108511999988</v>
      </c>
    </row>
    <row r="11541" spans="1:2" x14ac:dyDescent="0.3">
      <c r="A11541">
        <v>4.7657435799999988</v>
      </c>
      <c r="B11541">
        <v>7.4896513271999998</v>
      </c>
    </row>
    <row r="11542" spans="1:2" x14ac:dyDescent="0.3">
      <c r="A11542">
        <v>4.766640200000003</v>
      </c>
      <c r="B11542">
        <v>7.5012312815999991</v>
      </c>
    </row>
    <row r="11543" spans="1:2" x14ac:dyDescent="0.3">
      <c r="A11543">
        <v>4.7666224199999983</v>
      </c>
      <c r="B11543">
        <v>7.4800554192000002</v>
      </c>
    </row>
    <row r="11544" spans="1:2" x14ac:dyDescent="0.3">
      <c r="A11544">
        <v>4.7679203600000006</v>
      </c>
      <c r="B11544">
        <v>7.4801320776000004</v>
      </c>
    </row>
    <row r="11545" spans="1:2" x14ac:dyDescent="0.3">
      <c r="A11545">
        <v>4.7678848000000027</v>
      </c>
      <c r="B11545">
        <v>7.4930533272000002</v>
      </c>
    </row>
    <row r="11546" spans="1:2" x14ac:dyDescent="0.3">
      <c r="A11546">
        <v>4.7681540400000015</v>
      </c>
      <c r="B11546">
        <v>7.4988135935999995</v>
      </c>
    </row>
    <row r="11547" spans="1:2" x14ac:dyDescent="0.3">
      <c r="A11547">
        <v>4.7691116200000021</v>
      </c>
      <c r="B11547">
        <v>7.4938335192000007</v>
      </c>
    </row>
    <row r="11548" spans="1:2" x14ac:dyDescent="0.3">
      <c r="A11548">
        <v>4.7687153800000024</v>
      </c>
      <c r="B11548">
        <v>7.4998260287999994</v>
      </c>
    </row>
    <row r="11549" spans="1:2" x14ac:dyDescent="0.3">
      <c r="A11549">
        <v>4.7692081400000026</v>
      </c>
      <c r="B11549">
        <v>7.5023026848000001</v>
      </c>
    </row>
    <row r="11550" spans="1:2" x14ac:dyDescent="0.3">
      <c r="A11550">
        <v>4.7699548999999983</v>
      </c>
      <c r="B11550">
        <v>7.4989256327999998</v>
      </c>
    </row>
    <row r="11551" spans="1:2" x14ac:dyDescent="0.3">
      <c r="A11551">
        <v>4.7711614000000031</v>
      </c>
      <c r="B11551">
        <v>7.4857635215999991</v>
      </c>
    </row>
    <row r="11552" spans="1:2" x14ac:dyDescent="0.3">
      <c r="A11552">
        <v>4.7719615000000024</v>
      </c>
      <c r="B11552">
        <v>7.5226126248000007</v>
      </c>
    </row>
    <row r="11553" spans="1:2" x14ac:dyDescent="0.3">
      <c r="A11553">
        <v>4.771303640000002</v>
      </c>
      <c r="B11553">
        <v>7.4885953464000004</v>
      </c>
    </row>
    <row r="11554" spans="1:2" x14ac:dyDescent="0.3">
      <c r="A11554">
        <v>4.7722358199999988</v>
      </c>
      <c r="B11554">
        <v>7.5332699568000008</v>
      </c>
    </row>
    <row r="11555" spans="1:2" x14ac:dyDescent="0.3">
      <c r="A11555">
        <v>4.7729546400000018</v>
      </c>
      <c r="B11555">
        <v>7.5232757880000003</v>
      </c>
    </row>
    <row r="11556" spans="1:2" x14ac:dyDescent="0.3">
      <c r="A11556">
        <v>4.7725177600000004</v>
      </c>
      <c r="B11556">
        <v>7.5062304071999995</v>
      </c>
    </row>
    <row r="11557" spans="1:2" x14ac:dyDescent="0.3">
      <c r="A11557">
        <v>4.7733991400000013</v>
      </c>
      <c r="B11557">
        <v>7.5023240040000001</v>
      </c>
    </row>
    <row r="11558" spans="1:2" x14ac:dyDescent="0.3">
      <c r="A11558">
        <v>4.7741535200000023</v>
      </c>
      <c r="B11558">
        <v>7.5035083536</v>
      </c>
    </row>
    <row r="11559" spans="1:2" x14ac:dyDescent="0.3">
      <c r="A11559">
        <v>4.7736404400000012</v>
      </c>
      <c r="B11559">
        <v>7.5195730512000001</v>
      </c>
    </row>
    <row r="11560" spans="1:2" x14ac:dyDescent="0.3">
      <c r="A11560">
        <v>4.7749155200000013</v>
      </c>
      <c r="B11560">
        <v>7.4971053359999997</v>
      </c>
    </row>
    <row r="11561" spans="1:2" x14ac:dyDescent="0.3">
      <c r="A11561">
        <v>4.7737852200000015</v>
      </c>
      <c r="B11561">
        <v>7.5259220903999999</v>
      </c>
    </row>
    <row r="11562" spans="1:2" x14ac:dyDescent="0.3">
      <c r="A11562">
        <v>4.7751085600000014</v>
      </c>
      <c r="B11562">
        <v>7.5130729632000008</v>
      </c>
    </row>
    <row r="11563" spans="1:2" x14ac:dyDescent="0.3">
      <c r="A11563">
        <v>4.7750425200000022</v>
      </c>
      <c r="B11563">
        <v>7.5081504959999998</v>
      </c>
    </row>
    <row r="11564" spans="1:2" x14ac:dyDescent="0.3">
      <c r="A11564">
        <v>4.7763302999999988</v>
      </c>
      <c r="B11564">
        <v>7.5208404095999999</v>
      </c>
    </row>
    <row r="11565" spans="1:2" x14ac:dyDescent="0.3">
      <c r="A11565">
        <v>4.7768560800000008</v>
      </c>
      <c r="B11565">
        <v>7.5045185207999996</v>
      </c>
    </row>
    <row r="11566" spans="1:2" x14ac:dyDescent="0.3">
      <c r="A11566">
        <v>4.7767163799999981</v>
      </c>
      <c r="B11566">
        <v>7.5315598848</v>
      </c>
    </row>
    <row r="11567" spans="1:2" x14ac:dyDescent="0.3">
      <c r="A11567">
        <v>4.7773691600000019</v>
      </c>
      <c r="B11567">
        <v>7.5235034951999999</v>
      </c>
    </row>
    <row r="11568" spans="1:2" x14ac:dyDescent="0.3">
      <c r="A11568">
        <v>4.7778314400000008</v>
      </c>
      <c r="B11568">
        <v>7.5246311448000007</v>
      </c>
    </row>
    <row r="11569" spans="1:2" x14ac:dyDescent="0.3">
      <c r="A11569">
        <v>4.7781210000000005</v>
      </c>
      <c r="B11569">
        <v>7.5171154464000001</v>
      </c>
    </row>
    <row r="11570" spans="1:2" x14ac:dyDescent="0.3">
      <c r="A11570">
        <v>4.7777526999999997</v>
      </c>
      <c r="B11570">
        <v>7.5155428151999999</v>
      </c>
    </row>
    <row r="11571" spans="1:2" x14ac:dyDescent="0.3">
      <c r="A11571">
        <v>4.7797237399999997</v>
      </c>
      <c r="B11571">
        <v>7.5399424128000003</v>
      </c>
    </row>
    <row r="11572" spans="1:2" x14ac:dyDescent="0.3">
      <c r="A11572">
        <v>4.7799117000000031</v>
      </c>
      <c r="B11572">
        <v>7.5128897088000004</v>
      </c>
    </row>
    <row r="11573" spans="1:2" x14ac:dyDescent="0.3">
      <c r="A11573">
        <v>4.7800920400000004</v>
      </c>
      <c r="B11573">
        <v>7.5434151744000015</v>
      </c>
    </row>
    <row r="11574" spans="1:2" x14ac:dyDescent="0.3">
      <c r="A11574">
        <v>4.7791751000000016</v>
      </c>
      <c r="B11574">
        <v>7.5422779991999995</v>
      </c>
    </row>
    <row r="11575" spans="1:2" x14ac:dyDescent="0.3">
      <c r="A11575">
        <v>4.7797211999999982</v>
      </c>
      <c r="B11575">
        <v>7.5400662456000003</v>
      </c>
    </row>
    <row r="11576" spans="1:2" x14ac:dyDescent="0.3">
      <c r="A11576">
        <v>4.7809200799999996</v>
      </c>
      <c r="B11576">
        <v>7.5241525968000005</v>
      </c>
    </row>
    <row r="11577" spans="1:2" x14ac:dyDescent="0.3">
      <c r="A11577">
        <v>4.7815525400000016</v>
      </c>
      <c r="B11577">
        <v>7.5206843711999998</v>
      </c>
    </row>
    <row r="11578" spans="1:2" x14ac:dyDescent="0.3">
      <c r="A11578">
        <v>4.7815728600000025</v>
      </c>
      <c r="B11578">
        <v>7.5512393208000006</v>
      </c>
    </row>
    <row r="11579" spans="1:2" x14ac:dyDescent="0.3">
      <c r="A11579">
        <v>4.7821824600000031</v>
      </c>
      <c r="B11579">
        <v>7.5363045408000007</v>
      </c>
    </row>
    <row r="11580" spans="1:2" x14ac:dyDescent="0.3">
      <c r="A11580">
        <v>4.7818014600000005</v>
      </c>
      <c r="B11580">
        <v>7.5431353032000006</v>
      </c>
    </row>
    <row r="11581" spans="1:2" x14ac:dyDescent="0.3">
      <c r="A11581">
        <v>4.782530440000003</v>
      </c>
      <c r="B11581">
        <v>7.5483557855999992</v>
      </c>
    </row>
    <row r="11582" spans="1:2" x14ac:dyDescent="0.3">
      <c r="A11582">
        <v>4.7842754200000011</v>
      </c>
      <c r="B11582">
        <v>7.5343331951999994</v>
      </c>
    </row>
    <row r="11583" spans="1:2" x14ac:dyDescent="0.3">
      <c r="A11583">
        <v>4.7848748600000013</v>
      </c>
      <c r="B11583">
        <v>7.5443727239999987</v>
      </c>
    </row>
    <row r="11584" spans="1:2" x14ac:dyDescent="0.3">
      <c r="A11584">
        <v>4.7846411800000004</v>
      </c>
      <c r="B11584">
        <v>7.5416928552000009</v>
      </c>
    </row>
    <row r="11585" spans="1:2" x14ac:dyDescent="0.3">
      <c r="A11585">
        <v>4.784745319999999</v>
      </c>
      <c r="B11585">
        <v>7.5419332632000007</v>
      </c>
    </row>
    <row r="11586" spans="1:2" x14ac:dyDescent="0.3">
      <c r="A11586">
        <v>4.7860965999999987</v>
      </c>
      <c r="B11586">
        <v>7.5416139288000004</v>
      </c>
    </row>
    <row r="11587" spans="1:2" x14ac:dyDescent="0.3">
      <c r="A11587">
        <v>4.7859442000000003</v>
      </c>
      <c r="B11587">
        <v>7.5371505047999996</v>
      </c>
    </row>
    <row r="11588" spans="1:2" x14ac:dyDescent="0.3">
      <c r="A11588">
        <v>4.7855581200000001</v>
      </c>
      <c r="B11588">
        <v>7.5467128464000002</v>
      </c>
    </row>
    <row r="11589" spans="1:2" x14ac:dyDescent="0.3">
      <c r="A11589">
        <v>4.7872319800000014</v>
      </c>
      <c r="B11589">
        <v>7.5257855567999998</v>
      </c>
    </row>
    <row r="11590" spans="1:2" x14ac:dyDescent="0.3">
      <c r="A11590">
        <v>4.7865893599999989</v>
      </c>
      <c r="B11590">
        <v>7.5457716263999997</v>
      </c>
    </row>
    <row r="11591" spans="1:2" x14ac:dyDescent="0.3">
      <c r="A11591">
        <v>4.7868459000000021</v>
      </c>
      <c r="B11591">
        <v>7.5437349623999994</v>
      </c>
    </row>
    <row r="11592" spans="1:2" x14ac:dyDescent="0.3">
      <c r="A11592">
        <v>4.7875444000000034</v>
      </c>
      <c r="B11592">
        <v>7.5498916751999996</v>
      </c>
    </row>
    <row r="11593" spans="1:2" x14ac:dyDescent="0.3">
      <c r="A11593">
        <v>4.7874834400000017</v>
      </c>
      <c r="B11593">
        <v>7.5661768224000001</v>
      </c>
    </row>
    <row r="11594" spans="1:2" x14ac:dyDescent="0.3">
      <c r="A11594">
        <v>4.7882022599999985</v>
      </c>
      <c r="B11594">
        <v>7.5526150895999997</v>
      </c>
    </row>
    <row r="11595" spans="1:2" x14ac:dyDescent="0.3">
      <c r="A11595">
        <v>4.7887534399999989</v>
      </c>
      <c r="B11595">
        <v>7.5650233175999997</v>
      </c>
    </row>
    <row r="11596" spans="1:2" x14ac:dyDescent="0.3">
      <c r="A11596">
        <v>4.7896653000000011</v>
      </c>
      <c r="B11596">
        <v>7.5605263271999998</v>
      </c>
    </row>
    <row r="11597" spans="1:2" x14ac:dyDescent="0.3">
      <c r="A11597">
        <v>4.7895738599999982</v>
      </c>
      <c r="B11597">
        <v>7.5527711279999998</v>
      </c>
    </row>
    <row r="11598" spans="1:2" x14ac:dyDescent="0.3">
      <c r="A11598">
        <v>4.7906889200000009</v>
      </c>
      <c r="B11598">
        <v>7.5672881423999989</v>
      </c>
    </row>
    <row r="11599" spans="1:2" x14ac:dyDescent="0.3">
      <c r="A11599">
        <v>4.7905873200000038</v>
      </c>
      <c r="B11599">
        <v>7.5443845176000002</v>
      </c>
    </row>
    <row r="11600" spans="1:2" x14ac:dyDescent="0.3">
      <c r="A11600">
        <v>4.7914686999999994</v>
      </c>
      <c r="B11600">
        <v>7.5736539648000001</v>
      </c>
    </row>
    <row r="11601" spans="1:2" x14ac:dyDescent="0.3">
      <c r="A11601">
        <v>4.7913874200000031</v>
      </c>
      <c r="B11601">
        <v>7.5569864328000005</v>
      </c>
    </row>
    <row r="11602" spans="1:2" x14ac:dyDescent="0.3">
      <c r="A11602">
        <v>4.7918141400000041</v>
      </c>
      <c r="B11602">
        <v>7.5431734056000002</v>
      </c>
    </row>
    <row r="11603" spans="1:2" x14ac:dyDescent="0.3">
      <c r="A11603">
        <v>4.7912705800000026</v>
      </c>
      <c r="B11603">
        <v>7.577008790399999</v>
      </c>
    </row>
    <row r="11604" spans="1:2" x14ac:dyDescent="0.3">
      <c r="A11604">
        <v>4.7916414199999986</v>
      </c>
      <c r="B11604">
        <v>7.5571719552000003</v>
      </c>
    </row>
    <row r="11605" spans="1:2" x14ac:dyDescent="0.3">
      <c r="A11605">
        <v>4.7926523400000027</v>
      </c>
      <c r="B11605">
        <v>7.5840727032000004</v>
      </c>
    </row>
    <row r="11606" spans="1:2" x14ac:dyDescent="0.3">
      <c r="A11606">
        <v>4.7930562000000014</v>
      </c>
      <c r="B11606">
        <v>7.5588552648</v>
      </c>
    </row>
    <row r="11607" spans="1:2" x14ac:dyDescent="0.3">
      <c r="A11607">
        <v>4.7945929000000023</v>
      </c>
      <c r="B11607">
        <v>7.5649765967999993</v>
      </c>
    </row>
    <row r="11608" spans="1:2" x14ac:dyDescent="0.3">
      <c r="A11608">
        <v>4.7937420000000017</v>
      </c>
      <c r="B11608">
        <v>7.5744690840000004</v>
      </c>
    </row>
    <row r="11609" spans="1:2" x14ac:dyDescent="0.3">
      <c r="A11609">
        <v>4.7939909199999997</v>
      </c>
      <c r="B11609">
        <v>7.5798383471999999</v>
      </c>
    </row>
    <row r="11610" spans="1:2" x14ac:dyDescent="0.3">
      <c r="A11610">
        <v>4.7957689200000004</v>
      </c>
      <c r="B11610">
        <v>7.5936536423999996</v>
      </c>
    </row>
    <row r="11611" spans="1:2" x14ac:dyDescent="0.3">
      <c r="A11611">
        <v>4.7950577200000026</v>
      </c>
      <c r="B11611">
        <v>7.5679000488000003</v>
      </c>
    </row>
    <row r="11612" spans="1:2" x14ac:dyDescent="0.3">
      <c r="A11612">
        <v>4.7944278000000011</v>
      </c>
      <c r="B11612">
        <v>7.5961312055999999</v>
      </c>
    </row>
    <row r="11613" spans="1:2" x14ac:dyDescent="0.3">
      <c r="A11613">
        <v>4.7964369400000013</v>
      </c>
      <c r="B11613">
        <v>7.5778973927999989</v>
      </c>
    </row>
    <row r="11614" spans="1:2" x14ac:dyDescent="0.3">
      <c r="A11614">
        <v>4.7965360000000024</v>
      </c>
      <c r="B11614">
        <v>7.5773508048</v>
      </c>
    </row>
    <row r="11615" spans="1:2" x14ac:dyDescent="0.3">
      <c r="A11615">
        <v>4.7966528400000037</v>
      </c>
      <c r="B11615">
        <v>7.5850080263999997</v>
      </c>
    </row>
    <row r="11616" spans="1:2" x14ac:dyDescent="0.3">
      <c r="A11616">
        <v>4.7966934799999992</v>
      </c>
      <c r="B11616">
        <v>7.5742518095999998</v>
      </c>
    </row>
    <row r="11617" spans="1:2" x14ac:dyDescent="0.3">
      <c r="A11617">
        <v>4.7986035600000028</v>
      </c>
      <c r="B11617">
        <v>7.5830375879999998</v>
      </c>
    </row>
    <row r="11618" spans="1:2" x14ac:dyDescent="0.3">
      <c r="A11618">
        <v>4.7972522800000039</v>
      </c>
      <c r="B11618">
        <v>7.5664816416000003</v>
      </c>
    </row>
    <row r="11619" spans="1:2" x14ac:dyDescent="0.3">
      <c r="A11619">
        <v>4.7986950000000004</v>
      </c>
      <c r="B11619">
        <v>7.5819394224000005</v>
      </c>
    </row>
    <row r="11620" spans="1:2" x14ac:dyDescent="0.3">
      <c r="A11620">
        <v>4.7991471199999989</v>
      </c>
      <c r="B11620">
        <v>7.5833823240000005</v>
      </c>
    </row>
    <row r="11621" spans="1:2" x14ac:dyDescent="0.3">
      <c r="A11621">
        <v>4.799744020000003</v>
      </c>
      <c r="B11621">
        <v>7.5764281823999999</v>
      </c>
    </row>
    <row r="11622" spans="1:2" x14ac:dyDescent="0.3">
      <c r="A11622">
        <v>4.8005263400000029</v>
      </c>
      <c r="B11622">
        <v>7.5822433344000011</v>
      </c>
    </row>
    <row r="11623" spans="1:2" x14ac:dyDescent="0.3">
      <c r="A11623">
        <v>4.7998329199999992</v>
      </c>
      <c r="B11623">
        <v>7.5937557024000002</v>
      </c>
    </row>
    <row r="11624" spans="1:2" x14ac:dyDescent="0.3">
      <c r="A11624">
        <v>4.8005491999999998</v>
      </c>
      <c r="B11624">
        <v>7.6029324840000001</v>
      </c>
    </row>
    <row r="11625" spans="1:2" x14ac:dyDescent="0.3">
      <c r="A11625">
        <v>4.8009759200000008</v>
      </c>
      <c r="B11625">
        <v>7.5905478432000004</v>
      </c>
    </row>
    <row r="11626" spans="1:2" x14ac:dyDescent="0.3">
      <c r="A11626">
        <v>4.8009302000000025</v>
      </c>
      <c r="B11626">
        <v>7.5844437479999991</v>
      </c>
    </row>
    <row r="11627" spans="1:2" x14ac:dyDescent="0.3">
      <c r="A11627">
        <v>4.8031958799999996</v>
      </c>
      <c r="B11627">
        <v>7.5918074903999999</v>
      </c>
    </row>
    <row r="11628" spans="1:2" x14ac:dyDescent="0.3">
      <c r="A11628">
        <v>4.8024821400000004</v>
      </c>
      <c r="B11628">
        <v>7.5810317687999991</v>
      </c>
    </row>
    <row r="11629" spans="1:2" x14ac:dyDescent="0.3">
      <c r="A11629">
        <v>4.8033990800000002</v>
      </c>
      <c r="B11629">
        <v>7.6121283167999998</v>
      </c>
    </row>
    <row r="11630" spans="1:2" x14ac:dyDescent="0.3">
      <c r="A11630">
        <v>4.8038994599999985</v>
      </c>
      <c r="B11630">
        <v>7.6005651456000001</v>
      </c>
    </row>
    <row r="11631" spans="1:2" x14ac:dyDescent="0.3">
      <c r="A11631">
        <v>4.804316019999999</v>
      </c>
      <c r="B11631">
        <v>7.6033965168000002</v>
      </c>
    </row>
    <row r="11632" spans="1:2" x14ac:dyDescent="0.3">
      <c r="A11632">
        <v>4.8036200599999992</v>
      </c>
      <c r="B11632">
        <v>7.6061049623999999</v>
      </c>
    </row>
    <row r="11633" spans="1:2" x14ac:dyDescent="0.3">
      <c r="A11633">
        <v>4.8046335199999985</v>
      </c>
      <c r="B11633">
        <v>7.5951995111999988</v>
      </c>
    </row>
    <row r="11634" spans="1:2" x14ac:dyDescent="0.3">
      <c r="A11634">
        <v>4.8050119799999997</v>
      </c>
      <c r="B11634">
        <v>7.5950557200000004</v>
      </c>
    </row>
    <row r="11635" spans="1:2" x14ac:dyDescent="0.3">
      <c r="A11635">
        <v>4.8063835799999994</v>
      </c>
      <c r="B11635">
        <v>7.5900089664000001</v>
      </c>
    </row>
    <row r="11636" spans="1:2" x14ac:dyDescent="0.3">
      <c r="A11636">
        <v>4.8069449200000003</v>
      </c>
      <c r="B11636">
        <v>7.5911066784000001</v>
      </c>
    </row>
    <row r="11637" spans="1:2" x14ac:dyDescent="0.3">
      <c r="A11637">
        <v>4.8064928000000018</v>
      </c>
      <c r="B11637">
        <v>7.6212302544000003</v>
      </c>
    </row>
    <row r="11638" spans="1:2" x14ac:dyDescent="0.3">
      <c r="A11638">
        <v>4.8074351399999991</v>
      </c>
      <c r="B11638">
        <v>7.6041916776000011</v>
      </c>
    </row>
    <row r="11639" spans="1:2" x14ac:dyDescent="0.3">
      <c r="A11639">
        <v>4.8077018400000027</v>
      </c>
      <c r="B11639">
        <v>7.6068143927999996</v>
      </c>
    </row>
    <row r="11640" spans="1:2" x14ac:dyDescent="0.3">
      <c r="A11640">
        <v>4.8083470000000013</v>
      </c>
      <c r="B11640">
        <v>7.6124222495999998</v>
      </c>
    </row>
    <row r="11641" spans="1:2" x14ac:dyDescent="0.3">
      <c r="A11641">
        <v>4.809284260000001</v>
      </c>
      <c r="B11641">
        <v>7.6139735615999999</v>
      </c>
    </row>
    <row r="11642" spans="1:2" x14ac:dyDescent="0.3">
      <c r="A11642">
        <v>4.808951519999999</v>
      </c>
      <c r="B11642">
        <v>7.6045373208000004</v>
      </c>
    </row>
    <row r="11643" spans="1:2" x14ac:dyDescent="0.3">
      <c r="A11643">
        <v>4.8083216000000029</v>
      </c>
      <c r="B11643">
        <v>7.6054467888000001</v>
      </c>
    </row>
    <row r="11644" spans="1:2" x14ac:dyDescent="0.3">
      <c r="A11644">
        <v>4.8091725000000034</v>
      </c>
      <c r="B11644">
        <v>7.6054776335999996</v>
      </c>
    </row>
    <row r="11645" spans="1:2" x14ac:dyDescent="0.3">
      <c r="A11645">
        <v>4.8101707200000003</v>
      </c>
      <c r="B11645">
        <v>7.6062401352000002</v>
      </c>
    </row>
    <row r="11646" spans="1:2" x14ac:dyDescent="0.3">
      <c r="A11646">
        <v>4.8106990399999985</v>
      </c>
      <c r="B11646">
        <v>7.6156750152000008</v>
      </c>
    </row>
    <row r="11647" spans="1:2" x14ac:dyDescent="0.3">
      <c r="A11647">
        <v>4.8104729800000019</v>
      </c>
      <c r="B11647">
        <v>7.6141014768000002</v>
      </c>
    </row>
    <row r="11648" spans="1:2" x14ac:dyDescent="0.3">
      <c r="A11648">
        <v>4.8116362999999982</v>
      </c>
      <c r="B11648">
        <v>7.6124231568000003</v>
      </c>
    </row>
    <row r="11649" spans="1:2" x14ac:dyDescent="0.3">
      <c r="A11649">
        <v>4.811029239999999</v>
      </c>
      <c r="B11649">
        <v>7.6277035800000004</v>
      </c>
    </row>
    <row r="11650" spans="1:2" x14ac:dyDescent="0.3">
      <c r="A11650">
        <v>4.8120173000000008</v>
      </c>
      <c r="B11650">
        <v>7.6296068855999994</v>
      </c>
    </row>
    <row r="11651" spans="1:2" x14ac:dyDescent="0.3">
      <c r="A11651">
        <v>4.8134523999999983</v>
      </c>
      <c r="B11651">
        <v>7.6126785336000005</v>
      </c>
    </row>
    <row r="11652" spans="1:2" x14ac:dyDescent="0.3">
      <c r="A11652">
        <v>4.8134092200000014</v>
      </c>
      <c r="B11652">
        <v>7.6157249112000001</v>
      </c>
    </row>
    <row r="11653" spans="1:2" x14ac:dyDescent="0.3">
      <c r="A11653">
        <v>4.8136352800000042</v>
      </c>
      <c r="B11653">
        <v>7.6322205287999996</v>
      </c>
    </row>
    <row r="11654" spans="1:2" x14ac:dyDescent="0.3">
      <c r="A11654">
        <v>4.8150145000000029</v>
      </c>
      <c r="B11654">
        <v>7.6007515752000003</v>
      </c>
    </row>
    <row r="11655" spans="1:2" x14ac:dyDescent="0.3">
      <c r="A11655">
        <v>4.8144506200000006</v>
      </c>
      <c r="B11655">
        <v>7.6282020864</v>
      </c>
    </row>
    <row r="11656" spans="1:2" x14ac:dyDescent="0.3">
      <c r="A11656">
        <v>4.8150907000000016</v>
      </c>
      <c r="B11656">
        <v>7.6263654599999997</v>
      </c>
    </row>
    <row r="11657" spans="1:2" x14ac:dyDescent="0.3">
      <c r="A11657">
        <v>4.8155326600000006</v>
      </c>
      <c r="B11657">
        <v>7.6492073951999995</v>
      </c>
    </row>
    <row r="11658" spans="1:2" x14ac:dyDescent="0.3">
      <c r="A11658">
        <v>4.81630482</v>
      </c>
      <c r="B11658">
        <v>7.6256982143999998</v>
      </c>
    </row>
    <row r="11659" spans="1:2" x14ac:dyDescent="0.3">
      <c r="A11659">
        <v>4.8168026600000031</v>
      </c>
      <c r="B11659">
        <v>7.6212311616000008</v>
      </c>
    </row>
    <row r="11660" spans="1:2" x14ac:dyDescent="0.3">
      <c r="A11660">
        <v>4.8164648400000036</v>
      </c>
      <c r="B11660">
        <v>7.644636921600001</v>
      </c>
    </row>
    <row r="11661" spans="1:2" x14ac:dyDescent="0.3">
      <c r="A11661">
        <v>4.8163530799999998</v>
      </c>
      <c r="B11661">
        <v>7.6379481360000003</v>
      </c>
    </row>
    <row r="11662" spans="1:2" x14ac:dyDescent="0.3">
      <c r="A11662">
        <v>4.818247920000001</v>
      </c>
      <c r="B11662">
        <v>7.6308025751999997</v>
      </c>
    </row>
    <row r="11663" spans="1:2" x14ac:dyDescent="0.3">
      <c r="A11663">
        <v>4.8173970200000005</v>
      </c>
      <c r="B11663">
        <v>7.6318644528000004</v>
      </c>
    </row>
    <row r="11664" spans="1:2" x14ac:dyDescent="0.3">
      <c r="A11664">
        <v>4.8179685200000018</v>
      </c>
      <c r="B11664">
        <v>7.6217192351999996</v>
      </c>
    </row>
    <row r="11665" spans="1:2" x14ac:dyDescent="0.3">
      <c r="A11665">
        <v>4.8175799000000001</v>
      </c>
      <c r="B11665">
        <v>7.6247542727999997</v>
      </c>
    </row>
    <row r="11666" spans="1:2" x14ac:dyDescent="0.3">
      <c r="A11666">
        <v>4.8186543200000012</v>
      </c>
      <c r="B11666">
        <v>7.628744138400001</v>
      </c>
    </row>
    <row r="11667" spans="1:2" x14ac:dyDescent="0.3">
      <c r="A11667">
        <v>4.8187991000000014</v>
      </c>
      <c r="B11667">
        <v>7.6336815743999997</v>
      </c>
    </row>
    <row r="11668" spans="1:2" x14ac:dyDescent="0.3">
      <c r="A11668">
        <v>4.8205313800000029</v>
      </c>
      <c r="B11668">
        <v>7.6401598895999996</v>
      </c>
    </row>
    <row r="11669" spans="1:2" x14ac:dyDescent="0.3">
      <c r="A11669">
        <v>4.819749060000003</v>
      </c>
      <c r="B11669">
        <v>7.6363968240000002</v>
      </c>
    </row>
    <row r="11670" spans="1:2" x14ac:dyDescent="0.3">
      <c r="A11670">
        <v>4.820427239999999</v>
      </c>
      <c r="B11670">
        <v>7.6519897775999999</v>
      </c>
    </row>
    <row r="11671" spans="1:2" x14ac:dyDescent="0.3">
      <c r="A11671">
        <v>4.8203103999999986</v>
      </c>
      <c r="B11671">
        <v>7.6483614312000006</v>
      </c>
    </row>
    <row r="11672" spans="1:2" x14ac:dyDescent="0.3">
      <c r="A11672">
        <v>4.821615959999999</v>
      </c>
      <c r="B11672">
        <v>7.6370159879999999</v>
      </c>
    </row>
    <row r="11673" spans="1:2" x14ac:dyDescent="0.3">
      <c r="A11673">
        <v>4.8220731600000013</v>
      </c>
      <c r="B11673">
        <v>7.6399965936000003</v>
      </c>
    </row>
    <row r="11674" spans="1:2" x14ac:dyDescent="0.3">
      <c r="A11674">
        <v>4.8220883999999984</v>
      </c>
      <c r="B11674">
        <v>7.6359718008000002</v>
      </c>
    </row>
    <row r="11675" spans="1:2" x14ac:dyDescent="0.3">
      <c r="A11675">
        <v>4.8222357200000001</v>
      </c>
      <c r="B11675">
        <v>7.6586200487999996</v>
      </c>
    </row>
    <row r="11676" spans="1:2" x14ac:dyDescent="0.3">
      <c r="A11676">
        <v>4.8232644200000028</v>
      </c>
      <c r="B11676">
        <v>7.6374246816000007</v>
      </c>
    </row>
    <row r="11677" spans="1:2" x14ac:dyDescent="0.3">
      <c r="A11677">
        <v>4.8229875599999987</v>
      </c>
      <c r="B11677">
        <v>7.6432734</v>
      </c>
    </row>
    <row r="11678" spans="1:2" x14ac:dyDescent="0.3">
      <c r="A11678">
        <v>4.8237063800000017</v>
      </c>
      <c r="B11678">
        <v>7.6389614784000006</v>
      </c>
    </row>
    <row r="11679" spans="1:2" x14ac:dyDescent="0.3">
      <c r="A11679">
        <v>4.8246919000000013</v>
      </c>
      <c r="B11679">
        <v>7.6320939744</v>
      </c>
    </row>
    <row r="11680" spans="1:2" x14ac:dyDescent="0.3">
      <c r="A11680">
        <v>4.8242220000000033</v>
      </c>
      <c r="B11680">
        <v>7.6386920400000005</v>
      </c>
    </row>
    <row r="11681" spans="1:2" x14ac:dyDescent="0.3">
      <c r="A11681">
        <v>4.8256596400000022</v>
      </c>
      <c r="B11681">
        <v>7.6476397536000009</v>
      </c>
    </row>
    <row r="11682" spans="1:2" x14ac:dyDescent="0.3">
      <c r="A11682">
        <v>4.8252837200000034</v>
      </c>
      <c r="B11682">
        <v>7.6593453552000001</v>
      </c>
    </row>
    <row r="11683" spans="1:2" x14ac:dyDescent="0.3">
      <c r="A11683">
        <v>4.8260508</v>
      </c>
      <c r="B11683">
        <v>7.6422233160000008</v>
      </c>
    </row>
    <row r="11684" spans="1:2" x14ac:dyDescent="0.3">
      <c r="A11684">
        <v>4.8254818400000001</v>
      </c>
      <c r="B11684">
        <v>7.6515928775999997</v>
      </c>
    </row>
    <row r="11685" spans="1:2" x14ac:dyDescent="0.3">
      <c r="A11685">
        <v>4.8262438400000001</v>
      </c>
      <c r="B11685">
        <v>7.6501059767999999</v>
      </c>
    </row>
    <row r="11686" spans="1:2" x14ac:dyDescent="0.3">
      <c r="A11686">
        <v>4.8266019800000004</v>
      </c>
      <c r="B11686">
        <v>7.6593467159999999</v>
      </c>
    </row>
    <row r="11687" spans="1:2" x14ac:dyDescent="0.3">
      <c r="A11687">
        <v>4.8273589000000019</v>
      </c>
      <c r="B11687">
        <v>7.6680912168000006</v>
      </c>
    </row>
    <row r="11688" spans="1:2" x14ac:dyDescent="0.3">
      <c r="A11688">
        <v>4.8278287999999998</v>
      </c>
      <c r="B11688">
        <v>7.6361496120000005</v>
      </c>
    </row>
    <row r="11689" spans="1:2" x14ac:dyDescent="0.3">
      <c r="A11689">
        <v>4.8289845000000042</v>
      </c>
      <c r="B11689">
        <v>7.6623640632000001</v>
      </c>
    </row>
    <row r="11690" spans="1:2" x14ac:dyDescent="0.3">
      <c r="A11690">
        <v>4.829601720000003</v>
      </c>
      <c r="B11690">
        <v>7.6392690192000003</v>
      </c>
    </row>
    <row r="11691" spans="1:2" x14ac:dyDescent="0.3">
      <c r="A11691">
        <v>4.8292156400000037</v>
      </c>
      <c r="B11691">
        <v>7.6493044656000002</v>
      </c>
    </row>
    <row r="11692" spans="1:2" x14ac:dyDescent="0.3">
      <c r="A11692">
        <v>4.8295356799999984</v>
      </c>
      <c r="B11692">
        <v>7.6617181368000011</v>
      </c>
    </row>
    <row r="11693" spans="1:2" x14ac:dyDescent="0.3">
      <c r="A11693">
        <v>4.8293096200000019</v>
      </c>
      <c r="B11693">
        <v>7.6582240559999999</v>
      </c>
    </row>
    <row r="11694" spans="1:2" x14ac:dyDescent="0.3">
      <c r="A11694">
        <v>4.83027228</v>
      </c>
      <c r="B11694">
        <v>7.6759702488000006</v>
      </c>
    </row>
    <row r="11695" spans="1:2" x14ac:dyDescent="0.3">
      <c r="A11695">
        <v>4.8308387000000037</v>
      </c>
      <c r="B11695">
        <v>7.6614727392000006</v>
      </c>
    </row>
    <row r="11696" spans="1:2" x14ac:dyDescent="0.3">
      <c r="A11696">
        <v>4.8297058600000016</v>
      </c>
      <c r="B11696">
        <v>7.653179570399999</v>
      </c>
    </row>
    <row r="11697" spans="1:2" x14ac:dyDescent="0.3">
      <c r="A11697">
        <v>4.8306431200000022</v>
      </c>
      <c r="B11697">
        <v>7.6490005536000005</v>
      </c>
    </row>
    <row r="11698" spans="1:2" x14ac:dyDescent="0.3">
      <c r="A11698">
        <v>4.8322433199999999</v>
      </c>
      <c r="B11698">
        <v>7.6613452776000006</v>
      </c>
    </row>
    <row r="11699" spans="1:2" x14ac:dyDescent="0.3">
      <c r="A11699">
        <v>4.8321772800000016</v>
      </c>
      <c r="B11699">
        <v>7.6618605671999997</v>
      </c>
    </row>
    <row r="11700" spans="1:2" x14ac:dyDescent="0.3">
      <c r="A11700">
        <v>4.8329113400000008</v>
      </c>
      <c r="B11700">
        <v>7.6743404640000001</v>
      </c>
    </row>
    <row r="11701" spans="1:2" x14ac:dyDescent="0.3">
      <c r="A11701">
        <v>4.8328656200000024</v>
      </c>
      <c r="B11701">
        <v>7.6706381808000001</v>
      </c>
    </row>
    <row r="11702" spans="1:2" x14ac:dyDescent="0.3">
      <c r="A11702">
        <v>4.8332034400000028</v>
      </c>
      <c r="B11702">
        <v>7.6500025559999996</v>
      </c>
    </row>
    <row r="11703" spans="1:2" x14ac:dyDescent="0.3">
      <c r="A11703">
        <v>4.8345420199999998</v>
      </c>
      <c r="B11703">
        <v>7.6224182328000003</v>
      </c>
    </row>
    <row r="11704" spans="1:2" x14ac:dyDescent="0.3">
      <c r="A11704">
        <v>4.8348442800000013</v>
      </c>
      <c r="B11704">
        <v>7.6453322903999998</v>
      </c>
    </row>
    <row r="11705" spans="1:2" x14ac:dyDescent="0.3">
      <c r="A11705">
        <v>4.8351948000000036</v>
      </c>
      <c r="B11705">
        <v>7.6534199784000005</v>
      </c>
    </row>
    <row r="11706" spans="1:2" x14ac:dyDescent="0.3">
      <c r="A11706">
        <v>4.8354183199999987</v>
      </c>
      <c r="B11706">
        <v>7.6531818383999992</v>
      </c>
    </row>
    <row r="11707" spans="1:2" x14ac:dyDescent="0.3">
      <c r="A11707">
        <v>4.8357561399999982</v>
      </c>
      <c r="B11707">
        <v>7.653517956</v>
      </c>
    </row>
    <row r="11708" spans="1:2" x14ac:dyDescent="0.3">
      <c r="A11708">
        <v>4.8366933999999988</v>
      </c>
      <c r="B11708">
        <v>7.6353753168000003</v>
      </c>
    </row>
    <row r="11709" spans="1:2" x14ac:dyDescent="0.3">
      <c r="A11709">
        <v>4.8359466400000022</v>
      </c>
      <c r="B11709">
        <v>7.6615131095999995</v>
      </c>
    </row>
    <row r="11710" spans="1:2" x14ac:dyDescent="0.3">
      <c r="A11710">
        <v>4.8375316000000028</v>
      </c>
      <c r="B11710">
        <v>7.6497426432000006</v>
      </c>
    </row>
    <row r="11711" spans="1:2" x14ac:dyDescent="0.3">
      <c r="A11711">
        <v>4.8364825799999993</v>
      </c>
      <c r="B11711">
        <v>7.6770316728000001</v>
      </c>
    </row>
    <row r="11712" spans="1:2" x14ac:dyDescent="0.3">
      <c r="A11712">
        <v>4.8388955799999982</v>
      </c>
      <c r="B11712">
        <v>7.6514422824000006</v>
      </c>
    </row>
    <row r="11713" spans="1:2" x14ac:dyDescent="0.3">
      <c r="A11713">
        <v>4.8375138200000034</v>
      </c>
      <c r="B11713">
        <v>7.6593371903999996</v>
      </c>
    </row>
    <row r="11714" spans="1:2" x14ac:dyDescent="0.3">
      <c r="A11714">
        <v>4.8379989599999993</v>
      </c>
      <c r="B11714">
        <v>7.6772793384</v>
      </c>
    </row>
    <row r="11715" spans="1:2" x14ac:dyDescent="0.3">
      <c r="A11715">
        <v>4.8392105400000016</v>
      </c>
      <c r="B11715">
        <v>7.6573182168000002</v>
      </c>
    </row>
    <row r="11716" spans="1:2" x14ac:dyDescent="0.3">
      <c r="A11716">
        <v>4.8391673599999994</v>
      </c>
      <c r="B11716">
        <v>7.6780586232000001</v>
      </c>
    </row>
    <row r="11717" spans="1:2" x14ac:dyDescent="0.3">
      <c r="A11717">
        <v>4.839761720000002</v>
      </c>
      <c r="B11717">
        <v>7.6375716479999998</v>
      </c>
    </row>
    <row r="11718" spans="1:2" x14ac:dyDescent="0.3">
      <c r="A11718">
        <v>4.83979728</v>
      </c>
      <c r="B11718">
        <v>7.6814111808000005</v>
      </c>
    </row>
    <row r="11719" spans="1:2" x14ac:dyDescent="0.3">
      <c r="A11719">
        <v>4.8404068800000006</v>
      </c>
      <c r="B11719">
        <v>7.6521517127999994</v>
      </c>
    </row>
    <row r="11720" spans="1:2" x14ac:dyDescent="0.3">
      <c r="A11720">
        <v>4.8402392399999989</v>
      </c>
      <c r="B11720">
        <v>7.6641176808000004</v>
      </c>
    </row>
    <row r="11721" spans="1:2" x14ac:dyDescent="0.3">
      <c r="A11721">
        <v>4.841819120000002</v>
      </c>
      <c r="B11721">
        <v>7.6696248383999999</v>
      </c>
    </row>
    <row r="11722" spans="1:2" x14ac:dyDescent="0.3">
      <c r="A11722">
        <v>4.8426852600000005</v>
      </c>
      <c r="B11722">
        <v>7.6589611560000002</v>
      </c>
    </row>
    <row r="11723" spans="1:2" x14ac:dyDescent="0.3">
      <c r="A11723">
        <v>4.8423474400000002</v>
      </c>
      <c r="B11723">
        <v>7.6898671920000004</v>
      </c>
    </row>
    <row r="11724" spans="1:2" x14ac:dyDescent="0.3">
      <c r="A11724">
        <v>4.8428198799999995</v>
      </c>
      <c r="B11724">
        <v>7.6585560912000004</v>
      </c>
    </row>
    <row r="11725" spans="1:2" x14ac:dyDescent="0.3">
      <c r="A11725">
        <v>4.8439933600000025</v>
      </c>
      <c r="B11725">
        <v>7.6749677928000004</v>
      </c>
    </row>
    <row r="11726" spans="1:2" x14ac:dyDescent="0.3">
      <c r="A11726">
        <v>4.8438511199999983</v>
      </c>
      <c r="B11726">
        <v>7.6911517871999999</v>
      </c>
    </row>
    <row r="11727" spans="1:2" x14ac:dyDescent="0.3">
      <c r="A11727">
        <v>4.8442194199999991</v>
      </c>
      <c r="B11727">
        <v>7.6787671463999994</v>
      </c>
    </row>
    <row r="11728" spans="1:2" x14ac:dyDescent="0.3">
      <c r="A11728">
        <v>4.8447325000000001</v>
      </c>
      <c r="B11728">
        <v>7.6718433959999999</v>
      </c>
    </row>
    <row r="11729" spans="1:2" x14ac:dyDescent="0.3">
      <c r="A11729">
        <v>4.8450754000000025</v>
      </c>
      <c r="B11729">
        <v>7.6764442608000003</v>
      </c>
    </row>
    <row r="11730" spans="1:2" x14ac:dyDescent="0.3">
      <c r="A11730">
        <v>4.8449306200000031</v>
      </c>
      <c r="B11730">
        <v>7.6817264327999997</v>
      </c>
    </row>
    <row r="11731" spans="1:2" x14ac:dyDescent="0.3">
      <c r="A11731">
        <v>4.8457891400000017</v>
      </c>
      <c r="B11731">
        <v>7.6827996504000007</v>
      </c>
    </row>
    <row r="11732" spans="1:2" x14ac:dyDescent="0.3">
      <c r="A11732">
        <v>4.8469626199999993</v>
      </c>
      <c r="B11732">
        <v>7.6687035768000005</v>
      </c>
    </row>
    <row r="11733" spans="1:2" x14ac:dyDescent="0.3">
      <c r="A11733">
        <v>4.8471683600000004</v>
      </c>
      <c r="B11733">
        <v>7.6908238343999997</v>
      </c>
    </row>
    <row r="11734" spans="1:2" x14ac:dyDescent="0.3">
      <c r="A11734">
        <v>4.8479278199999989</v>
      </c>
      <c r="B11734">
        <v>7.6713943320000002</v>
      </c>
    </row>
    <row r="11735" spans="1:2" x14ac:dyDescent="0.3">
      <c r="A11735">
        <v>4.8471073999999987</v>
      </c>
      <c r="B11735">
        <v>7.6949266463999999</v>
      </c>
    </row>
    <row r="11736" spans="1:2" x14ac:dyDescent="0.3">
      <c r="A11736">
        <v>4.8483266</v>
      </c>
      <c r="B11736">
        <v>7.6793101055999999</v>
      </c>
    </row>
    <row r="11737" spans="1:2" x14ac:dyDescent="0.3">
      <c r="A11737">
        <v>4.8480344999999989</v>
      </c>
      <c r="B11737">
        <v>7.6788138671999997</v>
      </c>
    </row>
    <row r="11738" spans="1:2" x14ac:dyDescent="0.3">
      <c r="A11738">
        <v>4.8490911400000014</v>
      </c>
      <c r="B11738">
        <v>7.6948812864000002</v>
      </c>
    </row>
    <row r="11739" spans="1:2" x14ac:dyDescent="0.3">
      <c r="A11739">
        <v>4.8487304599999987</v>
      </c>
      <c r="B11739">
        <v>7.6781878991999992</v>
      </c>
    </row>
    <row r="11740" spans="1:2" x14ac:dyDescent="0.3">
      <c r="A11740">
        <v>4.8501401599999987</v>
      </c>
      <c r="B11740">
        <v>7.6999407407999998</v>
      </c>
    </row>
    <row r="11741" spans="1:2" x14ac:dyDescent="0.3">
      <c r="A11741">
        <v>4.8497667800000004</v>
      </c>
      <c r="B11741">
        <v>7.6751964071999996</v>
      </c>
    </row>
    <row r="11742" spans="1:2" x14ac:dyDescent="0.3">
      <c r="A11742">
        <v>4.8499877600000003</v>
      </c>
      <c r="B11742">
        <v>7.6947134543999995</v>
      </c>
    </row>
    <row r="11743" spans="1:2" x14ac:dyDescent="0.3">
      <c r="A11743">
        <v>4.8518521200000002</v>
      </c>
      <c r="B11743">
        <v>7.6772784311999995</v>
      </c>
    </row>
    <row r="11744" spans="1:2" x14ac:dyDescent="0.3">
      <c r="A11744">
        <v>4.8508767600000002</v>
      </c>
      <c r="B11744">
        <v>7.6743681335999998</v>
      </c>
    </row>
    <row r="11745" spans="1:2" x14ac:dyDescent="0.3">
      <c r="A11745">
        <v>4.8515117599999984</v>
      </c>
      <c r="B11745">
        <v>7.6845242375999998</v>
      </c>
    </row>
    <row r="11746" spans="1:2" x14ac:dyDescent="0.3">
      <c r="A11746">
        <v>4.8516692400000005</v>
      </c>
      <c r="B11746">
        <v>7.6828685975999997</v>
      </c>
    </row>
    <row r="11747" spans="1:2" x14ac:dyDescent="0.3">
      <c r="A11747">
        <v>4.8525175999999997</v>
      </c>
      <c r="B11747">
        <v>7.6991632703999997</v>
      </c>
    </row>
    <row r="11748" spans="1:2" x14ac:dyDescent="0.3">
      <c r="A11748">
        <v>4.853188160000002</v>
      </c>
      <c r="B11748">
        <v>7.6869936360000004</v>
      </c>
    </row>
    <row r="11749" spans="1:2" x14ac:dyDescent="0.3">
      <c r="A11749">
        <v>4.854506419999999</v>
      </c>
      <c r="B11749">
        <v>7.6859694072</v>
      </c>
    </row>
    <row r="11750" spans="1:2" x14ac:dyDescent="0.3">
      <c r="A11750">
        <v>4.8544124400000008</v>
      </c>
      <c r="B11750">
        <v>7.6981626288000005</v>
      </c>
    </row>
    <row r="11751" spans="1:2" x14ac:dyDescent="0.3">
      <c r="A11751">
        <v>4.8540923999999999</v>
      </c>
      <c r="B11751">
        <v>7.6933199951999995</v>
      </c>
    </row>
    <row r="11752" spans="1:2" x14ac:dyDescent="0.3">
      <c r="A11752">
        <v>4.8545318200000027</v>
      </c>
      <c r="B11752">
        <v>7.7019451991999999</v>
      </c>
    </row>
    <row r="11753" spans="1:2" x14ac:dyDescent="0.3">
      <c r="A11753">
        <v>4.8550271199999981</v>
      </c>
      <c r="B11753">
        <v>7.6944158928000004</v>
      </c>
    </row>
    <row r="11754" spans="1:2" x14ac:dyDescent="0.3">
      <c r="A11754">
        <v>4.8557433999999988</v>
      </c>
      <c r="B11754">
        <v>7.6990371696000004</v>
      </c>
    </row>
    <row r="11755" spans="1:2" x14ac:dyDescent="0.3">
      <c r="A11755">
        <v>4.8558881799999991</v>
      </c>
      <c r="B11755">
        <v>7.6928600448000006</v>
      </c>
    </row>
    <row r="11756" spans="1:2" x14ac:dyDescent="0.3">
      <c r="A11756">
        <v>4.8576560199999994</v>
      </c>
      <c r="B11756">
        <v>7.6931494416000001</v>
      </c>
    </row>
    <row r="11757" spans="1:2" x14ac:dyDescent="0.3">
      <c r="A11757">
        <v>4.8565689000000019</v>
      </c>
      <c r="B11757">
        <v>7.7131613663999996</v>
      </c>
    </row>
    <row r="11758" spans="1:2" x14ac:dyDescent="0.3">
      <c r="A11758">
        <v>4.8580751200000014</v>
      </c>
      <c r="B11758">
        <v>7.7050301328000002</v>
      </c>
    </row>
    <row r="11759" spans="1:2" x14ac:dyDescent="0.3">
      <c r="A11759">
        <v>4.8587736200000036</v>
      </c>
      <c r="B11759">
        <v>7.7174261136000002</v>
      </c>
    </row>
    <row r="11760" spans="1:2" x14ac:dyDescent="0.3">
      <c r="A11760">
        <v>4.8573867799999997</v>
      </c>
      <c r="B11760">
        <v>7.7167538784000005</v>
      </c>
    </row>
    <row r="11761" spans="1:2" x14ac:dyDescent="0.3">
      <c r="A11761">
        <v>4.8586263000000018</v>
      </c>
      <c r="B11761">
        <v>7.7010198552000011</v>
      </c>
    </row>
    <row r="11762" spans="1:2" x14ac:dyDescent="0.3">
      <c r="A11762">
        <v>4.8599267799999994</v>
      </c>
      <c r="B11762">
        <v>7.7040099864</v>
      </c>
    </row>
    <row r="11763" spans="1:2" x14ac:dyDescent="0.3">
      <c r="A11763">
        <v>4.8590225400000016</v>
      </c>
      <c r="B11763">
        <v>7.6927892831999998</v>
      </c>
    </row>
    <row r="11764" spans="1:2" x14ac:dyDescent="0.3">
      <c r="A11764">
        <v>4.8603814400000003</v>
      </c>
      <c r="B11764">
        <v>7.7193239760000001</v>
      </c>
    </row>
    <row r="11765" spans="1:2" x14ac:dyDescent="0.3">
      <c r="A11765">
        <v>4.860635440000002</v>
      </c>
      <c r="B11765">
        <v>7.7236871543999994</v>
      </c>
    </row>
    <row r="11766" spans="1:2" x14ac:dyDescent="0.3">
      <c r="A11766">
        <v>4.8604093799999992</v>
      </c>
      <c r="B11766">
        <v>7.7068377288000001</v>
      </c>
    </row>
    <row r="11767" spans="1:2" x14ac:dyDescent="0.3">
      <c r="A11767">
        <v>4.8605795600000032</v>
      </c>
      <c r="B11767">
        <v>7.7062258224000004</v>
      </c>
    </row>
    <row r="11768" spans="1:2" x14ac:dyDescent="0.3">
      <c r="A11768">
        <v>4.8612374200000037</v>
      </c>
      <c r="B11768">
        <v>7.7106425256</v>
      </c>
    </row>
    <row r="11769" spans="1:2" x14ac:dyDescent="0.3">
      <c r="A11769">
        <v>4.8615650800000028</v>
      </c>
      <c r="B11769">
        <v>7.7273590464000002</v>
      </c>
    </row>
    <row r="11770" spans="1:2" x14ac:dyDescent="0.3">
      <c r="A11770">
        <v>4.862179760000001</v>
      </c>
      <c r="B11770">
        <v>7.7144006015999995</v>
      </c>
    </row>
    <row r="11771" spans="1:2" x14ac:dyDescent="0.3">
      <c r="A11771">
        <v>4.862179760000001</v>
      </c>
      <c r="B11771">
        <v>7.7118826679999994</v>
      </c>
    </row>
    <row r="11772" spans="1:2" x14ac:dyDescent="0.3">
      <c r="A11772">
        <v>4.8623347000000008</v>
      </c>
      <c r="B11772">
        <v>7.7333706071999995</v>
      </c>
    </row>
    <row r="11773" spans="1:2" x14ac:dyDescent="0.3">
      <c r="A11773">
        <v>4.8636275600000003</v>
      </c>
      <c r="B11773">
        <v>7.7222215727999997</v>
      </c>
    </row>
    <row r="11774" spans="1:2" x14ac:dyDescent="0.3">
      <c r="A11774">
        <v>4.8638917200000025</v>
      </c>
      <c r="B11774">
        <v>7.7167266623999993</v>
      </c>
    </row>
    <row r="11775" spans="1:2" x14ac:dyDescent="0.3">
      <c r="A11775">
        <v>4.8637342400000003</v>
      </c>
      <c r="B11775">
        <v>7.7249549663999995</v>
      </c>
    </row>
    <row r="11776" spans="1:2" x14ac:dyDescent="0.3">
      <c r="A11776">
        <v>4.8642244599999991</v>
      </c>
      <c r="B11776">
        <v>7.7367022992000001</v>
      </c>
    </row>
    <row r="11777" spans="1:2" x14ac:dyDescent="0.3">
      <c r="A11777">
        <v>4.8653420600000032</v>
      </c>
      <c r="B11777">
        <v>7.7323064616000003</v>
      </c>
    </row>
    <row r="11778" spans="1:2" x14ac:dyDescent="0.3">
      <c r="A11778">
        <v>4.8649407399999998</v>
      </c>
      <c r="B11778">
        <v>7.7194541591999997</v>
      </c>
    </row>
    <row r="11779" spans="1:2" x14ac:dyDescent="0.3">
      <c r="A11779">
        <v>4.865176960000003</v>
      </c>
      <c r="B11779">
        <v>7.7266491624000002</v>
      </c>
    </row>
    <row r="11780" spans="1:2" x14ac:dyDescent="0.3">
      <c r="A11780">
        <v>4.8670133800000031</v>
      </c>
      <c r="B11780">
        <v>7.7320996200000005</v>
      </c>
    </row>
    <row r="11781" spans="1:2" x14ac:dyDescent="0.3">
      <c r="A11781">
        <v>4.8658551400000034</v>
      </c>
      <c r="B11781">
        <v>7.752708028799999</v>
      </c>
    </row>
    <row r="11782" spans="1:2" x14ac:dyDescent="0.3">
      <c r="A11782">
        <v>4.8669854400000041</v>
      </c>
      <c r="B11782">
        <v>7.7293412784000006</v>
      </c>
    </row>
    <row r="11783" spans="1:2" x14ac:dyDescent="0.3">
      <c r="A11783">
        <v>4.8674096200000037</v>
      </c>
      <c r="B11783">
        <v>7.7450272200000008</v>
      </c>
    </row>
    <row r="11784" spans="1:2" x14ac:dyDescent="0.3">
      <c r="A11784">
        <v>4.8669397199999995</v>
      </c>
      <c r="B11784">
        <v>7.747401816</v>
      </c>
    </row>
    <row r="11785" spans="1:2" x14ac:dyDescent="0.3">
      <c r="A11785">
        <v>4.8680547800000022</v>
      </c>
      <c r="B11785">
        <v>7.73668098</v>
      </c>
    </row>
    <row r="11786" spans="1:2" x14ac:dyDescent="0.3">
      <c r="A11786">
        <v>4.8677906200000001</v>
      </c>
      <c r="B11786">
        <v>7.7316460200000003</v>
      </c>
    </row>
    <row r="11787" spans="1:2" x14ac:dyDescent="0.3">
      <c r="A11787">
        <v>4.8693222400000034</v>
      </c>
      <c r="B11787">
        <v>7.7162893920000002</v>
      </c>
    </row>
    <row r="11788" spans="1:2" x14ac:dyDescent="0.3">
      <c r="A11788">
        <v>4.8694263800000019</v>
      </c>
      <c r="B11788">
        <v>7.7448639239999997</v>
      </c>
    </row>
    <row r="11789" spans="1:2" x14ac:dyDescent="0.3">
      <c r="A11789">
        <v>4.8702518799999988</v>
      </c>
      <c r="B11789">
        <v>7.7469985656000002</v>
      </c>
    </row>
    <row r="11790" spans="1:2" x14ac:dyDescent="0.3">
      <c r="A11790">
        <v>4.8697006999999983</v>
      </c>
      <c r="B11790">
        <v>7.7483199024000005</v>
      </c>
    </row>
    <row r="11791" spans="1:2" x14ac:dyDescent="0.3">
      <c r="A11791">
        <v>4.8712145400000031</v>
      </c>
      <c r="B11791">
        <v>7.7540334480000004</v>
      </c>
    </row>
    <row r="11792" spans="1:2" x14ac:dyDescent="0.3">
      <c r="A11792">
        <v>4.8712678800000004</v>
      </c>
      <c r="B11792">
        <v>7.7422616208000008</v>
      </c>
    </row>
    <row r="11793" spans="1:2" x14ac:dyDescent="0.3">
      <c r="A11793">
        <v>4.8720882999999997</v>
      </c>
      <c r="B11793">
        <v>7.7514574536000005</v>
      </c>
    </row>
    <row r="11794" spans="1:2" x14ac:dyDescent="0.3">
      <c r="A11794">
        <v>4.8713542399999996</v>
      </c>
      <c r="B11794">
        <v>7.7194237680000004</v>
      </c>
    </row>
    <row r="11795" spans="1:2" x14ac:dyDescent="0.3">
      <c r="A11795">
        <v>4.8716387200000026</v>
      </c>
      <c r="B11795">
        <v>7.754321484000001</v>
      </c>
    </row>
    <row r="11796" spans="1:2" x14ac:dyDescent="0.3">
      <c r="A11796">
        <v>4.8731627200000007</v>
      </c>
      <c r="B11796">
        <v>7.7505924384</v>
      </c>
    </row>
    <row r="11797" spans="1:2" x14ac:dyDescent="0.3">
      <c r="A11797">
        <v>4.8728223599999998</v>
      </c>
      <c r="B11797">
        <v>7.7342165712000002</v>
      </c>
    </row>
    <row r="11798" spans="1:2" x14ac:dyDescent="0.3">
      <c r="A11798">
        <v>4.8741761800000001</v>
      </c>
      <c r="B11798">
        <v>7.7570988768000007</v>
      </c>
    </row>
    <row r="11799" spans="1:2" x14ac:dyDescent="0.3">
      <c r="A11799">
        <v>4.8741914200000034</v>
      </c>
      <c r="B11799">
        <v>7.7526145872000001</v>
      </c>
    </row>
    <row r="11800" spans="1:2" x14ac:dyDescent="0.3">
      <c r="A11800">
        <v>4.8748695999999994</v>
      </c>
      <c r="B11800">
        <v>7.7489522207999997</v>
      </c>
    </row>
    <row r="11801" spans="1:2" x14ac:dyDescent="0.3">
      <c r="A11801">
        <v>4.874915320000003</v>
      </c>
      <c r="B11801">
        <v>7.7609299824000004</v>
      </c>
    </row>
    <row r="11802" spans="1:2" x14ac:dyDescent="0.3">
      <c r="A11802">
        <v>4.8749610400000023</v>
      </c>
      <c r="B11802">
        <v>7.7482051415999997</v>
      </c>
    </row>
    <row r="11803" spans="1:2" x14ac:dyDescent="0.3">
      <c r="A11803">
        <v>4.8754411000000006</v>
      </c>
      <c r="B11803">
        <v>7.7481116999999999</v>
      </c>
    </row>
    <row r="11804" spans="1:2" x14ac:dyDescent="0.3">
      <c r="A11804">
        <v>4.875463960000002</v>
      </c>
      <c r="B11804">
        <v>7.7505683975999995</v>
      </c>
    </row>
    <row r="11805" spans="1:2" x14ac:dyDescent="0.3">
      <c r="A11805">
        <v>4.8773384800000024</v>
      </c>
      <c r="B11805">
        <v>7.7510569247999994</v>
      </c>
    </row>
    <row r="11806" spans="1:2" x14ac:dyDescent="0.3">
      <c r="A11806">
        <v>4.8761878600000017</v>
      </c>
      <c r="B11806">
        <v>7.7533194816000002</v>
      </c>
    </row>
    <row r="11807" spans="1:2" x14ac:dyDescent="0.3">
      <c r="A11807">
        <v>4.8774476999999985</v>
      </c>
      <c r="B11807">
        <v>7.7480019287999999</v>
      </c>
    </row>
    <row r="11808" spans="1:2" x14ac:dyDescent="0.3">
      <c r="A11808">
        <v>4.8775975600000017</v>
      </c>
      <c r="B11808">
        <v>7.7620331375999996</v>
      </c>
    </row>
    <row r="11809" spans="1:2" x14ac:dyDescent="0.3">
      <c r="A11809">
        <v>4.8780979400000009</v>
      </c>
      <c r="B11809">
        <v>7.7538492864000013</v>
      </c>
    </row>
    <row r="11810" spans="1:2" x14ac:dyDescent="0.3">
      <c r="A11810">
        <v>4.8790224999999987</v>
      </c>
      <c r="B11810">
        <v>7.7788789343999998</v>
      </c>
    </row>
    <row r="11811" spans="1:2" x14ac:dyDescent="0.3">
      <c r="A11811">
        <v>4.8802797999999994</v>
      </c>
      <c r="B11811">
        <v>7.7579888399999994</v>
      </c>
    </row>
    <row r="11812" spans="1:2" x14ac:dyDescent="0.3">
      <c r="A11812">
        <v>4.8800334200000028</v>
      </c>
      <c r="B11812">
        <v>7.7758951536000005</v>
      </c>
    </row>
    <row r="11813" spans="1:2" x14ac:dyDescent="0.3">
      <c r="A11813">
        <v>4.8806074599999993</v>
      </c>
      <c r="B11813">
        <v>7.7754469967999995</v>
      </c>
    </row>
    <row r="11814" spans="1:2" x14ac:dyDescent="0.3">
      <c r="A11814">
        <v>4.8807725599999996</v>
      </c>
      <c r="B11814">
        <v>7.7717628575999997</v>
      </c>
    </row>
    <row r="11815" spans="1:2" x14ac:dyDescent="0.3">
      <c r="A11815">
        <v>4.8817098200000002</v>
      </c>
      <c r="B11815">
        <v>7.7681535624000002</v>
      </c>
    </row>
    <row r="11816" spans="1:2" x14ac:dyDescent="0.3">
      <c r="A11816">
        <v>4.881742840000002</v>
      </c>
      <c r="B11816">
        <v>7.7553656712000008</v>
      </c>
    </row>
    <row r="11817" spans="1:2" x14ac:dyDescent="0.3">
      <c r="A11817">
        <v>4.8818444400000001</v>
      </c>
      <c r="B11817">
        <v>7.7709132647999999</v>
      </c>
    </row>
    <row r="11818" spans="1:2" x14ac:dyDescent="0.3">
      <c r="A11818">
        <v>4.8825886599999997</v>
      </c>
      <c r="B11818">
        <v>7.7672604239999998</v>
      </c>
    </row>
    <row r="11819" spans="1:2" x14ac:dyDescent="0.3">
      <c r="A11819">
        <v>4.8821670200000016</v>
      </c>
      <c r="B11819">
        <v>7.7521505544</v>
      </c>
    </row>
    <row r="11820" spans="1:2" x14ac:dyDescent="0.3">
      <c r="A11820">
        <v>4.8824769000000021</v>
      </c>
      <c r="B11820">
        <v>7.7721456959999999</v>
      </c>
    </row>
    <row r="11821" spans="1:2" x14ac:dyDescent="0.3">
      <c r="A11821">
        <v>4.8835538599999992</v>
      </c>
      <c r="B11821">
        <v>7.7685994512000001</v>
      </c>
    </row>
    <row r="11822" spans="1:2" x14ac:dyDescent="0.3">
      <c r="A11822">
        <v>4.883282079999999</v>
      </c>
      <c r="B11822">
        <v>7.8052308264000008</v>
      </c>
    </row>
    <row r="11823" spans="1:2" x14ac:dyDescent="0.3">
      <c r="A11823">
        <v>4.8839805800000002</v>
      </c>
      <c r="B11823">
        <v>7.7888726496</v>
      </c>
    </row>
    <row r="11824" spans="1:2" x14ac:dyDescent="0.3">
      <c r="A11824">
        <v>4.8840948799999993</v>
      </c>
      <c r="B11824">
        <v>7.7856239664000002</v>
      </c>
    </row>
    <row r="11825" spans="1:2" x14ac:dyDescent="0.3">
      <c r="A11825">
        <v>4.8856112599999992</v>
      </c>
      <c r="B11825">
        <v>7.7849680608000007</v>
      </c>
    </row>
    <row r="11826" spans="1:2" x14ac:dyDescent="0.3">
      <c r="A11826">
        <v>4.8844835000000009</v>
      </c>
      <c r="B11826">
        <v>7.7621351975999993</v>
      </c>
    </row>
    <row r="11827" spans="1:2" x14ac:dyDescent="0.3">
      <c r="A11827">
        <v>4.8851820000000021</v>
      </c>
      <c r="B11827">
        <v>7.7718250007999998</v>
      </c>
    </row>
    <row r="11828" spans="1:2" x14ac:dyDescent="0.3">
      <c r="A11828">
        <v>4.8853674200000032</v>
      </c>
      <c r="B11828">
        <v>7.7745361679999991</v>
      </c>
    </row>
    <row r="11829" spans="1:2" x14ac:dyDescent="0.3">
      <c r="A11829">
        <v>4.8864519999999994</v>
      </c>
      <c r="B11829">
        <v>7.7860730304000008</v>
      </c>
    </row>
    <row r="11830" spans="1:2" x14ac:dyDescent="0.3">
      <c r="A11830">
        <v>4.8875975400000033</v>
      </c>
      <c r="B11830">
        <v>7.8045458904</v>
      </c>
    </row>
    <row r="11831" spans="1:2" x14ac:dyDescent="0.3">
      <c r="A11831">
        <v>4.8874019600000018</v>
      </c>
      <c r="B11831">
        <v>7.7984091360000001</v>
      </c>
    </row>
    <row r="11832" spans="1:2" x14ac:dyDescent="0.3">
      <c r="A11832">
        <v>4.8877423200000027</v>
      </c>
      <c r="B11832">
        <v>7.7913778824</v>
      </c>
    </row>
    <row r="11833" spans="1:2" x14ac:dyDescent="0.3">
      <c r="A11833">
        <v>4.8888142000000023</v>
      </c>
      <c r="B11833">
        <v>7.7790299832000001</v>
      </c>
    </row>
    <row r="11834" spans="1:2" x14ac:dyDescent="0.3">
      <c r="A11834">
        <v>4.8893857000000036</v>
      </c>
      <c r="B11834">
        <v>7.8066905112000011</v>
      </c>
    </row>
    <row r="11835" spans="1:2" x14ac:dyDescent="0.3">
      <c r="A11835">
        <v>4.8885043200000018</v>
      </c>
      <c r="B11835">
        <v>7.8073881479999994</v>
      </c>
    </row>
    <row r="11836" spans="1:2" x14ac:dyDescent="0.3">
      <c r="A11836">
        <v>4.8893425200000014</v>
      </c>
      <c r="B11836">
        <v>7.7893525584000001</v>
      </c>
    </row>
    <row r="11837" spans="1:2" x14ac:dyDescent="0.3">
      <c r="A11837">
        <v>4.8899038600000013</v>
      </c>
      <c r="B11837">
        <v>7.7980467095999995</v>
      </c>
    </row>
    <row r="11838" spans="1:2" x14ac:dyDescent="0.3">
      <c r="A11838">
        <v>4.8905515600000022</v>
      </c>
      <c r="B11838">
        <v>7.7809541544000007</v>
      </c>
    </row>
    <row r="11839" spans="1:2" x14ac:dyDescent="0.3">
      <c r="A11839">
        <v>4.8905667999999993</v>
      </c>
      <c r="B11839">
        <v>7.7953151304000006</v>
      </c>
    </row>
    <row r="11840" spans="1:2" x14ac:dyDescent="0.3">
      <c r="A11840">
        <v>4.8914659599999997</v>
      </c>
      <c r="B11840">
        <v>7.8051423744000008</v>
      </c>
    </row>
    <row r="11841" spans="1:2" x14ac:dyDescent="0.3">
      <c r="A11841">
        <v>4.891511679999998</v>
      </c>
      <c r="B11841">
        <v>7.8024207744000007</v>
      </c>
    </row>
    <row r="11842" spans="1:2" x14ac:dyDescent="0.3">
      <c r="A11842">
        <v>4.8928832799999986</v>
      </c>
      <c r="B11842">
        <v>7.8071246064000004</v>
      </c>
    </row>
    <row r="11843" spans="1:2" x14ac:dyDescent="0.3">
      <c r="A11843">
        <v>4.8930560000000032</v>
      </c>
      <c r="B11843">
        <v>7.8089766551999995</v>
      </c>
    </row>
    <row r="11844" spans="1:2" x14ac:dyDescent="0.3">
      <c r="A11844">
        <v>4.8932210999999981</v>
      </c>
      <c r="B11844">
        <v>7.8120888047999992</v>
      </c>
    </row>
    <row r="11845" spans="1:2" x14ac:dyDescent="0.3">
      <c r="A11845">
        <v>4.8941888399999991</v>
      </c>
      <c r="B11845">
        <v>7.7937529320000012</v>
      </c>
    </row>
    <row r="11846" spans="1:2" x14ac:dyDescent="0.3">
      <c r="A11846">
        <v>4.8942574199999997</v>
      </c>
      <c r="B11846">
        <v>7.808821523999999</v>
      </c>
    </row>
    <row r="11847" spans="1:2" x14ac:dyDescent="0.3">
      <c r="A11847">
        <v>4.8951972200000018</v>
      </c>
      <c r="B11847">
        <v>7.7989684248</v>
      </c>
    </row>
    <row r="11848" spans="1:2" x14ac:dyDescent="0.3">
      <c r="A11848">
        <v>4.8942548799999983</v>
      </c>
      <c r="B11848">
        <v>7.8181053552000002</v>
      </c>
    </row>
    <row r="11849" spans="1:2" x14ac:dyDescent="0.3">
      <c r="A11849">
        <v>4.895283580000001</v>
      </c>
      <c r="B11849">
        <v>7.804553148000001</v>
      </c>
    </row>
    <row r="11850" spans="1:2" x14ac:dyDescent="0.3">
      <c r="A11850">
        <v>4.8953572399999992</v>
      </c>
      <c r="B11850">
        <v>7.8061929119999993</v>
      </c>
    </row>
    <row r="11851" spans="1:2" x14ac:dyDescent="0.3">
      <c r="A11851">
        <v>4.895362320000002</v>
      </c>
      <c r="B11851">
        <v>7.8307199711999997</v>
      </c>
    </row>
    <row r="11852" spans="1:2" x14ac:dyDescent="0.3">
      <c r="A11852">
        <v>4.8958271400000024</v>
      </c>
      <c r="B11852">
        <v>7.8013244232000005</v>
      </c>
    </row>
    <row r="11853" spans="1:2" x14ac:dyDescent="0.3">
      <c r="A11853">
        <v>4.8971047599999986</v>
      </c>
      <c r="B11853">
        <v>7.8334914672</v>
      </c>
    </row>
    <row r="11854" spans="1:2" x14ac:dyDescent="0.3">
      <c r="A11854">
        <v>4.8975924400000013</v>
      </c>
      <c r="B11854">
        <v>7.810641820799999</v>
      </c>
    </row>
    <row r="11855" spans="1:2" x14ac:dyDescent="0.3">
      <c r="A11855">
        <v>4.8980521799999988</v>
      </c>
      <c r="B11855">
        <v>7.8316126559999999</v>
      </c>
    </row>
    <row r="11856" spans="1:2" x14ac:dyDescent="0.3">
      <c r="A11856">
        <v>4.8979734400000039</v>
      </c>
      <c r="B11856">
        <v>7.8292503071999997</v>
      </c>
    </row>
    <row r="11857" spans="1:2" x14ac:dyDescent="0.3">
      <c r="A11857">
        <v>4.8976279999999992</v>
      </c>
      <c r="B11857">
        <v>7.7849009280000008</v>
      </c>
    </row>
    <row r="11858" spans="1:2" x14ac:dyDescent="0.3">
      <c r="A11858">
        <v>4.8990656399999981</v>
      </c>
      <c r="B11858">
        <v>7.8095595312000015</v>
      </c>
    </row>
    <row r="11859" spans="1:2" x14ac:dyDescent="0.3">
      <c r="A11859">
        <v>4.899256140000003</v>
      </c>
      <c r="B11859">
        <v>7.8324064559999993</v>
      </c>
    </row>
    <row r="11860" spans="1:2" x14ac:dyDescent="0.3">
      <c r="A11860">
        <v>4.8993882200000005</v>
      </c>
      <c r="B11860">
        <v>7.8331113504000003</v>
      </c>
    </row>
    <row r="11861" spans="1:2" x14ac:dyDescent="0.3">
      <c r="A11861">
        <v>4.8998860600000036</v>
      </c>
      <c r="B11861">
        <v>7.8201792143999995</v>
      </c>
    </row>
    <row r="11862" spans="1:2" x14ac:dyDescent="0.3">
      <c r="A11862">
        <v>4.9001934000000027</v>
      </c>
      <c r="B11862">
        <v>7.8108872183999996</v>
      </c>
    </row>
    <row r="11863" spans="1:2" x14ac:dyDescent="0.3">
      <c r="A11863">
        <v>4.9009655600000022</v>
      </c>
      <c r="B11863">
        <v>7.821144928799999</v>
      </c>
    </row>
    <row r="11864" spans="1:2" x14ac:dyDescent="0.3">
      <c r="A11864">
        <v>4.9016691400000019</v>
      </c>
      <c r="B11864">
        <v>7.8119409311999997</v>
      </c>
    </row>
    <row r="11865" spans="1:2" x14ac:dyDescent="0.3">
      <c r="A11865">
        <v>4.9015370600000034</v>
      </c>
      <c r="B11865">
        <v>7.8207235344000008</v>
      </c>
    </row>
    <row r="11866" spans="1:2" x14ac:dyDescent="0.3">
      <c r="A11866">
        <v>4.9016589800000014</v>
      </c>
      <c r="B11866">
        <v>7.8330197231999996</v>
      </c>
    </row>
    <row r="11867" spans="1:2" x14ac:dyDescent="0.3">
      <c r="A11867">
        <v>4.9021466599999979</v>
      </c>
      <c r="B11867">
        <v>7.8281875223999995</v>
      </c>
    </row>
    <row r="11868" spans="1:2" x14ac:dyDescent="0.3">
      <c r="A11868">
        <v>4.9024844800000036</v>
      </c>
      <c r="B11868">
        <v>7.830177012</v>
      </c>
    </row>
    <row r="11869" spans="1:2" x14ac:dyDescent="0.3">
      <c r="A11869">
        <v>4.9036605000000026</v>
      </c>
      <c r="B11869">
        <v>7.8202926144000005</v>
      </c>
    </row>
    <row r="11870" spans="1:2" x14ac:dyDescent="0.3">
      <c r="A11870">
        <v>4.904232000000003</v>
      </c>
      <c r="B11870">
        <v>7.8324073631999998</v>
      </c>
    </row>
    <row r="11871" spans="1:2" x14ac:dyDescent="0.3">
      <c r="A11871">
        <v>4.904140560000001</v>
      </c>
      <c r="B11871">
        <v>7.8236161416000005</v>
      </c>
    </row>
    <row r="11872" spans="1:2" x14ac:dyDescent="0.3">
      <c r="A11872">
        <v>4.9046130000000003</v>
      </c>
      <c r="B11872">
        <v>7.8481735919999993</v>
      </c>
    </row>
    <row r="11873" spans="1:2" x14ac:dyDescent="0.3">
      <c r="A11873">
        <v>4.9049990799999996</v>
      </c>
      <c r="B11873">
        <v>7.8535092887999998</v>
      </c>
    </row>
    <row r="11874" spans="1:2" x14ac:dyDescent="0.3">
      <c r="A11874">
        <v>4.904879700000004</v>
      </c>
      <c r="B11874">
        <v>7.8306111071999993</v>
      </c>
    </row>
    <row r="11875" spans="1:2" x14ac:dyDescent="0.3">
      <c r="A11875">
        <v>4.9059566600000011</v>
      </c>
      <c r="B11875">
        <v>7.8361717895999998</v>
      </c>
    </row>
    <row r="11876" spans="1:2" x14ac:dyDescent="0.3">
      <c r="A11876">
        <v>4.9065510200000038</v>
      </c>
      <c r="B11876">
        <v>7.8352886303999991</v>
      </c>
    </row>
    <row r="11877" spans="1:2" x14ac:dyDescent="0.3">
      <c r="A11877">
        <v>4.9058830000000029</v>
      </c>
      <c r="B11877">
        <v>7.8213948624000009</v>
      </c>
    </row>
    <row r="11878" spans="1:2" x14ac:dyDescent="0.3">
      <c r="A11878">
        <v>4.9064214800000014</v>
      </c>
      <c r="B11878">
        <v>7.8469946855999995</v>
      </c>
    </row>
    <row r="11879" spans="1:2" x14ac:dyDescent="0.3">
      <c r="A11879">
        <v>4.9073663600000001</v>
      </c>
      <c r="B11879">
        <v>7.8421878864000005</v>
      </c>
    </row>
    <row r="11880" spans="1:2" x14ac:dyDescent="0.3">
      <c r="A11880">
        <v>4.9072241200000022</v>
      </c>
      <c r="B11880">
        <v>7.8696356760000006</v>
      </c>
    </row>
    <row r="11881" spans="1:2" x14ac:dyDescent="0.3">
      <c r="A11881">
        <v>4.9088294000000028</v>
      </c>
      <c r="B11881">
        <v>7.8512916384000011</v>
      </c>
    </row>
    <row r="11882" spans="1:2" x14ac:dyDescent="0.3">
      <c r="A11882">
        <v>4.9090732399999988</v>
      </c>
      <c r="B11882">
        <v>7.8429032135999996</v>
      </c>
    </row>
    <row r="11883" spans="1:2" x14ac:dyDescent="0.3">
      <c r="A11883">
        <v>4.9081893200000017</v>
      </c>
      <c r="B11883">
        <v>7.8439206383999993</v>
      </c>
    </row>
    <row r="11884" spans="1:2" x14ac:dyDescent="0.3">
      <c r="A11884">
        <v>4.9086033400000009</v>
      </c>
      <c r="B11884">
        <v>7.8335617751999997</v>
      </c>
    </row>
    <row r="11885" spans="1:2" x14ac:dyDescent="0.3">
      <c r="A11885">
        <v>4.9098072999999989</v>
      </c>
      <c r="B11885">
        <v>7.844757530399999</v>
      </c>
    </row>
    <row r="11886" spans="1:2" x14ac:dyDescent="0.3">
      <c r="A11886">
        <v>4.9102289400000023</v>
      </c>
      <c r="B11886">
        <v>7.8278250959999998</v>
      </c>
    </row>
    <row r="11887" spans="1:2" x14ac:dyDescent="0.3">
      <c r="A11887">
        <v>4.9098961999999995</v>
      </c>
      <c r="B11887">
        <v>7.8567103439999997</v>
      </c>
    </row>
    <row r="11888" spans="1:2" x14ac:dyDescent="0.3">
      <c r="A11888">
        <v>4.9104854800000002</v>
      </c>
      <c r="B11888">
        <v>7.8487664471999992</v>
      </c>
    </row>
    <row r="11889" spans="1:2" x14ac:dyDescent="0.3">
      <c r="A11889">
        <v>4.9111712799999996</v>
      </c>
      <c r="B11889">
        <v>7.8423053688</v>
      </c>
    </row>
    <row r="11890" spans="1:2" x14ac:dyDescent="0.3">
      <c r="A11890">
        <v>4.9106607400000009</v>
      </c>
      <c r="B11890">
        <v>7.8408633743999996</v>
      </c>
    </row>
    <row r="11891" spans="1:2" x14ac:dyDescent="0.3">
      <c r="A11891">
        <v>4.9124641399999991</v>
      </c>
      <c r="B11891">
        <v>7.8479767296</v>
      </c>
    </row>
    <row r="11892" spans="1:2" x14ac:dyDescent="0.3">
      <c r="A11892">
        <v>4.9128375200000027</v>
      </c>
      <c r="B11892">
        <v>7.8504343344000009</v>
      </c>
    </row>
    <row r="11893" spans="1:2" x14ac:dyDescent="0.3">
      <c r="A11893">
        <v>4.9123955599999984</v>
      </c>
      <c r="B11893">
        <v>7.8426836712000005</v>
      </c>
    </row>
    <row r="11894" spans="1:2" x14ac:dyDescent="0.3">
      <c r="A11894">
        <v>4.9127181400000008</v>
      </c>
      <c r="B11894">
        <v>7.8440703263999998</v>
      </c>
    </row>
    <row r="11895" spans="1:2" x14ac:dyDescent="0.3">
      <c r="A11895">
        <v>4.9131651800000018</v>
      </c>
      <c r="B11895">
        <v>7.8591643200000005</v>
      </c>
    </row>
    <row r="11896" spans="1:2" x14ac:dyDescent="0.3">
      <c r="A11896">
        <v>4.9141659400000002</v>
      </c>
      <c r="B11896">
        <v>7.8532330463999998</v>
      </c>
    </row>
    <row r="11897" spans="1:2" x14ac:dyDescent="0.3">
      <c r="A11897">
        <v>4.9150016000000027</v>
      </c>
      <c r="B11897">
        <v>7.8616278216</v>
      </c>
    </row>
    <row r="11898" spans="1:2" x14ac:dyDescent="0.3">
      <c r="A11898">
        <v>4.9149990600000013</v>
      </c>
      <c r="B11898">
        <v>7.8550202303999992</v>
      </c>
    </row>
    <row r="11899" spans="1:2" x14ac:dyDescent="0.3">
      <c r="A11899">
        <v>4.9153978400000025</v>
      </c>
      <c r="B11899">
        <v>7.8693653304</v>
      </c>
    </row>
    <row r="11900" spans="1:2" x14ac:dyDescent="0.3">
      <c r="A11900">
        <v>4.9160125200000007</v>
      </c>
      <c r="B11900">
        <v>7.870123296</v>
      </c>
    </row>
    <row r="11901" spans="1:2" x14ac:dyDescent="0.3">
      <c r="A11901">
        <v>4.9160734800000023</v>
      </c>
      <c r="B11901">
        <v>7.8539211576000003</v>
      </c>
    </row>
    <row r="11902" spans="1:2" x14ac:dyDescent="0.3">
      <c r="A11902">
        <v>4.916058239999999</v>
      </c>
      <c r="B11902">
        <v>7.8499190448</v>
      </c>
    </row>
    <row r="11903" spans="1:2" x14ac:dyDescent="0.3">
      <c r="A11903">
        <v>4.9176000200000027</v>
      </c>
      <c r="B11903">
        <v>7.8536417400000005</v>
      </c>
    </row>
    <row r="11904" spans="1:2" x14ac:dyDescent="0.3">
      <c r="A11904">
        <v>4.9173892000000041</v>
      </c>
      <c r="B11904">
        <v>7.8654843288</v>
      </c>
    </row>
    <row r="11905" spans="1:2" x14ac:dyDescent="0.3">
      <c r="A11905">
        <v>4.9174552400000024</v>
      </c>
      <c r="B11905">
        <v>7.8728544216000005</v>
      </c>
    </row>
    <row r="11906" spans="1:2" x14ac:dyDescent="0.3">
      <c r="A11906">
        <v>4.9173663400000018</v>
      </c>
      <c r="B11906">
        <v>7.8681700943999999</v>
      </c>
    </row>
    <row r="11907" spans="1:2" x14ac:dyDescent="0.3">
      <c r="A11907">
        <v>4.9183569399999989</v>
      </c>
      <c r="B11907">
        <v>7.8739657415999993</v>
      </c>
    </row>
    <row r="11908" spans="1:2" x14ac:dyDescent="0.3">
      <c r="A11908">
        <v>4.9196396400000033</v>
      </c>
      <c r="B11908">
        <v>7.8626556792000004</v>
      </c>
    </row>
    <row r="11909" spans="1:2" x14ac:dyDescent="0.3">
      <c r="A11909">
        <v>4.9193983400000034</v>
      </c>
      <c r="B11909">
        <v>7.8720306840000003</v>
      </c>
    </row>
    <row r="11910" spans="1:2" x14ac:dyDescent="0.3">
      <c r="A11910">
        <v>4.9198174400000001</v>
      </c>
      <c r="B11910">
        <v>7.8682372271999999</v>
      </c>
    </row>
    <row r="11911" spans="1:2" x14ac:dyDescent="0.3">
      <c r="A11911">
        <v>4.9217732400000029</v>
      </c>
      <c r="B11911">
        <v>7.8732064152000003</v>
      </c>
    </row>
    <row r="11912" spans="1:2" x14ac:dyDescent="0.3">
      <c r="A11912">
        <v>4.9209299600000014</v>
      </c>
      <c r="B11912">
        <v>7.8709411368000008</v>
      </c>
    </row>
    <row r="11913" spans="1:2" x14ac:dyDescent="0.3">
      <c r="A11913">
        <v>4.9204753000000006</v>
      </c>
      <c r="B11913">
        <v>7.8799478184000007</v>
      </c>
    </row>
    <row r="11914" spans="1:2" x14ac:dyDescent="0.3">
      <c r="A11914">
        <v>4.9217630800000025</v>
      </c>
      <c r="B11914">
        <v>7.8836945543999999</v>
      </c>
    </row>
    <row r="11915" spans="1:2" x14ac:dyDescent="0.3">
      <c r="A11915">
        <v>4.9223320400000024</v>
      </c>
      <c r="B11915">
        <v>7.8512000112000004</v>
      </c>
    </row>
    <row r="11916" spans="1:2" x14ac:dyDescent="0.3">
      <c r="A11916">
        <v>4.9236528400000008</v>
      </c>
      <c r="B11916">
        <v>7.8731283960000003</v>
      </c>
    </row>
    <row r="11917" spans="1:2" x14ac:dyDescent="0.3">
      <c r="A11917">
        <v>4.9228121000000007</v>
      </c>
      <c r="B11917">
        <v>7.8768769463999995</v>
      </c>
    </row>
    <row r="11918" spans="1:2" x14ac:dyDescent="0.3">
      <c r="A11918">
        <v>4.9221720199999988</v>
      </c>
      <c r="B11918">
        <v>7.8837566976000009</v>
      </c>
    </row>
    <row r="11919" spans="1:2" x14ac:dyDescent="0.3">
      <c r="A11919">
        <v>4.9241151199999997</v>
      </c>
      <c r="B11919">
        <v>7.8764501087999994</v>
      </c>
    </row>
    <row r="11920" spans="1:2" x14ac:dyDescent="0.3">
      <c r="A11920">
        <v>4.9242141800000008</v>
      </c>
      <c r="B11920">
        <v>7.8696383976000011</v>
      </c>
    </row>
    <row r="11921" spans="1:2" x14ac:dyDescent="0.3">
      <c r="A11921">
        <v>4.9254613200000019</v>
      </c>
      <c r="B11921">
        <v>7.8869740824000001</v>
      </c>
    </row>
    <row r="11922" spans="1:2" x14ac:dyDescent="0.3">
      <c r="A11922">
        <v>4.9251031800000016</v>
      </c>
      <c r="B11922">
        <v>7.878485411999999</v>
      </c>
    </row>
    <row r="11923" spans="1:2" x14ac:dyDescent="0.3">
      <c r="A11923">
        <v>4.92642398</v>
      </c>
      <c r="B11923">
        <v>7.8902735688000005</v>
      </c>
    </row>
    <row r="11924" spans="1:2" x14ac:dyDescent="0.3">
      <c r="A11924">
        <v>4.9266170200000001</v>
      </c>
      <c r="B11924">
        <v>7.8892615871999991</v>
      </c>
    </row>
    <row r="11925" spans="1:2" x14ac:dyDescent="0.3">
      <c r="A11925">
        <v>4.9267465600000024</v>
      </c>
      <c r="B11925">
        <v>7.8799196952000008</v>
      </c>
    </row>
    <row r="11926" spans="1:2" x14ac:dyDescent="0.3">
      <c r="A11926">
        <v>4.9265433600000019</v>
      </c>
      <c r="B11926">
        <v>7.8830427312000007</v>
      </c>
    </row>
    <row r="11927" spans="1:2" x14ac:dyDescent="0.3">
      <c r="A11927">
        <v>4.9273409199999998</v>
      </c>
      <c r="B11927">
        <v>7.8464880143999993</v>
      </c>
    </row>
    <row r="11928" spans="1:2" x14ac:dyDescent="0.3">
      <c r="A11928">
        <v>4.9282019799999999</v>
      </c>
      <c r="B11928">
        <v>7.8812115479999996</v>
      </c>
    </row>
    <row r="11929" spans="1:2" x14ac:dyDescent="0.3">
      <c r="A11929">
        <v>4.9284331200000002</v>
      </c>
      <c r="B11929">
        <v>7.8896634768000009</v>
      </c>
    </row>
    <row r="11930" spans="1:2" x14ac:dyDescent="0.3">
      <c r="A11930">
        <v>4.9281410199999982</v>
      </c>
      <c r="B11930">
        <v>7.8712237295999996</v>
      </c>
    </row>
    <row r="11931" spans="1:2" x14ac:dyDescent="0.3">
      <c r="A11931">
        <v>4.9293221200000001</v>
      </c>
      <c r="B11931">
        <v>7.8915005568000005</v>
      </c>
    </row>
    <row r="11932" spans="1:2" x14ac:dyDescent="0.3">
      <c r="A11932">
        <v>4.9282578599999987</v>
      </c>
      <c r="B11932">
        <v>7.9000862975999997</v>
      </c>
    </row>
    <row r="11933" spans="1:2" x14ac:dyDescent="0.3">
      <c r="A11933">
        <v>4.9289462000000004</v>
      </c>
      <c r="B11933">
        <v>7.9014988080000004</v>
      </c>
    </row>
    <row r="11934" spans="1:2" x14ac:dyDescent="0.3">
      <c r="A11934">
        <v>4.9300384000000008</v>
      </c>
      <c r="B11934">
        <v>7.8798598200000001</v>
      </c>
    </row>
    <row r="11935" spans="1:2" x14ac:dyDescent="0.3">
      <c r="A11935">
        <v>4.9301450800000008</v>
      </c>
      <c r="B11935">
        <v>7.8830735760000001</v>
      </c>
    </row>
    <row r="11936" spans="1:2" x14ac:dyDescent="0.3">
      <c r="A11936">
        <v>4.9304346400000014</v>
      </c>
      <c r="B11936">
        <v>7.8878200463999999</v>
      </c>
    </row>
    <row r="11937" spans="1:2" x14ac:dyDescent="0.3">
      <c r="A11937">
        <v>4.9313490399999989</v>
      </c>
      <c r="B11937">
        <v>7.8841554120000001</v>
      </c>
    </row>
    <row r="11938" spans="1:2" x14ac:dyDescent="0.3">
      <c r="A11938">
        <v>4.9317427400000033</v>
      </c>
      <c r="B11938">
        <v>7.9147071864000011</v>
      </c>
    </row>
    <row r="11939" spans="1:2" x14ac:dyDescent="0.3">
      <c r="A11939">
        <v>4.9326368200000008</v>
      </c>
      <c r="B11939">
        <v>7.904065730400001</v>
      </c>
    </row>
    <row r="11940" spans="1:2" x14ac:dyDescent="0.3">
      <c r="A11940">
        <v>4.9329873400000022</v>
      </c>
      <c r="B11940">
        <v>7.9048418400000013</v>
      </c>
    </row>
    <row r="11941" spans="1:2" x14ac:dyDescent="0.3">
      <c r="A11941">
        <v>4.9327485799999984</v>
      </c>
      <c r="B11941">
        <v>7.8995959560000006</v>
      </c>
    </row>
    <row r="11942" spans="1:2" x14ac:dyDescent="0.3">
      <c r="A11942">
        <v>4.933876340000003</v>
      </c>
      <c r="B11942">
        <v>7.8925324967999995</v>
      </c>
    </row>
    <row r="11943" spans="1:2" x14ac:dyDescent="0.3">
      <c r="A11943">
        <v>4.933662980000002</v>
      </c>
      <c r="B11943">
        <v>7.9046177616</v>
      </c>
    </row>
    <row r="11944" spans="1:2" x14ac:dyDescent="0.3">
      <c r="A11944">
        <v>4.9346281800000016</v>
      </c>
      <c r="B11944">
        <v>7.8881239583999996</v>
      </c>
    </row>
    <row r="11945" spans="1:2" x14ac:dyDescent="0.3">
      <c r="A11945">
        <v>4.9352098400000033</v>
      </c>
      <c r="B11945">
        <v>7.899826384799999</v>
      </c>
    </row>
    <row r="11946" spans="1:2" x14ac:dyDescent="0.3">
      <c r="A11946">
        <v>4.934902499999998</v>
      </c>
      <c r="B11946">
        <v>7.8932959056000005</v>
      </c>
    </row>
    <row r="11947" spans="1:2" x14ac:dyDescent="0.3">
      <c r="A11947">
        <v>4.9356797400000012</v>
      </c>
      <c r="B11947">
        <v>7.8796157832000002</v>
      </c>
    </row>
    <row r="11948" spans="1:2" x14ac:dyDescent="0.3">
      <c r="A11948">
        <v>4.9349736200000001</v>
      </c>
      <c r="B11948">
        <v>7.8982900416000001</v>
      </c>
    </row>
    <row r="11949" spans="1:2" x14ac:dyDescent="0.3">
      <c r="A11949">
        <v>4.9361572600000034</v>
      </c>
      <c r="B11949">
        <v>7.8994762056000001</v>
      </c>
    </row>
    <row r="11950" spans="1:2" x14ac:dyDescent="0.3">
      <c r="A11950">
        <v>4.9375212399999988</v>
      </c>
      <c r="B11950">
        <v>7.901714268000001</v>
      </c>
    </row>
    <row r="11951" spans="1:2" x14ac:dyDescent="0.3">
      <c r="A11951">
        <v>4.9370005399999997</v>
      </c>
      <c r="B11951">
        <v>7.9103975327999994</v>
      </c>
    </row>
    <row r="11952" spans="1:2" x14ac:dyDescent="0.3">
      <c r="A11952">
        <v>4.9372596199999981</v>
      </c>
      <c r="B11952">
        <v>7.9215511031999997</v>
      </c>
    </row>
    <row r="11953" spans="1:2" x14ac:dyDescent="0.3">
      <c r="A11953">
        <v>4.9382451399999985</v>
      </c>
      <c r="B11953">
        <v>7.8943605047999998</v>
      </c>
    </row>
    <row r="11954" spans="1:2" x14ac:dyDescent="0.3">
      <c r="A11954">
        <v>4.9382629200000032</v>
      </c>
      <c r="B11954">
        <v>7.9024758624000002</v>
      </c>
    </row>
    <row r="11955" spans="1:2" x14ac:dyDescent="0.3">
      <c r="A11955">
        <v>4.9390198399999994</v>
      </c>
      <c r="B11955">
        <v>7.9169053320000007</v>
      </c>
    </row>
    <row r="11956" spans="1:2" x14ac:dyDescent="0.3">
      <c r="A11956">
        <v>4.9398097799999983</v>
      </c>
      <c r="B11956">
        <v>7.8918625296</v>
      </c>
    </row>
    <row r="11957" spans="1:2" x14ac:dyDescent="0.3">
      <c r="A11957">
        <v>4.9398605799999995</v>
      </c>
      <c r="B11957">
        <v>7.902907689600001</v>
      </c>
    </row>
    <row r="11958" spans="1:2" x14ac:dyDescent="0.3">
      <c r="A11958">
        <v>4.939286540000003</v>
      </c>
      <c r="B11958">
        <v>7.8972499368000006</v>
      </c>
    </row>
    <row r="11959" spans="1:2" x14ac:dyDescent="0.3">
      <c r="A11959">
        <v>4.939949480000001</v>
      </c>
      <c r="B11959">
        <v>7.8980718599999999</v>
      </c>
    </row>
    <row r="11960" spans="1:2" x14ac:dyDescent="0.3">
      <c r="A11960">
        <v>4.9412067800000017</v>
      </c>
      <c r="B11960">
        <v>7.8978137616000001</v>
      </c>
    </row>
    <row r="11961" spans="1:2" x14ac:dyDescent="0.3">
      <c r="A11961">
        <v>4.9410594600000008</v>
      </c>
      <c r="B11961">
        <v>7.8909412680000006</v>
      </c>
    </row>
    <row r="11962" spans="1:2" x14ac:dyDescent="0.3">
      <c r="A11962">
        <v>4.942105940000002</v>
      </c>
      <c r="B11962">
        <v>7.9150891175999991</v>
      </c>
    </row>
    <row r="11963" spans="1:2" x14ac:dyDescent="0.3">
      <c r="A11963">
        <v>4.9418722600000011</v>
      </c>
      <c r="B11963">
        <v>7.9055966303999998</v>
      </c>
    </row>
    <row r="11964" spans="1:2" x14ac:dyDescent="0.3">
      <c r="A11964">
        <v>4.9429974799999981</v>
      </c>
      <c r="B11964">
        <v>7.9094658383999992</v>
      </c>
    </row>
    <row r="11965" spans="1:2" x14ac:dyDescent="0.3">
      <c r="A11965">
        <v>4.9431524199999988</v>
      </c>
      <c r="B11965">
        <v>7.9297558199999996</v>
      </c>
    </row>
    <row r="11966" spans="1:2" x14ac:dyDescent="0.3">
      <c r="A11966">
        <v>4.9433403800000013</v>
      </c>
      <c r="B11966">
        <v>7.9138539647999995</v>
      </c>
    </row>
    <row r="11967" spans="1:2" x14ac:dyDescent="0.3">
      <c r="A11967">
        <v>4.9428247599999988</v>
      </c>
      <c r="B11967">
        <v>7.9191057456000005</v>
      </c>
    </row>
    <row r="11968" spans="1:2" x14ac:dyDescent="0.3">
      <c r="A11968">
        <v>4.9433276799999994</v>
      </c>
      <c r="B11968">
        <v>7.9126224407999999</v>
      </c>
    </row>
    <row r="11969" spans="1:2" x14ac:dyDescent="0.3">
      <c r="A11969">
        <v>4.9446027599999995</v>
      </c>
      <c r="B11969">
        <v>7.9218826847999999</v>
      </c>
    </row>
    <row r="11970" spans="1:2" x14ac:dyDescent="0.3">
      <c r="A11970">
        <v>4.9451869600000018</v>
      </c>
      <c r="B11970">
        <v>7.9190885087999998</v>
      </c>
    </row>
    <row r="11971" spans="1:2" x14ac:dyDescent="0.3">
      <c r="A11971">
        <v>4.94482628</v>
      </c>
      <c r="B11971">
        <v>7.9231201055999998</v>
      </c>
    </row>
    <row r="11972" spans="1:2" x14ac:dyDescent="0.3">
      <c r="A11972">
        <v>4.9452174400000031</v>
      </c>
      <c r="B11972">
        <v>7.9150578192000012</v>
      </c>
    </row>
    <row r="11973" spans="1:2" x14ac:dyDescent="0.3">
      <c r="A11973">
        <v>4.9463299599999981</v>
      </c>
      <c r="B11973">
        <v>7.9027856712000002</v>
      </c>
    </row>
    <row r="11974" spans="1:2" x14ac:dyDescent="0.3">
      <c r="A11974">
        <v>4.9465229999999982</v>
      </c>
      <c r="B11974">
        <v>7.9167012120000004</v>
      </c>
    </row>
    <row r="11975" spans="1:2" x14ac:dyDescent="0.3">
      <c r="A11975">
        <v>4.946007380000002</v>
      </c>
      <c r="B11975">
        <v>7.9098073992</v>
      </c>
    </row>
    <row r="11976" spans="1:2" x14ac:dyDescent="0.3">
      <c r="A11976">
        <v>4.9464315600000015</v>
      </c>
      <c r="B11976">
        <v>7.9163900423999998</v>
      </c>
    </row>
    <row r="11977" spans="1:2" x14ac:dyDescent="0.3">
      <c r="A11977">
        <v>4.9476482200000014</v>
      </c>
      <c r="B11977">
        <v>7.9151508072000007</v>
      </c>
    </row>
    <row r="11978" spans="1:2" x14ac:dyDescent="0.3">
      <c r="A11978">
        <v>4.9486108799999995</v>
      </c>
      <c r="B11978">
        <v>7.9112743415999995</v>
      </c>
    </row>
    <row r="11979" spans="1:2" x14ac:dyDescent="0.3">
      <c r="A11979">
        <v>4.9488547200000008</v>
      </c>
      <c r="B11979">
        <v>7.9391911535999995</v>
      </c>
    </row>
    <row r="11980" spans="1:2" x14ac:dyDescent="0.3">
      <c r="A11980">
        <v>4.9497386400000032</v>
      </c>
      <c r="B11980">
        <v>7.9337175624</v>
      </c>
    </row>
    <row r="11981" spans="1:2" x14ac:dyDescent="0.3">
      <c r="A11981">
        <v>4.9488318599999985</v>
      </c>
      <c r="B11981">
        <v>7.9229373048000005</v>
      </c>
    </row>
    <row r="11982" spans="1:2" x14ac:dyDescent="0.3">
      <c r="A11982">
        <v>4.9499443799999998</v>
      </c>
      <c r="B11982">
        <v>7.9268019768000002</v>
      </c>
    </row>
    <row r="11983" spans="1:2" x14ac:dyDescent="0.3">
      <c r="A11983">
        <v>4.9500764600000036</v>
      </c>
      <c r="B11983">
        <v>7.9257183264000011</v>
      </c>
    </row>
    <row r="11984" spans="1:2" x14ac:dyDescent="0.3">
      <c r="A11984">
        <v>4.9505031799999983</v>
      </c>
      <c r="B11984">
        <v>7.9335379368000005</v>
      </c>
    </row>
    <row r="11985" spans="1:2" x14ac:dyDescent="0.3">
      <c r="A11985">
        <v>4.9515699800000013</v>
      </c>
      <c r="B11985">
        <v>7.9049570544000005</v>
      </c>
    </row>
    <row r="11986" spans="1:2" x14ac:dyDescent="0.3">
      <c r="A11986">
        <v>4.9511000800000033</v>
      </c>
      <c r="B11986">
        <v>7.9307569151999999</v>
      </c>
    </row>
    <row r="11987" spans="1:2" x14ac:dyDescent="0.3">
      <c r="A11987">
        <v>4.9523269000000028</v>
      </c>
      <c r="B11987">
        <v>7.9133441183999995</v>
      </c>
    </row>
    <row r="11988" spans="1:2" x14ac:dyDescent="0.3">
      <c r="A11988">
        <v>4.9521491000000006</v>
      </c>
      <c r="B11988">
        <v>7.9256462039999995</v>
      </c>
    </row>
    <row r="11989" spans="1:2" x14ac:dyDescent="0.3">
      <c r="A11989">
        <v>4.9529542800000028</v>
      </c>
      <c r="B11989">
        <v>7.9483438944000007</v>
      </c>
    </row>
    <row r="11990" spans="1:2" x14ac:dyDescent="0.3">
      <c r="A11990">
        <v>4.952906020000003</v>
      </c>
      <c r="B11990">
        <v>7.9352661528000006</v>
      </c>
    </row>
    <row r="11991" spans="1:2" x14ac:dyDescent="0.3">
      <c r="A11991">
        <v>4.9534445000000016</v>
      </c>
      <c r="B11991">
        <v>7.9460187408000005</v>
      </c>
    </row>
    <row r="11992" spans="1:2" x14ac:dyDescent="0.3">
      <c r="A11992">
        <v>4.9541430000000028</v>
      </c>
      <c r="B11992">
        <v>7.9369716887999999</v>
      </c>
    </row>
    <row r="11993" spans="1:2" x14ac:dyDescent="0.3">
      <c r="A11993">
        <v>4.9548211799999988</v>
      </c>
      <c r="B11993">
        <v>7.9421014512000001</v>
      </c>
    </row>
    <row r="11994" spans="1:2" x14ac:dyDescent="0.3">
      <c r="A11994">
        <v>4.9559768800000024</v>
      </c>
      <c r="B11994">
        <v>7.9313733576000001</v>
      </c>
    </row>
    <row r="11995" spans="1:2" x14ac:dyDescent="0.3">
      <c r="A11995">
        <v>4.9554714200000003</v>
      </c>
      <c r="B11995">
        <v>7.9426026792000002</v>
      </c>
    </row>
    <row r="11996" spans="1:2" x14ac:dyDescent="0.3">
      <c r="A11996">
        <v>4.9562715199999996</v>
      </c>
      <c r="B11996">
        <v>7.9526598984000003</v>
      </c>
    </row>
    <row r="11997" spans="1:2" x14ac:dyDescent="0.3">
      <c r="A11997">
        <v>4.9561927799999985</v>
      </c>
      <c r="B11997">
        <v>7.9371549431999995</v>
      </c>
    </row>
    <row r="11998" spans="1:2" x14ac:dyDescent="0.3">
      <c r="A11998">
        <v>4.957683760000001</v>
      </c>
      <c r="B11998">
        <v>7.9494797088000002</v>
      </c>
    </row>
    <row r="11999" spans="1:2" x14ac:dyDescent="0.3">
      <c r="A11999">
        <v>4.9568988999999988</v>
      </c>
      <c r="B11999">
        <v>7.9384077864</v>
      </c>
    </row>
    <row r="12000" spans="1:2" x14ac:dyDescent="0.3">
      <c r="A12000">
        <v>4.9572138600000022</v>
      </c>
      <c r="B12000">
        <v>7.9346302055999995</v>
      </c>
    </row>
    <row r="12001" spans="1:2" x14ac:dyDescent="0.3">
      <c r="A12001">
        <v>4.9587785000000029</v>
      </c>
      <c r="B12001">
        <v>7.9554590640000002</v>
      </c>
    </row>
    <row r="12002" spans="1:2" x14ac:dyDescent="0.3">
      <c r="A12002">
        <v>4.9592509400000022</v>
      </c>
      <c r="B12002">
        <v>7.924367052</v>
      </c>
    </row>
    <row r="12003" spans="1:2" x14ac:dyDescent="0.3">
      <c r="A12003">
        <v>4.9595735199999984</v>
      </c>
      <c r="B12003">
        <v>7.9667809200000006</v>
      </c>
    </row>
    <row r="12004" spans="1:2" x14ac:dyDescent="0.3">
      <c r="A12004">
        <v>4.9605565000000027</v>
      </c>
      <c r="B12004">
        <v>7.9614910368</v>
      </c>
    </row>
    <row r="12005" spans="1:2" x14ac:dyDescent="0.3">
      <c r="A12005">
        <v>4.9602999599999995</v>
      </c>
      <c r="B12005">
        <v>7.9578781127999996</v>
      </c>
    </row>
    <row r="12006" spans="1:2" x14ac:dyDescent="0.3">
      <c r="A12006">
        <v>4.9596395600000029</v>
      </c>
      <c r="B12006">
        <v>7.9554735792000013</v>
      </c>
    </row>
    <row r="12007" spans="1:2" x14ac:dyDescent="0.3">
      <c r="A12007">
        <v>4.9607698600000036</v>
      </c>
      <c r="B12007">
        <v>7.9516755864000004</v>
      </c>
    </row>
    <row r="12008" spans="1:2" x14ac:dyDescent="0.3">
      <c r="A12008">
        <v>4.9597945000000037</v>
      </c>
      <c r="B12008">
        <v>7.9742725775999999</v>
      </c>
    </row>
    <row r="12009" spans="1:2" x14ac:dyDescent="0.3">
      <c r="A12009">
        <v>4.9614048600000018</v>
      </c>
      <c r="B12009">
        <v>7.9567790400000007</v>
      </c>
    </row>
    <row r="12010" spans="1:2" x14ac:dyDescent="0.3">
      <c r="A12010">
        <v>4.9611737200000023</v>
      </c>
      <c r="B12010">
        <v>7.9424298575999996</v>
      </c>
    </row>
    <row r="12011" spans="1:2" x14ac:dyDescent="0.3">
      <c r="A12011">
        <v>4.9629059999999985</v>
      </c>
      <c r="B12011">
        <v>7.9658401536000003</v>
      </c>
    </row>
    <row r="12012" spans="1:2" x14ac:dyDescent="0.3">
      <c r="A12012">
        <v>4.9626393000000011</v>
      </c>
      <c r="B12012">
        <v>7.9480558584000001</v>
      </c>
    </row>
    <row r="12013" spans="1:2" x14ac:dyDescent="0.3">
      <c r="A12013">
        <v>4.9634597200000004</v>
      </c>
      <c r="B12013">
        <v>7.9509679704000007</v>
      </c>
    </row>
    <row r="12014" spans="1:2" x14ac:dyDescent="0.3">
      <c r="A12014">
        <v>4.9632946200000001</v>
      </c>
      <c r="B12014">
        <v>7.9313257295999993</v>
      </c>
    </row>
    <row r="12015" spans="1:2" x14ac:dyDescent="0.3">
      <c r="A12015">
        <v>4.9627332799999992</v>
      </c>
      <c r="B12015">
        <v>7.955023154400001</v>
      </c>
    </row>
    <row r="12016" spans="1:2" x14ac:dyDescent="0.3">
      <c r="A12016">
        <v>4.9633733600000003</v>
      </c>
      <c r="B12016">
        <v>7.9568189568000003</v>
      </c>
    </row>
    <row r="12017" spans="1:2" x14ac:dyDescent="0.3">
      <c r="A12017">
        <v>4.9653774200000029</v>
      </c>
      <c r="B12017">
        <v>7.9648445016</v>
      </c>
    </row>
    <row r="12018" spans="1:2" x14ac:dyDescent="0.3">
      <c r="A12018">
        <v>4.9647779800000027</v>
      </c>
      <c r="B12018">
        <v>7.9611476616000001</v>
      </c>
    </row>
    <row r="12019" spans="1:2" x14ac:dyDescent="0.3">
      <c r="A12019">
        <v>4.9652682000000015</v>
      </c>
      <c r="B12019">
        <v>7.9538056919999995</v>
      </c>
    </row>
    <row r="12020" spans="1:2" x14ac:dyDescent="0.3">
      <c r="A12020">
        <v>4.9647728999999998</v>
      </c>
      <c r="B12020">
        <v>7.9744621824000008</v>
      </c>
    </row>
    <row r="12021" spans="1:2" x14ac:dyDescent="0.3">
      <c r="A12021">
        <v>4.9651284999999987</v>
      </c>
      <c r="B12021">
        <v>7.9669133711999995</v>
      </c>
    </row>
    <row r="12022" spans="1:2" x14ac:dyDescent="0.3">
      <c r="A12022">
        <v>4.9655831599999996</v>
      </c>
      <c r="B12022">
        <v>7.9695483336000006</v>
      </c>
    </row>
    <row r="12023" spans="1:2" x14ac:dyDescent="0.3">
      <c r="A12023">
        <v>4.967193520000003</v>
      </c>
      <c r="B12023">
        <v>7.9603397999999999</v>
      </c>
    </row>
    <row r="12024" spans="1:2" x14ac:dyDescent="0.3">
      <c r="A12024">
        <v>4.9666474200000001</v>
      </c>
      <c r="B12024">
        <v>7.96519332</v>
      </c>
    </row>
    <row r="12025" spans="1:2" x14ac:dyDescent="0.3">
      <c r="A12025">
        <v>4.9673967200000035</v>
      </c>
      <c r="B12025">
        <v>7.9748055575999999</v>
      </c>
    </row>
    <row r="12026" spans="1:2" x14ac:dyDescent="0.3">
      <c r="A12026">
        <v>4.9675161000000001</v>
      </c>
      <c r="B12026">
        <v>7.9707503736000005</v>
      </c>
    </row>
    <row r="12027" spans="1:2" x14ac:dyDescent="0.3">
      <c r="A12027">
        <v>4.9679326600000007</v>
      </c>
      <c r="B12027">
        <v>7.9798164767999999</v>
      </c>
    </row>
    <row r="12028" spans="1:2" x14ac:dyDescent="0.3">
      <c r="A12028">
        <v>4.9688623000000023</v>
      </c>
      <c r="B12028">
        <v>7.9734570048000011</v>
      </c>
    </row>
    <row r="12029" spans="1:2" x14ac:dyDescent="0.3">
      <c r="A12029">
        <v>4.9691010600000007</v>
      </c>
      <c r="B12029">
        <v>7.9616107871999997</v>
      </c>
    </row>
    <row r="12030" spans="1:2" x14ac:dyDescent="0.3">
      <c r="A12030">
        <v>4.9695557200000007</v>
      </c>
      <c r="B12030">
        <v>7.9779072743999997</v>
      </c>
    </row>
    <row r="12031" spans="1:2" x14ac:dyDescent="0.3">
      <c r="A12031">
        <v>4.9709730399999996</v>
      </c>
      <c r="B12031">
        <v>7.9576930440000009</v>
      </c>
    </row>
    <row r="12032" spans="1:2" x14ac:dyDescent="0.3">
      <c r="A12032">
        <v>4.9701551600000009</v>
      </c>
      <c r="B12032">
        <v>7.9715346480000004</v>
      </c>
    </row>
    <row r="12033" spans="1:2" x14ac:dyDescent="0.3">
      <c r="A12033">
        <v>4.9708917600000024</v>
      </c>
      <c r="B12033">
        <v>7.985901974399999</v>
      </c>
    </row>
    <row r="12034" spans="1:2" x14ac:dyDescent="0.3">
      <c r="A12034">
        <v>4.9711914800000025</v>
      </c>
      <c r="B12034">
        <v>7.9818994080000003</v>
      </c>
    </row>
    <row r="12035" spans="1:2" x14ac:dyDescent="0.3">
      <c r="A12035">
        <v>4.9717070999999988</v>
      </c>
      <c r="B12035">
        <v>7.9903676664000001</v>
      </c>
    </row>
    <row r="12036" spans="1:2" x14ac:dyDescent="0.3">
      <c r="A12036">
        <v>4.9721414399999988</v>
      </c>
      <c r="B12036">
        <v>7.9764498575999996</v>
      </c>
    </row>
    <row r="12037" spans="1:2" x14ac:dyDescent="0.3">
      <c r="A12037">
        <v>4.9721084200000023</v>
      </c>
      <c r="B12037">
        <v>7.9844273207999992</v>
      </c>
    </row>
    <row r="12038" spans="1:2" x14ac:dyDescent="0.3">
      <c r="A12038">
        <v>4.973373340000002</v>
      </c>
      <c r="B12038">
        <v>7.9752333023999995</v>
      </c>
    </row>
    <row r="12039" spans="1:2" x14ac:dyDescent="0.3">
      <c r="A12039">
        <v>4.9732387200000021</v>
      </c>
      <c r="B12039">
        <v>7.9877767031999998</v>
      </c>
    </row>
    <row r="12040" spans="1:2" x14ac:dyDescent="0.3">
      <c r="A12040">
        <v>4.9743995000000032</v>
      </c>
      <c r="B12040">
        <v>7.9882507152000004</v>
      </c>
    </row>
    <row r="12041" spans="1:2" x14ac:dyDescent="0.3">
      <c r="A12041">
        <v>4.973921980000001</v>
      </c>
      <c r="B12041">
        <v>7.9910113248000005</v>
      </c>
    </row>
    <row r="12042" spans="1:2" x14ac:dyDescent="0.3">
      <c r="A12042">
        <v>4.9738914999999997</v>
      </c>
      <c r="B12042">
        <v>7.9952806080000007</v>
      </c>
    </row>
    <row r="12043" spans="1:2" x14ac:dyDescent="0.3">
      <c r="A12043">
        <v>4.9753189799999991</v>
      </c>
      <c r="B12043">
        <v>7.9838335583999998</v>
      </c>
    </row>
    <row r="12044" spans="1:2" x14ac:dyDescent="0.3">
      <c r="A12044">
        <v>4.9753037400000011</v>
      </c>
      <c r="B12044">
        <v>7.9808425199999995</v>
      </c>
    </row>
    <row r="12045" spans="1:2" x14ac:dyDescent="0.3">
      <c r="A12045">
        <v>4.9759336600000026</v>
      </c>
      <c r="B12045">
        <v>7.9906348368</v>
      </c>
    </row>
    <row r="12046" spans="1:2" x14ac:dyDescent="0.3">
      <c r="A12046">
        <v>4.976428959999998</v>
      </c>
      <c r="B12046">
        <v>7.9785019439999996</v>
      </c>
    </row>
    <row r="12047" spans="1:2" x14ac:dyDescent="0.3">
      <c r="A12047">
        <v>4.9762663999999992</v>
      </c>
      <c r="B12047">
        <v>7.9883886096000003</v>
      </c>
    </row>
    <row r="12048" spans="1:2" x14ac:dyDescent="0.3">
      <c r="A12048">
        <v>4.9778792999999988</v>
      </c>
      <c r="B12048">
        <v>7.995645756</v>
      </c>
    </row>
    <row r="12049" spans="1:2" x14ac:dyDescent="0.3">
      <c r="A12049">
        <v>4.9778589799999988</v>
      </c>
      <c r="B12049">
        <v>7.9975803599999997</v>
      </c>
    </row>
    <row r="12050" spans="1:2" x14ac:dyDescent="0.3">
      <c r="A12050">
        <v>4.9772976400000033</v>
      </c>
      <c r="B12050">
        <v>7.9828261127999998</v>
      </c>
    </row>
    <row r="12051" spans="1:2" x14ac:dyDescent="0.3">
      <c r="A12051">
        <v>4.9779250200000034</v>
      </c>
      <c r="B12051">
        <v>7.9982707391999996</v>
      </c>
    </row>
    <row r="12052" spans="1:2" x14ac:dyDescent="0.3">
      <c r="A12052">
        <v>4.9788444999999983</v>
      </c>
      <c r="B12052">
        <v>8.0093866608000006</v>
      </c>
    </row>
    <row r="12053" spans="1:2" x14ac:dyDescent="0.3">
      <c r="A12053">
        <v>4.9789842000000011</v>
      </c>
      <c r="B12053">
        <v>7.9902910079999998</v>
      </c>
    </row>
    <row r="12054" spans="1:2" x14ac:dyDescent="0.3">
      <c r="A12054">
        <v>4.980299920000002</v>
      </c>
      <c r="B12054">
        <v>8.0075536631999995</v>
      </c>
    </row>
    <row r="12055" spans="1:2" x14ac:dyDescent="0.3">
      <c r="A12055">
        <v>4.980193240000002</v>
      </c>
      <c r="B12055">
        <v>7.9702169400000002</v>
      </c>
    </row>
    <row r="12056" spans="1:2" x14ac:dyDescent="0.3">
      <c r="A12056">
        <v>4.9796776200000004</v>
      </c>
      <c r="B12056">
        <v>7.9972537680000002</v>
      </c>
    </row>
    <row r="12057" spans="1:2" x14ac:dyDescent="0.3">
      <c r="A12057">
        <v>4.979644600000003</v>
      </c>
      <c r="B12057">
        <v>7.9886947895999993</v>
      </c>
    </row>
    <row r="12058" spans="1:2" x14ac:dyDescent="0.3">
      <c r="A12058">
        <v>4.9812397199999987</v>
      </c>
      <c r="B12058">
        <v>7.9902896472000009</v>
      </c>
    </row>
    <row r="12059" spans="1:2" x14ac:dyDescent="0.3">
      <c r="A12059">
        <v>4.9809654000000014</v>
      </c>
      <c r="B12059">
        <v>8.0029301184000001</v>
      </c>
    </row>
    <row r="12060" spans="1:2" x14ac:dyDescent="0.3">
      <c r="A12060">
        <v>4.9824335200000016</v>
      </c>
      <c r="B12060">
        <v>7.9949971080000006</v>
      </c>
    </row>
    <row r="12061" spans="1:2" x14ac:dyDescent="0.3">
      <c r="A12061">
        <v>4.9832513999999994</v>
      </c>
      <c r="B12061">
        <v>8.0161493832000001</v>
      </c>
    </row>
    <row r="12062" spans="1:2" x14ac:dyDescent="0.3">
      <c r="A12062">
        <v>4.9824335200000016</v>
      </c>
      <c r="B12062">
        <v>8.0041385088000006</v>
      </c>
    </row>
    <row r="12063" spans="1:2" x14ac:dyDescent="0.3">
      <c r="A12063">
        <v>4.9831523399999984</v>
      </c>
      <c r="B12063">
        <v>8.0034086664000004</v>
      </c>
    </row>
    <row r="12064" spans="1:2" x14ac:dyDescent="0.3">
      <c r="A12064">
        <v>4.9839575200000006</v>
      </c>
      <c r="B12064">
        <v>8.0093712384</v>
      </c>
    </row>
    <row r="12065" spans="1:2" x14ac:dyDescent="0.3">
      <c r="A12065">
        <v>4.9840083200000018</v>
      </c>
      <c r="B12065">
        <v>8.0141154408000013</v>
      </c>
    </row>
    <row r="12066" spans="1:2" x14ac:dyDescent="0.3">
      <c r="A12066">
        <v>4.9842445399999988</v>
      </c>
      <c r="B12066">
        <v>8.014093668000001</v>
      </c>
    </row>
    <row r="12067" spans="1:2" x14ac:dyDescent="0.3">
      <c r="A12067">
        <v>4.9854129399999989</v>
      </c>
      <c r="B12067">
        <v>8.0078494104000004</v>
      </c>
    </row>
    <row r="12068" spans="1:2" x14ac:dyDescent="0.3">
      <c r="A12068">
        <v>4.9847677799999994</v>
      </c>
      <c r="B12068">
        <v>8.0009120520000003</v>
      </c>
    </row>
    <row r="12069" spans="1:2" x14ac:dyDescent="0.3">
      <c r="A12069">
        <v>4.9854611999999987</v>
      </c>
      <c r="B12069">
        <v>8.0120370455999996</v>
      </c>
    </row>
    <row r="12070" spans="1:2" x14ac:dyDescent="0.3">
      <c r="A12070">
        <v>4.9862155799999988</v>
      </c>
      <c r="B12070">
        <v>8.0054031456000008</v>
      </c>
    </row>
    <row r="12071" spans="1:2" x14ac:dyDescent="0.3">
      <c r="A12071">
        <v>4.986167319999999</v>
      </c>
      <c r="B12071">
        <v>8.0197827192000002</v>
      </c>
    </row>
    <row r="12072" spans="1:2" x14ac:dyDescent="0.3">
      <c r="A12072">
        <v>4.9864695800000005</v>
      </c>
      <c r="B12072">
        <v>8.0232572952000005</v>
      </c>
    </row>
    <row r="12073" spans="1:2" x14ac:dyDescent="0.3">
      <c r="A12073">
        <v>4.9876455999999996</v>
      </c>
      <c r="B12073">
        <v>8.0155982592000008</v>
      </c>
    </row>
    <row r="12074" spans="1:2" x14ac:dyDescent="0.3">
      <c r="A12074">
        <v>4.987335719999999</v>
      </c>
      <c r="B12074">
        <v>8.0078126687999998</v>
      </c>
    </row>
    <row r="12075" spans="1:2" x14ac:dyDescent="0.3">
      <c r="A12075">
        <v>4.9871122000000039</v>
      </c>
      <c r="B12075">
        <v>8.0138909088000005</v>
      </c>
    </row>
    <row r="12076" spans="1:2" x14ac:dyDescent="0.3">
      <c r="A12076">
        <v>4.9878030800000008</v>
      </c>
      <c r="B12076">
        <v>8.0251320239999995</v>
      </c>
    </row>
    <row r="12077" spans="1:2" x14ac:dyDescent="0.3">
      <c r="A12077">
        <v>4.9888495600000029</v>
      </c>
      <c r="B12077">
        <v>8.0081102303999998</v>
      </c>
    </row>
    <row r="12078" spans="1:2" x14ac:dyDescent="0.3">
      <c r="A12078">
        <v>4.9888114600000035</v>
      </c>
      <c r="B12078">
        <v>8.0279878896000003</v>
      </c>
    </row>
    <row r="12079" spans="1:2" x14ac:dyDescent="0.3">
      <c r="A12079">
        <v>4.9904345200000035</v>
      </c>
      <c r="B12079">
        <v>8.0270303399999996</v>
      </c>
    </row>
    <row r="12080" spans="1:2" x14ac:dyDescent="0.3">
      <c r="A12080">
        <v>4.989377880000001</v>
      </c>
      <c r="B12080">
        <v>8.0346367583999996</v>
      </c>
    </row>
    <row r="12081" spans="1:2" x14ac:dyDescent="0.3">
      <c r="A12081">
        <v>4.9901449600000038</v>
      </c>
      <c r="B12081">
        <v>8.0252241047999995</v>
      </c>
    </row>
    <row r="12082" spans="1:2" x14ac:dyDescent="0.3">
      <c r="A12082">
        <v>4.9896522000000036</v>
      </c>
      <c r="B12082">
        <v>8.0133765264000001</v>
      </c>
    </row>
    <row r="12083" spans="1:2" x14ac:dyDescent="0.3">
      <c r="A12083">
        <v>4.99100856</v>
      </c>
      <c r="B12083">
        <v>8.0272603151999995</v>
      </c>
    </row>
    <row r="12084" spans="1:2" x14ac:dyDescent="0.3">
      <c r="A12084">
        <v>4.9918112000000008</v>
      </c>
      <c r="B12084">
        <v>8.0234083439999999</v>
      </c>
    </row>
    <row r="12085" spans="1:2" x14ac:dyDescent="0.3">
      <c r="A12085">
        <v>4.9918416800000012</v>
      </c>
      <c r="B12085">
        <v>8.036016609599999</v>
      </c>
    </row>
    <row r="12086" spans="1:2" x14ac:dyDescent="0.3">
      <c r="A12086">
        <v>4.9925808199999988</v>
      </c>
      <c r="B12086">
        <v>8.0228585808000012</v>
      </c>
    </row>
    <row r="12087" spans="1:2" x14ac:dyDescent="0.3">
      <c r="A12087">
        <v>4.9926468600000034</v>
      </c>
      <c r="B12087">
        <v>8.024472489599999</v>
      </c>
    </row>
    <row r="12088" spans="1:2" x14ac:dyDescent="0.3">
      <c r="A12088">
        <v>4.9933275800000008</v>
      </c>
      <c r="B12088">
        <v>8.0323977887999991</v>
      </c>
    </row>
    <row r="12089" spans="1:2" x14ac:dyDescent="0.3">
      <c r="A12089">
        <v>4.9936298400000023</v>
      </c>
      <c r="B12089">
        <v>8.0312220575999991</v>
      </c>
    </row>
    <row r="12090" spans="1:2" x14ac:dyDescent="0.3">
      <c r="A12090">
        <v>4.9944324800000031</v>
      </c>
      <c r="B12090">
        <v>8.0386515720000009</v>
      </c>
    </row>
    <row r="12091" spans="1:2" x14ac:dyDescent="0.3">
      <c r="A12091">
        <v>4.9944020000000018</v>
      </c>
      <c r="B12091">
        <v>8.0344639367999999</v>
      </c>
    </row>
    <row r="12092" spans="1:2" x14ac:dyDescent="0.3">
      <c r="A12092">
        <v>4.9942648400000005</v>
      </c>
      <c r="B12092">
        <v>8.0365455071999996</v>
      </c>
    </row>
    <row r="12093" spans="1:2" x14ac:dyDescent="0.3">
      <c r="A12093">
        <v>4.9955932600000033</v>
      </c>
      <c r="B12093">
        <v>8.0435332152000001</v>
      </c>
    </row>
    <row r="12094" spans="1:2" x14ac:dyDescent="0.3">
      <c r="A12094">
        <v>4.995862500000003</v>
      </c>
      <c r="B12094">
        <v>8.0349075576000004</v>
      </c>
    </row>
    <row r="12095" spans="1:2" x14ac:dyDescent="0.3">
      <c r="A12095">
        <v>4.9975363599999989</v>
      </c>
      <c r="B12095">
        <v>8.0440330824000004</v>
      </c>
    </row>
    <row r="12096" spans="1:2" x14ac:dyDescent="0.3">
      <c r="A12096">
        <v>4.99609872</v>
      </c>
      <c r="B12096">
        <v>8.0470912535999997</v>
      </c>
    </row>
    <row r="12097" spans="1:2" x14ac:dyDescent="0.3">
      <c r="A12097">
        <v>4.9970309000000031</v>
      </c>
      <c r="B12097">
        <v>8.0506039319999996</v>
      </c>
    </row>
    <row r="12098" spans="1:2" x14ac:dyDescent="0.3">
      <c r="A12098">
        <v>4.9975058800000038</v>
      </c>
      <c r="B12098">
        <v>8.0525299175999994</v>
      </c>
    </row>
    <row r="12099" spans="1:2" x14ac:dyDescent="0.3">
      <c r="A12099">
        <v>4.998788580000002</v>
      </c>
      <c r="B12099">
        <v>8.0359780535999992</v>
      </c>
    </row>
    <row r="12100" spans="1:2" x14ac:dyDescent="0.3">
      <c r="A12100">
        <v>4.9980850000000032</v>
      </c>
      <c r="B12100">
        <v>8.0480011751999996</v>
      </c>
    </row>
    <row r="12101" spans="1:2" x14ac:dyDescent="0.3">
      <c r="A12101">
        <v>4.9993194400000025</v>
      </c>
      <c r="B12101">
        <v>8.0412044328000007</v>
      </c>
    </row>
    <row r="12102" spans="1:2" x14ac:dyDescent="0.3">
      <c r="A12102">
        <v>4.9997842600000029</v>
      </c>
      <c r="B12102">
        <v>8.0483595191999999</v>
      </c>
    </row>
    <row r="12103" spans="1:2" x14ac:dyDescent="0.3">
      <c r="A12103">
        <v>5.0012015800000009</v>
      </c>
      <c r="B12103">
        <v>8.0603481672000008</v>
      </c>
    </row>
    <row r="12104" spans="1:2" x14ac:dyDescent="0.3">
      <c r="A12104">
        <v>5.0008891599999998</v>
      </c>
      <c r="B12104">
        <v>8.0621394336000005</v>
      </c>
    </row>
    <row r="12105" spans="1:2" x14ac:dyDescent="0.3">
      <c r="A12105">
        <v>5.0010517199999986</v>
      </c>
      <c r="B12105">
        <v>8.0526605544000009</v>
      </c>
    </row>
    <row r="12106" spans="1:2" x14ac:dyDescent="0.3">
      <c r="A12106">
        <v>5.0010745800000009</v>
      </c>
      <c r="B12106">
        <v>8.0466535296000004</v>
      </c>
    </row>
    <row r="12107" spans="1:2" x14ac:dyDescent="0.3">
      <c r="A12107">
        <v>5.0016968800000026</v>
      </c>
      <c r="B12107">
        <v>8.0502514848000004</v>
      </c>
    </row>
    <row r="12108" spans="1:2" x14ac:dyDescent="0.3">
      <c r="A12108">
        <v>5.0019686600000037</v>
      </c>
      <c r="B12108">
        <v>8.0450033328000004</v>
      </c>
    </row>
    <row r="12109" spans="1:2" x14ac:dyDescent="0.3">
      <c r="A12109">
        <v>5.0013844600000006</v>
      </c>
      <c r="B12109">
        <v>8.0526796055999998</v>
      </c>
    </row>
    <row r="12110" spans="1:2" x14ac:dyDescent="0.3">
      <c r="A12110">
        <v>5.002883060000002</v>
      </c>
      <c r="B12110">
        <v>8.0599385663999996</v>
      </c>
    </row>
    <row r="12111" spans="1:2" x14ac:dyDescent="0.3">
      <c r="A12111">
        <v>5.0040590800000002</v>
      </c>
      <c r="B12111">
        <v>8.0489578175999998</v>
      </c>
    </row>
    <row r="12112" spans="1:2" x14ac:dyDescent="0.3">
      <c r="A12112">
        <v>5.0040285999999998</v>
      </c>
      <c r="B12112">
        <v>8.072870248800001</v>
      </c>
    </row>
    <row r="12113" spans="1:2" x14ac:dyDescent="0.3">
      <c r="A12113">
        <v>5.0041886200000025</v>
      </c>
      <c r="B12113">
        <v>8.047656892800001</v>
      </c>
    </row>
    <row r="12114" spans="1:2" x14ac:dyDescent="0.3">
      <c r="A12114">
        <v>5.0052503400000026</v>
      </c>
      <c r="B12114">
        <v>8.0592286824000006</v>
      </c>
    </row>
    <row r="12115" spans="1:2" x14ac:dyDescent="0.3">
      <c r="A12115">
        <v>5.0047067800000002</v>
      </c>
      <c r="B12115">
        <v>8.0636004791999998</v>
      </c>
    </row>
    <row r="12116" spans="1:2" x14ac:dyDescent="0.3">
      <c r="A12116">
        <v>5.0049480800000001</v>
      </c>
      <c r="B12116">
        <v>8.0538485328</v>
      </c>
    </row>
    <row r="12117" spans="1:2" x14ac:dyDescent="0.3">
      <c r="A12117">
        <v>5.0063298400000011</v>
      </c>
      <c r="B12117">
        <v>8.0756490023999987</v>
      </c>
    </row>
    <row r="12118" spans="1:2" x14ac:dyDescent="0.3">
      <c r="A12118">
        <v>5.0073636200000005</v>
      </c>
      <c r="B12118">
        <v>8.0620187760000004</v>
      </c>
    </row>
    <row r="12119" spans="1:2" x14ac:dyDescent="0.3">
      <c r="A12119">
        <v>5.0065508200000002</v>
      </c>
      <c r="B12119">
        <v>8.0765992943999994</v>
      </c>
    </row>
    <row r="12120" spans="1:2" x14ac:dyDescent="0.3">
      <c r="A12120">
        <v>5.0073966400000032</v>
      </c>
      <c r="B12120">
        <v>8.0537714208000004</v>
      </c>
    </row>
    <row r="12121" spans="1:2" x14ac:dyDescent="0.3">
      <c r="A12121">
        <v>5.0073509199999995</v>
      </c>
      <c r="B12121">
        <v>8.0568286847999993</v>
      </c>
    </row>
    <row r="12122" spans="1:2" x14ac:dyDescent="0.3">
      <c r="A12122">
        <v>5.0084431199999999</v>
      </c>
      <c r="B12122">
        <v>8.0652738096000007</v>
      </c>
    </row>
    <row r="12123" spans="1:2" x14ac:dyDescent="0.3">
      <c r="A12123">
        <v>5.0085015400000001</v>
      </c>
      <c r="B12123">
        <v>8.052979435200001</v>
      </c>
    </row>
    <row r="12124" spans="1:2" x14ac:dyDescent="0.3">
      <c r="A12124">
        <v>5.0089282600000011</v>
      </c>
      <c r="B12124">
        <v>8.0740863504</v>
      </c>
    </row>
    <row r="12125" spans="1:2" x14ac:dyDescent="0.3">
      <c r="A12125">
        <v>5.0094210200000004</v>
      </c>
      <c r="B12125">
        <v>8.0647889112000009</v>
      </c>
    </row>
    <row r="12126" spans="1:2" x14ac:dyDescent="0.3">
      <c r="A12126">
        <v>5.0099366400000029</v>
      </c>
      <c r="B12126">
        <v>8.0712876384000012</v>
      </c>
    </row>
    <row r="12127" spans="1:2" x14ac:dyDescent="0.3">
      <c r="A12127">
        <v>5.011132980000002</v>
      </c>
      <c r="B12127">
        <v>8.0625712608000004</v>
      </c>
    </row>
    <row r="12128" spans="1:2" x14ac:dyDescent="0.3">
      <c r="A12128">
        <v>5.0106808600000035</v>
      </c>
      <c r="B12128">
        <v>8.0806884984000007</v>
      </c>
    </row>
    <row r="12129" spans="1:2" x14ac:dyDescent="0.3">
      <c r="A12129">
        <v>5.0106961000000005</v>
      </c>
      <c r="B12129">
        <v>8.0725926456000003</v>
      </c>
    </row>
    <row r="12130" spans="1:2" x14ac:dyDescent="0.3">
      <c r="A12130">
        <v>5.0106097400000014</v>
      </c>
      <c r="B12130">
        <v>8.0747844408000002</v>
      </c>
    </row>
    <row r="12131" spans="1:2" x14ac:dyDescent="0.3">
      <c r="A12131">
        <v>5.0114225400000016</v>
      </c>
      <c r="B12131">
        <v>8.0810740583999987</v>
      </c>
    </row>
    <row r="12132" spans="1:2" x14ac:dyDescent="0.3">
      <c r="A12132">
        <v>5.0131014800000013</v>
      </c>
      <c r="B12132">
        <v>8.0757229392000003</v>
      </c>
    </row>
    <row r="12133" spans="1:2" x14ac:dyDescent="0.3">
      <c r="A12133">
        <v>5.0123598000000023</v>
      </c>
      <c r="B12133">
        <v>8.0618024088000002</v>
      </c>
    </row>
    <row r="12134" spans="1:2" x14ac:dyDescent="0.3">
      <c r="A12134">
        <v>5.0130278200000031</v>
      </c>
      <c r="B12134">
        <v>8.0847073944000005</v>
      </c>
    </row>
    <row r="12135" spans="1:2" x14ac:dyDescent="0.3">
      <c r="A12135">
        <v>5.0130964000000038</v>
      </c>
      <c r="B12135">
        <v>8.0791217639999999</v>
      </c>
    </row>
    <row r="12136" spans="1:2" x14ac:dyDescent="0.3">
      <c r="A12136">
        <v>5.0147347000000018</v>
      </c>
      <c r="B12136">
        <v>8.0891358911999998</v>
      </c>
    </row>
    <row r="12137" spans="1:2" x14ac:dyDescent="0.3">
      <c r="A12137">
        <v>5.0145823000000025</v>
      </c>
      <c r="B12137">
        <v>8.0820928439999999</v>
      </c>
    </row>
    <row r="12138" spans="1:2" x14ac:dyDescent="0.3">
      <c r="A12138">
        <v>5.0146838999999996</v>
      </c>
      <c r="B12138">
        <v>8.0849319263999995</v>
      </c>
    </row>
    <row r="12139" spans="1:2" x14ac:dyDescent="0.3">
      <c r="A12139">
        <v>5.0144629200000006</v>
      </c>
      <c r="B12139">
        <v>8.0835216840000008</v>
      </c>
    </row>
    <row r="12140" spans="1:2" x14ac:dyDescent="0.3">
      <c r="A12140">
        <v>5.0156592599999996</v>
      </c>
      <c r="B12140">
        <v>8.0750035296</v>
      </c>
    </row>
    <row r="12141" spans="1:2" x14ac:dyDescent="0.3">
      <c r="A12141">
        <v>5.0167159000000021</v>
      </c>
      <c r="B12141">
        <v>8.0752443912</v>
      </c>
    </row>
    <row r="12142" spans="1:2" x14ac:dyDescent="0.3">
      <c r="A12142">
        <v>5.0164263400000024</v>
      </c>
      <c r="B12142">
        <v>8.075253463200001</v>
      </c>
    </row>
    <row r="12143" spans="1:2" x14ac:dyDescent="0.3">
      <c r="A12143">
        <v>5.0162866399999997</v>
      </c>
      <c r="B12143">
        <v>8.0993713752000005</v>
      </c>
    </row>
    <row r="12144" spans="1:2" x14ac:dyDescent="0.3">
      <c r="A12144">
        <v>5.0176836400000031</v>
      </c>
      <c r="B12144">
        <v>8.0807828472000001</v>
      </c>
    </row>
    <row r="12145" spans="1:2" x14ac:dyDescent="0.3">
      <c r="A12145">
        <v>5.0177750799999998</v>
      </c>
      <c r="B12145">
        <v>8.0936755199999997</v>
      </c>
    </row>
    <row r="12146" spans="1:2" x14ac:dyDescent="0.3">
      <c r="A12146">
        <v>5.0181052800000012</v>
      </c>
      <c r="B12146">
        <v>8.0883348335999994</v>
      </c>
    </row>
    <row r="12147" spans="1:2" x14ac:dyDescent="0.3">
      <c r="A12147">
        <v>5.0185345400000037</v>
      </c>
      <c r="B12147">
        <v>8.1024368039999999</v>
      </c>
    </row>
    <row r="12148" spans="1:2" x14ac:dyDescent="0.3">
      <c r="A12148">
        <v>5.0176353800000033</v>
      </c>
      <c r="B12148">
        <v>8.1147733631999994</v>
      </c>
    </row>
    <row r="12149" spans="1:2" x14ac:dyDescent="0.3">
      <c r="A12149">
        <v>5.0191390600000014</v>
      </c>
      <c r="B12149">
        <v>8.0995945463999988</v>
      </c>
    </row>
    <row r="12150" spans="1:2" x14ac:dyDescent="0.3">
      <c r="A12150">
        <v>5.019776600000001</v>
      </c>
      <c r="B12150">
        <v>8.0873092440000001</v>
      </c>
    </row>
    <row r="12151" spans="1:2" x14ac:dyDescent="0.3">
      <c r="A12151">
        <v>5.0196038800000018</v>
      </c>
      <c r="B12151">
        <v>8.0839643975999991</v>
      </c>
    </row>
    <row r="12152" spans="1:2" x14ac:dyDescent="0.3">
      <c r="A12152">
        <v>5.0201652200000026</v>
      </c>
      <c r="B12152">
        <v>8.1063277848000013</v>
      </c>
    </row>
    <row r="12153" spans="1:2" x14ac:dyDescent="0.3">
      <c r="A12153">
        <v>5.0206579800000029</v>
      </c>
      <c r="B12153">
        <v>8.1113654664000006</v>
      </c>
    </row>
    <row r="12154" spans="1:2" x14ac:dyDescent="0.3">
      <c r="A12154">
        <v>5.0203684200000023</v>
      </c>
      <c r="B12154">
        <v>8.0901814392000002</v>
      </c>
    </row>
    <row r="12155" spans="1:2" x14ac:dyDescent="0.3">
      <c r="A12155">
        <v>5.0210466000000036</v>
      </c>
      <c r="B12155">
        <v>8.1109399896000003</v>
      </c>
    </row>
    <row r="12156" spans="1:2" x14ac:dyDescent="0.3">
      <c r="A12156">
        <v>5.0218212999999992</v>
      </c>
      <c r="B12156">
        <v>8.0937376632000007</v>
      </c>
    </row>
    <row r="12157" spans="1:2" x14ac:dyDescent="0.3">
      <c r="A12157">
        <v>5.0216282599999991</v>
      </c>
      <c r="B12157">
        <v>8.0958645936</v>
      </c>
    </row>
    <row r="12158" spans="1:2" x14ac:dyDescent="0.3">
      <c r="A12158">
        <v>5.0232741800000014</v>
      </c>
      <c r="B12158">
        <v>8.1004840560000009</v>
      </c>
    </row>
    <row r="12159" spans="1:2" x14ac:dyDescent="0.3">
      <c r="A12159">
        <v>5.0233630800000029</v>
      </c>
      <c r="B12159">
        <v>8.0831737728000004</v>
      </c>
    </row>
    <row r="12160" spans="1:2" x14ac:dyDescent="0.3">
      <c r="A12160">
        <v>5.0232614799999995</v>
      </c>
      <c r="B12160">
        <v>8.1163972512000004</v>
      </c>
    </row>
    <row r="12161" spans="1:2" x14ac:dyDescent="0.3">
      <c r="A12161">
        <v>5.0225604400000021</v>
      </c>
      <c r="B12161">
        <v>8.1012288671999997</v>
      </c>
    </row>
    <row r="12162" spans="1:2" x14ac:dyDescent="0.3">
      <c r="A12162">
        <v>5.0242317600000019</v>
      </c>
      <c r="B12162">
        <v>8.1133753679999998</v>
      </c>
    </row>
    <row r="12163" spans="1:2" x14ac:dyDescent="0.3">
      <c r="A12163">
        <v>5.0239701400000021</v>
      </c>
      <c r="B12163">
        <v>8.113999068</v>
      </c>
    </row>
    <row r="12164" spans="1:2" x14ac:dyDescent="0.3">
      <c r="A12164">
        <v>5.0238050400000009</v>
      </c>
      <c r="B12164">
        <v>8.1075683808000001</v>
      </c>
    </row>
    <row r="12165" spans="1:2" x14ac:dyDescent="0.3">
      <c r="A12165">
        <v>5.0247727800000019</v>
      </c>
      <c r="B12165">
        <v>8.1150781823999996</v>
      </c>
    </row>
    <row r="12166" spans="1:2" x14ac:dyDescent="0.3">
      <c r="A12166">
        <v>5.0255855800000031</v>
      </c>
      <c r="B12166">
        <v>8.1064126079999994</v>
      </c>
    </row>
    <row r="12167" spans="1:2" x14ac:dyDescent="0.3">
      <c r="A12167">
        <v>5.025186800000002</v>
      </c>
      <c r="B12167">
        <v>8.1117315215999994</v>
      </c>
    </row>
    <row r="12168" spans="1:2" x14ac:dyDescent="0.3">
      <c r="A12168">
        <v>5.0263043999999999</v>
      </c>
      <c r="B12168">
        <v>8.126116992</v>
      </c>
    </row>
    <row r="12169" spans="1:2" x14ac:dyDescent="0.3">
      <c r="A12169">
        <v>5.0268631999999993</v>
      </c>
      <c r="B12169">
        <v>8.1138035663999997</v>
      </c>
    </row>
    <row r="12170" spans="1:2" x14ac:dyDescent="0.3">
      <c r="A12170">
        <v>5.0272442000000019</v>
      </c>
      <c r="B12170">
        <v>8.1174260159999996</v>
      </c>
    </row>
    <row r="12171" spans="1:2" x14ac:dyDescent="0.3">
      <c r="A12171">
        <v>5.0272950000000032</v>
      </c>
      <c r="B12171">
        <v>8.1084433752000002</v>
      </c>
    </row>
    <row r="12172" spans="1:2" x14ac:dyDescent="0.3">
      <c r="A12172">
        <v>5.0276302800000012</v>
      </c>
      <c r="B12172">
        <v>8.0978926392000012</v>
      </c>
    </row>
    <row r="12173" spans="1:2" x14ac:dyDescent="0.3">
      <c r="A12173">
        <v>5.0289688599999991</v>
      </c>
      <c r="B12173">
        <v>8.1152074584000005</v>
      </c>
    </row>
    <row r="12174" spans="1:2" x14ac:dyDescent="0.3">
      <c r="A12174">
        <v>5.0287910600000023</v>
      </c>
      <c r="B12174">
        <v>8.1096485904000009</v>
      </c>
    </row>
    <row r="12175" spans="1:2" x14ac:dyDescent="0.3">
      <c r="A12175">
        <v>5.0286056400000012</v>
      </c>
      <c r="B12175">
        <v>8.1062924039999995</v>
      </c>
    </row>
    <row r="12176" spans="1:2" x14ac:dyDescent="0.3">
      <c r="A12176">
        <v>5.0296521200000033</v>
      </c>
      <c r="B12176">
        <v>8.1133653888000001</v>
      </c>
    </row>
    <row r="12177" spans="1:2" x14ac:dyDescent="0.3">
      <c r="A12177">
        <v>5.0299442199999991</v>
      </c>
      <c r="B12177">
        <v>8.127214704</v>
      </c>
    </row>
    <row r="12178" spans="1:2" x14ac:dyDescent="0.3">
      <c r="A12178">
        <v>5.0298781799999999</v>
      </c>
      <c r="B12178">
        <v>8.1096032303999994</v>
      </c>
    </row>
    <row r="12179" spans="1:2" x14ac:dyDescent="0.3">
      <c r="A12179">
        <v>5.0310110200000011</v>
      </c>
      <c r="B12179">
        <v>8.1235446263999993</v>
      </c>
    </row>
    <row r="12180" spans="1:2" x14ac:dyDescent="0.3">
      <c r="A12180">
        <v>5.0308992600000035</v>
      </c>
      <c r="B12180">
        <v>8.1251471952000003</v>
      </c>
    </row>
    <row r="12181" spans="1:2" x14ac:dyDescent="0.3">
      <c r="A12181">
        <v>5.0307951199999996</v>
      </c>
      <c r="B12181">
        <v>8.128689811200001</v>
      </c>
    </row>
    <row r="12182" spans="1:2" x14ac:dyDescent="0.3">
      <c r="A12182">
        <v>5.0320422599999999</v>
      </c>
      <c r="B12182">
        <v>8.140003956000001</v>
      </c>
    </row>
    <row r="12183" spans="1:2" x14ac:dyDescent="0.3">
      <c r="A12183">
        <v>5.0326010599999993</v>
      </c>
      <c r="B12183">
        <v>8.1235332864000007</v>
      </c>
    </row>
    <row r="12184" spans="1:2" x14ac:dyDescent="0.3">
      <c r="A12184">
        <v>5.0329642800000025</v>
      </c>
      <c r="B12184">
        <v>8.1117192744000004</v>
      </c>
    </row>
    <row r="12185" spans="1:2" x14ac:dyDescent="0.3">
      <c r="A12185">
        <v>5.0325705800000042</v>
      </c>
      <c r="B12185">
        <v>8.1167819039999998</v>
      </c>
    </row>
    <row r="12186" spans="1:2" x14ac:dyDescent="0.3">
      <c r="A12186">
        <v>5.0335560999999984</v>
      </c>
      <c r="B12186">
        <v>8.1371013695999999</v>
      </c>
    </row>
    <row r="12187" spans="1:2" x14ac:dyDescent="0.3">
      <c r="A12187">
        <v>5.0345467000000017</v>
      </c>
      <c r="B12187">
        <v>8.1335524032000013</v>
      </c>
    </row>
    <row r="12188" spans="1:2" x14ac:dyDescent="0.3">
      <c r="A12188">
        <v>5.0345263800000009</v>
      </c>
      <c r="B12188">
        <v>8.1185963040000004</v>
      </c>
    </row>
    <row r="12189" spans="1:2" x14ac:dyDescent="0.3">
      <c r="A12189">
        <v>5.0343358800000022</v>
      </c>
      <c r="B12189">
        <v>8.1573142391999998</v>
      </c>
    </row>
    <row r="12190" spans="1:2" x14ac:dyDescent="0.3">
      <c r="A12190">
        <v>5.0351715399999994</v>
      </c>
      <c r="B12190">
        <v>8.1393407927999988</v>
      </c>
    </row>
    <row r="12191" spans="1:2" x14ac:dyDescent="0.3">
      <c r="A12191">
        <v>5.0349200799999991</v>
      </c>
      <c r="B12191">
        <v>8.1272936304000005</v>
      </c>
    </row>
    <row r="12192" spans="1:2" x14ac:dyDescent="0.3">
      <c r="A12192">
        <v>5.0369850999999981</v>
      </c>
      <c r="B12192">
        <v>8.1465280847999999</v>
      </c>
    </row>
    <row r="12193" spans="1:2" x14ac:dyDescent="0.3">
      <c r="A12193">
        <v>5.0366752200000038</v>
      </c>
      <c r="B12193">
        <v>8.1441702720000002</v>
      </c>
    </row>
    <row r="12194" spans="1:2" x14ac:dyDescent="0.3">
      <c r="A12194">
        <v>5.0375489800000004</v>
      </c>
      <c r="B12194">
        <v>8.1588850560000008</v>
      </c>
    </row>
    <row r="12195" spans="1:2" x14ac:dyDescent="0.3">
      <c r="A12195">
        <v>5.0379020400000032</v>
      </c>
      <c r="B12195">
        <v>8.140970577600001</v>
      </c>
    </row>
    <row r="12196" spans="1:2" x14ac:dyDescent="0.3">
      <c r="A12196">
        <v>5.0374702399999993</v>
      </c>
      <c r="B12196">
        <v>8.1286929864000008</v>
      </c>
    </row>
    <row r="12197" spans="1:2" x14ac:dyDescent="0.3">
      <c r="A12197">
        <v>5.037957920000002</v>
      </c>
      <c r="B12197">
        <v>8.1506644632</v>
      </c>
    </row>
    <row r="12198" spans="1:2" x14ac:dyDescent="0.3">
      <c r="A12198">
        <v>5.0375845399999983</v>
      </c>
      <c r="B12198">
        <v>8.1347294952000002</v>
      </c>
    </row>
    <row r="12199" spans="1:2" x14ac:dyDescent="0.3">
      <c r="A12199">
        <v>5.0390983800000022</v>
      </c>
      <c r="B12199">
        <v>8.1394011215999988</v>
      </c>
    </row>
    <row r="12200" spans="1:2" x14ac:dyDescent="0.3">
      <c r="A12200">
        <v>5.0396190800000022</v>
      </c>
      <c r="B12200">
        <v>8.1380834136000004</v>
      </c>
    </row>
    <row r="12201" spans="1:2" x14ac:dyDescent="0.3">
      <c r="A12201">
        <v>5.0387630999999988</v>
      </c>
      <c r="B12201">
        <v>8.1560024280000007</v>
      </c>
    </row>
    <row r="12202" spans="1:2" x14ac:dyDescent="0.3">
      <c r="A12202">
        <v>5.039126320000002</v>
      </c>
      <c r="B12202">
        <v>8.1539467127999998</v>
      </c>
    </row>
    <row r="12203" spans="1:2" x14ac:dyDescent="0.3">
      <c r="A12203">
        <v>5.0413818399999988</v>
      </c>
      <c r="B12203">
        <v>8.1382389984000003</v>
      </c>
    </row>
    <row r="12204" spans="1:2" x14ac:dyDescent="0.3">
      <c r="A12204">
        <v>5.0401194600000006</v>
      </c>
      <c r="B12204">
        <v>8.1491952528000002</v>
      </c>
    </row>
    <row r="12205" spans="1:2" x14ac:dyDescent="0.3">
      <c r="A12205">
        <v>5.0413716799999992</v>
      </c>
      <c r="B12205">
        <v>8.1444038759999984</v>
      </c>
    </row>
    <row r="12206" spans="1:2" x14ac:dyDescent="0.3">
      <c r="A12206">
        <v>5.0421413000000026</v>
      </c>
      <c r="B12206">
        <v>8.1583715808000008</v>
      </c>
    </row>
    <row r="12207" spans="1:2" x14ac:dyDescent="0.3">
      <c r="A12207">
        <v>5.0423622800000016</v>
      </c>
      <c r="B12207">
        <v>8.1533420640000003</v>
      </c>
    </row>
    <row r="12208" spans="1:2" x14ac:dyDescent="0.3">
      <c r="A12208">
        <v>5.043782140000002</v>
      </c>
      <c r="B12208">
        <v>8.1650807784000001</v>
      </c>
    </row>
    <row r="12209" spans="1:2" x14ac:dyDescent="0.3">
      <c r="A12209">
        <v>5.0431039600000007</v>
      </c>
      <c r="B12209">
        <v>8.1476607239999996</v>
      </c>
    </row>
    <row r="12210" spans="1:2" x14ac:dyDescent="0.3">
      <c r="A12210">
        <v>5.0439802599999988</v>
      </c>
      <c r="B12210">
        <v>8.135010727200001</v>
      </c>
    </row>
    <row r="12211" spans="1:2" x14ac:dyDescent="0.3">
      <c r="A12211">
        <v>5.0432157199999983</v>
      </c>
      <c r="B12211">
        <v>8.1638669448000005</v>
      </c>
    </row>
    <row r="12212" spans="1:2" x14ac:dyDescent="0.3">
      <c r="A12212">
        <v>5.0443739600000033</v>
      </c>
      <c r="B12212">
        <v>8.1540333503999989</v>
      </c>
    </row>
    <row r="12213" spans="1:2" x14ac:dyDescent="0.3">
      <c r="A12213">
        <v>5.0452502600000022</v>
      </c>
      <c r="B12213">
        <v>8.1709598880000005</v>
      </c>
    </row>
    <row r="12214" spans="1:2" x14ac:dyDescent="0.3">
      <c r="A12214">
        <v>5.0459106599999979</v>
      </c>
      <c r="B12214">
        <v>8.153343424800001</v>
      </c>
    </row>
    <row r="12215" spans="1:2" x14ac:dyDescent="0.3">
      <c r="A12215">
        <v>5.0444552400000005</v>
      </c>
      <c r="B12215">
        <v>8.1490605336000002</v>
      </c>
    </row>
    <row r="12216" spans="1:2" x14ac:dyDescent="0.3">
      <c r="A12216">
        <v>5.0464669200000012</v>
      </c>
      <c r="B12216">
        <v>8.160395544</v>
      </c>
    </row>
    <row r="12217" spans="1:2" x14ac:dyDescent="0.3">
      <c r="A12217">
        <v>5.0456058600000011</v>
      </c>
      <c r="B12217">
        <v>8.1528009192000006</v>
      </c>
    </row>
    <row r="12218" spans="1:2" x14ac:dyDescent="0.3">
      <c r="A12218">
        <v>5.0470917599999998</v>
      </c>
      <c r="B12218">
        <v>8.1803548512000006</v>
      </c>
    </row>
    <row r="12219" spans="1:2" x14ac:dyDescent="0.3">
      <c r="A12219">
        <v>5.0471070000000031</v>
      </c>
      <c r="B12219">
        <v>8.1662751072000006</v>
      </c>
    </row>
    <row r="12220" spans="1:2" x14ac:dyDescent="0.3">
      <c r="A12220">
        <v>5.0474803800000014</v>
      </c>
      <c r="B12220">
        <v>8.173659261600001</v>
      </c>
    </row>
    <row r="12221" spans="1:2" x14ac:dyDescent="0.3">
      <c r="A12221">
        <v>5.0472111400000017</v>
      </c>
      <c r="B12221">
        <v>8.1661544496000005</v>
      </c>
    </row>
    <row r="12222" spans="1:2" x14ac:dyDescent="0.3">
      <c r="A12222">
        <v>5.048978980000002</v>
      </c>
      <c r="B12222">
        <v>8.1617867351999998</v>
      </c>
    </row>
    <row r="12223" spans="1:2" x14ac:dyDescent="0.3">
      <c r="A12223">
        <v>5.0487122799999984</v>
      </c>
      <c r="B12223">
        <v>8.1679733855999999</v>
      </c>
    </row>
    <row r="12224" spans="1:2" x14ac:dyDescent="0.3">
      <c r="A12224">
        <v>5.0492050399999986</v>
      </c>
      <c r="B12224">
        <v>8.1517594535999987</v>
      </c>
    </row>
    <row r="12225" spans="1:2" x14ac:dyDescent="0.3">
      <c r="A12225">
        <v>5.0498451199999996</v>
      </c>
      <c r="B12225">
        <v>8.1849920039999997</v>
      </c>
    </row>
    <row r="12226" spans="1:2" x14ac:dyDescent="0.3">
      <c r="A12226">
        <v>5.0508001599999997</v>
      </c>
      <c r="B12226">
        <v>8.1860856336000012</v>
      </c>
    </row>
    <row r="12227" spans="1:2" x14ac:dyDescent="0.3">
      <c r="A12227">
        <v>5.0511633800000029</v>
      </c>
      <c r="B12227">
        <v>8.1745832448000009</v>
      </c>
    </row>
    <row r="12228" spans="1:2" x14ac:dyDescent="0.3">
      <c r="A12228">
        <v>5.0512700600000029</v>
      </c>
      <c r="B12228">
        <v>8.1754981559999997</v>
      </c>
    </row>
    <row r="12229" spans="1:2" x14ac:dyDescent="0.3">
      <c r="A12229">
        <v>5.0514199199999998</v>
      </c>
      <c r="B12229">
        <v>8.1701992008000008</v>
      </c>
    </row>
    <row r="12230" spans="1:2" x14ac:dyDescent="0.3">
      <c r="A12230">
        <v>5.0521717599999993</v>
      </c>
      <c r="B12230">
        <v>8.1823815360000012</v>
      </c>
    </row>
    <row r="12231" spans="1:2" x14ac:dyDescent="0.3">
      <c r="A12231">
        <v>5.0525298999999997</v>
      </c>
      <c r="B12231">
        <v>8.1732646296000002</v>
      </c>
    </row>
    <row r="12232" spans="1:2" x14ac:dyDescent="0.3">
      <c r="A12232">
        <v>5.0534443000000033</v>
      </c>
      <c r="B12232">
        <v>8.1684215423999991</v>
      </c>
    </row>
    <row r="12233" spans="1:2" x14ac:dyDescent="0.3">
      <c r="A12233">
        <v>5.0522124000000002</v>
      </c>
      <c r="B12233">
        <v>8.1897357528000008</v>
      </c>
    </row>
    <row r="12234" spans="1:2" x14ac:dyDescent="0.3">
      <c r="A12234">
        <v>5.0528905800000015</v>
      </c>
      <c r="B12234">
        <v>8.1854365320000007</v>
      </c>
    </row>
    <row r="12235" spans="1:2" x14ac:dyDescent="0.3">
      <c r="A12235">
        <v>5.0543155199999985</v>
      </c>
      <c r="B12235">
        <v>8.182984824</v>
      </c>
    </row>
    <row r="12236" spans="1:2" x14ac:dyDescent="0.3">
      <c r="A12236">
        <v>5.0545339600000023</v>
      </c>
      <c r="B12236">
        <v>8.1744480720000006</v>
      </c>
    </row>
    <row r="12237" spans="1:2" x14ac:dyDescent="0.3">
      <c r="A12237">
        <v>5.0551334000000026</v>
      </c>
      <c r="B12237">
        <v>8.1889732512000002</v>
      </c>
    </row>
    <row r="12238" spans="1:2" x14ac:dyDescent="0.3">
      <c r="A12238">
        <v>5.0561900399999988</v>
      </c>
      <c r="B12238">
        <v>8.2012939344000007</v>
      </c>
    </row>
    <row r="12239" spans="1:2" x14ac:dyDescent="0.3">
      <c r="A12239">
        <v>5.0561798799999993</v>
      </c>
      <c r="B12239">
        <v>8.1832429223999998</v>
      </c>
    </row>
    <row r="12240" spans="1:2" x14ac:dyDescent="0.3">
      <c r="A12240">
        <v>5.0570510999999998</v>
      </c>
      <c r="B12240">
        <v>8.2033242479999995</v>
      </c>
    </row>
    <row r="12241" spans="1:2" x14ac:dyDescent="0.3">
      <c r="A12241">
        <v>5.0561265400000019</v>
      </c>
      <c r="B12241">
        <v>8.1678078216000003</v>
      </c>
    </row>
    <row r="12242" spans="1:2" x14ac:dyDescent="0.3">
      <c r="A12242">
        <v>5.0565126200000012</v>
      </c>
      <c r="B12242">
        <v>8.194102106399999</v>
      </c>
    </row>
    <row r="12243" spans="1:2" x14ac:dyDescent="0.3">
      <c r="A12243">
        <v>5.0568682200000001</v>
      </c>
      <c r="B12243">
        <v>8.1932792760000002</v>
      </c>
    </row>
    <row r="12244" spans="1:2" x14ac:dyDescent="0.3">
      <c r="A12244">
        <v>5.0573965399999983</v>
      </c>
      <c r="B12244">
        <v>8.2043339615999997</v>
      </c>
    </row>
    <row r="12245" spans="1:2" x14ac:dyDescent="0.3">
      <c r="A12245">
        <v>5.057551479999999</v>
      </c>
      <c r="B12245">
        <v>8.2050025680000012</v>
      </c>
    </row>
    <row r="12246" spans="1:2" x14ac:dyDescent="0.3">
      <c r="A12246">
        <v>5.0578994599999989</v>
      </c>
      <c r="B12246">
        <v>8.1794394863999997</v>
      </c>
    </row>
    <row r="12247" spans="1:2" x14ac:dyDescent="0.3">
      <c r="A12247">
        <v>5.058483660000002</v>
      </c>
      <c r="B12247">
        <v>8.2107855143999995</v>
      </c>
    </row>
    <row r="12248" spans="1:2" x14ac:dyDescent="0.3">
      <c r="A12248">
        <v>5.0607366400000027</v>
      </c>
      <c r="B12248">
        <v>8.1818544527999997</v>
      </c>
    </row>
    <row r="12249" spans="1:2" x14ac:dyDescent="0.3">
      <c r="A12249">
        <v>5.0607417200000002</v>
      </c>
      <c r="B12249">
        <v>8.1956525112000005</v>
      </c>
    </row>
    <row r="12250" spans="1:2" x14ac:dyDescent="0.3">
      <c r="A12250">
        <v>5.0605461399999987</v>
      </c>
      <c r="B12250">
        <v>8.1993225887999994</v>
      </c>
    </row>
    <row r="12251" spans="1:2" x14ac:dyDescent="0.3">
      <c r="A12251">
        <v>5.06155198</v>
      </c>
      <c r="B12251">
        <v>8.1997752816000009</v>
      </c>
    </row>
    <row r="12252" spans="1:2" x14ac:dyDescent="0.3">
      <c r="A12252">
        <v>5.0614707000000028</v>
      </c>
      <c r="B12252">
        <v>8.2159629048000014</v>
      </c>
    </row>
    <row r="12253" spans="1:2" x14ac:dyDescent="0.3">
      <c r="A12253">
        <v>5.0615240400000001</v>
      </c>
      <c r="B12253">
        <v>8.1862657127999992</v>
      </c>
    </row>
    <row r="12254" spans="1:2" x14ac:dyDescent="0.3">
      <c r="A12254">
        <v>5.0622758799999996</v>
      </c>
      <c r="B12254">
        <v>8.1930964752000008</v>
      </c>
    </row>
    <row r="12255" spans="1:2" x14ac:dyDescent="0.3">
      <c r="A12255">
        <v>5.0631826599999989</v>
      </c>
      <c r="B12255">
        <v>8.1945811079999995</v>
      </c>
    </row>
    <row r="12256" spans="1:2" x14ac:dyDescent="0.3">
      <c r="A12256">
        <v>5.0627432400000014</v>
      </c>
      <c r="B12256">
        <v>8.1964440432000014</v>
      </c>
    </row>
    <row r="12257" spans="1:2" x14ac:dyDescent="0.3">
      <c r="A12257">
        <v>5.0632842600000014</v>
      </c>
      <c r="B12257">
        <v>8.2161661176000003</v>
      </c>
    </row>
    <row r="12258" spans="1:2" x14ac:dyDescent="0.3">
      <c r="A12258">
        <v>5.0638938600000021</v>
      </c>
      <c r="B12258">
        <v>8.2192623911999991</v>
      </c>
    </row>
    <row r="12259" spans="1:2" x14ac:dyDescent="0.3">
      <c r="A12259">
        <v>5.0638837000000017</v>
      </c>
      <c r="B12259">
        <v>8.2123286616000009</v>
      </c>
    </row>
    <row r="12260" spans="1:2" x14ac:dyDescent="0.3">
      <c r="A12260">
        <v>5.0658623600000006</v>
      </c>
      <c r="B12260">
        <v>8.2083265488000006</v>
      </c>
    </row>
    <row r="12261" spans="1:2" x14ac:dyDescent="0.3">
      <c r="A12261">
        <v>5.0652502199999985</v>
      </c>
      <c r="B12261">
        <v>8.1992141784000001</v>
      </c>
    </row>
    <row r="12262" spans="1:2" x14ac:dyDescent="0.3">
      <c r="A12262">
        <v>5.0655905800000003</v>
      </c>
      <c r="B12262">
        <v>8.2077881256000005</v>
      </c>
    </row>
    <row r="12263" spans="1:2" x14ac:dyDescent="0.3">
      <c r="A12263">
        <v>5.0661671599999982</v>
      </c>
      <c r="B12263">
        <v>8.2060245288000004</v>
      </c>
    </row>
    <row r="12264" spans="1:2" x14ac:dyDescent="0.3">
      <c r="A12264">
        <v>5.0660020600000033</v>
      </c>
      <c r="B12264">
        <v>8.2079355455999998</v>
      </c>
    </row>
    <row r="12265" spans="1:2" x14ac:dyDescent="0.3">
      <c r="A12265">
        <v>5.0664186199999985</v>
      </c>
      <c r="B12265">
        <v>8.2168923312000004</v>
      </c>
    </row>
    <row r="12266" spans="1:2" x14ac:dyDescent="0.3">
      <c r="A12266">
        <v>5.0671857000000013</v>
      </c>
      <c r="B12266">
        <v>8.2165416984000004</v>
      </c>
    </row>
    <row r="12267" spans="1:2" x14ac:dyDescent="0.3">
      <c r="A12267">
        <v>5.0686055600000008</v>
      </c>
      <c r="B12267">
        <v>8.2230172919999998</v>
      </c>
    </row>
    <row r="12268" spans="1:2" x14ac:dyDescent="0.3">
      <c r="A12268">
        <v>5.0681686799999994</v>
      </c>
      <c r="B12268">
        <v>8.2065470759999997</v>
      </c>
    </row>
    <row r="12269" spans="1:2" x14ac:dyDescent="0.3">
      <c r="A12269">
        <v>5.0676352799999984</v>
      </c>
      <c r="B12269">
        <v>8.2202512391999996</v>
      </c>
    </row>
    <row r="12270" spans="1:2" x14ac:dyDescent="0.3">
      <c r="A12270">
        <v>5.0690424400000023</v>
      </c>
      <c r="B12270">
        <v>8.2185901560000012</v>
      </c>
    </row>
    <row r="12271" spans="1:2" x14ac:dyDescent="0.3">
      <c r="A12271">
        <v>5.0691999199999982</v>
      </c>
      <c r="B12271">
        <v>8.2135647215999992</v>
      </c>
    </row>
    <row r="12272" spans="1:2" x14ac:dyDescent="0.3">
      <c r="A12272">
        <v>5.0690932400000035</v>
      </c>
      <c r="B12272">
        <v>8.2168719192000008</v>
      </c>
    </row>
    <row r="12273" spans="1:2" x14ac:dyDescent="0.3">
      <c r="A12273">
        <v>5.0702844999999996</v>
      </c>
      <c r="B12273">
        <v>8.2107025055999987</v>
      </c>
    </row>
    <row r="12274" spans="1:2" x14ac:dyDescent="0.3">
      <c r="A12274">
        <v>5.0708306000000025</v>
      </c>
      <c r="B12274">
        <v>8.2164732047999998</v>
      </c>
    </row>
    <row r="12275" spans="1:2" x14ac:dyDescent="0.3">
      <c r="A12275">
        <v>5.0708560000000009</v>
      </c>
      <c r="B12275">
        <v>8.2167258600000004</v>
      </c>
    </row>
    <row r="12276" spans="1:2" x14ac:dyDescent="0.3">
      <c r="A12276">
        <v>5.0713360599999993</v>
      </c>
      <c r="B12276">
        <v>8.2271668247999994</v>
      </c>
    </row>
    <row r="12277" spans="1:2" x14ac:dyDescent="0.3">
      <c r="A12277">
        <v>5.0720142400000006</v>
      </c>
      <c r="B12277">
        <v>8.2128974760000002</v>
      </c>
    </row>
    <row r="12278" spans="1:2" x14ac:dyDescent="0.3">
      <c r="A12278">
        <v>5.0732537600000018</v>
      </c>
      <c r="B12278">
        <v>8.2232449992000003</v>
      </c>
    </row>
    <row r="12279" spans="1:2" x14ac:dyDescent="0.3">
      <c r="A12279">
        <v>5.0725120800000036</v>
      </c>
      <c r="B12279">
        <v>8.2200394079999999</v>
      </c>
    </row>
    <row r="12280" spans="1:2" x14ac:dyDescent="0.3">
      <c r="A12280">
        <v>5.0734442600000005</v>
      </c>
      <c r="B12280">
        <v>8.2346181119999997</v>
      </c>
    </row>
    <row r="12281" spans="1:2" x14ac:dyDescent="0.3">
      <c r="A12281">
        <v>5.0726898799999995</v>
      </c>
      <c r="B12281">
        <v>8.2334500920000018</v>
      </c>
    </row>
    <row r="12282" spans="1:2" x14ac:dyDescent="0.3">
      <c r="A12282">
        <v>5.072928639999998</v>
      </c>
      <c r="B12282">
        <v>8.1951095519999999</v>
      </c>
    </row>
    <row r="12283" spans="1:2" x14ac:dyDescent="0.3">
      <c r="A12283">
        <v>5.0745237599999991</v>
      </c>
      <c r="B12283">
        <v>8.2371251591999997</v>
      </c>
    </row>
    <row r="12284" spans="1:2" x14ac:dyDescent="0.3">
      <c r="A12284">
        <v>5.0745085200000011</v>
      </c>
      <c r="B12284">
        <v>8.2185416207999999</v>
      </c>
    </row>
    <row r="12285" spans="1:2" x14ac:dyDescent="0.3">
      <c r="A12285">
        <v>5.0743484999999984</v>
      </c>
      <c r="B12285">
        <v>8.2297537055999985</v>
      </c>
    </row>
    <row r="12286" spans="1:2" x14ac:dyDescent="0.3">
      <c r="A12286">
        <v>5.0753975200000019</v>
      </c>
      <c r="B12286">
        <v>8.2282255271999993</v>
      </c>
    </row>
    <row r="12287" spans="1:2" x14ac:dyDescent="0.3">
      <c r="A12287">
        <v>5.0760807799999998</v>
      </c>
      <c r="B12287">
        <v>8.2298380752</v>
      </c>
    </row>
    <row r="12288" spans="1:2" x14ac:dyDescent="0.3">
      <c r="A12288">
        <v>5.075290840000001</v>
      </c>
      <c r="B12288">
        <v>8.2445986728000005</v>
      </c>
    </row>
    <row r="12289" spans="1:2" x14ac:dyDescent="0.3">
      <c r="A12289">
        <v>5.0764313000000021</v>
      </c>
      <c r="B12289">
        <v>8.2375288631999997</v>
      </c>
    </row>
    <row r="12290" spans="1:2" x14ac:dyDescent="0.3">
      <c r="A12290">
        <v>5.0763652600000029</v>
      </c>
      <c r="B12290">
        <v>8.2392697800000008</v>
      </c>
    </row>
    <row r="12291" spans="1:2" x14ac:dyDescent="0.3">
      <c r="A12291">
        <v>5.0775184199999988</v>
      </c>
      <c r="B12291">
        <v>8.2460488319999996</v>
      </c>
    </row>
    <row r="12292" spans="1:2" x14ac:dyDescent="0.3">
      <c r="A12292">
        <v>5.0771196400000029</v>
      </c>
      <c r="B12292">
        <v>8.2407516911999998</v>
      </c>
    </row>
    <row r="12293" spans="1:2" x14ac:dyDescent="0.3">
      <c r="A12293">
        <v>5.0778003600000003</v>
      </c>
      <c r="B12293">
        <v>8.2437313896000006</v>
      </c>
    </row>
    <row r="12294" spans="1:2" x14ac:dyDescent="0.3">
      <c r="A12294">
        <v>5.0786106199999992</v>
      </c>
      <c r="B12294">
        <v>8.236768176</v>
      </c>
    </row>
    <row r="12295" spans="1:2" x14ac:dyDescent="0.3">
      <c r="A12295">
        <v>5.0789586</v>
      </c>
      <c r="B12295">
        <v>8.2408251743999994</v>
      </c>
    </row>
    <row r="12296" spans="1:2" x14ac:dyDescent="0.3">
      <c r="A12296">
        <v>5.0798247400000038</v>
      </c>
      <c r="B12296">
        <v>8.2445651063999996</v>
      </c>
    </row>
    <row r="12297" spans="1:2" x14ac:dyDescent="0.3">
      <c r="A12297">
        <v>5.0795656599999992</v>
      </c>
      <c r="B12297">
        <v>8.2403879040000003</v>
      </c>
    </row>
    <row r="12298" spans="1:2" x14ac:dyDescent="0.3">
      <c r="A12298">
        <v>5.0803200399999993</v>
      </c>
      <c r="B12298">
        <v>8.2396585152000004</v>
      </c>
    </row>
    <row r="12299" spans="1:2" x14ac:dyDescent="0.3">
      <c r="A12299">
        <v>5.0809398000000003</v>
      </c>
      <c r="B12299">
        <v>8.2290215952000008</v>
      </c>
    </row>
    <row r="12300" spans="1:2" x14ac:dyDescent="0.3">
      <c r="A12300">
        <v>5.081206500000004</v>
      </c>
      <c r="B12300">
        <v>8.2331838287999997</v>
      </c>
    </row>
    <row r="12301" spans="1:2" x14ac:dyDescent="0.3">
      <c r="A12301">
        <v>5.0807010400000019</v>
      </c>
      <c r="B12301">
        <v>8.2536693119999995</v>
      </c>
    </row>
    <row r="12302" spans="1:2" x14ac:dyDescent="0.3">
      <c r="A12302">
        <v>5.0819380200000017</v>
      </c>
      <c r="B12302">
        <v>8.2507925807999989</v>
      </c>
    </row>
    <row r="12303" spans="1:2" x14ac:dyDescent="0.3">
      <c r="A12303">
        <v>5.0822199600000033</v>
      </c>
      <c r="B12303">
        <v>8.2660190256000003</v>
      </c>
    </row>
    <row r="12304" spans="1:2" x14ac:dyDescent="0.3">
      <c r="A12304">
        <v>5.0826720800000018</v>
      </c>
      <c r="B12304">
        <v>8.2373147640000006</v>
      </c>
    </row>
    <row r="12305" spans="1:2" x14ac:dyDescent="0.3">
      <c r="A12305">
        <v>5.083157220000003</v>
      </c>
      <c r="B12305">
        <v>8.2638698688000005</v>
      </c>
    </row>
    <row r="12306" spans="1:2" x14ac:dyDescent="0.3">
      <c r="A12306">
        <v>5.0827127200000035</v>
      </c>
      <c r="B12306">
        <v>8.2509781032000014</v>
      </c>
    </row>
    <row r="12307" spans="1:2" x14ac:dyDescent="0.3">
      <c r="A12307">
        <v>5.0834264600000028</v>
      </c>
      <c r="B12307">
        <v>8.2482474312000011</v>
      </c>
    </row>
    <row r="12308" spans="1:2" x14ac:dyDescent="0.3">
      <c r="A12308">
        <v>5.0841147999999983</v>
      </c>
      <c r="B12308">
        <v>8.2684471463999998</v>
      </c>
    </row>
    <row r="12309" spans="1:2" x14ac:dyDescent="0.3">
      <c r="A12309">
        <v>5.084917439999999</v>
      </c>
      <c r="B12309">
        <v>8.2520667432000003</v>
      </c>
    </row>
    <row r="12310" spans="1:2" x14ac:dyDescent="0.3">
      <c r="A12310">
        <v>5.0846507400000016</v>
      </c>
      <c r="B12310">
        <v>8.2554256511999995</v>
      </c>
    </row>
    <row r="12311" spans="1:2" x14ac:dyDescent="0.3">
      <c r="A12311">
        <v>5.0850520599999989</v>
      </c>
      <c r="B12311">
        <v>8.244404531999999</v>
      </c>
    </row>
    <row r="12312" spans="1:2" x14ac:dyDescent="0.3">
      <c r="A12312">
        <v>5.085107940000003</v>
      </c>
      <c r="B12312">
        <v>8.2669362048000004</v>
      </c>
    </row>
    <row r="12313" spans="1:2" x14ac:dyDescent="0.3">
      <c r="A12313">
        <v>5.0864058799999992</v>
      </c>
      <c r="B12313">
        <v>8.2556887392</v>
      </c>
    </row>
    <row r="12314" spans="1:2" x14ac:dyDescent="0.3">
      <c r="A12314">
        <v>5.0861544199999997</v>
      </c>
      <c r="B12314">
        <v>8.2570799303999998</v>
      </c>
    </row>
    <row r="12315" spans="1:2" x14ac:dyDescent="0.3">
      <c r="A12315">
        <v>5.0872009000000009</v>
      </c>
      <c r="B12315">
        <v>8.2722963959999998</v>
      </c>
    </row>
    <row r="12316" spans="1:2" x14ac:dyDescent="0.3">
      <c r="A12316">
        <v>5.0869215000000017</v>
      </c>
      <c r="B12316">
        <v>8.2567129679999987</v>
      </c>
    </row>
    <row r="12317" spans="1:2" x14ac:dyDescent="0.3">
      <c r="A12317">
        <v>5.0877952599999983</v>
      </c>
      <c r="B12317">
        <v>8.2754861111999993</v>
      </c>
    </row>
    <row r="12318" spans="1:2" x14ac:dyDescent="0.3">
      <c r="A12318">
        <v>5.0881026000000036</v>
      </c>
      <c r="B12318">
        <v>8.255053245600001</v>
      </c>
    </row>
    <row r="12319" spans="1:2" x14ac:dyDescent="0.3">
      <c r="A12319">
        <v>5.0887706199999982</v>
      </c>
      <c r="B12319">
        <v>8.2537827120000014</v>
      </c>
    </row>
    <row r="12320" spans="1:2" x14ac:dyDescent="0.3">
      <c r="A12320">
        <v>5.0893573600000028</v>
      </c>
      <c r="B12320">
        <v>8.279568964800001</v>
      </c>
    </row>
    <row r="12321" spans="1:2" x14ac:dyDescent="0.3">
      <c r="A12321">
        <v>5.0894462600000034</v>
      </c>
      <c r="B12321">
        <v>8.267082717600001</v>
      </c>
    </row>
    <row r="12322" spans="1:2" x14ac:dyDescent="0.3">
      <c r="A12322">
        <v>5.0898069399999999</v>
      </c>
      <c r="B12322">
        <v>8.2811960280000001</v>
      </c>
    </row>
    <row r="12323" spans="1:2" x14ac:dyDescent="0.3">
      <c r="A12323">
        <v>5.0908813600000009</v>
      </c>
      <c r="B12323">
        <v>8.2590054623999993</v>
      </c>
    </row>
    <row r="12324" spans="1:2" x14ac:dyDescent="0.3">
      <c r="A12324">
        <v>5.0902362000000023</v>
      </c>
      <c r="B12324">
        <v>8.2681777079999996</v>
      </c>
    </row>
    <row r="12325" spans="1:2" x14ac:dyDescent="0.3">
      <c r="A12325">
        <v>5.0908686599999999</v>
      </c>
      <c r="B12325">
        <v>8.2675195344000016</v>
      </c>
    </row>
    <row r="12326" spans="1:2" x14ac:dyDescent="0.3">
      <c r="A12326">
        <v>5.0919557800000028</v>
      </c>
      <c r="B12326">
        <v>8.2674433296000007</v>
      </c>
    </row>
    <row r="12327" spans="1:2" x14ac:dyDescent="0.3">
      <c r="A12327">
        <v>5.0913080800000019</v>
      </c>
      <c r="B12327">
        <v>8.2834213895999991</v>
      </c>
    </row>
    <row r="12328" spans="1:2" x14ac:dyDescent="0.3">
      <c r="A12328">
        <v>5.092362180000003</v>
      </c>
      <c r="B12328">
        <v>8.2825958375999988</v>
      </c>
    </row>
    <row r="12329" spans="1:2" x14ac:dyDescent="0.3">
      <c r="A12329">
        <v>5.0931292599999995</v>
      </c>
      <c r="B12329">
        <v>8.2804253616000008</v>
      </c>
    </row>
    <row r="12330" spans="1:2" x14ac:dyDescent="0.3">
      <c r="A12330">
        <v>5.0939166600000023</v>
      </c>
      <c r="B12330">
        <v>8.2804507631999993</v>
      </c>
    </row>
    <row r="12331" spans="1:2" x14ac:dyDescent="0.3">
      <c r="A12331">
        <v>5.0936982199999994</v>
      </c>
      <c r="B12331">
        <v>8.2832494751999999</v>
      </c>
    </row>
    <row r="12332" spans="1:2" x14ac:dyDescent="0.3">
      <c r="A12332">
        <v>5.0940690600000016</v>
      </c>
      <c r="B12332">
        <v>8.2863589032</v>
      </c>
    </row>
    <row r="12333" spans="1:2" x14ac:dyDescent="0.3">
      <c r="A12333">
        <v>5.0953873199999986</v>
      </c>
      <c r="B12333">
        <v>8.2807220159999986</v>
      </c>
    </row>
    <row r="12334" spans="1:2" x14ac:dyDescent="0.3">
      <c r="A12334">
        <v>5.0949453599999996</v>
      </c>
      <c r="B12334">
        <v>8.2958200919999996</v>
      </c>
    </row>
    <row r="12335" spans="1:2" x14ac:dyDescent="0.3">
      <c r="A12335">
        <v>5.0954482800000003</v>
      </c>
      <c r="B12335">
        <v>8.2699476551999993</v>
      </c>
    </row>
    <row r="12336" spans="1:2" x14ac:dyDescent="0.3">
      <c r="A12336">
        <v>5.0956260800000024</v>
      </c>
      <c r="B12336">
        <v>8.2619987687999998</v>
      </c>
    </row>
    <row r="12337" spans="1:2" x14ac:dyDescent="0.3">
      <c r="A12337">
        <v>5.0962814000000014</v>
      </c>
      <c r="B12337">
        <v>8.2766065032</v>
      </c>
    </row>
    <row r="12338" spans="1:2" x14ac:dyDescent="0.3">
      <c r="A12338">
        <v>5.0955625799999993</v>
      </c>
      <c r="B12338">
        <v>8.2782158760000009</v>
      </c>
    </row>
    <row r="12339" spans="1:2" x14ac:dyDescent="0.3">
      <c r="A12339">
        <v>5.0955905199999982</v>
      </c>
      <c r="B12339">
        <v>8.2804602888000005</v>
      </c>
    </row>
    <row r="12340" spans="1:2" x14ac:dyDescent="0.3">
      <c r="A12340">
        <v>5.0958724599999998</v>
      </c>
      <c r="B12340">
        <v>8.2840618728000006</v>
      </c>
    </row>
    <row r="12341" spans="1:2" x14ac:dyDescent="0.3">
      <c r="A12341">
        <v>5.0973075600000026</v>
      </c>
      <c r="B12341">
        <v>8.2957411656000009</v>
      </c>
    </row>
    <row r="12342" spans="1:2" x14ac:dyDescent="0.3">
      <c r="A12342">
        <v>5.0971500800000014</v>
      </c>
      <c r="B12342">
        <v>8.2859656319999999</v>
      </c>
    </row>
    <row r="12343" spans="1:2" x14ac:dyDescent="0.3">
      <c r="A12343">
        <v>5.0970586399999984</v>
      </c>
      <c r="B12343">
        <v>8.2874262240000007</v>
      </c>
    </row>
    <row r="12344" spans="1:2" x14ac:dyDescent="0.3">
      <c r="A12344">
        <v>5.0990474600000031</v>
      </c>
      <c r="B12344">
        <v>8.2805228855999999</v>
      </c>
    </row>
    <row r="12345" spans="1:2" x14ac:dyDescent="0.3">
      <c r="A12345">
        <v>5.0995021199999986</v>
      </c>
      <c r="B12345">
        <v>8.2834935120000015</v>
      </c>
    </row>
    <row r="12346" spans="1:2" x14ac:dyDescent="0.3">
      <c r="A12346">
        <v>5.0996342000000023</v>
      </c>
      <c r="B12346">
        <v>8.3019709079999995</v>
      </c>
    </row>
    <row r="12347" spans="1:2" x14ac:dyDescent="0.3">
      <c r="A12347">
        <v>5.1009219800000034</v>
      </c>
      <c r="B12347">
        <v>8.2911906504000008</v>
      </c>
    </row>
    <row r="12348" spans="1:2" x14ac:dyDescent="0.3">
      <c r="A12348">
        <v>5.0996469000000042</v>
      </c>
      <c r="B12348">
        <v>8.3103561575999993</v>
      </c>
    </row>
    <row r="12349" spans="1:2" x14ac:dyDescent="0.3">
      <c r="A12349">
        <v>5.1009219800000034</v>
      </c>
      <c r="B12349">
        <v>8.2962392184000002</v>
      </c>
    </row>
    <row r="12350" spans="1:2" x14ac:dyDescent="0.3">
      <c r="A12350">
        <v>5.1016154000000027</v>
      </c>
      <c r="B12350">
        <v>8.2983253248000004</v>
      </c>
    </row>
    <row r="12351" spans="1:2" x14ac:dyDescent="0.3">
      <c r="A12351">
        <v>5.1023672400000013</v>
      </c>
      <c r="B12351">
        <v>8.3214090287999998</v>
      </c>
    </row>
    <row r="12352" spans="1:2" x14ac:dyDescent="0.3">
      <c r="A12352">
        <v>5.1012166200000006</v>
      </c>
      <c r="B12352">
        <v>8.2981144007999994</v>
      </c>
    </row>
    <row r="12353" spans="1:2" x14ac:dyDescent="0.3">
      <c r="A12353">
        <v>5.1027634800000019</v>
      </c>
      <c r="B12353">
        <v>8.3041078176000003</v>
      </c>
    </row>
    <row r="12354" spans="1:2" x14ac:dyDescent="0.3">
      <c r="A12354">
        <v>5.1014045800000032</v>
      </c>
      <c r="B12354">
        <v>8.3043954000000006</v>
      </c>
    </row>
    <row r="12355" spans="1:2" x14ac:dyDescent="0.3">
      <c r="A12355">
        <v>5.1036651800000037</v>
      </c>
      <c r="B12355">
        <v>8.3042030736000001</v>
      </c>
    </row>
    <row r="12356" spans="1:2" x14ac:dyDescent="0.3">
      <c r="A12356">
        <v>5.1034569000000003</v>
      </c>
      <c r="B12356">
        <v>8.3058786720000004</v>
      </c>
    </row>
    <row r="12357" spans="1:2" x14ac:dyDescent="0.3">
      <c r="A12357">
        <v>5.1035788199999983</v>
      </c>
      <c r="B12357">
        <v>8.2956654144000002</v>
      </c>
    </row>
    <row r="12358" spans="1:2" x14ac:dyDescent="0.3">
      <c r="A12358">
        <v>5.1047726200000021</v>
      </c>
      <c r="B12358">
        <v>8.3027061936000006</v>
      </c>
    </row>
    <row r="12359" spans="1:2" x14ac:dyDescent="0.3">
      <c r="A12359">
        <v>5.1042062000000037</v>
      </c>
      <c r="B12359">
        <v>8.3096226864000009</v>
      </c>
    </row>
    <row r="12360" spans="1:2" x14ac:dyDescent="0.3">
      <c r="A12360">
        <v>5.1045821200000034</v>
      </c>
      <c r="B12360">
        <v>8.3171801159999994</v>
      </c>
    </row>
    <row r="12361" spans="1:2" x14ac:dyDescent="0.3">
      <c r="A12361">
        <v>5.1051079000000001</v>
      </c>
      <c r="B12361">
        <v>8.3310443999999997</v>
      </c>
    </row>
    <row r="12362" spans="1:2" x14ac:dyDescent="0.3">
      <c r="A12362">
        <v>5.1061645400000026</v>
      </c>
      <c r="B12362">
        <v>8.3301099839999999</v>
      </c>
    </row>
    <row r="12363" spans="1:2" x14ac:dyDescent="0.3">
      <c r="A12363">
        <v>5.1069367000000021</v>
      </c>
      <c r="B12363">
        <v>8.3140062768000007</v>
      </c>
    </row>
    <row r="12364" spans="1:2" x14ac:dyDescent="0.3">
      <c r="A12364">
        <v>5.1064693399999994</v>
      </c>
      <c r="B12364">
        <v>8.3092366728000009</v>
      </c>
    </row>
    <row r="12365" spans="1:2" x14ac:dyDescent="0.3">
      <c r="A12365">
        <v>5.1073634200000031</v>
      </c>
      <c r="B12365">
        <v>8.3112293376000004</v>
      </c>
    </row>
    <row r="12366" spans="1:2" x14ac:dyDescent="0.3">
      <c r="A12366">
        <v>5.106629360000003</v>
      </c>
      <c r="B12366">
        <v>8.3320427735999996</v>
      </c>
    </row>
    <row r="12367" spans="1:2" x14ac:dyDescent="0.3">
      <c r="A12367">
        <v>5.1082955999999999</v>
      </c>
      <c r="B12367">
        <v>8.3241478656000005</v>
      </c>
    </row>
    <row r="12368" spans="1:2" x14ac:dyDescent="0.3">
      <c r="A12368">
        <v>5.1077901399999979</v>
      </c>
      <c r="B12368">
        <v>8.3230868951999994</v>
      </c>
    </row>
    <row r="12369" spans="1:2" x14ac:dyDescent="0.3">
      <c r="A12369">
        <v>5.1087350200000028</v>
      </c>
      <c r="B12369">
        <v>8.3113123464000012</v>
      </c>
    </row>
    <row r="12370" spans="1:2" x14ac:dyDescent="0.3">
      <c r="A12370">
        <v>5.1091490400000019</v>
      </c>
      <c r="B12370">
        <v>8.3241020520000006</v>
      </c>
    </row>
    <row r="12371" spans="1:2" x14ac:dyDescent="0.3">
      <c r="A12371">
        <v>5.1095097199999984</v>
      </c>
      <c r="B12371">
        <v>8.3220694703999989</v>
      </c>
    </row>
    <row r="12372" spans="1:2" x14ac:dyDescent="0.3">
      <c r="A12372">
        <v>5.111071820000002</v>
      </c>
      <c r="B12372">
        <v>8.3064824136000013</v>
      </c>
    </row>
    <row r="12373" spans="1:2" x14ac:dyDescent="0.3">
      <c r="A12373">
        <v>5.1096240200000027</v>
      </c>
      <c r="B12373">
        <v>8.3349113400000014</v>
      </c>
    </row>
    <row r="12374" spans="1:2" x14ac:dyDescent="0.3">
      <c r="A12374">
        <v>5.1098805600000006</v>
      </c>
      <c r="B12374">
        <v>8.3204115624000003</v>
      </c>
    </row>
    <row r="12375" spans="1:2" x14ac:dyDescent="0.3">
      <c r="A12375">
        <v>5.1123926200000005</v>
      </c>
      <c r="B12375">
        <v>8.3214702648000003</v>
      </c>
    </row>
    <row r="12376" spans="1:2" x14ac:dyDescent="0.3">
      <c r="A12376">
        <v>5.1118185799999987</v>
      </c>
      <c r="B12376">
        <v>8.3093754743999995</v>
      </c>
    </row>
    <row r="12377" spans="1:2" x14ac:dyDescent="0.3">
      <c r="A12377">
        <v>5.1122529199999986</v>
      </c>
      <c r="B12377">
        <v>8.3126178072000005</v>
      </c>
    </row>
    <row r="12378" spans="1:2" x14ac:dyDescent="0.3">
      <c r="A12378">
        <v>5.1122097400000008</v>
      </c>
      <c r="B12378">
        <v>8.3388549384000008</v>
      </c>
    </row>
    <row r="12379" spans="1:2" x14ac:dyDescent="0.3">
      <c r="A12379">
        <v>5.1127431400000027</v>
      </c>
      <c r="B12379">
        <v>8.3275185672000003</v>
      </c>
    </row>
    <row r="12380" spans="1:2" x14ac:dyDescent="0.3">
      <c r="A12380">
        <v>5.1135153000000022</v>
      </c>
      <c r="B12380">
        <v>8.3436181919999992</v>
      </c>
    </row>
    <row r="12381" spans="1:2" x14ac:dyDescent="0.3">
      <c r="A12381">
        <v>5.1142366600000004</v>
      </c>
      <c r="B12381">
        <v>8.3189623103999999</v>
      </c>
    </row>
    <row r="12382" spans="1:2" x14ac:dyDescent="0.3">
      <c r="A12382">
        <v>5.114218880000001</v>
      </c>
      <c r="B12382">
        <v>8.3490065064000003</v>
      </c>
    </row>
    <row r="12383" spans="1:2" x14ac:dyDescent="0.3">
      <c r="A12383">
        <v>5.11520186</v>
      </c>
      <c r="B12383">
        <v>8.3234184768000006</v>
      </c>
    </row>
    <row r="12384" spans="1:2" x14ac:dyDescent="0.3">
      <c r="A12384">
        <v>5.1146024199999998</v>
      </c>
      <c r="B12384">
        <v>8.333540107200001</v>
      </c>
    </row>
    <row r="12385" spans="1:2" x14ac:dyDescent="0.3">
      <c r="A12385">
        <v>5.1157987599999988</v>
      </c>
      <c r="B12385">
        <v>8.3327213591999989</v>
      </c>
    </row>
    <row r="12386" spans="1:2" x14ac:dyDescent="0.3">
      <c r="A12386">
        <v>5.1161416600000011</v>
      </c>
      <c r="B12386">
        <v>8.3404103327999994</v>
      </c>
    </row>
    <row r="12387" spans="1:2" x14ac:dyDescent="0.3">
      <c r="A12387">
        <v>5.1164998000000024</v>
      </c>
      <c r="B12387">
        <v>8.3468265047999992</v>
      </c>
    </row>
    <row r="12388" spans="1:2" x14ac:dyDescent="0.3">
      <c r="A12388">
        <v>5.1165836200000001</v>
      </c>
      <c r="B12388">
        <v>8.3189559600000003</v>
      </c>
    </row>
    <row r="12389" spans="1:2" x14ac:dyDescent="0.3">
      <c r="A12389">
        <v>5.1169849400000036</v>
      </c>
      <c r="B12389">
        <v>8.3554748423999996</v>
      </c>
    </row>
    <row r="12390" spans="1:2" x14ac:dyDescent="0.3">
      <c r="A12390">
        <v>5.1183870199999983</v>
      </c>
      <c r="B12390">
        <v>8.3333604815999998</v>
      </c>
    </row>
    <row r="12391" spans="1:2" x14ac:dyDescent="0.3">
      <c r="A12391">
        <v>5.1178231400000023</v>
      </c>
      <c r="B12391">
        <v>8.3486962439999992</v>
      </c>
    </row>
    <row r="12392" spans="1:2" x14ac:dyDescent="0.3">
      <c r="A12392">
        <v>5.1194843000000017</v>
      </c>
      <c r="B12392">
        <v>8.345289708000001</v>
      </c>
    </row>
    <row r="12393" spans="1:2" x14ac:dyDescent="0.3">
      <c r="A12393">
        <v>5.1192709400000016</v>
      </c>
      <c r="B12393">
        <v>8.3371666391999995</v>
      </c>
    </row>
    <row r="12394" spans="1:2" x14ac:dyDescent="0.3">
      <c r="A12394">
        <v>5.1196011400000021</v>
      </c>
      <c r="B12394">
        <v>8.3371879583999995</v>
      </c>
    </row>
    <row r="12395" spans="1:2" x14ac:dyDescent="0.3">
      <c r="A12395">
        <v>5.1190651999999996</v>
      </c>
      <c r="B12395">
        <v>8.3398437864000012</v>
      </c>
    </row>
    <row r="12396" spans="1:2" x14ac:dyDescent="0.3">
      <c r="A12396">
        <v>5.1192887200000001</v>
      </c>
      <c r="B12396">
        <v>8.3481256152000007</v>
      </c>
    </row>
    <row r="12397" spans="1:2" x14ac:dyDescent="0.3">
      <c r="A12397">
        <v>5.119865299999999</v>
      </c>
      <c r="B12397">
        <v>8.3299067711999992</v>
      </c>
    </row>
    <row r="12398" spans="1:2" x14ac:dyDescent="0.3">
      <c r="A12398">
        <v>5.1200634200000019</v>
      </c>
      <c r="B12398">
        <v>8.3360666592000001</v>
      </c>
    </row>
    <row r="12399" spans="1:2" x14ac:dyDescent="0.3">
      <c r="A12399">
        <v>5.1210768800000013</v>
      </c>
      <c r="B12399">
        <v>8.3582898839999995</v>
      </c>
    </row>
    <row r="12400" spans="1:2" x14ac:dyDescent="0.3">
      <c r="A12400">
        <v>5.1213435799999987</v>
      </c>
      <c r="B12400">
        <v>8.3586550320000015</v>
      </c>
    </row>
    <row r="12401" spans="1:2" x14ac:dyDescent="0.3">
      <c r="A12401">
        <v>5.1218033200000024</v>
      </c>
      <c r="B12401">
        <v>8.3464813152000001</v>
      </c>
    </row>
    <row r="12402" spans="1:2" x14ac:dyDescent="0.3">
      <c r="A12402">
        <v>5.1216813999999991</v>
      </c>
      <c r="B12402">
        <v>8.3500901568000003</v>
      </c>
    </row>
    <row r="12403" spans="1:2" x14ac:dyDescent="0.3">
      <c r="A12403">
        <v>5.1233501800000028</v>
      </c>
      <c r="B12403">
        <v>8.3211699816000007</v>
      </c>
    </row>
    <row r="12404" spans="1:2" x14ac:dyDescent="0.3">
      <c r="A12404">
        <v>5.1224154599999983</v>
      </c>
      <c r="B12404">
        <v>8.3788216343999995</v>
      </c>
    </row>
    <row r="12405" spans="1:2" x14ac:dyDescent="0.3">
      <c r="A12405">
        <v>5.1229996600000014</v>
      </c>
      <c r="B12405">
        <v>8.3619740232000002</v>
      </c>
    </row>
    <row r="12406" spans="1:2" x14ac:dyDescent="0.3">
      <c r="A12406">
        <v>5.1241121800000027</v>
      </c>
      <c r="B12406">
        <v>8.3697732216000009</v>
      </c>
    </row>
    <row r="12407" spans="1:2" x14ac:dyDescent="0.3">
      <c r="A12407">
        <v>5.1244119000000028</v>
      </c>
      <c r="B12407">
        <v>8.357350478399999</v>
      </c>
    </row>
    <row r="12408" spans="1:2" x14ac:dyDescent="0.3">
      <c r="A12408">
        <v>5.1254228200000007</v>
      </c>
      <c r="B12408">
        <v>8.3441343888000006</v>
      </c>
    </row>
    <row r="12409" spans="1:2" x14ac:dyDescent="0.3">
      <c r="A12409">
        <v>5.1247547999999998</v>
      </c>
      <c r="B12409">
        <v>8.3542328856000001</v>
      </c>
    </row>
    <row r="12410" spans="1:2" x14ac:dyDescent="0.3">
      <c r="A12410">
        <v>5.1249732400000028</v>
      </c>
      <c r="B12410">
        <v>8.3412295344</v>
      </c>
    </row>
    <row r="12411" spans="1:2" x14ac:dyDescent="0.3">
      <c r="A12411">
        <v>5.1245643000000012</v>
      </c>
      <c r="B12411">
        <v>8.3582431631999992</v>
      </c>
    </row>
    <row r="12412" spans="1:2" x14ac:dyDescent="0.3">
      <c r="A12412">
        <v>5.1262889599999983</v>
      </c>
      <c r="B12412">
        <v>8.3546393111999997</v>
      </c>
    </row>
    <row r="12413" spans="1:2" x14ac:dyDescent="0.3">
      <c r="A12413">
        <v>5.127724060000002</v>
      </c>
      <c r="B12413">
        <v>8.3641571999999993</v>
      </c>
    </row>
    <row r="12414" spans="1:2" x14ac:dyDescent="0.3">
      <c r="A12414">
        <v>5.1271373200000037</v>
      </c>
      <c r="B12414">
        <v>8.3719414295999997</v>
      </c>
    </row>
    <row r="12415" spans="1:2" x14ac:dyDescent="0.3">
      <c r="A12415">
        <v>5.1280390199999992</v>
      </c>
      <c r="B12415">
        <v>8.3648312495999999</v>
      </c>
    </row>
    <row r="12416" spans="1:2" x14ac:dyDescent="0.3">
      <c r="A12416">
        <v>5.1295300000000017</v>
      </c>
      <c r="B12416">
        <v>8.370399643199999</v>
      </c>
    </row>
    <row r="12417" spans="1:2" x14ac:dyDescent="0.3">
      <c r="A12417">
        <v>5.1281406200000026</v>
      </c>
      <c r="B12417">
        <v>8.3629129752000004</v>
      </c>
    </row>
    <row r="12418" spans="1:2" x14ac:dyDescent="0.3">
      <c r="A12418">
        <v>5.1282015799999989</v>
      </c>
      <c r="B12418">
        <v>8.3781911303999994</v>
      </c>
    </row>
    <row r="12419" spans="1:2" x14ac:dyDescent="0.3">
      <c r="A12419">
        <v>5.1299135399999995</v>
      </c>
      <c r="B12419">
        <v>8.3750440535999999</v>
      </c>
    </row>
    <row r="12420" spans="1:2" x14ac:dyDescent="0.3">
      <c r="A12420">
        <v>5.1292251999999987</v>
      </c>
      <c r="B12420">
        <v>8.3636169624000001</v>
      </c>
    </row>
    <row r="12421" spans="1:2" x14ac:dyDescent="0.3">
      <c r="A12421">
        <v>5.1305053600000017</v>
      </c>
      <c r="B12421">
        <v>8.3822476752000004</v>
      </c>
    </row>
    <row r="12422" spans="1:2" x14ac:dyDescent="0.3">
      <c r="A12422">
        <v>5.1305536200000015</v>
      </c>
      <c r="B12422">
        <v>8.3563226208000003</v>
      </c>
    </row>
    <row r="12423" spans="1:2" x14ac:dyDescent="0.3">
      <c r="A12423">
        <v>5.1323392400000003</v>
      </c>
      <c r="B12423">
        <v>8.3882410920000012</v>
      </c>
    </row>
    <row r="12424" spans="1:2" x14ac:dyDescent="0.3">
      <c r="A12424">
        <v>5.1319709399999995</v>
      </c>
      <c r="B12424">
        <v>8.3771814168000009</v>
      </c>
    </row>
    <row r="12425" spans="1:2" x14ac:dyDescent="0.3">
      <c r="A12425">
        <v>5.1323366999999989</v>
      </c>
      <c r="B12425">
        <v>8.3693640744</v>
      </c>
    </row>
    <row r="12426" spans="1:2" x14ac:dyDescent="0.3">
      <c r="A12426">
        <v>5.131973480000001</v>
      </c>
      <c r="B12426">
        <v>8.3619994248000005</v>
      </c>
    </row>
    <row r="12427" spans="1:2" x14ac:dyDescent="0.3">
      <c r="A12427">
        <v>5.1323519400000022</v>
      </c>
      <c r="B12427">
        <v>8.3537588736000004</v>
      </c>
    </row>
    <row r="12428" spans="1:2" x14ac:dyDescent="0.3">
      <c r="A12428">
        <v>5.1324103600000024</v>
      </c>
      <c r="B12428">
        <v>8.3686433040000008</v>
      </c>
    </row>
    <row r="12429" spans="1:2" x14ac:dyDescent="0.3">
      <c r="A12429">
        <v>5.1331749000000038</v>
      </c>
      <c r="B12429">
        <v>8.3682191879999994</v>
      </c>
    </row>
    <row r="12430" spans="1:2" x14ac:dyDescent="0.3">
      <c r="A12430">
        <v>5.133611779999999</v>
      </c>
      <c r="B12430">
        <v>8.3693958263999999</v>
      </c>
    </row>
    <row r="12431" spans="1:2" x14ac:dyDescent="0.3">
      <c r="A12431">
        <v>5.1341832800000002</v>
      </c>
      <c r="B12431">
        <v>8.3736183887999989</v>
      </c>
    </row>
    <row r="12432" spans="1:2" x14ac:dyDescent="0.3">
      <c r="A12432">
        <v>5.1343966400000003</v>
      </c>
      <c r="B12432">
        <v>8.3718475344000005</v>
      </c>
    </row>
    <row r="12433" spans="1:2" x14ac:dyDescent="0.3">
      <c r="A12433">
        <v>5.1356742600000018</v>
      </c>
      <c r="B12433">
        <v>8.3824400015999991</v>
      </c>
    </row>
    <row r="12434" spans="1:2" x14ac:dyDescent="0.3">
      <c r="A12434">
        <v>5.1357885600000008</v>
      </c>
      <c r="B12434">
        <v>8.3829806928000004</v>
      </c>
    </row>
    <row r="12435" spans="1:2" x14ac:dyDescent="0.3">
      <c r="A12435">
        <v>5.1358825399999999</v>
      </c>
      <c r="B12435">
        <v>8.3838080592000015</v>
      </c>
    </row>
    <row r="12436" spans="1:2" x14ac:dyDescent="0.3">
      <c r="A12436">
        <v>5.1364057800000005</v>
      </c>
      <c r="B12436">
        <v>8.398099180800001</v>
      </c>
    </row>
    <row r="12437" spans="1:2" x14ac:dyDescent="0.3">
      <c r="A12437">
        <v>5.1371068200000041</v>
      </c>
      <c r="B12437">
        <v>8.3732972400000012</v>
      </c>
    </row>
    <row r="12438" spans="1:2" x14ac:dyDescent="0.3">
      <c r="A12438">
        <v>5.1372439799999992</v>
      </c>
      <c r="B12438">
        <v>8.3913967871999997</v>
      </c>
    </row>
    <row r="12439" spans="1:2" x14ac:dyDescent="0.3">
      <c r="A12439">
        <v>5.137947559999998</v>
      </c>
      <c r="B12439">
        <v>8.3693132711999993</v>
      </c>
    </row>
    <row r="12440" spans="1:2" x14ac:dyDescent="0.3">
      <c r="A12440">
        <v>5.1382828400000022</v>
      </c>
      <c r="B12440">
        <v>8.3803906367999996</v>
      </c>
    </row>
    <row r="12441" spans="1:2" x14ac:dyDescent="0.3">
      <c r="A12441">
        <v>5.1381812399999998</v>
      </c>
      <c r="B12441">
        <v>8.3645817696000009</v>
      </c>
    </row>
    <row r="12442" spans="1:2" x14ac:dyDescent="0.3">
      <c r="A12442">
        <v>5.1394868000000002</v>
      </c>
      <c r="B12442">
        <v>8.3675288087999995</v>
      </c>
    </row>
    <row r="12443" spans="1:2" x14ac:dyDescent="0.3">
      <c r="A12443">
        <v>5.138765440000002</v>
      </c>
      <c r="B12443">
        <v>8.3759898096000001</v>
      </c>
    </row>
    <row r="12444" spans="1:2" x14ac:dyDescent="0.3">
      <c r="A12444">
        <v>5.139207400000001</v>
      </c>
      <c r="B12444">
        <v>8.3897393327999996</v>
      </c>
    </row>
    <row r="12445" spans="1:2" x14ac:dyDescent="0.3">
      <c r="A12445">
        <v>5.141790580000003</v>
      </c>
      <c r="B12445">
        <v>8.3919043656000003</v>
      </c>
    </row>
    <row r="12446" spans="1:2" x14ac:dyDescent="0.3">
      <c r="A12446">
        <v>5.1412775000000028</v>
      </c>
      <c r="B12446">
        <v>8.3853040319999987</v>
      </c>
    </row>
    <row r="12447" spans="1:2" x14ac:dyDescent="0.3">
      <c r="A12447">
        <v>5.1414578400000002</v>
      </c>
      <c r="B12447">
        <v>8.3903802696000014</v>
      </c>
    </row>
    <row r="12448" spans="1:2" x14ac:dyDescent="0.3">
      <c r="A12448">
        <v>5.1427608600000001</v>
      </c>
      <c r="B12448">
        <v>8.4011428368000001</v>
      </c>
    </row>
    <row r="12449" spans="1:2" x14ac:dyDescent="0.3">
      <c r="A12449">
        <v>5.1418693199999979</v>
      </c>
      <c r="B12449">
        <v>8.3857748688000004</v>
      </c>
    </row>
    <row r="12450" spans="1:2" x14ac:dyDescent="0.3">
      <c r="A12450">
        <v>5.1424078000000026</v>
      </c>
      <c r="B12450">
        <v>8.3899697615999997</v>
      </c>
    </row>
    <row r="12451" spans="1:2" x14ac:dyDescent="0.3">
      <c r="A12451">
        <v>5.1433679199999993</v>
      </c>
      <c r="B12451">
        <v>8.3693849400000015</v>
      </c>
    </row>
    <row r="12452" spans="1:2" x14ac:dyDescent="0.3">
      <c r="A12452">
        <v>5.1432536200000003</v>
      </c>
      <c r="B12452">
        <v>8.3988335591999999</v>
      </c>
    </row>
    <row r="12453" spans="1:2" x14ac:dyDescent="0.3">
      <c r="A12453">
        <v>5.1437133600000031</v>
      </c>
      <c r="B12453">
        <v>8.3985999551999999</v>
      </c>
    </row>
    <row r="12454" spans="1:2" x14ac:dyDescent="0.3">
      <c r="A12454">
        <v>5.1444906000000001</v>
      </c>
      <c r="B12454">
        <v>8.4019956047999997</v>
      </c>
    </row>
    <row r="12455" spans="1:2" x14ac:dyDescent="0.3">
      <c r="A12455">
        <v>5.144526159999999</v>
      </c>
      <c r="B12455">
        <v>8.3954510639999995</v>
      </c>
    </row>
    <row r="12456" spans="1:2" x14ac:dyDescent="0.3">
      <c r="A12456">
        <v>5.1454481800000007</v>
      </c>
      <c r="B12456">
        <v>8.3817264888</v>
      </c>
    </row>
    <row r="12457" spans="1:2" x14ac:dyDescent="0.3">
      <c r="A12457">
        <v>5.146240660000001</v>
      </c>
      <c r="B12457">
        <v>8.4167117495999992</v>
      </c>
    </row>
    <row r="12458" spans="1:2" x14ac:dyDescent="0.3">
      <c r="A12458">
        <v>5.1458012399999982</v>
      </c>
      <c r="B12458">
        <v>8.3935935720000003</v>
      </c>
    </row>
    <row r="12459" spans="1:2" x14ac:dyDescent="0.3">
      <c r="A12459">
        <v>5.1459028400000015</v>
      </c>
      <c r="B12459">
        <v>8.4073290335999999</v>
      </c>
    </row>
    <row r="12460" spans="1:2" x14ac:dyDescent="0.3">
      <c r="A12460">
        <v>5.1465886400000018</v>
      </c>
      <c r="B12460">
        <v>8.3990345039999994</v>
      </c>
    </row>
    <row r="12461" spans="1:2" x14ac:dyDescent="0.3">
      <c r="A12461">
        <v>5.147962780000003</v>
      </c>
      <c r="B12461">
        <v>8.40610386</v>
      </c>
    </row>
    <row r="12462" spans="1:2" x14ac:dyDescent="0.3">
      <c r="A12462">
        <v>5.147109340000001</v>
      </c>
      <c r="B12462">
        <v>8.399402373600001</v>
      </c>
    </row>
    <row r="12463" spans="1:2" x14ac:dyDescent="0.3">
      <c r="A12463">
        <v>5.1473735000000032</v>
      </c>
      <c r="B12463">
        <v>8.3941192943999994</v>
      </c>
    </row>
    <row r="12464" spans="1:2" x14ac:dyDescent="0.3">
      <c r="A12464">
        <v>5.1488365399999996</v>
      </c>
      <c r="B12464">
        <v>8.4027154680000002</v>
      </c>
    </row>
    <row r="12465" spans="1:2" x14ac:dyDescent="0.3">
      <c r="A12465">
        <v>5.1480466000000007</v>
      </c>
      <c r="B12465">
        <v>8.4090454560000012</v>
      </c>
    </row>
    <row r="12466" spans="1:2" x14ac:dyDescent="0.3">
      <c r="A12466">
        <v>5.1485419000000023</v>
      </c>
      <c r="B12466">
        <v>8.4168070055999991</v>
      </c>
    </row>
    <row r="12467" spans="1:2" x14ac:dyDescent="0.3">
      <c r="A12467">
        <v>5.1492353200000016</v>
      </c>
      <c r="B12467">
        <v>8.4080983392000004</v>
      </c>
    </row>
    <row r="12468" spans="1:2" x14ac:dyDescent="0.3">
      <c r="A12468">
        <v>5.1501293999999991</v>
      </c>
      <c r="B12468">
        <v>8.4141089927999992</v>
      </c>
    </row>
    <row r="12469" spans="1:2" x14ac:dyDescent="0.3">
      <c r="A12469">
        <v>5.1508532999999987</v>
      </c>
      <c r="B12469">
        <v>8.4158276831999999</v>
      </c>
    </row>
    <row r="12470" spans="1:2" x14ac:dyDescent="0.3">
      <c r="A12470">
        <v>5.1506475600000021</v>
      </c>
      <c r="B12470">
        <v>8.4117548088000014</v>
      </c>
    </row>
    <row r="12471" spans="1:2" x14ac:dyDescent="0.3">
      <c r="A12471">
        <v>5.152156320000004</v>
      </c>
      <c r="B12471">
        <v>8.4095063135999997</v>
      </c>
    </row>
    <row r="12472" spans="1:2" x14ac:dyDescent="0.3">
      <c r="A12472">
        <v>5.1521537800000026</v>
      </c>
      <c r="B12472">
        <v>8.4066078096000005</v>
      </c>
    </row>
    <row r="12473" spans="1:2" x14ac:dyDescent="0.3">
      <c r="A12473">
        <v>5.1520090000000023</v>
      </c>
      <c r="B12473">
        <v>8.4130911144000002</v>
      </c>
    </row>
    <row r="12474" spans="1:2" x14ac:dyDescent="0.3">
      <c r="A12474">
        <v>5.1533501200000016</v>
      </c>
      <c r="B12474">
        <v>8.4328159104000004</v>
      </c>
    </row>
    <row r="12475" spans="1:2" x14ac:dyDescent="0.3">
      <c r="A12475">
        <v>5.1526998799999992</v>
      </c>
      <c r="B12475">
        <v>8.4196184184000007</v>
      </c>
    </row>
    <row r="12476" spans="1:2" x14ac:dyDescent="0.3">
      <c r="A12476">
        <v>5.1526440000000004</v>
      </c>
      <c r="B12476">
        <v>8.4156036048000011</v>
      </c>
    </row>
    <row r="12477" spans="1:2" x14ac:dyDescent="0.3">
      <c r="A12477">
        <v>5.1538428800000018</v>
      </c>
      <c r="B12477">
        <v>8.4105831599999998</v>
      </c>
    </row>
    <row r="12478" spans="1:2" x14ac:dyDescent="0.3">
      <c r="A12478">
        <v>5.1534542600000002</v>
      </c>
      <c r="B12478">
        <v>8.4201631920000004</v>
      </c>
    </row>
    <row r="12479" spans="1:2" x14ac:dyDescent="0.3">
      <c r="A12479">
        <v>5.1542289600000011</v>
      </c>
      <c r="B12479">
        <v>8.4306000743999991</v>
      </c>
    </row>
    <row r="12480" spans="1:2" x14ac:dyDescent="0.3">
      <c r="A12480">
        <v>5.155003660000002</v>
      </c>
      <c r="B12480">
        <v>8.4026279232000007</v>
      </c>
    </row>
    <row r="12481" spans="1:2" x14ac:dyDescent="0.3">
      <c r="A12481">
        <v>5.1559180600000003</v>
      </c>
      <c r="B12481">
        <v>8.4266687231999988</v>
      </c>
    </row>
    <row r="12482" spans="1:2" x14ac:dyDescent="0.3">
      <c r="A12482">
        <v>5.1548715799999982</v>
      </c>
      <c r="B12482">
        <v>8.4208816944000002</v>
      </c>
    </row>
    <row r="12483" spans="1:2" x14ac:dyDescent="0.3">
      <c r="A12483">
        <v>5.1560145800000008</v>
      </c>
      <c r="B12483">
        <v>8.4187665575999997</v>
      </c>
    </row>
    <row r="12484" spans="1:2" x14ac:dyDescent="0.3">
      <c r="A12484">
        <v>5.1567638800000033</v>
      </c>
      <c r="B12484">
        <v>8.4264092640000001</v>
      </c>
    </row>
    <row r="12485" spans="1:2" x14ac:dyDescent="0.3">
      <c r="A12485">
        <v>5.1561949199999981</v>
      </c>
      <c r="B12485">
        <v>8.4216714120000002</v>
      </c>
    </row>
    <row r="12486" spans="1:2" x14ac:dyDescent="0.3">
      <c r="A12486">
        <v>5.1574573000000026</v>
      </c>
      <c r="B12486">
        <v>8.4274625231999991</v>
      </c>
    </row>
    <row r="12487" spans="1:2" x14ac:dyDescent="0.3">
      <c r="A12487">
        <v>5.1585850600000009</v>
      </c>
      <c r="B12487">
        <v>8.4266197344000009</v>
      </c>
    </row>
    <row r="12488" spans="1:2" x14ac:dyDescent="0.3">
      <c r="A12488">
        <v>5.1581202400000006</v>
      </c>
      <c r="B12488">
        <v>8.4294579096</v>
      </c>
    </row>
    <row r="12489" spans="1:2" x14ac:dyDescent="0.3">
      <c r="A12489">
        <v>5.1585393400000026</v>
      </c>
      <c r="B12489">
        <v>8.4311203536000008</v>
      </c>
    </row>
    <row r="12490" spans="1:2" x14ac:dyDescent="0.3">
      <c r="A12490">
        <v>5.1592073600000035</v>
      </c>
      <c r="B12490">
        <v>8.4420997415999999</v>
      </c>
    </row>
    <row r="12491" spans="1:2" x14ac:dyDescent="0.3">
      <c r="A12491">
        <v>5.1597610799999991</v>
      </c>
      <c r="B12491">
        <v>8.4410687087999996</v>
      </c>
    </row>
    <row r="12492" spans="1:2" x14ac:dyDescent="0.3">
      <c r="A12492">
        <v>5.1604773600000007</v>
      </c>
      <c r="B12492">
        <v>8.4185706024000009</v>
      </c>
    </row>
    <row r="12493" spans="1:2" x14ac:dyDescent="0.3">
      <c r="A12493">
        <v>5.1607034200000026</v>
      </c>
      <c r="B12493">
        <v>8.4433421520000014</v>
      </c>
    </row>
    <row r="12494" spans="1:2" x14ac:dyDescent="0.3">
      <c r="A12494">
        <v>5.1613739799999996</v>
      </c>
      <c r="B12494">
        <v>8.431616138399999</v>
      </c>
    </row>
    <row r="12495" spans="1:2" x14ac:dyDescent="0.3">
      <c r="A12495">
        <v>5.1615695600000011</v>
      </c>
      <c r="B12495">
        <v>8.4316102416000014</v>
      </c>
    </row>
    <row r="12496" spans="1:2" x14ac:dyDescent="0.3">
      <c r="A12496">
        <v>5.1619556400000004</v>
      </c>
      <c r="B12496">
        <v>8.436216095999999</v>
      </c>
    </row>
    <row r="12497" spans="1:2" x14ac:dyDescent="0.3">
      <c r="A12497">
        <v>5.1622705999999985</v>
      </c>
      <c r="B12497">
        <v>8.4278340216000007</v>
      </c>
    </row>
    <row r="12498" spans="1:2" x14ac:dyDescent="0.3">
      <c r="A12498">
        <v>5.1619404000000033</v>
      </c>
      <c r="B12498">
        <v>8.4442470839999988</v>
      </c>
    </row>
    <row r="12499" spans="1:2" x14ac:dyDescent="0.3">
      <c r="A12499">
        <v>5.1627836799999987</v>
      </c>
      <c r="B12499">
        <v>8.4454264440000006</v>
      </c>
    </row>
    <row r="12500" spans="1:2" x14ac:dyDescent="0.3">
      <c r="A12500">
        <v>5.1635837800000033</v>
      </c>
      <c r="B12500">
        <v>8.4367468079999988</v>
      </c>
    </row>
    <row r="12501" spans="1:2" x14ac:dyDescent="0.3">
      <c r="A12501">
        <v>5.1644321400000024</v>
      </c>
      <c r="B12501">
        <v>8.4457766232000004</v>
      </c>
    </row>
    <row r="12502" spans="1:2" x14ac:dyDescent="0.3">
      <c r="A12502">
        <v>5.1640485999999983</v>
      </c>
      <c r="B12502">
        <v>8.4398222159999996</v>
      </c>
    </row>
    <row r="12503" spans="1:2" x14ac:dyDescent="0.3">
      <c r="A12503">
        <v>5.1646505800000009</v>
      </c>
      <c r="B12503">
        <v>8.4640204152000003</v>
      </c>
    </row>
    <row r="12504" spans="1:2" x14ac:dyDescent="0.3">
      <c r="A12504">
        <v>5.164508340000002</v>
      </c>
      <c r="B12504">
        <v>8.4492811367999998</v>
      </c>
    </row>
    <row r="12505" spans="1:2" x14ac:dyDescent="0.3">
      <c r="A12505">
        <v>5.1651179400000027</v>
      </c>
      <c r="B12505">
        <v>8.454088389599999</v>
      </c>
    </row>
    <row r="12506" spans="1:2" x14ac:dyDescent="0.3">
      <c r="A12506">
        <v>5.1653541599999997</v>
      </c>
      <c r="B12506">
        <v>8.4544911864000003</v>
      </c>
    </row>
    <row r="12507" spans="1:2" x14ac:dyDescent="0.3">
      <c r="A12507">
        <v>5.1667410000000027</v>
      </c>
      <c r="B12507">
        <v>8.4601258055999988</v>
      </c>
    </row>
    <row r="12508" spans="1:2" x14ac:dyDescent="0.3">
      <c r="A12508">
        <v>5.1664819199999981</v>
      </c>
      <c r="B12508">
        <v>8.4593533248000004</v>
      </c>
    </row>
    <row r="12509" spans="1:2" x14ac:dyDescent="0.3">
      <c r="A12509">
        <v>5.1679144800000003</v>
      </c>
      <c r="B12509">
        <v>8.4302185968000014</v>
      </c>
    </row>
    <row r="12510" spans="1:2" x14ac:dyDescent="0.3">
      <c r="A12510">
        <v>5.1680846600000034</v>
      </c>
      <c r="B12510">
        <v>8.4604777991999995</v>
      </c>
    </row>
    <row r="12511" spans="1:2" x14ac:dyDescent="0.3">
      <c r="A12511">
        <v>5.168729820000002</v>
      </c>
      <c r="B12511">
        <v>8.4550541039999985</v>
      </c>
    </row>
    <row r="12512" spans="1:2" x14ac:dyDescent="0.3">
      <c r="A12512">
        <v>5.1686866399999998</v>
      </c>
      <c r="B12512">
        <v>8.4693112056000004</v>
      </c>
    </row>
    <row r="12513" spans="1:2" x14ac:dyDescent="0.3">
      <c r="A12513">
        <v>5.169065100000001</v>
      </c>
      <c r="B12513">
        <v>8.4521283839999999</v>
      </c>
    </row>
    <row r="12514" spans="1:2" x14ac:dyDescent="0.3">
      <c r="A12514">
        <v>5.1686790200000008</v>
      </c>
      <c r="B12514">
        <v>8.4760612272000007</v>
      </c>
    </row>
    <row r="12515" spans="1:2" x14ac:dyDescent="0.3">
      <c r="A12515">
        <v>5.1697000999999991</v>
      </c>
      <c r="B12515">
        <v>8.4632406767999999</v>
      </c>
    </row>
    <row r="12516" spans="1:2" x14ac:dyDescent="0.3">
      <c r="A12516">
        <v>5.1701090400000007</v>
      </c>
      <c r="B12516">
        <v>8.4502518408</v>
      </c>
    </row>
    <row r="12517" spans="1:2" x14ac:dyDescent="0.3">
      <c r="A12517">
        <v>5.1705357600000017</v>
      </c>
      <c r="B12517">
        <v>8.4537336744000005</v>
      </c>
    </row>
    <row r="12518" spans="1:2" x14ac:dyDescent="0.3">
      <c r="A12518">
        <v>5.1707465800000012</v>
      </c>
      <c r="B12518">
        <v>8.4524014512000001</v>
      </c>
    </row>
    <row r="12519" spans="1:2" x14ac:dyDescent="0.3">
      <c r="A12519">
        <v>5.1715238200000035</v>
      </c>
      <c r="B12519">
        <v>8.4610679327999989</v>
      </c>
    </row>
    <row r="12520" spans="1:2" x14ac:dyDescent="0.3">
      <c r="A12520">
        <v>5.1713028399999983</v>
      </c>
      <c r="B12520">
        <v>8.4763860048000002</v>
      </c>
    </row>
    <row r="12521" spans="1:2" x14ac:dyDescent="0.3">
      <c r="A12521">
        <v>5.1716381200000026</v>
      </c>
      <c r="B12521">
        <v>8.4565627776000003</v>
      </c>
    </row>
    <row r="12522" spans="1:2" x14ac:dyDescent="0.3">
      <c r="A12522">
        <v>5.1730529000000001</v>
      </c>
      <c r="B12522">
        <v>8.4629013840000002</v>
      </c>
    </row>
    <row r="12523" spans="1:2" x14ac:dyDescent="0.3">
      <c r="A12523">
        <v>5.1729411400000025</v>
      </c>
      <c r="B12523">
        <v>8.4656474784000011</v>
      </c>
    </row>
    <row r="12524" spans="1:2" x14ac:dyDescent="0.3">
      <c r="A12524">
        <v>5.1741197000000021</v>
      </c>
      <c r="B12524">
        <v>8.4652224551999993</v>
      </c>
    </row>
    <row r="12525" spans="1:2" x14ac:dyDescent="0.3">
      <c r="A12525">
        <v>5.1747648600000007</v>
      </c>
      <c r="B12525">
        <v>8.4739991616000001</v>
      </c>
    </row>
    <row r="12526" spans="1:2" x14ac:dyDescent="0.3">
      <c r="A12526">
        <v>5.1741984400000032</v>
      </c>
      <c r="B12526">
        <v>8.4587309856000008</v>
      </c>
    </row>
    <row r="12527" spans="1:2" x14ac:dyDescent="0.3">
      <c r="A12527">
        <v>5.1746759600000001</v>
      </c>
      <c r="B12527">
        <v>8.4784335552000005</v>
      </c>
    </row>
    <row r="12528" spans="1:2" x14ac:dyDescent="0.3">
      <c r="A12528">
        <v>5.1747343800000003</v>
      </c>
      <c r="B12528">
        <v>8.4747131279999994</v>
      </c>
    </row>
    <row r="12529" spans="1:2" x14ac:dyDescent="0.3">
      <c r="A12529">
        <v>5.1757834000000038</v>
      </c>
      <c r="B12529">
        <v>8.4660511823999993</v>
      </c>
    </row>
    <row r="12530" spans="1:2" x14ac:dyDescent="0.3">
      <c r="A12530">
        <v>5.1754176399999983</v>
      </c>
      <c r="B12530">
        <v>8.4705440903999989</v>
      </c>
    </row>
    <row r="12531" spans="1:2" x14ac:dyDescent="0.3">
      <c r="A12531">
        <v>5.1761466200000008</v>
      </c>
      <c r="B12531">
        <v>8.4646441151999987</v>
      </c>
    </row>
    <row r="12532" spans="1:2" x14ac:dyDescent="0.3">
      <c r="A12532">
        <v>5.1768197199999992</v>
      </c>
      <c r="B12532">
        <v>8.4865180679999987</v>
      </c>
    </row>
    <row r="12533" spans="1:2" x14ac:dyDescent="0.3">
      <c r="A12533">
        <v>5.177508060000001</v>
      </c>
      <c r="B12533">
        <v>8.4723040583999989</v>
      </c>
    </row>
    <row r="12534" spans="1:2" x14ac:dyDescent="0.3">
      <c r="A12534">
        <v>5.1779754200000028</v>
      </c>
      <c r="B12534">
        <v>8.4607821648000012</v>
      </c>
    </row>
    <row r="12535" spans="1:2" x14ac:dyDescent="0.3">
      <c r="A12535">
        <v>5.178475800000002</v>
      </c>
      <c r="B12535">
        <v>8.4894306335999996</v>
      </c>
    </row>
    <row r="12536" spans="1:2" x14ac:dyDescent="0.3">
      <c r="A12536">
        <v>5.1787729800000006</v>
      </c>
      <c r="B12536">
        <v>8.4656828591999993</v>
      </c>
    </row>
    <row r="12537" spans="1:2" x14ac:dyDescent="0.3">
      <c r="A12537">
        <v>5.1789456999999999</v>
      </c>
      <c r="B12537">
        <v>8.4845498976000009</v>
      </c>
    </row>
    <row r="12538" spans="1:2" x14ac:dyDescent="0.3">
      <c r="A12538">
        <v>5.1795832399999995</v>
      </c>
      <c r="B12538">
        <v>8.4705545232000006</v>
      </c>
    </row>
    <row r="12539" spans="1:2" x14ac:dyDescent="0.3">
      <c r="A12539">
        <v>5.1790980999999983</v>
      </c>
      <c r="B12539">
        <v>8.4938686560000001</v>
      </c>
    </row>
    <row r="12540" spans="1:2" x14ac:dyDescent="0.3">
      <c r="A12540">
        <v>5.1797559599999996</v>
      </c>
      <c r="B12540">
        <v>8.4785142960000002</v>
      </c>
    </row>
    <row r="12541" spans="1:2" x14ac:dyDescent="0.3">
      <c r="A12541">
        <v>5.1809599200000029</v>
      </c>
      <c r="B12541">
        <v>8.4764676528000003</v>
      </c>
    </row>
    <row r="12542" spans="1:2" x14ac:dyDescent="0.3">
      <c r="A12542">
        <v>5.1816203199999995</v>
      </c>
      <c r="B12542">
        <v>8.4815688383999994</v>
      </c>
    </row>
    <row r="12543" spans="1:2" x14ac:dyDescent="0.3">
      <c r="A12543">
        <v>5.1817879600000012</v>
      </c>
      <c r="B12543">
        <v>8.476591032</v>
      </c>
    </row>
    <row r="12544" spans="1:2" x14ac:dyDescent="0.3">
      <c r="A12544">
        <v>5.1822476999999987</v>
      </c>
      <c r="B12544">
        <v>8.4897091440000008</v>
      </c>
    </row>
    <row r="12545" spans="1:2" x14ac:dyDescent="0.3">
      <c r="A12545">
        <v>5.1810945400000028</v>
      </c>
      <c r="B12545">
        <v>8.4741139224000008</v>
      </c>
    </row>
    <row r="12546" spans="1:2" x14ac:dyDescent="0.3">
      <c r="A12546">
        <v>5.1816711200000007</v>
      </c>
      <c r="B12546">
        <v>8.5086006768000004</v>
      </c>
    </row>
    <row r="12547" spans="1:2" x14ac:dyDescent="0.3">
      <c r="A12547">
        <v>5.1838123399999985</v>
      </c>
      <c r="B12547">
        <v>8.4775150151999998</v>
      </c>
    </row>
    <row r="12548" spans="1:2" x14ac:dyDescent="0.3">
      <c r="A12548">
        <v>5.1831900400000022</v>
      </c>
      <c r="B12548">
        <v>8.48233134</v>
      </c>
    </row>
    <row r="12549" spans="1:2" x14ac:dyDescent="0.3">
      <c r="A12549">
        <v>5.183886000000002</v>
      </c>
      <c r="B12549">
        <v>8.4960123696000007</v>
      </c>
    </row>
    <row r="12550" spans="1:2" x14ac:dyDescent="0.3">
      <c r="A12550">
        <v>5.1844600399999994</v>
      </c>
      <c r="B12550">
        <v>8.4722732135999994</v>
      </c>
    </row>
    <row r="12551" spans="1:2" x14ac:dyDescent="0.3">
      <c r="A12551">
        <v>5.1845844999999988</v>
      </c>
      <c r="B12551">
        <v>8.4973704479999999</v>
      </c>
    </row>
    <row r="12552" spans="1:2" x14ac:dyDescent="0.3">
      <c r="A12552">
        <v>5.1855090600000029</v>
      </c>
      <c r="B12552">
        <v>8.4990818808000004</v>
      </c>
    </row>
    <row r="12553" spans="1:2" x14ac:dyDescent="0.3">
      <c r="A12553">
        <v>5.1854531800000041</v>
      </c>
      <c r="B12553">
        <v>8.4885887520000001</v>
      </c>
    </row>
    <row r="12554" spans="1:2" x14ac:dyDescent="0.3">
      <c r="A12554">
        <v>5.1860907200000037</v>
      </c>
      <c r="B12554">
        <v>8.4883601375999991</v>
      </c>
    </row>
    <row r="12555" spans="1:2" x14ac:dyDescent="0.3">
      <c r="A12555">
        <v>5.1870533800000018</v>
      </c>
      <c r="B12555">
        <v>8.484213326399999</v>
      </c>
    </row>
    <row r="12556" spans="1:2" x14ac:dyDescent="0.3">
      <c r="A12556">
        <v>5.1864514000000002</v>
      </c>
      <c r="B12556">
        <v>8.5053456432000001</v>
      </c>
    </row>
    <row r="12557" spans="1:2" x14ac:dyDescent="0.3">
      <c r="A12557">
        <v>5.1872997599999993</v>
      </c>
      <c r="B12557">
        <v>8.4814173359999998</v>
      </c>
    </row>
    <row r="12558" spans="1:2" x14ac:dyDescent="0.3">
      <c r="A12558">
        <v>5.1866723799999992</v>
      </c>
      <c r="B12558">
        <v>8.4985616016000005</v>
      </c>
    </row>
    <row r="12559" spans="1:2" x14ac:dyDescent="0.3">
      <c r="A12559">
        <v>5.187886500000003</v>
      </c>
      <c r="B12559">
        <v>8.4983007815999994</v>
      </c>
    </row>
    <row r="12560" spans="1:2" x14ac:dyDescent="0.3">
      <c r="A12560">
        <v>5.1887018400000002</v>
      </c>
      <c r="B12560">
        <v>8.498197360799999</v>
      </c>
    </row>
    <row r="12561" spans="1:2" x14ac:dyDescent="0.3">
      <c r="A12561">
        <v>5.1895375000000028</v>
      </c>
      <c r="B12561">
        <v>8.5054599503999988</v>
      </c>
    </row>
    <row r="12562" spans="1:2" x14ac:dyDescent="0.3">
      <c r="A12562">
        <v>5.1888034400000027</v>
      </c>
      <c r="B12562">
        <v>8.499539563199999</v>
      </c>
    </row>
    <row r="12563" spans="1:2" x14ac:dyDescent="0.3">
      <c r="A12563">
        <v>5.1900658200000009</v>
      </c>
      <c r="B12563">
        <v>8.4991580856000013</v>
      </c>
    </row>
    <row r="12564" spans="1:2" x14ac:dyDescent="0.3">
      <c r="A12564">
        <v>5.1898905600000003</v>
      </c>
      <c r="B12564">
        <v>8.5092842520000005</v>
      </c>
    </row>
    <row r="12565" spans="1:2" x14ac:dyDescent="0.3">
      <c r="A12565">
        <v>5.1905382600000003</v>
      </c>
      <c r="B12565">
        <v>8.5019985287999997</v>
      </c>
    </row>
    <row r="12566" spans="1:2" x14ac:dyDescent="0.3">
      <c r="A12566">
        <v>5.1907414600000008</v>
      </c>
      <c r="B12566">
        <v>8.5132328400000006</v>
      </c>
    </row>
    <row r="12567" spans="1:2" x14ac:dyDescent="0.3">
      <c r="A12567">
        <v>5.1906068400000009</v>
      </c>
      <c r="B12567">
        <v>8.5005674207999995</v>
      </c>
    </row>
    <row r="12568" spans="1:2" x14ac:dyDescent="0.3">
      <c r="A12568">
        <v>5.1916330000000022</v>
      </c>
      <c r="B12568">
        <v>8.5028104728000002</v>
      </c>
    </row>
    <row r="12569" spans="1:2" x14ac:dyDescent="0.3">
      <c r="A12569">
        <v>5.1922070399999996</v>
      </c>
      <c r="B12569">
        <v>8.4995722223999994</v>
      </c>
    </row>
    <row r="12570" spans="1:2" x14ac:dyDescent="0.3">
      <c r="A12570">
        <v>5.1915568000000034</v>
      </c>
      <c r="B12570">
        <v>8.5056899255999987</v>
      </c>
    </row>
    <row r="12571" spans="1:2" x14ac:dyDescent="0.3">
      <c r="A12571">
        <v>5.1927887000000004</v>
      </c>
      <c r="B12571">
        <v>8.5236130223999993</v>
      </c>
    </row>
    <row r="12572" spans="1:2" x14ac:dyDescent="0.3">
      <c r="A12572">
        <v>5.1936599200000018</v>
      </c>
      <c r="B12572">
        <v>8.5077814751999998</v>
      </c>
    </row>
    <row r="12573" spans="1:2" x14ac:dyDescent="0.3">
      <c r="A12573">
        <v>5.1937793000000037</v>
      </c>
      <c r="B12573">
        <v>8.5229421480000003</v>
      </c>
    </row>
    <row r="12574" spans="1:2" x14ac:dyDescent="0.3">
      <c r="A12574">
        <v>5.1936218200000015</v>
      </c>
      <c r="B12574">
        <v>8.516785435200001</v>
      </c>
    </row>
    <row r="12575" spans="1:2" x14ac:dyDescent="0.3">
      <c r="A12575">
        <v>5.1941044200000013</v>
      </c>
      <c r="B12575">
        <v>8.5048738991999997</v>
      </c>
    </row>
    <row r="12576" spans="1:2" x14ac:dyDescent="0.3">
      <c r="A12576">
        <v>5.1954226799999983</v>
      </c>
      <c r="B12576">
        <v>8.5184891567999994</v>
      </c>
    </row>
    <row r="12577" spans="1:2" x14ac:dyDescent="0.3">
      <c r="A12577">
        <v>5.1956258799999988</v>
      </c>
      <c r="B12577">
        <v>8.5204586879999997</v>
      </c>
    </row>
    <row r="12578" spans="1:2" x14ac:dyDescent="0.3">
      <c r="A12578">
        <v>5.1953922000000032</v>
      </c>
      <c r="B12578">
        <v>8.530355332800001</v>
      </c>
    </row>
    <row r="12579" spans="1:2" x14ac:dyDescent="0.3">
      <c r="A12579">
        <v>5.1960145000000004</v>
      </c>
      <c r="B12579">
        <v>8.5147573895999997</v>
      </c>
    </row>
    <row r="12580" spans="1:2" x14ac:dyDescent="0.3">
      <c r="A12580">
        <v>5.1963777200000036</v>
      </c>
      <c r="B12580">
        <v>8.5310071559999994</v>
      </c>
    </row>
    <row r="12581" spans="1:2" x14ac:dyDescent="0.3">
      <c r="A12581">
        <v>5.1962634199999984</v>
      </c>
      <c r="B12581">
        <v>8.5150073232000008</v>
      </c>
    </row>
    <row r="12582" spans="1:2" x14ac:dyDescent="0.3">
      <c r="A12582">
        <v>5.1974419799999989</v>
      </c>
      <c r="B12582">
        <v>8.5129883496000005</v>
      </c>
    </row>
    <row r="12583" spans="1:2" x14ac:dyDescent="0.3">
      <c r="A12583">
        <v>5.1972438600000013</v>
      </c>
      <c r="B12583">
        <v>8.5213481976000001</v>
      </c>
    </row>
    <row r="12584" spans="1:2" x14ac:dyDescent="0.3">
      <c r="A12584">
        <v>5.1981785800000004</v>
      </c>
      <c r="B12584">
        <v>8.5330451808000003</v>
      </c>
    </row>
    <row r="12585" spans="1:2" x14ac:dyDescent="0.3">
      <c r="A12585">
        <v>5.1983284400000027</v>
      </c>
      <c r="B12585">
        <v>8.5445815895999999</v>
      </c>
    </row>
    <row r="12586" spans="1:2" x14ac:dyDescent="0.3">
      <c r="A12586">
        <v>5.1988186600000015</v>
      </c>
      <c r="B12586">
        <v>8.5258678680000006</v>
      </c>
    </row>
    <row r="12587" spans="1:2" x14ac:dyDescent="0.3">
      <c r="A12587">
        <v>5.1988186600000015</v>
      </c>
      <c r="B12587">
        <v>8.5335836040000004</v>
      </c>
    </row>
    <row r="12588" spans="1:2" x14ac:dyDescent="0.3">
      <c r="A12588">
        <v>5.198915180000002</v>
      </c>
      <c r="B12588">
        <v>8.5395085272000006</v>
      </c>
    </row>
    <row r="12589" spans="1:2" x14ac:dyDescent="0.3">
      <c r="A12589">
        <v>5.1990447199999981</v>
      </c>
      <c r="B12589">
        <v>8.5332388679999998</v>
      </c>
    </row>
    <row r="12590" spans="1:2" x14ac:dyDescent="0.3">
      <c r="A12590">
        <v>5.1991920399999998</v>
      </c>
      <c r="B12590">
        <v>8.545242484800001</v>
      </c>
    </row>
    <row r="12591" spans="1:2" x14ac:dyDescent="0.3">
      <c r="A12591">
        <v>5.1993139600000031</v>
      </c>
      <c r="B12591">
        <v>8.513707759199999</v>
      </c>
    </row>
    <row r="12592" spans="1:2" x14ac:dyDescent="0.3">
      <c r="A12592">
        <v>5.2009827400000015</v>
      </c>
      <c r="B12592">
        <v>8.5318558416000005</v>
      </c>
    </row>
    <row r="12593" spans="1:2" x14ac:dyDescent="0.3">
      <c r="A12593">
        <v>5.202275600000001</v>
      </c>
      <c r="B12593">
        <v>8.5345602048</v>
      </c>
    </row>
    <row r="12594" spans="1:2" x14ac:dyDescent="0.3">
      <c r="A12594">
        <v>5.2020495399999991</v>
      </c>
      <c r="B12594">
        <v>8.5218789095999998</v>
      </c>
    </row>
    <row r="12595" spans="1:2" x14ac:dyDescent="0.3">
      <c r="A12595">
        <v>5.2020419200000001</v>
      </c>
      <c r="B12595">
        <v>8.5487946263999994</v>
      </c>
    </row>
    <row r="12596" spans="1:2" x14ac:dyDescent="0.3">
      <c r="A12596">
        <v>5.2028267800000014</v>
      </c>
      <c r="B12596">
        <v>8.534438186400001</v>
      </c>
    </row>
    <row r="12597" spans="1:2" x14ac:dyDescent="0.3">
      <c r="A12597">
        <v>5.2034084400000022</v>
      </c>
      <c r="B12597">
        <v>8.5488086880000012</v>
      </c>
    </row>
    <row r="12598" spans="1:2" x14ac:dyDescent="0.3">
      <c r="A12598">
        <v>5.2038199199999999</v>
      </c>
      <c r="B12598">
        <v>8.5540373352000003</v>
      </c>
    </row>
    <row r="12599" spans="1:2" x14ac:dyDescent="0.3">
      <c r="A12599">
        <v>5.2047978200000014</v>
      </c>
      <c r="B12599">
        <v>8.5380737904000004</v>
      </c>
    </row>
    <row r="12600" spans="1:2" x14ac:dyDescent="0.3">
      <c r="A12600">
        <v>5.2042949000000016</v>
      </c>
      <c r="B12600">
        <v>8.5459723271999994</v>
      </c>
    </row>
    <row r="12601" spans="1:2" x14ac:dyDescent="0.3">
      <c r="A12601">
        <v>5.2046073200000036</v>
      </c>
      <c r="B12601">
        <v>8.5302201600000007</v>
      </c>
    </row>
    <row r="12602" spans="1:2" x14ac:dyDescent="0.3">
      <c r="A12602">
        <v>5.2055191799999996</v>
      </c>
      <c r="B12602">
        <v>8.5504148855999986</v>
      </c>
    </row>
    <row r="12603" spans="1:2" x14ac:dyDescent="0.3">
      <c r="A12603">
        <v>5.2060551200000029</v>
      </c>
      <c r="B12603">
        <v>8.5428420335999995</v>
      </c>
    </row>
    <row r="12604" spans="1:2" x14ac:dyDescent="0.3">
      <c r="A12604">
        <v>5.2069517400000018</v>
      </c>
      <c r="B12604">
        <v>8.5328233703999992</v>
      </c>
    </row>
    <row r="12605" spans="1:2" x14ac:dyDescent="0.3">
      <c r="A12605">
        <v>5.2056537999999994</v>
      </c>
      <c r="B12605">
        <v>8.5433255712000005</v>
      </c>
    </row>
    <row r="12606" spans="1:2" x14ac:dyDescent="0.3">
      <c r="A12606">
        <v>5.2067510800000028</v>
      </c>
      <c r="B12606">
        <v>8.5377735071999989</v>
      </c>
    </row>
    <row r="12607" spans="1:2" x14ac:dyDescent="0.3">
      <c r="A12607">
        <v>5.2072514600000019</v>
      </c>
      <c r="B12607">
        <v>8.5453014527999986</v>
      </c>
    </row>
    <row r="12608" spans="1:2" x14ac:dyDescent="0.3">
      <c r="A12608">
        <v>5.2080490199999989</v>
      </c>
      <c r="B12608">
        <v>8.5415020992000006</v>
      </c>
    </row>
    <row r="12609" spans="1:2" x14ac:dyDescent="0.3">
      <c r="A12609">
        <v>5.2072870199999999</v>
      </c>
      <c r="B12609">
        <v>8.5577473296000015</v>
      </c>
    </row>
    <row r="12610" spans="1:2" x14ac:dyDescent="0.3">
      <c r="A12610">
        <v>5.2079880600000035</v>
      </c>
      <c r="B12610">
        <v>8.5597948800000001</v>
      </c>
    </row>
    <row r="12611" spans="1:2" x14ac:dyDescent="0.3">
      <c r="A12611">
        <v>5.209379980000004</v>
      </c>
      <c r="B12611">
        <v>8.5428057455999991</v>
      </c>
    </row>
    <row r="12612" spans="1:2" x14ac:dyDescent="0.3">
      <c r="A12612">
        <v>5.2095882600000012</v>
      </c>
      <c r="B12612">
        <v>8.5438331496000011</v>
      </c>
    </row>
    <row r="12613" spans="1:2" x14ac:dyDescent="0.3">
      <c r="A12613">
        <v>5.2093393400000023</v>
      </c>
      <c r="B12613">
        <v>8.5501536120000008</v>
      </c>
    </row>
    <row r="12614" spans="1:2" x14ac:dyDescent="0.3">
      <c r="A12614">
        <v>5.2104848800000001</v>
      </c>
      <c r="B12614">
        <v>8.5698003887999992</v>
      </c>
    </row>
    <row r="12615" spans="1:2" x14ac:dyDescent="0.3">
      <c r="A12615">
        <v>5.2103401000000007</v>
      </c>
      <c r="B12615">
        <v>8.5452148152000014</v>
      </c>
    </row>
    <row r="12616" spans="1:2" x14ac:dyDescent="0.3">
      <c r="A12616">
        <v>5.2116355000000008</v>
      </c>
      <c r="B12616">
        <v>8.5667685264000006</v>
      </c>
    </row>
    <row r="12617" spans="1:2" x14ac:dyDescent="0.3">
      <c r="A12617">
        <v>5.2113662600000019</v>
      </c>
      <c r="B12617">
        <v>8.5704562943999996</v>
      </c>
    </row>
    <row r="12618" spans="1:2" x14ac:dyDescent="0.3">
      <c r="A12618">
        <v>5.2117523400000012</v>
      </c>
      <c r="B12618">
        <v>8.5599822167999999</v>
      </c>
    </row>
    <row r="12619" spans="1:2" x14ac:dyDescent="0.3">
      <c r="A12619">
        <v>5.211815839999999</v>
      </c>
      <c r="B12619">
        <v>8.5760968103999993</v>
      </c>
    </row>
    <row r="12620" spans="1:2" x14ac:dyDescent="0.3">
      <c r="A12620">
        <v>5.2122578000000033</v>
      </c>
      <c r="B12620">
        <v>8.5471353576000002</v>
      </c>
    </row>
    <row r="12621" spans="1:2" x14ac:dyDescent="0.3">
      <c r="A12621">
        <v>5.2140535800000025</v>
      </c>
      <c r="B12621">
        <v>8.5433273855999996</v>
      </c>
    </row>
    <row r="12622" spans="1:2" x14ac:dyDescent="0.3">
      <c r="A12622">
        <v>5.2134795400000007</v>
      </c>
      <c r="B12622">
        <v>8.5672021680000014</v>
      </c>
    </row>
    <row r="12623" spans="1:2" x14ac:dyDescent="0.3">
      <c r="A12623">
        <v>5.2144320400000037</v>
      </c>
      <c r="B12623">
        <v>8.5666750848</v>
      </c>
    </row>
    <row r="12624" spans="1:2" x14ac:dyDescent="0.3">
      <c r="A12624">
        <v>5.2150772000000023</v>
      </c>
      <c r="B12624">
        <v>8.5677097464000003</v>
      </c>
    </row>
    <row r="12625" spans="1:2" x14ac:dyDescent="0.3">
      <c r="A12625">
        <v>5.2152372199999997</v>
      </c>
      <c r="B12625">
        <v>8.5488998616000007</v>
      </c>
    </row>
    <row r="12626" spans="1:2" x14ac:dyDescent="0.3">
      <c r="A12626">
        <v>5.2153566000000025</v>
      </c>
      <c r="B12626">
        <v>8.5657161744000003</v>
      </c>
    </row>
    <row r="12627" spans="1:2" x14ac:dyDescent="0.3">
      <c r="A12627">
        <v>5.2158900000000035</v>
      </c>
      <c r="B12627">
        <v>8.5448814191999993</v>
      </c>
    </row>
    <row r="12628" spans="1:2" x14ac:dyDescent="0.3">
      <c r="A12628">
        <v>5.2159052400000006</v>
      </c>
      <c r="B12628">
        <v>8.569035165599999</v>
      </c>
    </row>
    <row r="12629" spans="1:2" x14ac:dyDescent="0.3">
      <c r="A12629">
        <v>5.2162532200000014</v>
      </c>
      <c r="B12629">
        <v>8.5733629631999992</v>
      </c>
    </row>
    <row r="12630" spans="1:2" x14ac:dyDescent="0.3">
      <c r="A12630">
        <v>5.2166189800000007</v>
      </c>
      <c r="B12630">
        <v>8.5834369656000007</v>
      </c>
    </row>
    <row r="12631" spans="1:2" x14ac:dyDescent="0.3">
      <c r="A12631">
        <v>5.2181531399999992</v>
      </c>
      <c r="B12631">
        <v>8.5743822023999989</v>
      </c>
    </row>
    <row r="12632" spans="1:2" x14ac:dyDescent="0.3">
      <c r="A12632">
        <v>5.2164894400000037</v>
      </c>
      <c r="B12632">
        <v>8.5743164303999997</v>
      </c>
    </row>
    <row r="12633" spans="1:2" x14ac:dyDescent="0.3">
      <c r="A12633">
        <v>5.2179296199999987</v>
      </c>
      <c r="B12633">
        <v>8.5584259151999991</v>
      </c>
    </row>
    <row r="12634" spans="1:2" x14ac:dyDescent="0.3">
      <c r="A12634">
        <v>5.2195780800000025</v>
      </c>
      <c r="B12634">
        <v>8.5790238912000003</v>
      </c>
    </row>
    <row r="12635" spans="1:2" x14ac:dyDescent="0.3">
      <c r="A12635">
        <v>5.2186484400000008</v>
      </c>
      <c r="B12635">
        <v>8.570014488</v>
      </c>
    </row>
    <row r="12636" spans="1:2" x14ac:dyDescent="0.3">
      <c r="A12636">
        <v>5.2207769600000029</v>
      </c>
      <c r="B12636">
        <v>8.5804413912000008</v>
      </c>
    </row>
    <row r="12637" spans="1:2" x14ac:dyDescent="0.3">
      <c r="A12637">
        <v>5.2198193800000023</v>
      </c>
      <c r="B12637">
        <v>8.5582494647999994</v>
      </c>
    </row>
    <row r="12638" spans="1:2" x14ac:dyDescent="0.3">
      <c r="A12638">
        <v>5.2209725399999982</v>
      </c>
      <c r="B12638">
        <v>8.5800281615999996</v>
      </c>
    </row>
    <row r="12639" spans="1:2" x14ac:dyDescent="0.3">
      <c r="A12639">
        <v>5.2210284200000032</v>
      </c>
      <c r="B12639">
        <v>8.5652512344000016</v>
      </c>
    </row>
    <row r="12640" spans="1:2" x14ac:dyDescent="0.3">
      <c r="A12640">
        <v>5.2214932400000036</v>
      </c>
      <c r="B12640">
        <v>8.5743735839999999</v>
      </c>
    </row>
    <row r="12641" spans="1:2" x14ac:dyDescent="0.3">
      <c r="A12641">
        <v>5.2225244800000024</v>
      </c>
      <c r="B12641">
        <v>8.5646860488000005</v>
      </c>
    </row>
    <row r="12642" spans="1:2" x14ac:dyDescent="0.3">
      <c r="A12642">
        <v>5.2223416000000027</v>
      </c>
      <c r="B12642">
        <v>8.5771927080000001</v>
      </c>
    </row>
    <row r="12643" spans="1:2" x14ac:dyDescent="0.3">
      <c r="A12643">
        <v>5.2227708599999998</v>
      </c>
      <c r="B12643">
        <v>8.5848866711999996</v>
      </c>
    </row>
    <row r="12644" spans="1:2" x14ac:dyDescent="0.3">
      <c r="A12644">
        <v>5.2230324799999996</v>
      </c>
      <c r="B12644">
        <v>8.5712106311999996</v>
      </c>
    </row>
    <row r="12645" spans="1:2" x14ac:dyDescent="0.3">
      <c r="A12645">
        <v>5.2235607999999987</v>
      </c>
      <c r="B12645">
        <v>8.5756790448000011</v>
      </c>
    </row>
    <row r="12646" spans="1:2" x14ac:dyDescent="0.3">
      <c r="A12646">
        <v>5.2242592999999999</v>
      </c>
      <c r="B12646">
        <v>8.5860038880000005</v>
      </c>
    </row>
    <row r="12647" spans="1:2" x14ac:dyDescent="0.3">
      <c r="A12647">
        <v>5.2235531799999997</v>
      </c>
      <c r="B12647">
        <v>8.5982170679999985</v>
      </c>
    </row>
    <row r="12648" spans="1:2" x14ac:dyDescent="0.3">
      <c r="A12648">
        <v>5.2248689000000006</v>
      </c>
      <c r="B12648">
        <v>8.593714180800001</v>
      </c>
    </row>
    <row r="12649" spans="1:2" x14ac:dyDescent="0.3">
      <c r="A12649">
        <v>5.2252549800000008</v>
      </c>
      <c r="B12649">
        <v>8.5784559840000014</v>
      </c>
    </row>
    <row r="12650" spans="1:2" x14ac:dyDescent="0.3">
      <c r="A12650">
        <v>5.2255877200000027</v>
      </c>
      <c r="B12650">
        <v>8.5841341488000005</v>
      </c>
    </row>
    <row r="12651" spans="1:2" x14ac:dyDescent="0.3">
      <c r="A12651">
        <v>5.2267332600000005</v>
      </c>
      <c r="B12651">
        <v>8.5881389832000004</v>
      </c>
    </row>
    <row r="12652" spans="1:2" x14ac:dyDescent="0.3">
      <c r="A12652">
        <v>5.2265656199999988</v>
      </c>
      <c r="B12652">
        <v>8.5824780551999993</v>
      </c>
    </row>
    <row r="12653" spans="1:2" x14ac:dyDescent="0.3">
      <c r="A12653">
        <v>5.2270888599999994</v>
      </c>
      <c r="B12653">
        <v>8.5986670392000004</v>
      </c>
    </row>
    <row r="12654" spans="1:2" x14ac:dyDescent="0.3">
      <c r="A12654">
        <v>5.228346160000001</v>
      </c>
      <c r="B12654">
        <v>8.5915124063999997</v>
      </c>
    </row>
    <row r="12655" spans="1:2" x14ac:dyDescent="0.3">
      <c r="A12655">
        <v>5.2286153999999998</v>
      </c>
      <c r="B12655">
        <v>8.6052528576</v>
      </c>
    </row>
    <row r="12656" spans="1:2" x14ac:dyDescent="0.3">
      <c r="A12656">
        <v>5.2289328999999993</v>
      </c>
      <c r="B12656">
        <v>8.5905403416000006</v>
      </c>
    </row>
    <row r="12657" spans="1:2" x14ac:dyDescent="0.3">
      <c r="A12657">
        <v>5.228452840000001</v>
      </c>
      <c r="B12657">
        <v>8.5881952296000001</v>
      </c>
    </row>
    <row r="12658" spans="1:2" x14ac:dyDescent="0.3">
      <c r="A12658">
        <v>5.2275867000000025</v>
      </c>
      <c r="B12658">
        <v>8.601192683999999</v>
      </c>
    </row>
    <row r="12659" spans="1:2" x14ac:dyDescent="0.3">
      <c r="A12659">
        <v>5.2289481400000026</v>
      </c>
      <c r="B12659">
        <v>8.5958188847999999</v>
      </c>
    </row>
    <row r="12660" spans="1:2" x14ac:dyDescent="0.3">
      <c r="A12660">
        <v>5.2303781600000026</v>
      </c>
      <c r="B12660">
        <v>8.6146977168000003</v>
      </c>
    </row>
    <row r="12661" spans="1:2" x14ac:dyDescent="0.3">
      <c r="A12661">
        <v>5.2303197400000023</v>
      </c>
      <c r="B12661">
        <v>8.595382068000001</v>
      </c>
    </row>
    <row r="12662" spans="1:2" x14ac:dyDescent="0.3">
      <c r="A12662">
        <v>5.2302435400000027</v>
      </c>
      <c r="B12662">
        <v>8.5935939767999994</v>
      </c>
    </row>
    <row r="12663" spans="1:2" x14ac:dyDescent="0.3">
      <c r="A12663">
        <v>5.2317421400000041</v>
      </c>
      <c r="B12663">
        <v>8.6076755352000003</v>
      </c>
    </row>
    <row r="12664" spans="1:2" x14ac:dyDescent="0.3">
      <c r="A12664">
        <v>5.2314043199999984</v>
      </c>
      <c r="B12664">
        <v>8.6033749535999995</v>
      </c>
    </row>
    <row r="12665" spans="1:2" x14ac:dyDescent="0.3">
      <c r="A12665">
        <v>5.232133300000001</v>
      </c>
      <c r="B12665">
        <v>8.6182054055999995</v>
      </c>
    </row>
    <row r="12666" spans="1:2" x14ac:dyDescent="0.3">
      <c r="A12666">
        <v>5.23322296</v>
      </c>
      <c r="B12666">
        <v>8.6002827623999991</v>
      </c>
    </row>
    <row r="12667" spans="1:2" x14ac:dyDescent="0.3">
      <c r="A12667">
        <v>5.2326082800000018</v>
      </c>
      <c r="B12667">
        <v>8.6055662951999992</v>
      </c>
    </row>
    <row r="12668" spans="1:2" x14ac:dyDescent="0.3">
      <c r="A12668">
        <v>5.232887680000001</v>
      </c>
      <c r="B12668">
        <v>8.6143402800000004</v>
      </c>
    </row>
    <row r="12669" spans="1:2" x14ac:dyDescent="0.3">
      <c r="A12669">
        <v>5.2332051800000006</v>
      </c>
      <c r="B12669">
        <v>8.6103154871999994</v>
      </c>
    </row>
    <row r="12670" spans="1:2" x14ac:dyDescent="0.3">
      <c r="A12670">
        <v>5.23387066</v>
      </c>
      <c r="B12670">
        <v>8.6062566744000009</v>
      </c>
    </row>
    <row r="12671" spans="1:2" x14ac:dyDescent="0.3">
      <c r="A12671">
        <v>5.2339011400000013</v>
      </c>
      <c r="B12671">
        <v>8.5998563784000002</v>
      </c>
    </row>
    <row r="12672" spans="1:2" x14ac:dyDescent="0.3">
      <c r="A12672">
        <v>5.2340281400000022</v>
      </c>
      <c r="B12672">
        <v>8.623449475200001</v>
      </c>
    </row>
    <row r="12673" spans="1:2" x14ac:dyDescent="0.3">
      <c r="A12673">
        <v>5.23603474</v>
      </c>
      <c r="B12673">
        <v>8.6010937992000009</v>
      </c>
    </row>
    <row r="12674" spans="1:2" x14ac:dyDescent="0.3">
      <c r="A12674">
        <v>5.2367764199999991</v>
      </c>
      <c r="B12674">
        <v>8.6249182320000006</v>
      </c>
    </row>
    <row r="12675" spans="1:2" x14ac:dyDescent="0.3">
      <c r="A12675">
        <v>5.2357934400000001</v>
      </c>
      <c r="B12675">
        <v>8.6284272816000005</v>
      </c>
    </row>
    <row r="12676" spans="1:2" x14ac:dyDescent="0.3">
      <c r="A12676">
        <v>5.2376197000000007</v>
      </c>
      <c r="B12676">
        <v>8.6204761271999999</v>
      </c>
    </row>
    <row r="12677" spans="1:2" x14ac:dyDescent="0.3">
      <c r="A12677">
        <v>5.2360296600000034</v>
      </c>
      <c r="B12677">
        <v>8.6093783496</v>
      </c>
    </row>
    <row r="12678" spans="1:2" x14ac:dyDescent="0.3">
      <c r="A12678">
        <v>5.2379626000000039</v>
      </c>
      <c r="B12678">
        <v>8.5985962776000004</v>
      </c>
    </row>
    <row r="12679" spans="1:2" x14ac:dyDescent="0.3">
      <c r="A12679">
        <v>5.2374952400000012</v>
      </c>
      <c r="B12679">
        <v>8.6110625664000011</v>
      </c>
    </row>
    <row r="12680" spans="1:2" x14ac:dyDescent="0.3">
      <c r="A12680">
        <v>5.2388439799999995</v>
      </c>
      <c r="B12680">
        <v>8.6314119695999985</v>
      </c>
    </row>
    <row r="12681" spans="1:2" x14ac:dyDescent="0.3">
      <c r="A12681">
        <v>5.2394891400000034</v>
      </c>
      <c r="B12681">
        <v>8.6025802464000005</v>
      </c>
    </row>
    <row r="12682" spans="1:2" x14ac:dyDescent="0.3">
      <c r="A12682">
        <v>5.2394789800000039</v>
      </c>
      <c r="B12682">
        <v>8.6405710607999993</v>
      </c>
    </row>
    <row r="12683" spans="1:2" x14ac:dyDescent="0.3">
      <c r="A12683">
        <v>5.2396593200000012</v>
      </c>
      <c r="B12683">
        <v>8.6296424760000008</v>
      </c>
    </row>
    <row r="12684" spans="1:2" x14ac:dyDescent="0.3">
      <c r="A12684">
        <v>5.2399006200000011</v>
      </c>
      <c r="B12684">
        <v>8.6452885007999996</v>
      </c>
    </row>
    <row r="12685" spans="1:2" x14ac:dyDescent="0.3">
      <c r="A12685">
        <v>5.2401850999999988</v>
      </c>
      <c r="B12685">
        <v>8.6197431095999999</v>
      </c>
    </row>
    <row r="12686" spans="1:2" x14ac:dyDescent="0.3">
      <c r="A12686">
        <v>5.2408480400000022</v>
      </c>
      <c r="B12686">
        <v>8.6271177384000008</v>
      </c>
    </row>
    <row r="12687" spans="1:2" x14ac:dyDescent="0.3">
      <c r="A12687">
        <v>5.2410639399999983</v>
      </c>
      <c r="B12687">
        <v>8.6328884376000001</v>
      </c>
    </row>
    <row r="12688" spans="1:2" x14ac:dyDescent="0.3">
      <c r="A12688">
        <v>5.2421561399999987</v>
      </c>
      <c r="B12688">
        <v>8.6384060280000003</v>
      </c>
    </row>
    <row r="12689" spans="1:2" x14ac:dyDescent="0.3">
      <c r="A12689">
        <v>5.2421256600000037</v>
      </c>
      <c r="B12689">
        <v>8.6390841599999995</v>
      </c>
    </row>
    <row r="12690" spans="1:2" x14ac:dyDescent="0.3">
      <c r="A12690">
        <v>5.2423161600000014</v>
      </c>
      <c r="B12690">
        <v>8.6205858983999999</v>
      </c>
    </row>
    <row r="12691" spans="1:2" x14ac:dyDescent="0.3">
      <c r="A12691">
        <v>5.2431492800000035</v>
      </c>
      <c r="B12691">
        <v>8.6255428391999995</v>
      </c>
    </row>
    <row r="12692" spans="1:2" x14ac:dyDescent="0.3">
      <c r="A12692">
        <v>5.2447037600000028</v>
      </c>
      <c r="B12692">
        <v>8.6317358399999993</v>
      </c>
    </row>
    <row r="12693" spans="1:2" x14ac:dyDescent="0.3">
      <c r="A12693">
        <v>5.2437207799999985</v>
      </c>
      <c r="B12693">
        <v>8.6413394591999992</v>
      </c>
    </row>
    <row r="12694" spans="1:2" x14ac:dyDescent="0.3">
      <c r="A12694">
        <v>5.2439849400000007</v>
      </c>
      <c r="B12694">
        <v>8.6415322392</v>
      </c>
    </row>
    <row r="12695" spans="1:2" x14ac:dyDescent="0.3">
      <c r="A12695">
        <v>5.2442846600000008</v>
      </c>
      <c r="B12695">
        <v>8.6497777799999991</v>
      </c>
    </row>
    <row r="12696" spans="1:2" x14ac:dyDescent="0.3">
      <c r="A12696">
        <v>5.2446936000000024</v>
      </c>
      <c r="B12696">
        <v>8.6292374112000001</v>
      </c>
    </row>
    <row r="12697" spans="1:2" x14ac:dyDescent="0.3">
      <c r="A12697">
        <v>5.2456359399999997</v>
      </c>
      <c r="B12697">
        <v>8.6427102383999994</v>
      </c>
    </row>
    <row r="12698" spans="1:2" x14ac:dyDescent="0.3">
      <c r="A12698">
        <v>5.2451787400000036</v>
      </c>
      <c r="B12698">
        <v>8.6370016823999993</v>
      </c>
    </row>
    <row r="12699" spans="1:2" x14ac:dyDescent="0.3">
      <c r="A12699">
        <v>5.2460753600000025</v>
      </c>
      <c r="B12699">
        <v>8.643796610399999</v>
      </c>
    </row>
    <row r="12700" spans="1:2" x14ac:dyDescent="0.3">
      <c r="A12700">
        <v>5.2468957800000027</v>
      </c>
      <c r="B12700">
        <v>8.6399205983999998</v>
      </c>
    </row>
    <row r="12701" spans="1:2" x14ac:dyDescent="0.3">
      <c r="A12701">
        <v>5.247198039999998</v>
      </c>
      <c r="B12701">
        <v>8.6439753287999999</v>
      </c>
    </row>
    <row r="12702" spans="1:2" x14ac:dyDescent="0.3">
      <c r="A12702">
        <v>5.2472920200000024</v>
      </c>
      <c r="B12702">
        <v>8.6402839320000009</v>
      </c>
    </row>
    <row r="12703" spans="1:2" x14ac:dyDescent="0.3">
      <c r="A12703">
        <v>5.2478152600000039</v>
      </c>
      <c r="B12703">
        <v>8.6385933648000002</v>
      </c>
    </row>
    <row r="12704" spans="1:2" x14ac:dyDescent="0.3">
      <c r="A12704">
        <v>5.2480565600000038</v>
      </c>
      <c r="B12704">
        <v>8.6520793464000008</v>
      </c>
    </row>
    <row r="12705" spans="1:2" x14ac:dyDescent="0.3">
      <c r="A12705">
        <v>5.248991280000002</v>
      </c>
      <c r="B12705">
        <v>8.6398135488000012</v>
      </c>
    </row>
    <row r="12706" spans="1:2" x14ac:dyDescent="0.3">
      <c r="A12706">
        <v>5.2495348400000035</v>
      </c>
      <c r="B12706">
        <v>8.6696604288000003</v>
      </c>
    </row>
    <row r="12707" spans="1:2" x14ac:dyDescent="0.3">
      <c r="A12707">
        <v>5.2488719000000001</v>
      </c>
      <c r="B12707">
        <v>8.6388587208000001</v>
      </c>
    </row>
    <row r="12708" spans="1:2" x14ac:dyDescent="0.3">
      <c r="A12708">
        <v>5.2506346600000029</v>
      </c>
      <c r="B12708">
        <v>8.6493926736000013</v>
      </c>
    </row>
    <row r="12709" spans="1:2" x14ac:dyDescent="0.3">
      <c r="A12709">
        <v>5.2504873400000012</v>
      </c>
      <c r="B12709">
        <v>8.6474104415999999</v>
      </c>
    </row>
    <row r="12710" spans="1:2" x14ac:dyDescent="0.3">
      <c r="A12710">
        <v>5.2503019200000001</v>
      </c>
      <c r="B12710">
        <v>8.6461775567999997</v>
      </c>
    </row>
    <row r="12711" spans="1:2" x14ac:dyDescent="0.3">
      <c r="A12711">
        <v>5.2508734200000013</v>
      </c>
      <c r="B12711">
        <v>8.658131277599999</v>
      </c>
    </row>
    <row r="12712" spans="1:2" x14ac:dyDescent="0.3">
      <c r="A12712">
        <v>5.2512696600000011</v>
      </c>
      <c r="B12712">
        <v>8.6510347056000008</v>
      </c>
    </row>
    <row r="12713" spans="1:2" x14ac:dyDescent="0.3">
      <c r="A12713">
        <v>5.2516227199999985</v>
      </c>
      <c r="B12713">
        <v>8.6574182184000001</v>
      </c>
    </row>
    <row r="12714" spans="1:2" x14ac:dyDescent="0.3">
      <c r="A12714">
        <v>5.2520062600000026</v>
      </c>
      <c r="B12714">
        <v>8.6568843312000006</v>
      </c>
    </row>
    <row r="12715" spans="1:2" x14ac:dyDescent="0.3">
      <c r="A12715">
        <v>5.2517979799999992</v>
      </c>
      <c r="B12715">
        <v>8.6439376800000005</v>
      </c>
    </row>
    <row r="12716" spans="1:2" x14ac:dyDescent="0.3">
      <c r="A12716">
        <v>5.2526590400000002</v>
      </c>
      <c r="B12716">
        <v>8.6448789000000001</v>
      </c>
    </row>
    <row r="12717" spans="1:2" x14ac:dyDescent="0.3">
      <c r="A12717">
        <v>5.2538655399999996</v>
      </c>
      <c r="B12717">
        <v>8.6498639639999997</v>
      </c>
    </row>
    <row r="12718" spans="1:2" x14ac:dyDescent="0.3">
      <c r="A12718">
        <v>5.2526666599999992</v>
      </c>
      <c r="B12718">
        <v>8.6760743328000007</v>
      </c>
    </row>
    <row r="12719" spans="1:2" x14ac:dyDescent="0.3">
      <c r="A12719">
        <v>5.2538706200000025</v>
      </c>
      <c r="B12719">
        <v>8.6455084968000016</v>
      </c>
    </row>
    <row r="12720" spans="1:2" x14ac:dyDescent="0.3">
      <c r="A12720">
        <v>5.2541297000000018</v>
      </c>
      <c r="B12720">
        <v>8.6573492711999993</v>
      </c>
    </row>
    <row r="12721" spans="1:2" x14ac:dyDescent="0.3">
      <c r="A12721">
        <v>5.2551761800000039</v>
      </c>
      <c r="B12721">
        <v>8.6748491592000008</v>
      </c>
    </row>
    <row r="12722" spans="1:2" x14ac:dyDescent="0.3">
      <c r="A12722">
        <v>5.2561845600000003</v>
      </c>
      <c r="B12722">
        <v>8.6403093336000012</v>
      </c>
    </row>
    <row r="12723" spans="1:2" x14ac:dyDescent="0.3">
      <c r="A12723">
        <v>5.2558543599999989</v>
      </c>
      <c r="B12723">
        <v>8.6605857071999992</v>
      </c>
    </row>
    <row r="12724" spans="1:2" x14ac:dyDescent="0.3">
      <c r="A12724">
        <v>5.2565782599999986</v>
      </c>
      <c r="B12724">
        <v>8.6770491191999994</v>
      </c>
    </row>
    <row r="12725" spans="1:2" x14ac:dyDescent="0.3">
      <c r="A12725">
        <v>5.2571802400000003</v>
      </c>
      <c r="B12725">
        <v>8.6750029295999997</v>
      </c>
    </row>
    <row r="12726" spans="1:2" x14ac:dyDescent="0.3">
      <c r="A12726">
        <v>5.2568906800000006</v>
      </c>
      <c r="B12726">
        <v>8.6516289216000004</v>
      </c>
    </row>
    <row r="12727" spans="1:2" x14ac:dyDescent="0.3">
      <c r="A12727">
        <v>5.2577593600000005</v>
      </c>
      <c r="B12727">
        <v>8.6642467128000007</v>
      </c>
    </row>
    <row r="12728" spans="1:2" x14ac:dyDescent="0.3">
      <c r="A12728">
        <v>5.2574825000000027</v>
      </c>
      <c r="B12728">
        <v>8.6747566248000005</v>
      </c>
    </row>
    <row r="12729" spans="1:2" x14ac:dyDescent="0.3">
      <c r="A12729">
        <v>5.2585747000000023</v>
      </c>
      <c r="B12729">
        <v>8.673436195199999</v>
      </c>
    </row>
    <row r="12730" spans="1:2" x14ac:dyDescent="0.3">
      <c r="A12730">
        <v>5.2582521200000008</v>
      </c>
      <c r="B12730">
        <v>8.6719288824000014</v>
      </c>
    </row>
    <row r="12731" spans="1:2" x14ac:dyDescent="0.3">
      <c r="A12731">
        <v>5.2586712200000028</v>
      </c>
      <c r="B12731">
        <v>8.6712316991999998</v>
      </c>
    </row>
    <row r="12732" spans="1:2" x14ac:dyDescent="0.3">
      <c r="A12732">
        <v>5.2588896600000004</v>
      </c>
      <c r="B12732">
        <v>8.6654501136000004</v>
      </c>
    </row>
    <row r="12733" spans="1:2" x14ac:dyDescent="0.3">
      <c r="A12733">
        <v>5.2606625800000035</v>
      </c>
      <c r="B12733">
        <v>8.6834040552000005</v>
      </c>
    </row>
    <row r="12734" spans="1:2" x14ac:dyDescent="0.3">
      <c r="A12734">
        <v>5.2600453599999986</v>
      </c>
      <c r="B12734">
        <v>8.6789007143999992</v>
      </c>
    </row>
    <row r="12735" spans="1:2" x14ac:dyDescent="0.3">
      <c r="A12735">
        <v>5.2606194000000013</v>
      </c>
      <c r="B12735">
        <v>8.6810906952</v>
      </c>
    </row>
    <row r="12736" spans="1:2" x14ac:dyDescent="0.3">
      <c r="A12736">
        <v>5.2609750000000002</v>
      </c>
      <c r="B12736">
        <v>8.6611468104</v>
      </c>
    </row>
    <row r="12737" spans="1:2" x14ac:dyDescent="0.3">
      <c r="A12737">
        <v>5.2605254200000022</v>
      </c>
      <c r="B12737">
        <v>8.6728274640000009</v>
      </c>
    </row>
    <row r="12738" spans="1:2" x14ac:dyDescent="0.3">
      <c r="A12738">
        <v>5.261663340000001</v>
      </c>
      <c r="B12738">
        <v>8.6955015672000009</v>
      </c>
    </row>
    <row r="12739" spans="1:2" x14ac:dyDescent="0.3">
      <c r="A12739">
        <v>5.2626133000000035</v>
      </c>
      <c r="B12739">
        <v>8.6743787760000011</v>
      </c>
    </row>
    <row r="12740" spans="1:2" x14ac:dyDescent="0.3">
      <c r="A12740">
        <v>5.263088279999999</v>
      </c>
      <c r="B12740">
        <v>8.6749439616000004</v>
      </c>
    </row>
    <row r="12741" spans="1:2" x14ac:dyDescent="0.3">
      <c r="A12741">
        <v>5.2626742599999989</v>
      </c>
      <c r="B12741">
        <v>8.6791828536000004</v>
      </c>
    </row>
    <row r="12742" spans="1:2" x14ac:dyDescent="0.3">
      <c r="A12742">
        <v>5.2634794400000011</v>
      </c>
      <c r="B12742">
        <v>8.6926724639999993</v>
      </c>
    </row>
    <row r="12743" spans="1:2" x14ac:dyDescent="0.3">
      <c r="A12743">
        <v>5.2636267600000028</v>
      </c>
      <c r="B12743">
        <v>8.6908576104000002</v>
      </c>
    </row>
    <row r="12744" spans="1:2" x14ac:dyDescent="0.3">
      <c r="A12744">
        <v>5.2648281799999994</v>
      </c>
      <c r="B12744">
        <v>8.7027519095999999</v>
      </c>
    </row>
    <row r="12745" spans="1:2" x14ac:dyDescent="0.3">
      <c r="A12745">
        <v>5.2648332600000023</v>
      </c>
      <c r="B12745">
        <v>8.6962577184000001</v>
      </c>
    </row>
    <row r="12746" spans="1:2" x14ac:dyDescent="0.3">
      <c r="A12746">
        <v>5.2652142599999987</v>
      </c>
      <c r="B12746">
        <v>8.6927323391999991</v>
      </c>
    </row>
    <row r="12747" spans="1:2" x14ac:dyDescent="0.3">
      <c r="A12747">
        <v>5.2650771000000036</v>
      </c>
      <c r="B12747">
        <v>8.6821203671999996</v>
      </c>
    </row>
    <row r="12748" spans="1:2" x14ac:dyDescent="0.3">
      <c r="A12748">
        <v>5.2660473800000007</v>
      </c>
      <c r="B12748">
        <v>8.6829908255999992</v>
      </c>
    </row>
    <row r="12749" spans="1:2" x14ac:dyDescent="0.3">
      <c r="A12749">
        <v>5.2666137999999982</v>
      </c>
      <c r="B12749">
        <v>8.7047069256</v>
      </c>
    </row>
    <row r="12750" spans="1:2" x14ac:dyDescent="0.3">
      <c r="A12750">
        <v>5.2663699600000022</v>
      </c>
      <c r="B12750">
        <v>8.6899395239999997</v>
      </c>
    </row>
    <row r="12751" spans="1:2" x14ac:dyDescent="0.3">
      <c r="A12751">
        <v>5.2676171000000034</v>
      </c>
      <c r="B12751">
        <v>8.6905908936000014</v>
      </c>
    </row>
    <row r="12752" spans="1:2" x14ac:dyDescent="0.3">
      <c r="A12752">
        <v>5.2673123000000004</v>
      </c>
      <c r="B12752">
        <v>8.7004757447999985</v>
      </c>
    </row>
    <row r="12753" spans="1:2" x14ac:dyDescent="0.3">
      <c r="A12753">
        <v>5.2686381800000017</v>
      </c>
      <c r="B12753">
        <v>8.6842482047999994</v>
      </c>
    </row>
    <row r="12754" spans="1:2" x14ac:dyDescent="0.3">
      <c r="A12754">
        <v>5.2676399599999995</v>
      </c>
      <c r="B12754">
        <v>8.7074022168000003</v>
      </c>
    </row>
    <row r="12755" spans="1:2" x14ac:dyDescent="0.3">
      <c r="A12755">
        <v>5.2683664000000006</v>
      </c>
      <c r="B12755">
        <v>8.6899286375999996</v>
      </c>
    </row>
    <row r="12756" spans="1:2" x14ac:dyDescent="0.3">
      <c r="A12756">
        <v>5.2696110000000003</v>
      </c>
      <c r="B12756">
        <v>8.6922034416000002</v>
      </c>
    </row>
    <row r="12757" spans="1:2" x14ac:dyDescent="0.3">
      <c r="A12757">
        <v>5.2696618000000015</v>
      </c>
      <c r="B12757">
        <v>8.7085035576000003</v>
      </c>
    </row>
    <row r="12758" spans="1:2" x14ac:dyDescent="0.3">
      <c r="A12758">
        <v>5.2701596399999993</v>
      </c>
      <c r="B12758">
        <v>8.7040532880000008</v>
      </c>
    </row>
    <row r="12759" spans="1:2" x14ac:dyDescent="0.3">
      <c r="A12759">
        <v>5.2708022600000017</v>
      </c>
      <c r="B12759">
        <v>8.7063793487999988</v>
      </c>
    </row>
    <row r="12760" spans="1:2" x14ac:dyDescent="0.3">
      <c r="A12760">
        <v>5.2716049000000025</v>
      </c>
      <c r="B12760">
        <v>8.6813728343999994</v>
      </c>
    </row>
    <row r="12761" spans="1:2" x14ac:dyDescent="0.3">
      <c r="A12761">
        <v>5.2705025400000016</v>
      </c>
      <c r="B12761">
        <v>8.699064141600001</v>
      </c>
    </row>
    <row r="12762" spans="1:2" x14ac:dyDescent="0.3">
      <c r="A12762">
        <v>5.2715871200000031</v>
      </c>
      <c r="B12762">
        <v>8.7168502512000003</v>
      </c>
    </row>
    <row r="12763" spans="1:2" x14ac:dyDescent="0.3">
      <c r="A12763">
        <v>5.2725116800000018</v>
      </c>
      <c r="B12763">
        <v>8.6976003744000003</v>
      </c>
    </row>
    <row r="12764" spans="1:2" x14ac:dyDescent="0.3">
      <c r="A12764">
        <v>5.2721179800000026</v>
      </c>
      <c r="B12764">
        <v>8.7133529951999993</v>
      </c>
    </row>
    <row r="12765" spans="1:2" x14ac:dyDescent="0.3">
      <c r="A12765">
        <v>5.2731314400000029</v>
      </c>
      <c r="B12765">
        <v>8.7037480151999986</v>
      </c>
    </row>
    <row r="12766" spans="1:2" x14ac:dyDescent="0.3">
      <c r="A12766">
        <v>5.2743938200000011</v>
      </c>
      <c r="B12766">
        <v>8.6903083007999999</v>
      </c>
    </row>
    <row r="12767" spans="1:2" x14ac:dyDescent="0.3">
      <c r="A12767">
        <v>5.2733955999999989</v>
      </c>
      <c r="B12767">
        <v>8.7050675376000015</v>
      </c>
    </row>
    <row r="12768" spans="1:2" x14ac:dyDescent="0.3">
      <c r="A12768">
        <v>5.2741322000000004</v>
      </c>
      <c r="B12768">
        <v>8.6986182527999993</v>
      </c>
    </row>
    <row r="12769" spans="1:2" x14ac:dyDescent="0.3">
      <c r="A12769">
        <v>5.2737410400000035</v>
      </c>
      <c r="B12769">
        <v>8.7031188719999992</v>
      </c>
    </row>
    <row r="12770" spans="1:2" x14ac:dyDescent="0.3">
      <c r="A12770">
        <v>5.2746706799999989</v>
      </c>
      <c r="B12770">
        <v>8.7022806191999997</v>
      </c>
    </row>
    <row r="12771" spans="1:2" x14ac:dyDescent="0.3">
      <c r="A12771">
        <v>5.2756993800000016</v>
      </c>
      <c r="B12771">
        <v>8.7055705799999998</v>
      </c>
    </row>
    <row r="12772" spans="1:2" x14ac:dyDescent="0.3">
      <c r="A12772">
        <v>5.2756155600000039</v>
      </c>
      <c r="B12772">
        <v>8.6908780223999997</v>
      </c>
    </row>
    <row r="12773" spans="1:2" x14ac:dyDescent="0.3">
      <c r="A12773">
        <v>5.2768220600000033</v>
      </c>
      <c r="B12773">
        <v>8.6927663592000002</v>
      </c>
    </row>
    <row r="12774" spans="1:2" x14ac:dyDescent="0.3">
      <c r="A12774">
        <v>5.2765680600000016</v>
      </c>
      <c r="B12774">
        <v>8.6863869288000011</v>
      </c>
    </row>
    <row r="12775" spans="1:2" x14ac:dyDescent="0.3">
      <c r="A12775">
        <v>5.2776628000000034</v>
      </c>
      <c r="B12775">
        <v>8.7081352344000003</v>
      </c>
    </row>
    <row r="12776" spans="1:2" x14ac:dyDescent="0.3">
      <c r="A12776">
        <v>5.2782647799999989</v>
      </c>
      <c r="B12776">
        <v>8.7053437799999998</v>
      </c>
    </row>
    <row r="12777" spans="1:2" x14ac:dyDescent="0.3">
      <c r="A12777">
        <v>5.2775586599999986</v>
      </c>
      <c r="B12777">
        <v>8.6914568160000005</v>
      </c>
    </row>
    <row r="12778" spans="1:2" x14ac:dyDescent="0.3">
      <c r="A12778">
        <v>5.2791563200000011</v>
      </c>
      <c r="B12778">
        <v>8.7119917416000003</v>
      </c>
    </row>
    <row r="12779" spans="1:2" x14ac:dyDescent="0.3">
      <c r="A12779">
        <v>5.2787397600000006</v>
      </c>
      <c r="B12779">
        <v>8.6880452903999998</v>
      </c>
    </row>
    <row r="12780" spans="1:2" x14ac:dyDescent="0.3">
      <c r="A12780">
        <v>5.2791969600000019</v>
      </c>
      <c r="B12780">
        <v>8.7049287360000012</v>
      </c>
    </row>
    <row r="12781" spans="1:2" x14ac:dyDescent="0.3">
      <c r="A12781">
        <v>5.2799284800000006</v>
      </c>
      <c r="B12781">
        <v>8.7080980392000011</v>
      </c>
    </row>
    <row r="12782" spans="1:2" x14ac:dyDescent="0.3">
      <c r="A12782">
        <v>5.2798573599999985</v>
      </c>
      <c r="B12782">
        <v>8.7059652119999988</v>
      </c>
    </row>
    <row r="12783" spans="1:2" x14ac:dyDescent="0.3">
      <c r="A12783">
        <v>5.2803958400000024</v>
      </c>
      <c r="B12783">
        <v>8.7208360343999995</v>
      </c>
    </row>
    <row r="12784" spans="1:2" x14ac:dyDescent="0.3">
      <c r="A12784">
        <v>5.2807209600000009</v>
      </c>
      <c r="B12784">
        <v>8.6956898112000012</v>
      </c>
    </row>
    <row r="12785" spans="1:2" x14ac:dyDescent="0.3">
      <c r="A12785">
        <v>5.2806295200000042</v>
      </c>
      <c r="B12785">
        <v>8.7050938463999987</v>
      </c>
    </row>
    <row r="12786" spans="1:2" x14ac:dyDescent="0.3">
      <c r="A12786">
        <v>5.280792080000003</v>
      </c>
      <c r="B12786">
        <v>8.7026911271999996</v>
      </c>
    </row>
    <row r="12787" spans="1:2" x14ac:dyDescent="0.3">
      <c r="A12787">
        <v>5.2813991400000022</v>
      </c>
      <c r="B12787">
        <v>8.7215912784</v>
      </c>
    </row>
    <row r="12788" spans="1:2" x14ac:dyDescent="0.3">
      <c r="A12788">
        <v>5.2812797600000003</v>
      </c>
      <c r="B12788">
        <v>8.7155316359999997</v>
      </c>
    </row>
    <row r="12789" spans="1:2" x14ac:dyDescent="0.3">
      <c r="A12789">
        <v>5.2821255800000033</v>
      </c>
      <c r="B12789">
        <v>8.7100843535999992</v>
      </c>
    </row>
    <row r="12790" spans="1:2" x14ac:dyDescent="0.3">
      <c r="A12790">
        <v>5.2829460000000026</v>
      </c>
      <c r="B12790">
        <v>8.7192969696000002</v>
      </c>
    </row>
    <row r="12791" spans="1:2" x14ac:dyDescent="0.3">
      <c r="A12791">
        <v>5.2829155200000022</v>
      </c>
      <c r="B12791">
        <v>8.7118588368000012</v>
      </c>
    </row>
    <row r="12792" spans="1:2" x14ac:dyDescent="0.3">
      <c r="A12792">
        <v>5.283497180000003</v>
      </c>
      <c r="B12792">
        <v>8.7088723343999987</v>
      </c>
    </row>
    <row r="12793" spans="1:2" x14ac:dyDescent="0.3">
      <c r="A12793">
        <v>5.2845893800000034</v>
      </c>
      <c r="B12793">
        <v>8.7132949344000004</v>
      </c>
    </row>
    <row r="12794" spans="1:2" x14ac:dyDescent="0.3">
      <c r="A12794">
        <v>5.2845843000000006</v>
      </c>
      <c r="B12794">
        <v>8.7136256087999993</v>
      </c>
    </row>
    <row r="12795" spans="1:2" x14ac:dyDescent="0.3">
      <c r="A12795">
        <v>5.2852091399999983</v>
      </c>
      <c r="B12795">
        <v>8.729856324</v>
      </c>
    </row>
    <row r="12796" spans="1:2" x14ac:dyDescent="0.3">
      <c r="A12796">
        <v>5.2850034000000026</v>
      </c>
      <c r="B12796">
        <v>8.7265350648000002</v>
      </c>
    </row>
    <row r="12797" spans="1:2" x14ac:dyDescent="0.3">
      <c r="A12797">
        <v>5.285661260000003</v>
      </c>
      <c r="B12797">
        <v>8.7159974831999989</v>
      </c>
    </row>
    <row r="12798" spans="1:2" x14ac:dyDescent="0.3">
      <c r="A12798">
        <v>5.28665948</v>
      </c>
      <c r="B12798">
        <v>8.7285522239999995</v>
      </c>
    </row>
    <row r="12799" spans="1:2" x14ac:dyDescent="0.3">
      <c r="A12799">
        <v>5.2876246799999995</v>
      </c>
      <c r="B12799">
        <v>8.7114152160000007</v>
      </c>
    </row>
    <row r="12800" spans="1:2" x14ac:dyDescent="0.3">
      <c r="A12800">
        <v>5.2879650400000004</v>
      </c>
      <c r="B12800">
        <v>8.7293936520000006</v>
      </c>
    </row>
    <row r="12801" spans="1:2" x14ac:dyDescent="0.3">
      <c r="A12801">
        <v>5.2873656000000002</v>
      </c>
      <c r="B12801">
        <v>8.7339314663999996</v>
      </c>
    </row>
    <row r="12802" spans="1:2" x14ac:dyDescent="0.3">
      <c r="A12802">
        <v>5.2881504600000016</v>
      </c>
      <c r="B12802">
        <v>8.7201325008000001</v>
      </c>
    </row>
    <row r="12803" spans="1:2" x14ac:dyDescent="0.3">
      <c r="A12803">
        <v>5.28882356</v>
      </c>
      <c r="B12803">
        <v>8.7447647952000001</v>
      </c>
    </row>
    <row r="12804" spans="1:2" x14ac:dyDescent="0.3">
      <c r="A12804">
        <v>5.2884755799999992</v>
      </c>
      <c r="B12804">
        <v>8.7373148688000004</v>
      </c>
    </row>
    <row r="12805" spans="1:2" x14ac:dyDescent="0.3">
      <c r="A12805">
        <v>5.2886965599999991</v>
      </c>
      <c r="B12805">
        <v>8.7292176551999994</v>
      </c>
    </row>
    <row r="12806" spans="1:2" x14ac:dyDescent="0.3">
      <c r="A12806">
        <v>5.2902459600000009</v>
      </c>
      <c r="B12806">
        <v>8.7081320592000004</v>
      </c>
    </row>
    <row r="12807" spans="1:2" x14ac:dyDescent="0.3">
      <c r="A12807">
        <v>5.2900579999999984</v>
      </c>
      <c r="B12807">
        <v>8.7540105239999999</v>
      </c>
    </row>
    <row r="12808" spans="1:2" x14ac:dyDescent="0.3">
      <c r="A12808">
        <v>5.2909901800000014</v>
      </c>
      <c r="B12808">
        <v>8.7282560232000002</v>
      </c>
    </row>
    <row r="12809" spans="1:2" x14ac:dyDescent="0.3">
      <c r="A12809">
        <v>5.2915565999999989</v>
      </c>
      <c r="B12809">
        <v>8.7422840567999991</v>
      </c>
    </row>
    <row r="12810" spans="1:2" x14ac:dyDescent="0.3">
      <c r="A12810">
        <v>5.2906726800000019</v>
      </c>
      <c r="B12810">
        <v>8.7431536080000001</v>
      </c>
    </row>
    <row r="12811" spans="1:2" x14ac:dyDescent="0.3">
      <c r="A12811">
        <v>5.2917471000000038</v>
      </c>
      <c r="B12811">
        <v>8.7376822848</v>
      </c>
    </row>
    <row r="12812" spans="1:2" x14ac:dyDescent="0.3">
      <c r="A12812">
        <v>5.2924379800000008</v>
      </c>
      <c r="B12812">
        <v>8.7447901968000004</v>
      </c>
    </row>
    <row r="12813" spans="1:2" x14ac:dyDescent="0.3">
      <c r="A12813">
        <v>5.2929053400000026</v>
      </c>
      <c r="B12813">
        <v>8.7436602792000002</v>
      </c>
    </row>
    <row r="12814" spans="1:2" x14ac:dyDescent="0.3">
      <c r="A12814">
        <v>5.2929053400000026</v>
      </c>
      <c r="B12814">
        <v>8.7533078975999992</v>
      </c>
    </row>
    <row r="12815" spans="1:2" x14ac:dyDescent="0.3">
      <c r="A12815">
        <v>5.2928342200000005</v>
      </c>
      <c r="B12815">
        <v>8.7567679584000011</v>
      </c>
    </row>
    <row r="12816" spans="1:2" x14ac:dyDescent="0.3">
      <c r="A12816">
        <v>5.293685120000001</v>
      </c>
      <c r="B12816">
        <v>8.74027098</v>
      </c>
    </row>
    <row r="12817" spans="1:2" x14ac:dyDescent="0.3">
      <c r="A12817">
        <v>5.2936775000000029</v>
      </c>
      <c r="B12817">
        <v>8.7600633624000004</v>
      </c>
    </row>
    <row r="12818" spans="1:2" x14ac:dyDescent="0.3">
      <c r="A12818">
        <v>5.2946935000000037</v>
      </c>
      <c r="B12818">
        <v>8.7251992127999998</v>
      </c>
    </row>
    <row r="12819" spans="1:2" x14ac:dyDescent="0.3">
      <c r="A12819">
        <v>5.2953386600000023</v>
      </c>
      <c r="B12819">
        <v>8.7521457743999989</v>
      </c>
    </row>
    <row r="12820" spans="1:2" x14ac:dyDescent="0.3">
      <c r="A12820">
        <v>5.2957323600000006</v>
      </c>
      <c r="B12820">
        <v>8.7598079856000002</v>
      </c>
    </row>
    <row r="12821" spans="1:2" x14ac:dyDescent="0.3">
      <c r="A12821">
        <v>5.295651079999999</v>
      </c>
      <c r="B12821">
        <v>8.7454302263999999</v>
      </c>
    </row>
    <row r="12822" spans="1:2" x14ac:dyDescent="0.3">
      <c r="A12822">
        <v>5.2967483600000023</v>
      </c>
      <c r="B12822">
        <v>8.7697899071999998</v>
      </c>
    </row>
    <row r="12823" spans="1:2" x14ac:dyDescent="0.3">
      <c r="A12823">
        <v>5.2977516600000012</v>
      </c>
      <c r="B12823">
        <v>8.7475870944</v>
      </c>
    </row>
    <row r="12824" spans="1:2" x14ac:dyDescent="0.3">
      <c r="A12824">
        <v>5.2970048999999992</v>
      </c>
      <c r="B12824">
        <v>8.7719399712000001</v>
      </c>
    </row>
    <row r="12825" spans="1:2" x14ac:dyDescent="0.3">
      <c r="A12825">
        <v>5.2968626600000013</v>
      </c>
      <c r="B12825">
        <v>8.7588200448000002</v>
      </c>
    </row>
    <row r="12826" spans="1:2" x14ac:dyDescent="0.3">
      <c r="A12826">
        <v>5.2982113999999987</v>
      </c>
      <c r="B12826">
        <v>8.7777895968000017</v>
      </c>
    </row>
    <row r="12827" spans="1:2" x14ac:dyDescent="0.3">
      <c r="A12827">
        <v>5.2982926800000012</v>
      </c>
      <c r="B12827">
        <v>8.7612123311999994</v>
      </c>
    </row>
    <row r="12828" spans="1:2" x14ac:dyDescent="0.3">
      <c r="A12828">
        <v>5.2991232600000009</v>
      </c>
      <c r="B12828">
        <v>8.7668034047999992</v>
      </c>
    </row>
    <row r="12829" spans="1:2" x14ac:dyDescent="0.3">
      <c r="A12829">
        <v>5.2997582599999999</v>
      </c>
      <c r="B12829">
        <v>8.7801868727999999</v>
      </c>
    </row>
    <row r="12830" spans="1:2" x14ac:dyDescent="0.3">
      <c r="A12830">
        <v>5.2992731199999987</v>
      </c>
      <c r="B12830">
        <v>8.7666945408000014</v>
      </c>
    </row>
    <row r="12831" spans="1:2" x14ac:dyDescent="0.3">
      <c r="A12831">
        <v>5.2991334200000013</v>
      </c>
      <c r="B12831">
        <v>8.770708900799999</v>
      </c>
    </row>
    <row r="12832" spans="1:2" x14ac:dyDescent="0.3">
      <c r="A12832">
        <v>5.3006142400000034</v>
      </c>
      <c r="B12832">
        <v>8.7701936111999999</v>
      </c>
    </row>
    <row r="12833" spans="1:2" x14ac:dyDescent="0.3">
      <c r="A12833">
        <v>5.3005939200000025</v>
      </c>
      <c r="B12833">
        <v>8.7655723343999998</v>
      </c>
    </row>
    <row r="12834" spans="1:2" x14ac:dyDescent="0.3">
      <c r="A12834">
        <v>5.3014295799999998</v>
      </c>
      <c r="B12834">
        <v>8.774719632</v>
      </c>
    </row>
    <row r="12835" spans="1:2" x14ac:dyDescent="0.3">
      <c r="A12835">
        <v>5.3026081400000002</v>
      </c>
      <c r="B12835">
        <v>8.7727872960000006</v>
      </c>
    </row>
    <row r="12836" spans="1:2" x14ac:dyDescent="0.3">
      <c r="A12836">
        <v>5.3022703199999999</v>
      </c>
      <c r="B12836">
        <v>8.7793341048000002</v>
      </c>
    </row>
    <row r="12837" spans="1:2" x14ac:dyDescent="0.3">
      <c r="A12837">
        <v>5.302989140000002</v>
      </c>
      <c r="B12837">
        <v>8.7615325728000002</v>
      </c>
    </row>
    <row r="12838" spans="1:2" x14ac:dyDescent="0.3">
      <c r="A12838">
        <v>5.303944180000002</v>
      </c>
      <c r="B12838">
        <v>8.7695730863999994</v>
      </c>
    </row>
    <row r="12839" spans="1:2" x14ac:dyDescent="0.3">
      <c r="A12839">
        <v>5.3025090799999983</v>
      </c>
      <c r="B12839">
        <v>8.7784568424000007</v>
      </c>
    </row>
    <row r="12840" spans="1:2" x14ac:dyDescent="0.3">
      <c r="A12840">
        <v>5.3038857600000018</v>
      </c>
      <c r="B12840">
        <v>8.7795677088000001</v>
      </c>
    </row>
    <row r="12841" spans="1:2" x14ac:dyDescent="0.3">
      <c r="A12841">
        <v>5.3045791800000002</v>
      </c>
      <c r="B12841">
        <v>8.8106687928000014</v>
      </c>
    </row>
    <row r="12842" spans="1:2" x14ac:dyDescent="0.3">
      <c r="A12842">
        <v>5.3054224600000017</v>
      </c>
      <c r="B12842">
        <v>8.7572197440000004</v>
      </c>
    </row>
    <row r="12843" spans="1:2" x14ac:dyDescent="0.3">
      <c r="A12843">
        <v>5.3064308399999982</v>
      </c>
      <c r="B12843">
        <v>8.7715231127999989</v>
      </c>
    </row>
    <row r="12844" spans="1:2" x14ac:dyDescent="0.3">
      <c r="A12844">
        <v>5.3053538800000011</v>
      </c>
      <c r="B12844">
        <v>8.7855198479999999</v>
      </c>
    </row>
    <row r="12845" spans="1:2" x14ac:dyDescent="0.3">
      <c r="A12845">
        <v>5.3055723199999996</v>
      </c>
      <c r="B12845">
        <v>8.768623247999999</v>
      </c>
    </row>
    <row r="12846" spans="1:2" x14ac:dyDescent="0.3">
      <c r="A12846">
        <v>5.3063216200000021</v>
      </c>
      <c r="B12846">
        <v>8.8074672839999995</v>
      </c>
    </row>
    <row r="12847" spans="1:2" x14ac:dyDescent="0.3">
      <c r="A12847">
        <v>5.3064867200000032</v>
      </c>
      <c r="B12847">
        <v>8.7712622928000012</v>
      </c>
    </row>
    <row r="12848" spans="1:2" x14ac:dyDescent="0.3">
      <c r="A12848">
        <v>5.3072665000000017</v>
      </c>
      <c r="B12848">
        <v>8.7865127783999988</v>
      </c>
    </row>
    <row r="12849" spans="1:2" x14ac:dyDescent="0.3">
      <c r="A12849">
        <v>5.3068245400000027</v>
      </c>
      <c r="B12849">
        <v>8.7771976487999996</v>
      </c>
    </row>
    <row r="12850" spans="1:2" x14ac:dyDescent="0.3">
      <c r="A12850">
        <v>5.3081555000000016</v>
      </c>
      <c r="B12850">
        <v>8.7903443376000006</v>
      </c>
    </row>
    <row r="12851" spans="1:2" x14ac:dyDescent="0.3">
      <c r="A12851">
        <v>5.308158040000003</v>
      </c>
      <c r="B12851">
        <v>8.7913295568000009</v>
      </c>
    </row>
    <row r="12852" spans="1:2" x14ac:dyDescent="0.3">
      <c r="A12852">
        <v>5.3087320799999995</v>
      </c>
      <c r="B12852">
        <v>8.8019170343999988</v>
      </c>
    </row>
    <row r="12853" spans="1:2" x14ac:dyDescent="0.3">
      <c r="A12853">
        <v>5.3098903199999992</v>
      </c>
      <c r="B12853">
        <v>8.8103503655999997</v>
      </c>
    </row>
    <row r="12854" spans="1:2" x14ac:dyDescent="0.3">
      <c r="A12854">
        <v>5.310223060000002</v>
      </c>
      <c r="B12854">
        <v>8.7840402048000001</v>
      </c>
    </row>
    <row r="12855" spans="1:2" x14ac:dyDescent="0.3">
      <c r="A12855">
        <v>5.3098293600000028</v>
      </c>
      <c r="B12855">
        <v>8.8057703663999991</v>
      </c>
    </row>
    <row r="12856" spans="1:2" x14ac:dyDescent="0.3">
      <c r="A12856">
        <v>5.3120188400000012</v>
      </c>
      <c r="B12856">
        <v>8.8020853199999998</v>
      </c>
    </row>
    <row r="12857" spans="1:2" x14ac:dyDescent="0.3">
      <c r="A12857">
        <v>5.3115286200000025</v>
      </c>
      <c r="B12857">
        <v>8.7947333712000013</v>
      </c>
    </row>
    <row r="12858" spans="1:2" x14ac:dyDescent="0.3">
      <c r="A12858">
        <v>5.3115794199999984</v>
      </c>
      <c r="B12858">
        <v>8.8088067647999999</v>
      </c>
    </row>
    <row r="12859" spans="1:2" x14ac:dyDescent="0.3">
      <c r="A12859">
        <v>5.3118080200000026</v>
      </c>
      <c r="B12859">
        <v>8.7937036991999999</v>
      </c>
    </row>
    <row r="12860" spans="1:2" x14ac:dyDescent="0.3">
      <c r="A12860">
        <v>5.31144734</v>
      </c>
      <c r="B12860">
        <v>8.8081576631999994</v>
      </c>
    </row>
    <row r="12861" spans="1:2" x14ac:dyDescent="0.3">
      <c r="A12861">
        <v>5.3138349400000013</v>
      </c>
      <c r="B12861">
        <v>8.8028695944000006</v>
      </c>
    </row>
    <row r="12862" spans="1:2" x14ac:dyDescent="0.3">
      <c r="A12862">
        <v>5.31369778</v>
      </c>
      <c r="B12862">
        <v>8.7851828232000013</v>
      </c>
    </row>
    <row r="12863" spans="1:2" x14ac:dyDescent="0.3">
      <c r="A12863">
        <v>5.3142032400000021</v>
      </c>
      <c r="B12863">
        <v>8.8089777719999987</v>
      </c>
    </row>
    <row r="12864" spans="1:2" x14ac:dyDescent="0.3">
      <c r="A12864">
        <v>5.3143353200000005</v>
      </c>
      <c r="B12864">
        <v>8.8002582191999998</v>
      </c>
    </row>
    <row r="12865" spans="1:2" x14ac:dyDescent="0.3">
      <c r="A12865">
        <v>5.3140432199999985</v>
      </c>
      <c r="B12865">
        <v>8.8075316951999998</v>
      </c>
    </row>
    <row r="12866" spans="1:2" x14ac:dyDescent="0.3">
      <c r="A12866">
        <v>5.3155875400000037</v>
      </c>
      <c r="B12866">
        <v>8.8019047871999998</v>
      </c>
    </row>
    <row r="12867" spans="1:2" x14ac:dyDescent="0.3">
      <c r="A12867">
        <v>5.3153894200000007</v>
      </c>
      <c r="B12867">
        <v>8.8118055144000014</v>
      </c>
    </row>
    <row r="12868" spans="1:2" x14ac:dyDescent="0.3">
      <c r="A12868">
        <v>5.3161438000000016</v>
      </c>
      <c r="B12868">
        <v>8.8104937031999988</v>
      </c>
    </row>
    <row r="12869" spans="1:2" x14ac:dyDescent="0.3">
      <c r="A12869">
        <v>5.3159278999999993</v>
      </c>
      <c r="B12869">
        <v>8.7996708072000001</v>
      </c>
    </row>
    <row r="12870" spans="1:2" x14ac:dyDescent="0.3">
      <c r="A12870">
        <v>5.3166213199999985</v>
      </c>
      <c r="B12870">
        <v>8.8239533760000004</v>
      </c>
    </row>
    <row r="12871" spans="1:2" x14ac:dyDescent="0.3">
      <c r="A12871">
        <v>5.3181935800000026</v>
      </c>
      <c r="B12871">
        <v>8.8079426567999999</v>
      </c>
    </row>
    <row r="12872" spans="1:2" x14ac:dyDescent="0.3">
      <c r="A12872">
        <v>5.3170581999999991</v>
      </c>
      <c r="B12872">
        <v>8.821172808</v>
      </c>
    </row>
    <row r="12873" spans="1:2" x14ac:dyDescent="0.3">
      <c r="A12873">
        <v>5.3180361000000005</v>
      </c>
      <c r="B12873">
        <v>8.8171983648000012</v>
      </c>
    </row>
    <row r="12874" spans="1:2" x14ac:dyDescent="0.3">
      <c r="A12874">
        <v>5.3186685600000034</v>
      </c>
      <c r="B12874">
        <v>8.8236063720000004</v>
      </c>
    </row>
    <row r="12875" spans="1:2" x14ac:dyDescent="0.3">
      <c r="A12875">
        <v>5.3182012000000016</v>
      </c>
      <c r="B12875">
        <v>8.8165959839999992</v>
      </c>
    </row>
    <row r="12876" spans="1:2" x14ac:dyDescent="0.3">
      <c r="A12876">
        <v>5.3184653600000029</v>
      </c>
      <c r="B12876">
        <v>8.8015859063999997</v>
      </c>
    </row>
    <row r="12877" spans="1:2" x14ac:dyDescent="0.3">
      <c r="A12877">
        <v>5.3207843800000036</v>
      </c>
      <c r="B12877">
        <v>8.8272102239999999</v>
      </c>
    </row>
    <row r="12878" spans="1:2" x14ac:dyDescent="0.3">
      <c r="A12878">
        <v>5.3196667799999995</v>
      </c>
      <c r="B12878">
        <v>8.8081885080000006</v>
      </c>
    </row>
    <row r="12879" spans="1:2" x14ac:dyDescent="0.3">
      <c r="A12879">
        <v>5.3211323599999982</v>
      </c>
      <c r="B12879">
        <v>8.8101394416000005</v>
      </c>
    </row>
    <row r="12880" spans="1:2" x14ac:dyDescent="0.3">
      <c r="A12880">
        <v>5.3221559800000033</v>
      </c>
      <c r="B12880">
        <v>8.8095765240000006</v>
      </c>
    </row>
    <row r="12881" spans="1:2" x14ac:dyDescent="0.3">
      <c r="A12881">
        <v>5.3211526799999991</v>
      </c>
      <c r="B12881">
        <v>8.7973647047999997</v>
      </c>
    </row>
    <row r="12882" spans="1:2" x14ac:dyDescent="0.3">
      <c r="A12882">
        <v>5.3216048000000029</v>
      </c>
      <c r="B12882">
        <v>8.8232348736000006</v>
      </c>
    </row>
    <row r="12883" spans="1:2" x14ac:dyDescent="0.3">
      <c r="A12883">
        <v>5.3221077200000035</v>
      </c>
      <c r="B12883">
        <v>8.8170318935999994</v>
      </c>
    </row>
    <row r="12884" spans="1:2" x14ac:dyDescent="0.3">
      <c r="A12884">
        <v>5.3218359400000033</v>
      </c>
      <c r="B12884">
        <v>8.8227572328000008</v>
      </c>
    </row>
    <row r="12885" spans="1:2" x14ac:dyDescent="0.3">
      <c r="A12885">
        <v>5.3233955000000002</v>
      </c>
      <c r="B12885">
        <v>8.8217951471999996</v>
      </c>
    </row>
    <row r="12886" spans="1:2" x14ac:dyDescent="0.3">
      <c r="A12886">
        <v>5.3242133800000033</v>
      </c>
      <c r="B12886">
        <v>8.8403383152000004</v>
      </c>
    </row>
    <row r="12887" spans="1:2" x14ac:dyDescent="0.3">
      <c r="A12887">
        <v>5.3242464000000007</v>
      </c>
      <c r="B12887">
        <v>8.8198718831999994</v>
      </c>
    </row>
    <row r="12888" spans="1:2" x14ac:dyDescent="0.3">
      <c r="A12888">
        <v>5.3255976799999996</v>
      </c>
      <c r="B12888">
        <v>8.8140086495999999</v>
      </c>
    </row>
    <row r="12889" spans="1:2" x14ac:dyDescent="0.3">
      <c r="A12889">
        <v>5.3245308800000029</v>
      </c>
      <c r="B12889">
        <v>8.8249993775999993</v>
      </c>
    </row>
    <row r="12890" spans="1:2" x14ac:dyDescent="0.3">
      <c r="A12890">
        <v>5.3254249600000003</v>
      </c>
      <c r="B12890">
        <v>8.8188657983999992</v>
      </c>
    </row>
    <row r="12891" spans="1:2" x14ac:dyDescent="0.3">
      <c r="A12891">
        <v>5.3254681400000035</v>
      </c>
      <c r="B12891">
        <v>8.8290287064000008</v>
      </c>
    </row>
    <row r="12892" spans="1:2" x14ac:dyDescent="0.3">
      <c r="A12892">
        <v>5.3266644800000025</v>
      </c>
      <c r="B12892">
        <v>8.8238050488000006</v>
      </c>
    </row>
    <row r="12893" spans="1:2" x14ac:dyDescent="0.3">
      <c r="A12893">
        <v>5.3264663599999995</v>
      </c>
      <c r="B12893">
        <v>8.8230398256000004</v>
      </c>
    </row>
    <row r="12894" spans="1:2" x14ac:dyDescent="0.3">
      <c r="A12894">
        <v>5.3280487799999987</v>
      </c>
      <c r="B12894">
        <v>8.8349431968000012</v>
      </c>
    </row>
    <row r="12895" spans="1:2" x14ac:dyDescent="0.3">
      <c r="A12895">
        <v>5.3274645800000009</v>
      </c>
      <c r="B12895">
        <v>8.8214830703999993</v>
      </c>
    </row>
    <row r="12896" spans="1:2" x14ac:dyDescent="0.3">
      <c r="A12896">
        <v>5.3274645800000009</v>
      </c>
      <c r="B12896">
        <v>8.8316346384000006</v>
      </c>
    </row>
    <row r="12897" spans="1:2" x14ac:dyDescent="0.3">
      <c r="A12897">
        <v>5.3275839600000037</v>
      </c>
      <c r="B12897">
        <v>8.8445350224000006</v>
      </c>
    </row>
    <row r="12898" spans="1:2" x14ac:dyDescent="0.3">
      <c r="A12898">
        <v>5.3284932799999982</v>
      </c>
      <c r="B12898">
        <v>8.8352593559999999</v>
      </c>
    </row>
    <row r="12899" spans="1:2" x14ac:dyDescent="0.3">
      <c r="A12899">
        <v>5.3290089000000007</v>
      </c>
      <c r="B12899">
        <v>8.8490891664000007</v>
      </c>
    </row>
    <row r="12900" spans="1:2" x14ac:dyDescent="0.3">
      <c r="A12900">
        <v>5.3305887800000038</v>
      </c>
      <c r="B12900">
        <v>8.8304784119999997</v>
      </c>
    </row>
    <row r="12901" spans="1:2" x14ac:dyDescent="0.3">
      <c r="A12901">
        <v>5.3297531200000003</v>
      </c>
      <c r="B12901">
        <v>8.815335429600001</v>
      </c>
    </row>
    <row r="12902" spans="1:2" x14ac:dyDescent="0.3">
      <c r="A12902">
        <v>5.330484639999999</v>
      </c>
      <c r="B12902">
        <v>8.8374484296000002</v>
      </c>
    </row>
    <row r="12903" spans="1:2" x14ac:dyDescent="0.3">
      <c r="A12903">
        <v>5.3311044000000001</v>
      </c>
      <c r="B12903">
        <v>8.8324157375999999</v>
      </c>
    </row>
    <row r="12904" spans="1:2" x14ac:dyDescent="0.3">
      <c r="A12904">
        <v>5.3315158800000031</v>
      </c>
      <c r="B12904">
        <v>8.8445595167999986</v>
      </c>
    </row>
    <row r="12905" spans="1:2" x14ac:dyDescent="0.3">
      <c r="A12905">
        <v>5.3314066600000016</v>
      </c>
      <c r="B12905">
        <v>8.8324098408000005</v>
      </c>
    </row>
    <row r="12906" spans="1:2" x14ac:dyDescent="0.3">
      <c r="A12906">
        <v>5.3326030000000006</v>
      </c>
      <c r="B12906">
        <v>8.8634451528000007</v>
      </c>
    </row>
    <row r="12907" spans="1:2" x14ac:dyDescent="0.3">
      <c r="A12907">
        <v>5.3325115599999986</v>
      </c>
      <c r="B12907">
        <v>8.8361915039999985</v>
      </c>
    </row>
    <row r="12908" spans="1:2" x14ac:dyDescent="0.3">
      <c r="A12908">
        <v>5.3333243599999989</v>
      </c>
      <c r="B12908">
        <v>8.833370565600001</v>
      </c>
    </row>
    <row r="12909" spans="1:2" x14ac:dyDescent="0.3">
      <c r="A12909">
        <v>5.3328062000000012</v>
      </c>
      <c r="B12909">
        <v>8.8419594816</v>
      </c>
    </row>
    <row r="12910" spans="1:2" x14ac:dyDescent="0.3">
      <c r="A12910">
        <v>5.3338476000000004</v>
      </c>
      <c r="B12910">
        <v>8.849017044</v>
      </c>
    </row>
    <row r="12911" spans="1:2" x14ac:dyDescent="0.3">
      <c r="A12911">
        <v>5.3332278399999993</v>
      </c>
      <c r="B12911">
        <v>8.8587517536</v>
      </c>
    </row>
    <row r="12912" spans="1:2" x14ac:dyDescent="0.3">
      <c r="A12912">
        <v>5.3343505200000001</v>
      </c>
      <c r="B12912">
        <v>8.8434019296000006</v>
      </c>
    </row>
    <row r="12913" spans="1:2" x14ac:dyDescent="0.3">
      <c r="A12913">
        <v>5.3353411200000034</v>
      </c>
      <c r="B12913">
        <v>8.8568135207999994</v>
      </c>
    </row>
    <row r="12914" spans="1:2" x14ac:dyDescent="0.3">
      <c r="A12914">
        <v>5.3352293600000005</v>
      </c>
      <c r="B12914">
        <v>8.8507801871999998</v>
      </c>
    </row>
    <row r="12915" spans="1:2" x14ac:dyDescent="0.3">
      <c r="A12915">
        <v>5.3358440399999987</v>
      </c>
      <c r="B12915">
        <v>8.8355773295999995</v>
      </c>
    </row>
    <row r="12916" spans="1:2" x14ac:dyDescent="0.3">
      <c r="A12916">
        <v>5.3357881599999999</v>
      </c>
      <c r="B12916">
        <v>8.8503397416000009</v>
      </c>
    </row>
    <row r="12917" spans="1:2" x14ac:dyDescent="0.3">
      <c r="A12917">
        <v>5.3372943799999994</v>
      </c>
      <c r="B12917">
        <v>8.8408336464000001</v>
      </c>
    </row>
    <row r="12918" spans="1:2" x14ac:dyDescent="0.3">
      <c r="A12918">
        <v>5.336506980000002</v>
      </c>
      <c r="B12918">
        <v>8.8756052615999987</v>
      </c>
    </row>
    <row r="12919" spans="1:2" x14ac:dyDescent="0.3">
      <c r="A12919">
        <v>5.3368016199999992</v>
      </c>
      <c r="B12919">
        <v>8.8582936176000011</v>
      </c>
    </row>
    <row r="12920" spans="1:2" x14ac:dyDescent="0.3">
      <c r="A12920">
        <v>5.3375331400000032</v>
      </c>
      <c r="B12920">
        <v>8.851816209599999</v>
      </c>
    </row>
    <row r="12921" spans="1:2" x14ac:dyDescent="0.3">
      <c r="A12921">
        <v>5.3395168799999997</v>
      </c>
      <c r="B12921">
        <v>8.8397540783999986</v>
      </c>
    </row>
    <row r="12922" spans="1:2" x14ac:dyDescent="0.3">
      <c r="A12922">
        <v>5.3390393600000028</v>
      </c>
      <c r="B12922">
        <v>8.8584932016</v>
      </c>
    </row>
    <row r="12923" spans="1:2" x14ac:dyDescent="0.3">
      <c r="A12923">
        <v>5.339204460000003</v>
      </c>
      <c r="B12923">
        <v>8.8751970216</v>
      </c>
    </row>
    <row r="12924" spans="1:2" x14ac:dyDescent="0.3">
      <c r="A12924">
        <v>5.3377566599999984</v>
      </c>
      <c r="B12924">
        <v>8.8512768792000003</v>
      </c>
    </row>
    <row r="12925" spans="1:2" x14ac:dyDescent="0.3">
      <c r="A12925">
        <v>5.3398978800000023</v>
      </c>
      <c r="B12925">
        <v>8.8495926623999992</v>
      </c>
    </row>
    <row r="12926" spans="1:2" x14ac:dyDescent="0.3">
      <c r="A12926">
        <v>5.3404109600000025</v>
      </c>
      <c r="B12926">
        <v>8.8646435639999996</v>
      </c>
    </row>
    <row r="12927" spans="1:2" x14ac:dyDescent="0.3">
      <c r="A12927">
        <v>5.3405455800000023</v>
      </c>
      <c r="B12927">
        <v>8.8620979607999999</v>
      </c>
    </row>
    <row r="12928" spans="1:2" x14ac:dyDescent="0.3">
      <c r="A12928">
        <v>5.3418384400000019</v>
      </c>
      <c r="B12928">
        <v>8.8617146688000012</v>
      </c>
    </row>
    <row r="12929" spans="1:2" x14ac:dyDescent="0.3">
      <c r="A12929">
        <v>5.3421407000000034</v>
      </c>
      <c r="B12929">
        <v>8.8717918464000007</v>
      </c>
    </row>
    <row r="12930" spans="1:2" x14ac:dyDescent="0.3">
      <c r="A12930">
        <v>5.3424708999999986</v>
      </c>
      <c r="B12930">
        <v>8.8650050831999998</v>
      </c>
    </row>
    <row r="12931" spans="1:2" x14ac:dyDescent="0.3">
      <c r="A12931">
        <v>5.3438450399999997</v>
      </c>
      <c r="B12931">
        <v>8.8735803912000009</v>
      </c>
    </row>
    <row r="12932" spans="1:2" x14ac:dyDescent="0.3">
      <c r="A12932">
        <v>5.343022079999999</v>
      </c>
      <c r="B12932">
        <v>8.8415163144000015</v>
      </c>
    </row>
    <row r="12933" spans="1:2" x14ac:dyDescent="0.3">
      <c r="A12933">
        <v>5.3434056200000031</v>
      </c>
      <c r="B12933">
        <v>8.8527383783999998</v>
      </c>
    </row>
    <row r="12934" spans="1:2" x14ac:dyDescent="0.3">
      <c r="A12934">
        <v>5.3440456999999988</v>
      </c>
      <c r="B12934">
        <v>8.8538918831999993</v>
      </c>
    </row>
    <row r="12935" spans="1:2" x14ac:dyDescent="0.3">
      <c r="A12935">
        <v>5.3445460800000033</v>
      </c>
      <c r="B12935">
        <v>8.8706505888000002</v>
      </c>
    </row>
    <row r="12936" spans="1:2" x14ac:dyDescent="0.3">
      <c r="A12936">
        <v>5.3445333800000014</v>
      </c>
      <c r="B12936">
        <v>8.8756392816000016</v>
      </c>
    </row>
    <row r="12937" spans="1:2" x14ac:dyDescent="0.3">
      <c r="A12937">
        <v>5.3447899199999993</v>
      </c>
      <c r="B12937">
        <v>8.8735549896000006</v>
      </c>
    </row>
    <row r="12938" spans="1:2" x14ac:dyDescent="0.3">
      <c r="A12938">
        <v>5.3463748799999991</v>
      </c>
      <c r="B12938">
        <v>8.8672635576000012</v>
      </c>
    </row>
    <row r="12939" spans="1:2" x14ac:dyDescent="0.3">
      <c r="A12939">
        <v>5.3460802400000018</v>
      </c>
      <c r="B12939">
        <v>8.8480817207999998</v>
      </c>
    </row>
    <row r="12940" spans="1:2" x14ac:dyDescent="0.3">
      <c r="A12940">
        <v>5.3466466600000002</v>
      </c>
      <c r="B12940">
        <v>8.8781921423999997</v>
      </c>
    </row>
    <row r="12941" spans="1:2" x14ac:dyDescent="0.3">
      <c r="A12941">
        <v>5.3473400799999986</v>
      </c>
      <c r="B12941">
        <v>8.8755639839999994</v>
      </c>
    </row>
    <row r="12942" spans="1:2" x14ac:dyDescent="0.3">
      <c r="A12942">
        <v>5.3473731000000013</v>
      </c>
      <c r="B12942">
        <v>8.8717614551999997</v>
      </c>
    </row>
    <row r="12943" spans="1:2" x14ac:dyDescent="0.3">
      <c r="A12943">
        <v>5.3482367000000037</v>
      </c>
      <c r="B12943">
        <v>8.8654523328000003</v>
      </c>
    </row>
    <row r="12944" spans="1:2" x14ac:dyDescent="0.3">
      <c r="A12944">
        <v>5.3479598399999997</v>
      </c>
      <c r="B12944">
        <v>8.8644843503999997</v>
      </c>
    </row>
    <row r="12945" spans="1:2" x14ac:dyDescent="0.3">
      <c r="A12945">
        <v>5.3493543000000017</v>
      </c>
      <c r="B12945">
        <v>8.8831368360000003</v>
      </c>
    </row>
    <row r="12946" spans="1:2" x14ac:dyDescent="0.3">
      <c r="A12946">
        <v>5.348958060000002</v>
      </c>
      <c r="B12946">
        <v>8.8597233647999989</v>
      </c>
    </row>
    <row r="12947" spans="1:2" x14ac:dyDescent="0.3">
      <c r="A12947">
        <v>5.3501442400000006</v>
      </c>
      <c r="B12947">
        <v>8.8685272871999992</v>
      </c>
    </row>
    <row r="12948" spans="1:2" x14ac:dyDescent="0.3">
      <c r="A12948">
        <v>5.3509621199999984</v>
      </c>
      <c r="B12948">
        <v>8.8874646336000005</v>
      </c>
    </row>
    <row r="12949" spans="1:2" x14ac:dyDescent="0.3">
      <c r="A12949">
        <v>5.3509951400000011</v>
      </c>
      <c r="B12949">
        <v>8.8776487296000006</v>
      </c>
    </row>
    <row r="12950" spans="1:2" x14ac:dyDescent="0.3">
      <c r="A12950">
        <v>5.35102308</v>
      </c>
      <c r="B12950">
        <v>8.8823893032000001</v>
      </c>
    </row>
    <row r="12951" spans="1:2" x14ac:dyDescent="0.3">
      <c r="A12951">
        <v>5.3513659800000033</v>
      </c>
      <c r="B12951">
        <v>8.8905776904000007</v>
      </c>
    </row>
    <row r="12952" spans="1:2" x14ac:dyDescent="0.3">
      <c r="A12952">
        <v>5.3504312599999988</v>
      </c>
      <c r="B12952">
        <v>8.8836457751999998</v>
      </c>
    </row>
    <row r="12953" spans="1:2" x14ac:dyDescent="0.3">
      <c r="A12953">
        <v>5.3513456600000024</v>
      </c>
      <c r="B12953">
        <v>8.8814684952</v>
      </c>
    </row>
    <row r="12954" spans="1:2" x14ac:dyDescent="0.3">
      <c r="A12954">
        <v>5.3519806600000015</v>
      </c>
      <c r="B12954">
        <v>8.8905418560000005</v>
      </c>
    </row>
    <row r="12955" spans="1:2" x14ac:dyDescent="0.3">
      <c r="A12955">
        <v>5.3528722000000029</v>
      </c>
      <c r="B12955">
        <v>8.8854365879999992</v>
      </c>
    </row>
    <row r="12956" spans="1:2" x14ac:dyDescent="0.3">
      <c r="A12956">
        <v>5.3534563999999998</v>
      </c>
      <c r="B12956">
        <v>8.9022492720000006</v>
      </c>
    </row>
    <row r="12957" spans="1:2" x14ac:dyDescent="0.3">
      <c r="A12957">
        <v>5.3534818000000035</v>
      </c>
      <c r="B12957">
        <v>8.9049032855999997</v>
      </c>
    </row>
    <row r="12958" spans="1:2" x14ac:dyDescent="0.3">
      <c r="A12958">
        <v>5.353956779999999</v>
      </c>
      <c r="B12958">
        <v>8.8656419375999995</v>
      </c>
    </row>
    <row r="12959" spans="1:2" x14ac:dyDescent="0.3">
      <c r="A12959">
        <v>5.3543276200000012</v>
      </c>
      <c r="B12959">
        <v>8.8926696935999985</v>
      </c>
    </row>
    <row r="12960" spans="1:2" x14ac:dyDescent="0.3">
      <c r="A12960">
        <v>5.3546171800000009</v>
      </c>
      <c r="B12960">
        <v>8.8850963880000009</v>
      </c>
    </row>
    <row r="12961" spans="1:2" x14ac:dyDescent="0.3">
      <c r="A12961">
        <v>5.3540913999999988</v>
      </c>
      <c r="B12961">
        <v>8.8755345000000005</v>
      </c>
    </row>
    <row r="12962" spans="1:2" x14ac:dyDescent="0.3">
      <c r="A12962">
        <v>5.3553842600000028</v>
      </c>
      <c r="B12962">
        <v>8.8821470807999994</v>
      </c>
    </row>
    <row r="12963" spans="1:2" x14ac:dyDescent="0.3">
      <c r="A12963">
        <v>5.3556255600000027</v>
      </c>
      <c r="B12963">
        <v>8.8777793664000004</v>
      </c>
    </row>
    <row r="12964" spans="1:2" x14ac:dyDescent="0.3">
      <c r="A12964">
        <v>5.3552572600000028</v>
      </c>
      <c r="B12964">
        <v>8.8885800360000005</v>
      </c>
    </row>
    <row r="12965" spans="1:2" x14ac:dyDescent="0.3">
      <c r="A12965">
        <v>5.3563215200000034</v>
      </c>
      <c r="B12965">
        <v>8.8920423648</v>
      </c>
    </row>
    <row r="12966" spans="1:2" x14ac:dyDescent="0.3">
      <c r="A12966">
        <v>5.3572333800000003</v>
      </c>
      <c r="B12966">
        <v>8.8873330896000002</v>
      </c>
    </row>
    <row r="12967" spans="1:2" x14ac:dyDescent="0.3">
      <c r="A12967">
        <v>5.3572359200000017</v>
      </c>
      <c r="B12967">
        <v>8.8836797952000008</v>
      </c>
    </row>
    <row r="12968" spans="1:2" x14ac:dyDescent="0.3">
      <c r="A12968">
        <v>5.3584424200000011</v>
      </c>
      <c r="B12968">
        <v>8.8924592231999995</v>
      </c>
    </row>
    <row r="12969" spans="1:2" x14ac:dyDescent="0.3">
      <c r="A12969">
        <v>5.3581909600000008</v>
      </c>
      <c r="B12969">
        <v>8.9119617552000001</v>
      </c>
    </row>
    <row r="12970" spans="1:2" x14ac:dyDescent="0.3">
      <c r="A12970">
        <v>5.3574492800000018</v>
      </c>
      <c r="B12970">
        <v>8.9102580335999999</v>
      </c>
    </row>
    <row r="12971" spans="1:2" x14ac:dyDescent="0.3">
      <c r="A12971">
        <v>5.3589859800000026</v>
      </c>
      <c r="B12971">
        <v>8.888272948800001</v>
      </c>
    </row>
    <row r="12972" spans="1:2" x14ac:dyDescent="0.3">
      <c r="A12972">
        <v>5.3583484400000021</v>
      </c>
      <c r="B12972">
        <v>8.8959351600000005</v>
      </c>
    </row>
    <row r="12973" spans="1:2" x14ac:dyDescent="0.3">
      <c r="A12973">
        <v>5.3606293600000035</v>
      </c>
      <c r="B12973">
        <v>8.9026752023999993</v>
      </c>
    </row>
    <row r="12974" spans="1:2" x14ac:dyDescent="0.3">
      <c r="A12974">
        <v>5.3595777999999985</v>
      </c>
      <c r="B12974">
        <v>8.9130889512000007</v>
      </c>
    </row>
    <row r="12975" spans="1:2" x14ac:dyDescent="0.3">
      <c r="A12975">
        <v>5.3608935199999994</v>
      </c>
      <c r="B12975">
        <v>8.8959555720000001</v>
      </c>
    </row>
    <row r="12976" spans="1:2" x14ac:dyDescent="0.3">
      <c r="A12976">
        <v>5.3610027400000009</v>
      </c>
      <c r="B12976">
        <v>8.9075577528000007</v>
      </c>
    </row>
    <row r="12977" spans="1:2" x14ac:dyDescent="0.3">
      <c r="A12977">
        <v>5.3611830799999991</v>
      </c>
      <c r="B12977">
        <v>8.9047662984000002</v>
      </c>
    </row>
    <row r="12978" spans="1:2" x14ac:dyDescent="0.3">
      <c r="A12978">
        <v>5.3620746200000013</v>
      </c>
      <c r="B12978">
        <v>8.8915075703999999</v>
      </c>
    </row>
    <row r="12979" spans="1:2" x14ac:dyDescent="0.3">
      <c r="A12979">
        <v>5.362696920000003</v>
      </c>
      <c r="B12979">
        <v>8.9098207632000008</v>
      </c>
    </row>
    <row r="12980" spans="1:2" x14ac:dyDescent="0.3">
      <c r="A12980">
        <v>5.3625521400000036</v>
      </c>
      <c r="B12980">
        <v>8.9156631312000005</v>
      </c>
    </row>
    <row r="12981" spans="1:2" x14ac:dyDescent="0.3">
      <c r="A12981">
        <v>5.3629788599999992</v>
      </c>
      <c r="B12981">
        <v>8.924743295999999</v>
      </c>
    </row>
    <row r="12982" spans="1:2" x14ac:dyDescent="0.3">
      <c r="A12982">
        <v>5.3635300399999988</v>
      </c>
      <c r="B12982">
        <v>8.9182418472000009</v>
      </c>
    </row>
    <row r="12983" spans="1:2" x14ac:dyDescent="0.3">
      <c r="A12983">
        <v>5.3637027599999989</v>
      </c>
      <c r="B12983">
        <v>8.9048751623999998</v>
      </c>
    </row>
    <row r="12984" spans="1:2" x14ac:dyDescent="0.3">
      <c r="A12984">
        <v>5.3650311800000017</v>
      </c>
      <c r="B12984">
        <v>8.8950510936000011</v>
      </c>
    </row>
    <row r="12985" spans="1:2" x14ac:dyDescent="0.3">
      <c r="A12985">
        <v>5.365295340000003</v>
      </c>
      <c r="B12985">
        <v>8.9191064088000012</v>
      </c>
    </row>
    <row r="12986" spans="1:2" x14ac:dyDescent="0.3">
      <c r="A12986">
        <v>5.3655594999999998</v>
      </c>
      <c r="B12986">
        <v>8.9311558392000006</v>
      </c>
    </row>
    <row r="12987" spans="1:2" x14ac:dyDescent="0.3">
      <c r="A12987">
        <v>5.3649270400000031</v>
      </c>
      <c r="B12987">
        <v>8.9017816104000005</v>
      </c>
    </row>
    <row r="12988" spans="1:2" x14ac:dyDescent="0.3">
      <c r="A12988">
        <v>5.3664891400000014</v>
      </c>
      <c r="B12988">
        <v>8.9308292472000002</v>
      </c>
    </row>
    <row r="12989" spans="1:2" x14ac:dyDescent="0.3">
      <c r="A12989">
        <v>5.3666440800000013</v>
      </c>
      <c r="B12989">
        <v>8.920929880800001</v>
      </c>
    </row>
    <row r="12990" spans="1:2" x14ac:dyDescent="0.3">
      <c r="A12990">
        <v>5.3671723999999994</v>
      </c>
      <c r="B12990">
        <v>8.9077840992000006</v>
      </c>
    </row>
    <row r="12991" spans="1:2" x14ac:dyDescent="0.3">
      <c r="A12991">
        <v>5.3671978000000031</v>
      </c>
      <c r="B12991">
        <v>8.9212655448000007</v>
      </c>
    </row>
    <row r="12992" spans="1:2" x14ac:dyDescent="0.3">
      <c r="A12992">
        <v>5.3681985600000006</v>
      </c>
      <c r="B12992">
        <v>8.9049917375999996</v>
      </c>
    </row>
    <row r="12993" spans="1:2" x14ac:dyDescent="0.3">
      <c r="A12993">
        <v>5.367995360000001</v>
      </c>
      <c r="B12993">
        <v>8.9306450856000001</v>
      </c>
    </row>
    <row r="12994" spans="1:2" x14ac:dyDescent="0.3">
      <c r="A12994">
        <v>5.3697047800000002</v>
      </c>
      <c r="B12994">
        <v>8.9167336271999993</v>
      </c>
    </row>
    <row r="12995" spans="1:2" x14ac:dyDescent="0.3">
      <c r="A12995">
        <v>5.3693440999999984</v>
      </c>
      <c r="B12995">
        <v>8.9368825391999991</v>
      </c>
    </row>
    <row r="12996" spans="1:2" x14ac:dyDescent="0.3">
      <c r="A12996">
        <v>5.3696742999999998</v>
      </c>
      <c r="B12996">
        <v>8.9247414815999999</v>
      </c>
    </row>
    <row r="12997" spans="1:2" x14ac:dyDescent="0.3">
      <c r="A12997">
        <v>5.3695955599999987</v>
      </c>
      <c r="B12997">
        <v>8.9362497671999996</v>
      </c>
    </row>
    <row r="12998" spans="1:2" x14ac:dyDescent="0.3">
      <c r="A12998">
        <v>5.3698774999999994</v>
      </c>
      <c r="B12998">
        <v>8.9477008992000009</v>
      </c>
    </row>
    <row r="12999" spans="1:2" x14ac:dyDescent="0.3">
      <c r="A12999">
        <v>5.3704642399999987</v>
      </c>
      <c r="B12999">
        <v>8.9189308656000001</v>
      </c>
    </row>
    <row r="13000" spans="1:2" x14ac:dyDescent="0.3">
      <c r="A13000">
        <v>5.3715716800000024</v>
      </c>
      <c r="B13000">
        <v>8.9302350312000005</v>
      </c>
    </row>
    <row r="13001" spans="1:2" x14ac:dyDescent="0.3">
      <c r="A13001">
        <v>5.3720187200000034</v>
      </c>
      <c r="B13001">
        <v>8.9350581600000005</v>
      </c>
    </row>
    <row r="13002" spans="1:2" x14ac:dyDescent="0.3">
      <c r="A13002">
        <v>5.3710357399999991</v>
      </c>
      <c r="B13002">
        <v>8.9347841856000016</v>
      </c>
    </row>
    <row r="13003" spans="1:2" x14ac:dyDescent="0.3">
      <c r="A13003">
        <v>5.3722549400000004</v>
      </c>
      <c r="B13003">
        <v>8.9326059983999997</v>
      </c>
    </row>
    <row r="13004" spans="1:2" x14ac:dyDescent="0.3">
      <c r="A13004">
        <v>5.3722778000000027</v>
      </c>
      <c r="B13004">
        <v>8.9179406568000008</v>
      </c>
    </row>
    <row r="13005" spans="1:2" x14ac:dyDescent="0.3">
      <c r="A13005">
        <v>5.3731591799999983</v>
      </c>
      <c r="B13005">
        <v>8.9485722647999992</v>
      </c>
    </row>
    <row r="13006" spans="1:2" x14ac:dyDescent="0.3">
      <c r="A13006">
        <v>5.372955980000004</v>
      </c>
      <c r="B13006">
        <v>8.9339486544</v>
      </c>
    </row>
    <row r="13007" spans="1:2" x14ac:dyDescent="0.3">
      <c r="A13007">
        <v>5.3743682199999991</v>
      </c>
      <c r="B13007">
        <v>8.9340003647999993</v>
      </c>
    </row>
    <row r="13008" spans="1:2" x14ac:dyDescent="0.3">
      <c r="A13008">
        <v>5.3736468600000009</v>
      </c>
      <c r="B13008">
        <v>8.9385944255999998</v>
      </c>
    </row>
    <row r="13009" spans="1:2" x14ac:dyDescent="0.3">
      <c r="A13009">
        <v>5.3742158200000008</v>
      </c>
      <c r="B13009">
        <v>8.9313259392000006</v>
      </c>
    </row>
    <row r="13010" spans="1:2" x14ac:dyDescent="0.3">
      <c r="A13010">
        <v>5.3748990799999987</v>
      </c>
      <c r="B13010">
        <v>8.9459790336000005</v>
      </c>
    </row>
    <row r="13011" spans="1:2" x14ac:dyDescent="0.3">
      <c r="A13011">
        <v>5.3754045400000008</v>
      </c>
      <c r="B13011">
        <v>8.9527045608000009</v>
      </c>
    </row>
    <row r="13012" spans="1:2" x14ac:dyDescent="0.3">
      <c r="A13012">
        <v>5.3749930600000031</v>
      </c>
      <c r="B13012">
        <v>8.9388811007999998</v>
      </c>
    </row>
    <row r="13013" spans="1:2" x14ac:dyDescent="0.3">
      <c r="A13013">
        <v>5.3759176200000018</v>
      </c>
      <c r="B13013">
        <v>8.9424826847999999</v>
      </c>
    </row>
    <row r="13014" spans="1:2" x14ac:dyDescent="0.3">
      <c r="A13014">
        <v>5.3760547800000023</v>
      </c>
      <c r="B13014">
        <v>8.9393519376000015</v>
      </c>
    </row>
    <row r="13015" spans="1:2" x14ac:dyDescent="0.3">
      <c r="A13015">
        <v>5.3761995600000025</v>
      </c>
      <c r="B13015">
        <v>8.9362992095999996</v>
      </c>
    </row>
    <row r="13016" spans="1:2" x14ac:dyDescent="0.3">
      <c r="A13016">
        <v>5.3775711600000022</v>
      </c>
      <c r="B13016">
        <v>8.9311644576000013</v>
      </c>
    </row>
    <row r="13017" spans="1:2" x14ac:dyDescent="0.3">
      <c r="A13017">
        <v>5.3774365400000033</v>
      </c>
      <c r="B13017">
        <v>8.9513736984000012</v>
      </c>
    </row>
    <row r="13018" spans="1:2" x14ac:dyDescent="0.3">
      <c r="A13018">
        <v>5.3783153800000028</v>
      </c>
      <c r="B13018">
        <v>8.9426845368000016</v>
      </c>
    </row>
    <row r="13019" spans="1:2" x14ac:dyDescent="0.3">
      <c r="A13019">
        <v>5.3778785000000013</v>
      </c>
      <c r="B13019">
        <v>8.9640604368000005</v>
      </c>
    </row>
    <row r="13020" spans="1:2" x14ac:dyDescent="0.3">
      <c r="A13020">
        <v>5.3784347599999993</v>
      </c>
      <c r="B13020">
        <v>8.962488712799999</v>
      </c>
    </row>
    <row r="13021" spans="1:2" x14ac:dyDescent="0.3">
      <c r="A13021">
        <v>5.3799409799999989</v>
      </c>
      <c r="B13021">
        <v>8.9442367560000005</v>
      </c>
    </row>
    <row r="13022" spans="1:2" x14ac:dyDescent="0.3">
      <c r="A13022">
        <v>5.3791231000000002</v>
      </c>
      <c r="B13022">
        <v>8.9564776055999999</v>
      </c>
    </row>
    <row r="13023" spans="1:2" x14ac:dyDescent="0.3">
      <c r="A13023">
        <v>5.3804413600000034</v>
      </c>
      <c r="B13023">
        <v>8.9420172912000009</v>
      </c>
    </row>
    <row r="13024" spans="1:2" x14ac:dyDescent="0.3">
      <c r="A13024">
        <v>5.3804261200000001</v>
      </c>
      <c r="B13024">
        <v>8.9428464719999994</v>
      </c>
    </row>
    <row r="13025" spans="1:2" x14ac:dyDescent="0.3">
      <c r="A13025">
        <v>5.3805023199999997</v>
      </c>
      <c r="B13025">
        <v>8.9675028072000007</v>
      </c>
    </row>
    <row r="13026" spans="1:2" x14ac:dyDescent="0.3">
      <c r="A13026">
        <v>5.3815183200000005</v>
      </c>
      <c r="B13026">
        <v>8.954932190400001</v>
      </c>
    </row>
    <row r="13027" spans="1:2" x14ac:dyDescent="0.3">
      <c r="A13027">
        <v>5.3821456999999997</v>
      </c>
      <c r="B13027">
        <v>8.9675123328000002</v>
      </c>
    </row>
    <row r="13028" spans="1:2" x14ac:dyDescent="0.3">
      <c r="A13028">
        <v>5.3820771199999999</v>
      </c>
      <c r="B13028">
        <v>8.9532652103999997</v>
      </c>
    </row>
    <row r="13029" spans="1:2" x14ac:dyDescent="0.3">
      <c r="A13029">
        <v>5.3824428799999984</v>
      </c>
      <c r="B13029">
        <v>8.9596065383999992</v>
      </c>
    </row>
    <row r="13030" spans="1:2" x14ac:dyDescent="0.3">
      <c r="A13030">
        <v>5.3834360200000031</v>
      </c>
      <c r="B13030">
        <v>8.9465165496000001</v>
      </c>
    </row>
    <row r="13031" spans="1:2" x14ac:dyDescent="0.3">
      <c r="A13031">
        <v>5.3837789200000001</v>
      </c>
      <c r="B13031">
        <v>8.9477244864000003</v>
      </c>
    </row>
    <row r="13032" spans="1:2" x14ac:dyDescent="0.3">
      <c r="A13032">
        <v>5.3840227600000015</v>
      </c>
      <c r="B13032">
        <v>8.9646523848000008</v>
      </c>
    </row>
    <row r="13033" spans="1:2" x14ac:dyDescent="0.3">
      <c r="A13033">
        <v>5.3843631200000033</v>
      </c>
      <c r="B13033">
        <v>8.9668047168000005</v>
      </c>
    </row>
    <row r="13034" spans="1:2" x14ac:dyDescent="0.3">
      <c r="A13034">
        <v>5.3842158000000016</v>
      </c>
      <c r="B13034">
        <v>8.9769612744000007</v>
      </c>
    </row>
    <row r="13035" spans="1:2" x14ac:dyDescent="0.3">
      <c r="A13035">
        <v>5.3849193800000013</v>
      </c>
      <c r="B13035">
        <v>8.9702307575999995</v>
      </c>
    </row>
    <row r="13036" spans="1:2" x14ac:dyDescent="0.3">
      <c r="A13036">
        <v>5.3850184400000023</v>
      </c>
      <c r="B13036">
        <v>8.9627141520000002</v>
      </c>
    </row>
    <row r="13037" spans="1:2" x14ac:dyDescent="0.3">
      <c r="A13037">
        <v>5.3857042400000026</v>
      </c>
      <c r="B13037">
        <v>8.971293996</v>
      </c>
    </row>
    <row r="13038" spans="1:2" x14ac:dyDescent="0.3">
      <c r="A13038">
        <v>5.3865475199999979</v>
      </c>
      <c r="B13038">
        <v>8.9595584568</v>
      </c>
    </row>
    <row r="13039" spans="1:2" x14ac:dyDescent="0.3">
      <c r="A13039">
        <v>5.3866541999999988</v>
      </c>
      <c r="B13039">
        <v>8.9871405119999999</v>
      </c>
    </row>
    <row r="13040" spans="1:2" x14ac:dyDescent="0.3">
      <c r="A13040">
        <v>5.386085239999999</v>
      </c>
      <c r="B13040">
        <v>8.9673943967999996</v>
      </c>
    </row>
    <row r="13041" spans="1:2" x14ac:dyDescent="0.3">
      <c r="A13041">
        <v>5.3871241000000021</v>
      </c>
      <c r="B13041">
        <v>8.9740904399999994</v>
      </c>
    </row>
    <row r="13042" spans="1:2" x14ac:dyDescent="0.3">
      <c r="A13042">
        <v>5.3881401000000029</v>
      </c>
      <c r="B13042">
        <v>8.9726008176000001</v>
      </c>
    </row>
    <row r="13043" spans="1:2" x14ac:dyDescent="0.3">
      <c r="A13043">
        <v>5.3872866600000009</v>
      </c>
      <c r="B13043">
        <v>8.9722011960000003</v>
      </c>
    </row>
    <row r="13044" spans="1:2" x14ac:dyDescent="0.3">
      <c r="A13044">
        <v>5.3883864800000003</v>
      </c>
      <c r="B13044">
        <v>8.9897677631999997</v>
      </c>
    </row>
    <row r="13045" spans="1:2" x14ac:dyDescent="0.3">
      <c r="A13045">
        <v>5.3880334200000028</v>
      </c>
      <c r="B13045">
        <v>8.9599417488000004</v>
      </c>
    </row>
    <row r="13046" spans="1:2" x14ac:dyDescent="0.3">
      <c r="A13046">
        <v>5.3893999399999997</v>
      </c>
      <c r="B13046">
        <v>8.9931779279999997</v>
      </c>
    </row>
    <row r="13047" spans="1:2" x14ac:dyDescent="0.3">
      <c r="A13047">
        <v>5.3904184800000028</v>
      </c>
      <c r="B13047">
        <v>8.9590685688000011</v>
      </c>
    </row>
    <row r="13048" spans="1:2" x14ac:dyDescent="0.3">
      <c r="A13048">
        <v>5.3901390800000026</v>
      </c>
      <c r="B13048">
        <v>8.9747458919999996</v>
      </c>
    </row>
    <row r="13049" spans="1:2" x14ac:dyDescent="0.3">
      <c r="A13049">
        <v>5.3906877200000016</v>
      </c>
      <c r="B13049">
        <v>8.9789852375999999</v>
      </c>
    </row>
    <row r="13050" spans="1:2" x14ac:dyDescent="0.3">
      <c r="A13050">
        <v>5.3906927999999992</v>
      </c>
      <c r="B13050">
        <v>8.9872103663999994</v>
      </c>
    </row>
    <row r="13051" spans="1:2" x14ac:dyDescent="0.3">
      <c r="A13051">
        <v>5.3904083200000024</v>
      </c>
      <c r="B13051">
        <v>8.9997256439999997</v>
      </c>
    </row>
    <row r="13052" spans="1:2" x14ac:dyDescent="0.3">
      <c r="A13052">
        <v>5.3918205600000038</v>
      </c>
      <c r="B13052">
        <v>8.9774629560000001</v>
      </c>
    </row>
    <row r="13053" spans="1:2" x14ac:dyDescent="0.3">
      <c r="A13053">
        <v>5.3916148200000018</v>
      </c>
      <c r="B13053">
        <v>8.9750380104000005</v>
      </c>
    </row>
    <row r="13054" spans="1:2" x14ac:dyDescent="0.3">
      <c r="A13054">
        <v>5.3917088</v>
      </c>
      <c r="B13054">
        <v>8.9899070184000003</v>
      </c>
    </row>
    <row r="13055" spans="1:2" x14ac:dyDescent="0.3">
      <c r="A13055">
        <v>5.3934817200000031</v>
      </c>
      <c r="B13055">
        <v>8.9712790272000014</v>
      </c>
    </row>
    <row r="13056" spans="1:2" x14ac:dyDescent="0.3">
      <c r="A13056">
        <v>5.3931591400000007</v>
      </c>
      <c r="B13056">
        <v>8.9895972096000012</v>
      </c>
    </row>
    <row r="13057" spans="1:2" x14ac:dyDescent="0.3">
      <c r="A13057">
        <v>5.3935579200000028</v>
      </c>
      <c r="B13057">
        <v>8.9774067096000003</v>
      </c>
    </row>
    <row r="13058" spans="1:2" x14ac:dyDescent="0.3">
      <c r="A13058">
        <v>5.3941827600000005</v>
      </c>
      <c r="B13058">
        <v>8.9938433591999996</v>
      </c>
    </row>
    <row r="13059" spans="1:2" x14ac:dyDescent="0.3">
      <c r="A13059">
        <v>5.3944189800000037</v>
      </c>
      <c r="B13059">
        <v>8.9904613176000012</v>
      </c>
    </row>
    <row r="13060" spans="1:2" x14ac:dyDescent="0.3">
      <c r="A13060">
        <v>5.3950539800000019</v>
      </c>
      <c r="B13060">
        <v>8.9811634248000001</v>
      </c>
    </row>
    <row r="13061" spans="1:2" x14ac:dyDescent="0.3">
      <c r="A13061">
        <v>5.3953994200000004</v>
      </c>
      <c r="B13061">
        <v>8.9884242000000008</v>
      </c>
    </row>
    <row r="13062" spans="1:2" x14ac:dyDescent="0.3">
      <c r="A13062">
        <v>5.3947237800000005</v>
      </c>
      <c r="B13062">
        <v>8.9856449928000011</v>
      </c>
    </row>
    <row r="13063" spans="1:2" x14ac:dyDescent="0.3">
      <c r="A13063">
        <v>5.3966186200000017</v>
      </c>
      <c r="B13063">
        <v>8.999678469600001</v>
      </c>
    </row>
    <row r="13064" spans="1:2" x14ac:dyDescent="0.3">
      <c r="A13064">
        <v>5.3960750600000003</v>
      </c>
      <c r="B13064">
        <v>9.0051638543999992</v>
      </c>
    </row>
    <row r="13065" spans="1:2" x14ac:dyDescent="0.3">
      <c r="A13065">
        <v>5.3972231399999995</v>
      </c>
      <c r="B13065">
        <v>8.9850788999999995</v>
      </c>
    </row>
    <row r="13066" spans="1:2" x14ac:dyDescent="0.3">
      <c r="A13066">
        <v>5.3975000000000035</v>
      </c>
      <c r="B13066">
        <v>9.0040606992000001</v>
      </c>
    </row>
    <row r="13067" spans="1:2" x14ac:dyDescent="0.3">
      <c r="A13067">
        <v>5.3980156199999998</v>
      </c>
      <c r="B13067">
        <v>8.982919764</v>
      </c>
    </row>
    <row r="13068" spans="1:2" x14ac:dyDescent="0.3">
      <c r="A13068">
        <v>5.3979952999999989</v>
      </c>
      <c r="B13068">
        <v>9.0104582736000012</v>
      </c>
    </row>
    <row r="13069" spans="1:2" x14ac:dyDescent="0.3">
      <c r="A13069">
        <v>5.3980994400000037</v>
      </c>
      <c r="B13069">
        <v>8.9938483488000003</v>
      </c>
    </row>
    <row r="13070" spans="1:2" x14ac:dyDescent="0.3">
      <c r="A13070">
        <v>5.3981959600000033</v>
      </c>
      <c r="B13070">
        <v>9.0007222032000005</v>
      </c>
    </row>
    <row r="13071" spans="1:2" x14ac:dyDescent="0.3">
      <c r="A13071">
        <v>5.3984778999999987</v>
      </c>
      <c r="B13071">
        <v>9.0155703456000005</v>
      </c>
    </row>
    <row r="13072" spans="1:2" x14ac:dyDescent="0.3">
      <c r="A13072">
        <v>5.3982975600000005</v>
      </c>
      <c r="B13072">
        <v>9.0041700167999998</v>
      </c>
    </row>
    <row r="13073" spans="1:2" x14ac:dyDescent="0.3">
      <c r="A13073">
        <v>5.3988665200000003</v>
      </c>
      <c r="B13073">
        <v>9.0042784271999992</v>
      </c>
    </row>
    <row r="13074" spans="1:2" x14ac:dyDescent="0.3">
      <c r="A13074">
        <v>5.3998926800000016</v>
      </c>
      <c r="B13074">
        <v>8.9930141784000011</v>
      </c>
    </row>
    <row r="13075" spans="1:2" x14ac:dyDescent="0.3">
      <c r="A13075">
        <v>5.4004159200000021</v>
      </c>
      <c r="B13075">
        <v>9.0072014256000017</v>
      </c>
    </row>
    <row r="13076" spans="1:2" x14ac:dyDescent="0.3">
      <c r="A13076">
        <v>5.401838320000004</v>
      </c>
      <c r="B13076">
        <v>9.0090371447999988</v>
      </c>
    </row>
    <row r="13077" spans="1:2" x14ac:dyDescent="0.3">
      <c r="A13077">
        <v>5.4012338000000009</v>
      </c>
      <c r="B13077">
        <v>9.0064770263999989</v>
      </c>
    </row>
    <row r="13078" spans="1:2" x14ac:dyDescent="0.3">
      <c r="A13078">
        <v>5.4022320200000022</v>
      </c>
      <c r="B13078">
        <v>9.0107812367999998</v>
      </c>
    </row>
    <row r="13079" spans="1:2" x14ac:dyDescent="0.3">
      <c r="A13079">
        <v>5.402600320000003</v>
      </c>
      <c r="B13079">
        <v>9.0155263463999997</v>
      </c>
    </row>
    <row r="13080" spans="1:2" x14ac:dyDescent="0.3">
      <c r="A13080">
        <v>5.4017799000000037</v>
      </c>
      <c r="B13080">
        <v>9.020801260799999</v>
      </c>
    </row>
    <row r="13081" spans="1:2" x14ac:dyDescent="0.3">
      <c r="A13081">
        <v>5.4031540399999995</v>
      </c>
      <c r="B13081">
        <v>9.0137945016000014</v>
      </c>
    </row>
    <row r="13082" spans="1:2" x14ac:dyDescent="0.3">
      <c r="A13082">
        <v>5.4031692800000028</v>
      </c>
      <c r="B13082">
        <v>9.0177929855999999</v>
      </c>
    </row>
    <row r="13083" spans="1:2" x14ac:dyDescent="0.3">
      <c r="A13083">
        <v>5.4042691000000014</v>
      </c>
      <c r="B13083">
        <v>9.0308267279999992</v>
      </c>
    </row>
    <row r="13084" spans="1:2" x14ac:dyDescent="0.3">
      <c r="A13084">
        <v>5.4042132200000026</v>
      </c>
      <c r="B13084">
        <v>9.0262685016000006</v>
      </c>
    </row>
    <row r="13085" spans="1:2" x14ac:dyDescent="0.3">
      <c r="A13085">
        <v>5.4041700400000003</v>
      </c>
      <c r="B13085">
        <v>9.0240227280000003</v>
      </c>
    </row>
    <row r="13086" spans="1:2" x14ac:dyDescent="0.3">
      <c r="A13086">
        <v>5.405640700000002</v>
      </c>
      <c r="B13086">
        <v>9.0087568200000003</v>
      </c>
    </row>
    <row r="13087" spans="1:2" x14ac:dyDescent="0.3">
      <c r="A13087">
        <v>5.4062198200000013</v>
      </c>
      <c r="B13087">
        <v>9.0163655063999997</v>
      </c>
    </row>
    <row r="13088" spans="1:2" x14ac:dyDescent="0.3">
      <c r="A13088">
        <v>5.4064763599999992</v>
      </c>
      <c r="B13088">
        <v>9.0296482751999996</v>
      </c>
    </row>
    <row r="13089" spans="1:2" x14ac:dyDescent="0.3">
      <c r="A13089">
        <v>5.4060877400000029</v>
      </c>
      <c r="B13089">
        <v>9.0055085903999998</v>
      </c>
    </row>
    <row r="13090" spans="1:2" x14ac:dyDescent="0.3">
      <c r="A13090">
        <v>5.4076295200000013</v>
      </c>
      <c r="B13090">
        <v>9.0356475887999999</v>
      </c>
    </row>
    <row r="13091" spans="1:2" x14ac:dyDescent="0.3">
      <c r="A13091">
        <v>5.4076345999999988</v>
      </c>
      <c r="B13091">
        <v>9.0245198735999992</v>
      </c>
    </row>
    <row r="13092" spans="1:2" x14ac:dyDescent="0.3">
      <c r="A13092">
        <v>5.4083483400000034</v>
      </c>
      <c r="B13092">
        <v>9.0209160215999997</v>
      </c>
    </row>
    <row r="13093" spans="1:2" x14ac:dyDescent="0.3">
      <c r="A13093">
        <v>5.4082111800000021</v>
      </c>
      <c r="B13093">
        <v>9.0147638448000009</v>
      </c>
    </row>
    <row r="13094" spans="1:2" x14ac:dyDescent="0.3">
      <c r="A13094">
        <v>5.408795379999999</v>
      </c>
      <c r="B13094">
        <v>9.0335261015999997</v>
      </c>
    </row>
    <row r="13095" spans="1:2" x14ac:dyDescent="0.3">
      <c r="A13095">
        <v>5.4089985799999996</v>
      </c>
      <c r="B13095">
        <v>9.0352665648000006</v>
      </c>
    </row>
    <row r="13096" spans="1:2" x14ac:dyDescent="0.3">
      <c r="A13096">
        <v>5.409420220000003</v>
      </c>
      <c r="B13096">
        <v>9.0200496456000003</v>
      </c>
    </row>
    <row r="13097" spans="1:2" x14ac:dyDescent="0.3">
      <c r="A13097">
        <v>5.4098037600000017</v>
      </c>
      <c r="B13097">
        <v>9.0297843552000003</v>
      </c>
    </row>
    <row r="13098" spans="1:2" x14ac:dyDescent="0.3">
      <c r="A13098">
        <v>5.4100018799999985</v>
      </c>
      <c r="B13098">
        <v>9.0235990655999991</v>
      </c>
    </row>
    <row r="13099" spans="1:2" x14ac:dyDescent="0.3">
      <c r="A13099">
        <v>5.4096031000000027</v>
      </c>
      <c r="B13099">
        <v>9.0215905247999988</v>
      </c>
    </row>
    <row r="13100" spans="1:2" x14ac:dyDescent="0.3">
      <c r="A13100">
        <v>5.4109645400000028</v>
      </c>
      <c r="B13100">
        <v>9.0371857464000005</v>
      </c>
    </row>
    <row r="13101" spans="1:2" x14ac:dyDescent="0.3">
      <c r="A13101">
        <v>5.4116249399999994</v>
      </c>
      <c r="B13101">
        <v>9.0366305400000009</v>
      </c>
    </row>
    <row r="13102" spans="1:2" x14ac:dyDescent="0.3">
      <c r="A13102">
        <v>5.4113785600000019</v>
      </c>
      <c r="B13102">
        <v>9.0639499608000005</v>
      </c>
    </row>
    <row r="13103" spans="1:2" x14ac:dyDescent="0.3">
      <c r="A13103">
        <v>5.4119653000000003</v>
      </c>
      <c r="B13103">
        <v>9.0265669703999993</v>
      </c>
    </row>
    <row r="13104" spans="1:2" x14ac:dyDescent="0.3">
      <c r="A13104">
        <v>5.4128720799999996</v>
      </c>
      <c r="B13104">
        <v>9.0372261167999994</v>
      </c>
    </row>
    <row r="13105" spans="1:2" x14ac:dyDescent="0.3">
      <c r="A13105">
        <v>5.4127425400000027</v>
      </c>
      <c r="B13105">
        <v>9.0350765063999994</v>
      </c>
    </row>
    <row r="13106" spans="1:2" x14ac:dyDescent="0.3">
      <c r="A13106">
        <v>5.4134613599999994</v>
      </c>
      <c r="B13106">
        <v>9.0332498591999997</v>
      </c>
    </row>
    <row r="13107" spans="1:2" x14ac:dyDescent="0.3">
      <c r="A13107">
        <v>5.4144900600000021</v>
      </c>
      <c r="B13107">
        <v>9.039130783200001</v>
      </c>
    </row>
    <row r="13108" spans="1:2" x14ac:dyDescent="0.3">
      <c r="A13108">
        <v>5.4139160200000003</v>
      </c>
      <c r="B13108">
        <v>9.0466324199999999</v>
      </c>
    </row>
    <row r="13109" spans="1:2" x14ac:dyDescent="0.3">
      <c r="A13109">
        <v>5.414589120000004</v>
      </c>
      <c r="B13109">
        <v>9.0523509551999997</v>
      </c>
    </row>
    <row r="13110" spans="1:2" x14ac:dyDescent="0.3">
      <c r="A13110">
        <v>5.4155721000000021</v>
      </c>
      <c r="B13110">
        <v>9.0433156967999988</v>
      </c>
    </row>
    <row r="13111" spans="1:2" x14ac:dyDescent="0.3">
      <c r="A13111">
        <v>5.415785460000003</v>
      </c>
      <c r="B13111">
        <v>9.0481125167999998</v>
      </c>
    </row>
    <row r="13112" spans="1:2" x14ac:dyDescent="0.3">
      <c r="A13112">
        <v>5.4155162200000033</v>
      </c>
      <c r="B13112">
        <v>9.0420374520000006</v>
      </c>
    </row>
    <row r="13113" spans="1:2" x14ac:dyDescent="0.3">
      <c r="A13113">
        <v>5.4159378600000014</v>
      </c>
      <c r="B13113">
        <v>9.0320278607999995</v>
      </c>
    </row>
    <row r="13114" spans="1:2" x14ac:dyDescent="0.3">
      <c r="A13114">
        <v>5.4165601599999986</v>
      </c>
      <c r="B13114">
        <v>9.044291844</v>
      </c>
    </row>
    <row r="13115" spans="1:2" x14ac:dyDescent="0.3">
      <c r="A13115">
        <v>5.4180994</v>
      </c>
      <c r="B13115">
        <v>9.0503047656</v>
      </c>
    </row>
    <row r="13116" spans="1:2" x14ac:dyDescent="0.3">
      <c r="A13116">
        <v>5.4189045800000022</v>
      </c>
      <c r="B13116">
        <v>9.0697356288000002</v>
      </c>
    </row>
    <row r="13117" spans="1:2" x14ac:dyDescent="0.3">
      <c r="A13117">
        <v>5.4186404200000009</v>
      </c>
      <c r="B13117">
        <v>9.0434318184000002</v>
      </c>
    </row>
    <row r="13118" spans="1:2" x14ac:dyDescent="0.3">
      <c r="A13118">
        <v>5.4181933799999991</v>
      </c>
      <c r="B13118">
        <v>9.0474557040000008</v>
      </c>
    </row>
    <row r="13119" spans="1:2" x14ac:dyDescent="0.3">
      <c r="A13119">
        <v>5.4196259400000004</v>
      </c>
      <c r="B13119">
        <v>9.0660669120000001</v>
      </c>
    </row>
    <row r="13120" spans="1:2" x14ac:dyDescent="0.3">
      <c r="A13120">
        <v>5.4187090000000007</v>
      </c>
      <c r="B13120">
        <v>9.0349327152000001</v>
      </c>
    </row>
    <row r="13121" spans="1:2" x14ac:dyDescent="0.3">
      <c r="A13121">
        <v>5.4196411799999984</v>
      </c>
      <c r="B13121">
        <v>9.0732024936000002</v>
      </c>
    </row>
    <row r="13122" spans="1:2" x14ac:dyDescent="0.3">
      <c r="A13122">
        <v>5.4203320600000016</v>
      </c>
      <c r="B13122">
        <v>9.0515943504000003</v>
      </c>
    </row>
    <row r="13123" spans="1:2" x14ac:dyDescent="0.3">
      <c r="A13123">
        <v>5.4201821999999984</v>
      </c>
      <c r="B13123">
        <v>9.0650000447999997</v>
      </c>
    </row>
    <row r="13124" spans="1:2" x14ac:dyDescent="0.3">
      <c r="A13124">
        <v>5.4206241600000027</v>
      </c>
      <c r="B13124">
        <v>9.049491914399999</v>
      </c>
    </row>
    <row r="13125" spans="1:2" x14ac:dyDescent="0.3">
      <c r="A13125">
        <v>5.4214572799999985</v>
      </c>
      <c r="B13125">
        <v>9.0546080688000004</v>
      </c>
    </row>
    <row r="13126" spans="1:2" x14ac:dyDescent="0.3">
      <c r="A13126">
        <v>5.4214674399999989</v>
      </c>
      <c r="B13126">
        <v>9.0768199536000012</v>
      </c>
    </row>
    <row r="13127" spans="1:2" x14ac:dyDescent="0.3">
      <c r="A13127">
        <v>5.4216096800000031</v>
      </c>
      <c r="B13127">
        <v>9.0729212615999995</v>
      </c>
    </row>
    <row r="13128" spans="1:2" x14ac:dyDescent="0.3">
      <c r="A13128">
        <v>5.4225088400000034</v>
      </c>
      <c r="B13128">
        <v>9.0594987839999988</v>
      </c>
    </row>
    <row r="13129" spans="1:2" x14ac:dyDescent="0.3">
      <c r="A13129">
        <v>5.4228923800000013</v>
      </c>
      <c r="B13129">
        <v>9.0602440487999996</v>
      </c>
    </row>
    <row r="13130" spans="1:2" x14ac:dyDescent="0.3">
      <c r="A13130">
        <v>5.4231946400000028</v>
      </c>
      <c r="B13130">
        <v>9.055544299200001</v>
      </c>
    </row>
    <row r="13131" spans="1:2" x14ac:dyDescent="0.3">
      <c r="A13131">
        <v>5.4236619999999993</v>
      </c>
      <c r="B13131">
        <v>9.0639907847999996</v>
      </c>
    </row>
    <row r="13132" spans="1:2" x14ac:dyDescent="0.3">
      <c r="A13132">
        <v>5.4238220200000029</v>
      </c>
      <c r="B13132">
        <v>9.0537770735999992</v>
      </c>
    </row>
    <row r="13133" spans="1:2" x14ac:dyDescent="0.3">
      <c r="A13133">
        <v>5.4250996399999991</v>
      </c>
      <c r="B13133">
        <v>9.0644643431999992</v>
      </c>
    </row>
    <row r="13134" spans="1:2" x14ac:dyDescent="0.3">
      <c r="A13134">
        <v>5.4250335999999999</v>
      </c>
      <c r="B13134">
        <v>9.0720444528000002</v>
      </c>
    </row>
    <row r="13135" spans="1:2" x14ac:dyDescent="0.3">
      <c r="A13135">
        <v>5.4256432000000006</v>
      </c>
      <c r="B13135">
        <v>9.0667536624</v>
      </c>
    </row>
    <row r="13136" spans="1:2" x14ac:dyDescent="0.3">
      <c r="A13136">
        <v>5.4258997400000037</v>
      </c>
      <c r="B13136">
        <v>9.0633321575999997</v>
      </c>
    </row>
    <row r="13137" spans="1:2" x14ac:dyDescent="0.3">
      <c r="A13137">
        <v>5.4270884600000038</v>
      </c>
      <c r="B13137">
        <v>9.0756238103999998</v>
      </c>
    </row>
    <row r="13138" spans="1:2" x14ac:dyDescent="0.3">
      <c r="A13138">
        <v>5.4273043599999999</v>
      </c>
      <c r="B13138">
        <v>9.0726336792000009</v>
      </c>
    </row>
    <row r="13139" spans="1:2" x14ac:dyDescent="0.3">
      <c r="A13139">
        <v>5.4276320199999999</v>
      </c>
      <c r="B13139">
        <v>9.0721687391999986</v>
      </c>
    </row>
    <row r="13140" spans="1:2" x14ac:dyDescent="0.3">
      <c r="A13140">
        <v>5.4281451000000001</v>
      </c>
      <c r="B13140">
        <v>9.0881440775999991</v>
      </c>
    </row>
    <row r="13141" spans="1:2" x14ac:dyDescent="0.3">
      <c r="A13141">
        <v>5.4277869599999997</v>
      </c>
      <c r="B13141">
        <v>9.0829499039999995</v>
      </c>
    </row>
    <row r="13142" spans="1:2" x14ac:dyDescent="0.3">
      <c r="A13142">
        <v>5.4296564000000025</v>
      </c>
      <c r="B13142">
        <v>9.0733648823999999</v>
      </c>
    </row>
    <row r="13143" spans="1:2" x14ac:dyDescent="0.3">
      <c r="A13143">
        <v>5.4300018400000019</v>
      </c>
      <c r="B13143">
        <v>9.0760792248000008</v>
      </c>
    </row>
    <row r="13144" spans="1:2" x14ac:dyDescent="0.3">
      <c r="A13144">
        <v>5.4300018400000019</v>
      </c>
      <c r="B13144">
        <v>9.0721124927999988</v>
      </c>
    </row>
    <row r="13145" spans="1:2" x14ac:dyDescent="0.3">
      <c r="A13145">
        <v>5.4299002399999985</v>
      </c>
      <c r="B13145">
        <v>9.0902855232000004</v>
      </c>
    </row>
    <row r="13146" spans="1:2" x14ac:dyDescent="0.3">
      <c r="A13146">
        <v>5.4305479399999985</v>
      </c>
      <c r="B13146">
        <v>9.0841623767999984</v>
      </c>
    </row>
    <row r="13147" spans="1:2" x14ac:dyDescent="0.3">
      <c r="A13147">
        <v>5.4317061799999982</v>
      </c>
      <c r="B13147">
        <v>9.1088509175999999</v>
      </c>
    </row>
    <row r="13148" spans="1:2" x14ac:dyDescent="0.3">
      <c r="A13148">
        <v>5.4317798400000017</v>
      </c>
      <c r="B13148">
        <v>9.0923357952000003</v>
      </c>
    </row>
    <row r="13149" spans="1:2" x14ac:dyDescent="0.3">
      <c r="A13149">
        <v>5.4330371400000024</v>
      </c>
      <c r="B13149">
        <v>9.0831390552000002</v>
      </c>
    </row>
    <row r="13150" spans="1:2" x14ac:dyDescent="0.3">
      <c r="A13150">
        <v>5.4327272600000027</v>
      </c>
      <c r="B13150">
        <v>9.1133229600000014</v>
      </c>
    </row>
    <row r="13151" spans="1:2" x14ac:dyDescent="0.3">
      <c r="A13151">
        <v>5.4333140000000011</v>
      </c>
      <c r="B13151">
        <v>9.0806279256000018</v>
      </c>
    </row>
    <row r="13152" spans="1:2" x14ac:dyDescent="0.3">
      <c r="A13152">
        <v>5.433456239999999</v>
      </c>
      <c r="B13152">
        <v>9.1026261648000002</v>
      </c>
    </row>
    <row r="13153" spans="1:2" x14ac:dyDescent="0.3">
      <c r="A13153">
        <v>5.4334232200000026</v>
      </c>
      <c r="B13153">
        <v>9.1041942599999999</v>
      </c>
    </row>
    <row r="13154" spans="1:2" x14ac:dyDescent="0.3">
      <c r="A13154">
        <v>5.4348405400000006</v>
      </c>
      <c r="B13154">
        <v>9.0817192872000003</v>
      </c>
    </row>
    <row r="13155" spans="1:2" x14ac:dyDescent="0.3">
      <c r="A13155">
        <v>5.4338982000000033</v>
      </c>
      <c r="B13155">
        <v>9.0990322920000004</v>
      </c>
    </row>
    <row r="13156" spans="1:2" x14ac:dyDescent="0.3">
      <c r="A13156">
        <v>5.435513639999999</v>
      </c>
      <c r="B13156">
        <v>9.0858978504000003</v>
      </c>
    </row>
    <row r="13157" spans="1:2" x14ac:dyDescent="0.3">
      <c r="A13157">
        <v>5.4358209799999981</v>
      </c>
      <c r="B13157">
        <v>9.0983532528000008</v>
      </c>
    </row>
    <row r="13158" spans="1:2" x14ac:dyDescent="0.3">
      <c r="A13158">
        <v>5.4361283200000026</v>
      </c>
      <c r="B13158">
        <v>9.1005963047999998</v>
      </c>
    </row>
    <row r="13159" spans="1:2" x14ac:dyDescent="0.3">
      <c r="A13159">
        <v>5.4366972800000024</v>
      </c>
      <c r="B13159">
        <v>9.0864399024000004</v>
      </c>
    </row>
    <row r="13160" spans="1:2" x14ac:dyDescent="0.3">
      <c r="A13160">
        <v>5.43626802</v>
      </c>
      <c r="B13160">
        <v>9.1141589447999998</v>
      </c>
    </row>
    <row r="13161" spans="1:2" x14ac:dyDescent="0.3">
      <c r="A13161">
        <v>5.4369970000000025</v>
      </c>
      <c r="B13161">
        <v>9.0905653944000004</v>
      </c>
    </row>
    <row r="13162" spans="1:2" x14ac:dyDescent="0.3">
      <c r="A13162">
        <v>5.4370249400000015</v>
      </c>
      <c r="B13162">
        <v>9.0995884056000005</v>
      </c>
    </row>
    <row r="13163" spans="1:2" x14ac:dyDescent="0.3">
      <c r="A13163">
        <v>5.4388054800000036</v>
      </c>
      <c r="B13163">
        <v>9.0930388751999995</v>
      </c>
    </row>
    <row r="13164" spans="1:2" x14ac:dyDescent="0.3">
      <c r="A13164">
        <v>5.4397097200000015</v>
      </c>
      <c r="B13164">
        <v>9.0885096791999995</v>
      </c>
    </row>
    <row r="13165" spans="1:2" x14ac:dyDescent="0.3">
      <c r="A13165">
        <v>5.4392093400000023</v>
      </c>
      <c r="B13165">
        <v>9.1021222151999996</v>
      </c>
    </row>
    <row r="13166" spans="1:2" x14ac:dyDescent="0.3">
      <c r="A13166">
        <v>5.4388562799999995</v>
      </c>
      <c r="B13166">
        <v>9.1061474616000009</v>
      </c>
    </row>
    <row r="13167" spans="1:2" x14ac:dyDescent="0.3">
      <c r="A13167">
        <v>5.4399459399999985</v>
      </c>
      <c r="B13167">
        <v>9.1136745000000001</v>
      </c>
    </row>
    <row r="13168" spans="1:2" x14ac:dyDescent="0.3">
      <c r="A13168">
        <v>5.4392068000000009</v>
      </c>
      <c r="B13168">
        <v>9.1080884160000011</v>
      </c>
    </row>
    <row r="13169" spans="1:2" x14ac:dyDescent="0.3">
      <c r="A13169">
        <v>5.4396030400000015</v>
      </c>
      <c r="B13169">
        <v>9.0995462208000006</v>
      </c>
    </row>
    <row r="13170" spans="1:2" x14ac:dyDescent="0.3">
      <c r="A13170">
        <v>5.4413378599999991</v>
      </c>
      <c r="B13170">
        <v>9.1074420360000001</v>
      </c>
    </row>
    <row r="13171" spans="1:2" x14ac:dyDescent="0.3">
      <c r="A13171">
        <v>5.4403853600000014</v>
      </c>
      <c r="B13171">
        <v>9.1081188072000003</v>
      </c>
    </row>
    <row r="13172" spans="1:2" x14ac:dyDescent="0.3">
      <c r="A13172">
        <v>5.4410406800000004</v>
      </c>
      <c r="B13172">
        <v>9.120659486400001</v>
      </c>
    </row>
    <row r="13173" spans="1:2" x14ac:dyDescent="0.3">
      <c r="A13173">
        <v>5.4418230000000003</v>
      </c>
      <c r="B13173">
        <v>9.1113915311999989</v>
      </c>
    </row>
    <row r="13174" spans="1:2" x14ac:dyDescent="0.3">
      <c r="A13174">
        <v>5.4422217800000015</v>
      </c>
      <c r="B13174">
        <v>9.1129142664000007</v>
      </c>
    </row>
    <row r="13175" spans="1:2" x14ac:dyDescent="0.3">
      <c r="A13175">
        <v>5.4428643999999995</v>
      </c>
      <c r="B13175">
        <v>9.1139942880000007</v>
      </c>
    </row>
    <row r="13176" spans="1:2" x14ac:dyDescent="0.3">
      <c r="A13176">
        <v>5.443415579999999</v>
      </c>
      <c r="B13176">
        <v>9.0998487720000014</v>
      </c>
    </row>
    <row r="13177" spans="1:2" x14ac:dyDescent="0.3">
      <c r="A13177">
        <v>5.4426713599999994</v>
      </c>
      <c r="B13177">
        <v>9.1074461184000004</v>
      </c>
    </row>
    <row r="13178" spans="1:2" x14ac:dyDescent="0.3">
      <c r="A13178">
        <v>5.4437610200000037</v>
      </c>
      <c r="B13178">
        <v>9.1174271327999996</v>
      </c>
    </row>
    <row r="13179" spans="1:2" x14ac:dyDescent="0.3">
      <c r="A13179">
        <v>5.4448202000000014</v>
      </c>
      <c r="B13179">
        <v>9.1374472223999987</v>
      </c>
    </row>
    <row r="13180" spans="1:2" x14ac:dyDescent="0.3">
      <c r="A13180">
        <v>5.4442487000000011</v>
      </c>
      <c r="B13180">
        <v>9.1100339063999982</v>
      </c>
    </row>
    <row r="13181" spans="1:2" x14ac:dyDescent="0.3">
      <c r="A13181">
        <v>5.4450107000000001</v>
      </c>
      <c r="B13181">
        <v>9.1180422144000008</v>
      </c>
    </row>
    <row r="13182" spans="1:2" x14ac:dyDescent="0.3">
      <c r="A13182">
        <v>5.4455796599999999</v>
      </c>
      <c r="B13182">
        <v>9.1272607271999995</v>
      </c>
    </row>
    <row r="13183" spans="1:2" x14ac:dyDescent="0.3">
      <c r="A13183">
        <v>5.445422180000004</v>
      </c>
      <c r="B13183">
        <v>9.1161497951999984</v>
      </c>
    </row>
    <row r="13184" spans="1:2" x14ac:dyDescent="0.3">
      <c r="A13184">
        <v>5.4468191800000012</v>
      </c>
      <c r="B13184">
        <v>9.1277116056000001</v>
      </c>
    </row>
    <row r="13185" spans="1:2" x14ac:dyDescent="0.3">
      <c r="A13185">
        <v>5.4469182400000031</v>
      </c>
      <c r="B13185">
        <v>9.1164913560000009</v>
      </c>
    </row>
    <row r="13186" spans="1:2" x14ac:dyDescent="0.3">
      <c r="A13186">
        <v>5.4476497600000018</v>
      </c>
      <c r="B13186">
        <v>9.1480369680000013</v>
      </c>
    </row>
    <row r="13187" spans="1:2" x14ac:dyDescent="0.3">
      <c r="A13187">
        <v>5.4478783599999998</v>
      </c>
      <c r="B13187">
        <v>9.1214056583999987</v>
      </c>
    </row>
    <row r="13188" spans="1:2" x14ac:dyDescent="0.3">
      <c r="A13188">
        <v>5.447700560000003</v>
      </c>
      <c r="B13188">
        <v>9.113102056799999</v>
      </c>
    </row>
    <row r="13189" spans="1:2" x14ac:dyDescent="0.3">
      <c r="A13189">
        <v>5.4486911600000001</v>
      </c>
      <c r="B13189">
        <v>9.1160676936000016</v>
      </c>
    </row>
    <row r="13190" spans="1:2" x14ac:dyDescent="0.3">
      <c r="A13190">
        <v>5.4496208000000017</v>
      </c>
      <c r="B13190">
        <v>9.1087710839999989</v>
      </c>
    </row>
    <row r="13191" spans="1:2" x14ac:dyDescent="0.3">
      <c r="A13191">
        <v>5.4493109200000012</v>
      </c>
      <c r="B13191">
        <v>9.1398921264000013</v>
      </c>
    </row>
    <row r="13192" spans="1:2" x14ac:dyDescent="0.3">
      <c r="A13192">
        <v>5.4502100800000015</v>
      </c>
      <c r="B13192">
        <v>9.1378699776000012</v>
      </c>
    </row>
    <row r="13193" spans="1:2" x14ac:dyDescent="0.3">
      <c r="A13193">
        <v>5.4503091400000034</v>
      </c>
      <c r="B13193">
        <v>9.1277043480000017</v>
      </c>
    </row>
    <row r="13194" spans="1:2" x14ac:dyDescent="0.3">
      <c r="A13194">
        <v>5.4503675600000037</v>
      </c>
      <c r="B13194">
        <v>9.1397959631999992</v>
      </c>
    </row>
    <row r="13195" spans="1:2" x14ac:dyDescent="0.3">
      <c r="A13195">
        <v>5.4506444200000015</v>
      </c>
      <c r="B13195">
        <v>9.1236668543999997</v>
      </c>
    </row>
    <row r="13196" spans="1:2" x14ac:dyDescent="0.3">
      <c r="A13196">
        <v>5.4517518599999999</v>
      </c>
      <c r="B13196">
        <v>9.1394693712000006</v>
      </c>
    </row>
    <row r="13197" spans="1:2" x14ac:dyDescent="0.3">
      <c r="A13197">
        <v>5.4522674800000015</v>
      </c>
      <c r="B13197">
        <v>9.1313703432000004</v>
      </c>
    </row>
    <row r="13198" spans="1:2" x14ac:dyDescent="0.3">
      <c r="A13198">
        <v>5.4512794199999997</v>
      </c>
      <c r="B13198">
        <v>9.127603648800001</v>
      </c>
    </row>
    <row r="13199" spans="1:2" x14ac:dyDescent="0.3">
      <c r="A13199">
        <v>5.4521430200000021</v>
      </c>
      <c r="B13199">
        <v>9.1375034688000003</v>
      </c>
    </row>
    <row r="13200" spans="1:2" x14ac:dyDescent="0.3">
      <c r="A13200">
        <v>5.4528237399999995</v>
      </c>
      <c r="B13200">
        <v>9.1333924920000005</v>
      </c>
    </row>
    <row r="13201" spans="1:2" x14ac:dyDescent="0.3">
      <c r="A13201">
        <v>5.45269928</v>
      </c>
      <c r="B13201">
        <v>9.1399148064000002</v>
      </c>
    </row>
    <row r="13202" spans="1:2" x14ac:dyDescent="0.3">
      <c r="A13202">
        <v>5.4545103000000026</v>
      </c>
      <c r="B13202">
        <v>9.1380591287999984</v>
      </c>
    </row>
    <row r="13203" spans="1:2" x14ac:dyDescent="0.3">
      <c r="A13203">
        <v>5.4538626000000026</v>
      </c>
      <c r="B13203">
        <v>9.1448150471999998</v>
      </c>
    </row>
    <row r="13204" spans="1:2" x14ac:dyDescent="0.3">
      <c r="A13204">
        <v>5.4547617600000029</v>
      </c>
      <c r="B13204">
        <v>9.1505857464000009</v>
      </c>
    </row>
    <row r="13205" spans="1:2" x14ac:dyDescent="0.3">
      <c r="A13205">
        <v>5.4550843399999991</v>
      </c>
      <c r="B13205">
        <v>9.1434678552000008</v>
      </c>
    </row>
    <row r="13206" spans="1:2" x14ac:dyDescent="0.3">
      <c r="A13206">
        <v>5.4547439800000035</v>
      </c>
      <c r="B13206">
        <v>9.1411055063999989</v>
      </c>
    </row>
    <row r="13207" spans="1:2" x14ac:dyDescent="0.3">
      <c r="A13207">
        <v>5.4562400400000026</v>
      </c>
      <c r="B13207">
        <v>9.1314782999999995</v>
      </c>
    </row>
    <row r="13208" spans="1:2" x14ac:dyDescent="0.3">
      <c r="A13208">
        <v>5.4562121000000037</v>
      </c>
      <c r="B13208">
        <v>9.1649217743999998</v>
      </c>
    </row>
    <row r="13209" spans="1:2" x14ac:dyDescent="0.3">
      <c r="A13209">
        <v>5.456806460000001</v>
      </c>
      <c r="B13209">
        <v>9.1374862320000005</v>
      </c>
    </row>
    <row r="13210" spans="1:2" x14ac:dyDescent="0.3">
      <c r="A13210">
        <v>5.4572509600000014</v>
      </c>
      <c r="B13210">
        <v>9.1510239240000004</v>
      </c>
    </row>
    <row r="13211" spans="1:2" x14ac:dyDescent="0.3">
      <c r="A13211">
        <v>5.4575811600000019</v>
      </c>
      <c r="B13211">
        <v>9.1399606200000001</v>
      </c>
    </row>
    <row r="13212" spans="1:2" x14ac:dyDescent="0.3">
      <c r="A13212">
        <v>5.4579850200000006</v>
      </c>
      <c r="B13212">
        <v>9.1510388928000008</v>
      </c>
    </row>
    <row r="13213" spans="1:2" x14ac:dyDescent="0.3">
      <c r="A13213">
        <v>5.4572839800000033</v>
      </c>
      <c r="B13213">
        <v>9.1524006</v>
      </c>
    </row>
    <row r="13214" spans="1:2" x14ac:dyDescent="0.3">
      <c r="A13214">
        <v>5.4590289600000013</v>
      </c>
      <c r="B13214">
        <v>9.130723509600001</v>
      </c>
    </row>
    <row r="13215" spans="1:2" x14ac:dyDescent="0.3">
      <c r="A13215">
        <v>5.4593388400000018</v>
      </c>
      <c r="B13215">
        <v>9.1682525592000008</v>
      </c>
    </row>
    <row r="13216" spans="1:2" x14ac:dyDescent="0.3">
      <c r="A13216">
        <v>5.459282960000003</v>
      </c>
      <c r="B13216">
        <v>9.1543978008</v>
      </c>
    </row>
    <row r="13217" spans="1:2" x14ac:dyDescent="0.3">
      <c r="A13217">
        <v>5.4603624600000016</v>
      </c>
      <c r="B13217">
        <v>9.1418389775999991</v>
      </c>
    </row>
    <row r="13218" spans="1:2" x14ac:dyDescent="0.3">
      <c r="A13218">
        <v>5.4601008400000008</v>
      </c>
      <c r="B13218">
        <v>9.1565877816000008</v>
      </c>
    </row>
    <row r="13219" spans="1:2" x14ac:dyDescent="0.3">
      <c r="A13219">
        <v>5.4608171200000024</v>
      </c>
      <c r="B13219">
        <v>9.1544662944000006</v>
      </c>
    </row>
    <row r="13220" spans="1:2" x14ac:dyDescent="0.3">
      <c r="A13220">
        <v>5.4613200400000022</v>
      </c>
      <c r="B13220">
        <v>9.1781446680000016</v>
      </c>
    </row>
    <row r="13221" spans="1:2" x14ac:dyDescent="0.3">
      <c r="A13221">
        <v>5.4614978399999989</v>
      </c>
      <c r="B13221">
        <v>9.1530193103999995</v>
      </c>
    </row>
    <row r="13222" spans="1:2" x14ac:dyDescent="0.3">
      <c r="A13222">
        <v>5.4617086600000038</v>
      </c>
      <c r="B13222">
        <v>9.1585940544</v>
      </c>
    </row>
    <row r="13223" spans="1:2" x14ac:dyDescent="0.3">
      <c r="A13223">
        <v>5.4624833599999993</v>
      </c>
      <c r="B13223">
        <v>9.1689424847999987</v>
      </c>
    </row>
    <row r="13224" spans="1:2" x14ac:dyDescent="0.3">
      <c r="A13224">
        <v>5.4633342599999999</v>
      </c>
      <c r="B13224">
        <v>9.1549248840000015</v>
      </c>
    </row>
    <row r="13225" spans="1:2" x14ac:dyDescent="0.3">
      <c r="A13225">
        <v>5.4629964399999995</v>
      </c>
      <c r="B13225">
        <v>9.1646859023999987</v>
      </c>
    </row>
    <row r="13226" spans="1:2" x14ac:dyDescent="0.3">
      <c r="A13226">
        <v>5.4639235399999997</v>
      </c>
      <c r="B13226">
        <v>9.1622355551999988</v>
      </c>
    </row>
    <row r="13227" spans="1:2" x14ac:dyDescent="0.3">
      <c r="A13227">
        <v>5.4638930599999993</v>
      </c>
      <c r="B13227">
        <v>9.1677907944000001</v>
      </c>
    </row>
    <row r="13228" spans="1:2" x14ac:dyDescent="0.3">
      <c r="A13228">
        <v>5.4641724599999986</v>
      </c>
      <c r="B13228">
        <v>9.1414203048000005</v>
      </c>
    </row>
    <row r="13229" spans="1:2" x14ac:dyDescent="0.3">
      <c r="A13229">
        <v>5.4646575999999998</v>
      </c>
      <c r="B13229">
        <v>9.1611215135999995</v>
      </c>
    </row>
    <row r="13230" spans="1:2" x14ac:dyDescent="0.3">
      <c r="A13230">
        <v>5.465114800000002</v>
      </c>
      <c r="B13230">
        <v>9.1709705304</v>
      </c>
    </row>
    <row r="13231" spans="1:2" x14ac:dyDescent="0.3">
      <c r="A13231">
        <v>5.4654195999999988</v>
      </c>
      <c r="B13231">
        <v>9.1702071216000007</v>
      </c>
    </row>
    <row r="13232" spans="1:2" x14ac:dyDescent="0.3">
      <c r="A13232">
        <v>5.4660012600000005</v>
      </c>
      <c r="B13232">
        <v>9.1833043679999999</v>
      </c>
    </row>
    <row r="13233" spans="1:2" x14ac:dyDescent="0.3">
      <c r="A13233">
        <v>5.4661765200000012</v>
      </c>
      <c r="B13233">
        <v>9.1705518575999996</v>
      </c>
    </row>
    <row r="13234" spans="1:2" x14ac:dyDescent="0.3">
      <c r="A13234">
        <v>5.4667073800000008</v>
      </c>
      <c r="B13234">
        <v>9.1632997007999997</v>
      </c>
    </row>
    <row r="13235" spans="1:2" x14ac:dyDescent="0.3">
      <c r="A13235">
        <v>5.4670121799999984</v>
      </c>
      <c r="B13235">
        <v>9.1723839479999985</v>
      </c>
    </row>
    <row r="13236" spans="1:2" x14ac:dyDescent="0.3">
      <c r="A13236">
        <v>5.4667327799999992</v>
      </c>
      <c r="B13236">
        <v>9.1724293079999999</v>
      </c>
    </row>
    <row r="13237" spans="1:2" x14ac:dyDescent="0.3">
      <c r="A13237">
        <v>5.4679240400000007</v>
      </c>
      <c r="B13237">
        <v>9.1979638128000012</v>
      </c>
    </row>
    <row r="13238" spans="1:2" x14ac:dyDescent="0.3">
      <c r="A13238">
        <v>5.4680357999999982</v>
      </c>
      <c r="B13238">
        <v>9.1741371120000004</v>
      </c>
    </row>
    <row r="13239" spans="1:2" x14ac:dyDescent="0.3">
      <c r="A13239">
        <v>5.4689146400000039</v>
      </c>
      <c r="B13239">
        <v>9.1744904664</v>
      </c>
    </row>
    <row r="13240" spans="1:2" x14ac:dyDescent="0.3">
      <c r="A13240">
        <v>5.4691813400000013</v>
      </c>
      <c r="B13240">
        <v>9.1815797807999981</v>
      </c>
    </row>
    <row r="13241" spans="1:2" x14ac:dyDescent="0.3">
      <c r="A13241">
        <v>5.4696105999999984</v>
      </c>
      <c r="B13241">
        <v>9.1632153312</v>
      </c>
    </row>
    <row r="13242" spans="1:2" x14ac:dyDescent="0.3">
      <c r="A13242">
        <v>5.469569960000003</v>
      </c>
      <c r="B13242">
        <v>9.1793335536000011</v>
      </c>
    </row>
    <row r="13243" spans="1:2" x14ac:dyDescent="0.3">
      <c r="A13243">
        <v>5.4694226400000012</v>
      </c>
      <c r="B13243">
        <v>9.1758898224000003</v>
      </c>
    </row>
    <row r="13244" spans="1:2" x14ac:dyDescent="0.3">
      <c r="A13244">
        <v>5.4707916999999995</v>
      </c>
      <c r="B13244">
        <v>9.1816401095999982</v>
      </c>
    </row>
    <row r="13245" spans="1:2" x14ac:dyDescent="0.3">
      <c r="A13245">
        <v>5.4713200200000038</v>
      </c>
      <c r="B13245">
        <v>9.1910704536000001</v>
      </c>
    </row>
    <row r="13246" spans="1:2" x14ac:dyDescent="0.3">
      <c r="A13246">
        <v>5.4712336599999984</v>
      </c>
      <c r="B13246">
        <v>9.1784259000000006</v>
      </c>
    </row>
    <row r="13247" spans="1:2" x14ac:dyDescent="0.3">
      <c r="A13247">
        <v>5.471855960000001</v>
      </c>
      <c r="B13247">
        <v>9.1696705127999998</v>
      </c>
    </row>
    <row r="13248" spans="1:2" x14ac:dyDescent="0.3">
      <c r="A13248">
        <v>5.4721353600000002</v>
      </c>
      <c r="B13248">
        <v>9.1914913943999998</v>
      </c>
    </row>
    <row r="13249" spans="1:2" x14ac:dyDescent="0.3">
      <c r="A13249">
        <v>5.4735069600000008</v>
      </c>
      <c r="B13249">
        <v>9.2118226536000005</v>
      </c>
    </row>
    <row r="13250" spans="1:2" x14ac:dyDescent="0.3">
      <c r="A13250">
        <v>5.4732427999999986</v>
      </c>
      <c r="B13250">
        <v>9.1873327895999992</v>
      </c>
    </row>
    <row r="13251" spans="1:2" x14ac:dyDescent="0.3">
      <c r="A13251">
        <v>5.4735526799999992</v>
      </c>
      <c r="B13251">
        <v>9.1799218728000014</v>
      </c>
    </row>
    <row r="13252" spans="1:2" x14ac:dyDescent="0.3">
      <c r="A13252">
        <v>5.473479020000001</v>
      </c>
      <c r="B13252">
        <v>9.1896810767999995</v>
      </c>
    </row>
    <row r="13253" spans="1:2" x14ac:dyDescent="0.3">
      <c r="A13253">
        <v>5.4750030199999999</v>
      </c>
      <c r="B13253">
        <v>9.2000476512000002</v>
      </c>
    </row>
    <row r="13254" spans="1:2" x14ac:dyDescent="0.3">
      <c r="A13254">
        <v>5.4750207999999985</v>
      </c>
      <c r="B13254">
        <v>9.2052776592000001</v>
      </c>
    </row>
    <row r="13255" spans="1:2" x14ac:dyDescent="0.3">
      <c r="A13255">
        <v>5.475414500000003</v>
      </c>
      <c r="B13255">
        <v>9.1826688743999991</v>
      </c>
    </row>
    <row r="13256" spans="1:2" x14ac:dyDescent="0.3">
      <c r="A13256">
        <v>5.4762704800000011</v>
      </c>
      <c r="B13256">
        <v>9.207825530400001</v>
      </c>
    </row>
    <row r="13257" spans="1:2" x14ac:dyDescent="0.3">
      <c r="A13257">
        <v>5.4755567400000018</v>
      </c>
      <c r="B13257">
        <v>9.1970606951999994</v>
      </c>
    </row>
    <row r="13258" spans="1:2" x14ac:dyDescent="0.3">
      <c r="A13258">
        <v>5.4770883599999989</v>
      </c>
      <c r="B13258">
        <v>9.1810390895999987</v>
      </c>
    </row>
    <row r="13259" spans="1:2" x14ac:dyDescent="0.3">
      <c r="A13259">
        <v>5.4765727400000026</v>
      </c>
      <c r="B13259">
        <v>9.1893944015999995</v>
      </c>
    </row>
    <row r="13260" spans="1:2" x14ac:dyDescent="0.3">
      <c r="A13260">
        <v>5.4777462199999993</v>
      </c>
      <c r="B13260">
        <v>9.1758707711999996</v>
      </c>
    </row>
    <row r="13261" spans="1:2" x14ac:dyDescent="0.3">
      <c r="A13261">
        <v>5.4767480000000033</v>
      </c>
      <c r="B13261">
        <v>9.2118521375999993</v>
      </c>
    </row>
    <row r="13262" spans="1:2" x14ac:dyDescent="0.3">
      <c r="A13262">
        <v>5.4786428399999982</v>
      </c>
      <c r="B13262">
        <v>9.2059009056000001</v>
      </c>
    </row>
    <row r="13263" spans="1:2" x14ac:dyDescent="0.3">
      <c r="A13263">
        <v>5.4794505600000019</v>
      </c>
      <c r="B13263">
        <v>9.2121614928</v>
      </c>
    </row>
    <row r="13264" spans="1:2" x14ac:dyDescent="0.3">
      <c r="A13264">
        <v>5.4800881000000023</v>
      </c>
      <c r="B13264">
        <v>9.2196481608000003</v>
      </c>
    </row>
    <row r="13265" spans="1:2" x14ac:dyDescent="0.3">
      <c r="A13265">
        <v>5.4795242200000001</v>
      </c>
      <c r="B13265">
        <v>9.1933407216000003</v>
      </c>
    </row>
    <row r="13266" spans="1:2" x14ac:dyDescent="0.3">
      <c r="A13266">
        <v>5.4804843400000021</v>
      </c>
      <c r="B13266">
        <v>9.2191596336000003</v>
      </c>
    </row>
    <row r="13267" spans="1:2" x14ac:dyDescent="0.3">
      <c r="A13267">
        <v>5.4807281800000034</v>
      </c>
      <c r="B13267">
        <v>9.2084034167999995</v>
      </c>
    </row>
    <row r="13268" spans="1:2" x14ac:dyDescent="0.3">
      <c r="A13268">
        <v>5.4813708000000005</v>
      </c>
      <c r="B13268">
        <v>9.2019523176</v>
      </c>
    </row>
    <row r="13269" spans="1:2" x14ac:dyDescent="0.3">
      <c r="A13269">
        <v>5.4817213200000028</v>
      </c>
      <c r="B13269">
        <v>9.2247602327999996</v>
      </c>
    </row>
    <row r="13270" spans="1:2" x14ac:dyDescent="0.3">
      <c r="A13270">
        <v>5.4813733400000029</v>
      </c>
      <c r="B13270">
        <v>9.2073542400000008</v>
      </c>
    </row>
    <row r="13271" spans="1:2" x14ac:dyDescent="0.3">
      <c r="A13271">
        <v>5.4833291399999995</v>
      </c>
      <c r="B13271">
        <v>9.2051955575999997</v>
      </c>
    </row>
    <row r="13272" spans="1:2" x14ac:dyDescent="0.3">
      <c r="A13272">
        <v>5.4822445600000034</v>
      </c>
      <c r="B13272">
        <v>9.2135173031999997</v>
      </c>
    </row>
    <row r="13273" spans="1:2" x14ac:dyDescent="0.3">
      <c r="A13273">
        <v>5.4827119199999999</v>
      </c>
      <c r="B13273">
        <v>9.229685421600001</v>
      </c>
    </row>
    <row r="13274" spans="1:2" x14ac:dyDescent="0.3">
      <c r="A13274">
        <v>5.4842994200000019</v>
      </c>
      <c r="B13274">
        <v>9.2345153544000009</v>
      </c>
    </row>
    <row r="13275" spans="1:2" x14ac:dyDescent="0.3">
      <c r="A13275">
        <v>5.4845508800000022</v>
      </c>
      <c r="B13275">
        <v>9.2156859648000005</v>
      </c>
    </row>
    <row r="13276" spans="1:2" x14ac:dyDescent="0.3">
      <c r="A13276">
        <v>5.4845457999999994</v>
      </c>
      <c r="B13276">
        <v>9.2236802112000014</v>
      </c>
    </row>
    <row r="13277" spans="1:2" x14ac:dyDescent="0.3">
      <c r="A13277">
        <v>5.4853255800000031</v>
      </c>
      <c r="B13277">
        <v>9.2168839223999992</v>
      </c>
    </row>
    <row r="13278" spans="1:2" x14ac:dyDescent="0.3">
      <c r="A13278">
        <v>5.485688800000001</v>
      </c>
      <c r="B13278">
        <v>9.2383632432000002</v>
      </c>
    </row>
    <row r="13279" spans="1:2" x14ac:dyDescent="0.3">
      <c r="A13279">
        <v>5.4860977400000026</v>
      </c>
      <c r="B13279">
        <v>9.221189493599999</v>
      </c>
    </row>
    <row r="13280" spans="1:2" x14ac:dyDescent="0.3">
      <c r="A13280">
        <v>5.486443180000002</v>
      </c>
      <c r="B13280">
        <v>9.2235273480000011</v>
      </c>
    </row>
    <row r="13281" spans="1:2" x14ac:dyDescent="0.3">
      <c r="A13281">
        <v>5.4860418599999985</v>
      </c>
      <c r="B13281">
        <v>9.2191369536000014</v>
      </c>
    </row>
    <row r="13282" spans="1:2" x14ac:dyDescent="0.3">
      <c r="A13282">
        <v>5.4864203199999997</v>
      </c>
      <c r="B13282">
        <v>9.2229639768000009</v>
      </c>
    </row>
    <row r="13283" spans="1:2" x14ac:dyDescent="0.3">
      <c r="A13283">
        <v>5.4872229600000004</v>
      </c>
      <c r="B13283">
        <v>9.2420215271999986</v>
      </c>
    </row>
    <row r="13284" spans="1:2" x14ac:dyDescent="0.3">
      <c r="A13284">
        <v>5.4871874000000016</v>
      </c>
      <c r="B13284">
        <v>9.2205245160000011</v>
      </c>
    </row>
    <row r="13285" spans="1:2" x14ac:dyDescent="0.3">
      <c r="A13285">
        <v>5.4883507199999988</v>
      </c>
      <c r="B13285">
        <v>9.2323135799999996</v>
      </c>
    </row>
    <row r="13286" spans="1:2" x14ac:dyDescent="0.3">
      <c r="A13286">
        <v>5.487631900000002</v>
      </c>
      <c r="B13286">
        <v>9.2195510903999995</v>
      </c>
    </row>
    <row r="13287" spans="1:2" x14ac:dyDescent="0.3">
      <c r="A13287">
        <v>5.4884548600000027</v>
      </c>
      <c r="B13287">
        <v>9.2229608015999993</v>
      </c>
    </row>
    <row r="13288" spans="1:2" x14ac:dyDescent="0.3">
      <c r="A13288">
        <v>5.489254960000002</v>
      </c>
      <c r="B13288">
        <v>9.238226709600001</v>
      </c>
    </row>
    <row r="13289" spans="1:2" x14ac:dyDescent="0.3">
      <c r="A13289">
        <v>5.4893057600000033</v>
      </c>
      <c r="B13289">
        <v>9.2310770663999993</v>
      </c>
    </row>
    <row r="13290" spans="1:2" x14ac:dyDescent="0.3">
      <c r="A13290">
        <v>5.4890263599999987</v>
      </c>
      <c r="B13290">
        <v>9.2414214143999995</v>
      </c>
    </row>
    <row r="13291" spans="1:2" x14ac:dyDescent="0.3">
      <c r="A13291">
        <v>5.4904030400000012</v>
      </c>
      <c r="B13291">
        <v>9.2282103144000001</v>
      </c>
    </row>
    <row r="13292" spans="1:2" x14ac:dyDescent="0.3">
      <c r="A13292">
        <v>5.4903065200000016</v>
      </c>
      <c r="B13292">
        <v>9.2371108535999991</v>
      </c>
    </row>
    <row r="13293" spans="1:2" x14ac:dyDescent="0.3">
      <c r="A13293">
        <v>5.4915917600000013</v>
      </c>
      <c r="B13293">
        <v>9.2305626839999988</v>
      </c>
    </row>
    <row r="13294" spans="1:2" x14ac:dyDescent="0.3">
      <c r="A13294">
        <v>5.4913301400000014</v>
      </c>
      <c r="B13294">
        <v>9.2423884895999997</v>
      </c>
    </row>
    <row r="13295" spans="1:2" x14ac:dyDescent="0.3">
      <c r="A13295">
        <v>5.4920210199999984</v>
      </c>
      <c r="B13295">
        <v>9.2310965711999984</v>
      </c>
    </row>
    <row r="13296" spans="1:2" x14ac:dyDescent="0.3">
      <c r="A13296">
        <v>5.492737299999999</v>
      </c>
      <c r="B13296">
        <v>9.2448787535999983</v>
      </c>
    </row>
    <row r="13297" spans="1:2" x14ac:dyDescent="0.3">
      <c r="A13297">
        <v>5.4923080400000028</v>
      </c>
      <c r="B13297">
        <v>9.2241342648000018</v>
      </c>
    </row>
    <row r="13298" spans="1:2" x14ac:dyDescent="0.3">
      <c r="A13298">
        <v>5.4926255400000015</v>
      </c>
      <c r="B13298">
        <v>9.2415806279999995</v>
      </c>
    </row>
    <row r="13299" spans="1:2" x14ac:dyDescent="0.3">
      <c r="A13299">
        <v>5.4931945000000013</v>
      </c>
      <c r="B13299">
        <v>9.2455287623999993</v>
      </c>
    </row>
    <row r="13300" spans="1:2" x14ac:dyDescent="0.3">
      <c r="A13300">
        <v>5.4941495400000004</v>
      </c>
      <c r="B13300">
        <v>9.2463960455999992</v>
      </c>
    </row>
    <row r="13301" spans="1:2" x14ac:dyDescent="0.3">
      <c r="A13301">
        <v>5.4942181200000011</v>
      </c>
      <c r="B13301">
        <v>9.2358280728000004</v>
      </c>
    </row>
    <row r="13302" spans="1:2" x14ac:dyDescent="0.3">
      <c r="A13302">
        <v>5.4944568799999995</v>
      </c>
      <c r="B13302">
        <v>9.2518415136000005</v>
      </c>
    </row>
    <row r="13303" spans="1:2" x14ac:dyDescent="0.3">
      <c r="A13303">
        <v>5.4947337400000027</v>
      </c>
      <c r="B13303">
        <v>9.2517276600000002</v>
      </c>
    </row>
    <row r="13304" spans="1:2" x14ac:dyDescent="0.3">
      <c r="A13304">
        <v>5.4957294200000035</v>
      </c>
      <c r="B13304">
        <v>9.2490110496000018</v>
      </c>
    </row>
    <row r="13305" spans="1:2" x14ac:dyDescent="0.3">
      <c r="A13305">
        <v>5.4967149400000039</v>
      </c>
      <c r="B13305">
        <v>9.2557293192000003</v>
      </c>
    </row>
    <row r="13306" spans="1:2" x14ac:dyDescent="0.3">
      <c r="A13306">
        <v>5.496311079999999</v>
      </c>
      <c r="B13306">
        <v>9.2460077639999998</v>
      </c>
    </row>
    <row r="13307" spans="1:2" x14ac:dyDescent="0.3">
      <c r="A13307">
        <v>5.4969105199999992</v>
      </c>
      <c r="B13307">
        <v>9.2473966872000002</v>
      </c>
    </row>
    <row r="13308" spans="1:2" x14ac:dyDescent="0.3">
      <c r="A13308">
        <v>5.4973194600000017</v>
      </c>
      <c r="B13308">
        <v>9.2480553144000002</v>
      </c>
    </row>
    <row r="13309" spans="1:2" x14ac:dyDescent="0.3">
      <c r="A13309">
        <v>5.4970705400000028</v>
      </c>
      <c r="B13309">
        <v>9.2481274368000008</v>
      </c>
    </row>
    <row r="13310" spans="1:2" x14ac:dyDescent="0.3">
      <c r="A13310">
        <v>5.4977182400000029</v>
      </c>
      <c r="B13310">
        <v>9.2458045512000009</v>
      </c>
    </row>
    <row r="13311" spans="1:2" x14ac:dyDescent="0.3">
      <c r="A13311">
        <v>5.498048439999998</v>
      </c>
      <c r="B13311">
        <v>9.2469562415999995</v>
      </c>
    </row>
    <row r="13312" spans="1:2" x14ac:dyDescent="0.3">
      <c r="A13312">
        <v>5.4976267999999999</v>
      </c>
      <c r="B13312">
        <v>9.2462286671999987</v>
      </c>
    </row>
    <row r="13313" spans="1:2" x14ac:dyDescent="0.3">
      <c r="A13313">
        <v>5.4989755400000035</v>
      </c>
      <c r="B13313">
        <v>9.2385923111999997</v>
      </c>
    </row>
    <row r="13314" spans="1:2" x14ac:dyDescent="0.3">
      <c r="A13314">
        <v>5.499343839999999</v>
      </c>
      <c r="B13314">
        <v>9.2798685504000016</v>
      </c>
    </row>
    <row r="13315" spans="1:2" x14ac:dyDescent="0.3">
      <c r="A13315">
        <v>5.5005985999999982</v>
      </c>
      <c r="B13315">
        <v>9.2697732288000001</v>
      </c>
    </row>
    <row r="13316" spans="1:2" x14ac:dyDescent="0.3">
      <c r="A13316">
        <v>5.5001718800000026</v>
      </c>
      <c r="B13316">
        <v>9.2591217936000003</v>
      </c>
    </row>
    <row r="13317" spans="1:2" x14ac:dyDescent="0.3">
      <c r="A13317">
        <v>5.5011472400000025</v>
      </c>
      <c r="B13317">
        <v>9.2683144512000002</v>
      </c>
    </row>
    <row r="13318" spans="1:2" x14ac:dyDescent="0.3">
      <c r="A13318">
        <v>5.5023054800000022</v>
      </c>
      <c r="B13318">
        <v>9.2592678528000008</v>
      </c>
    </row>
    <row r="13319" spans="1:2" x14ac:dyDescent="0.3">
      <c r="A13319">
        <v>5.5022622999999999</v>
      </c>
      <c r="B13319">
        <v>9.2816357759999981</v>
      </c>
    </row>
    <row r="13320" spans="1:2" x14ac:dyDescent="0.3">
      <c r="A13320">
        <v>5.5021962600000007</v>
      </c>
      <c r="B13320">
        <v>9.2595164256000011</v>
      </c>
    </row>
    <row r="13321" spans="1:2" x14ac:dyDescent="0.3">
      <c r="A13321">
        <v>5.5024578800000015</v>
      </c>
      <c r="B13321">
        <v>9.2765822183999997</v>
      </c>
    </row>
    <row r="13322" spans="1:2" x14ac:dyDescent="0.3">
      <c r="A13322">
        <v>5.5021886400000017</v>
      </c>
      <c r="B13322">
        <v>9.2917279223999998</v>
      </c>
    </row>
    <row r="13323" spans="1:2" x14ac:dyDescent="0.3">
      <c r="A13323">
        <v>5.5043755799999987</v>
      </c>
      <c r="B13323">
        <v>9.2789763192000017</v>
      </c>
    </row>
    <row r="13324" spans="1:2" x14ac:dyDescent="0.3">
      <c r="A13324">
        <v>5.5037050200000017</v>
      </c>
      <c r="B13324">
        <v>9.2697160751999998</v>
      </c>
    </row>
    <row r="13325" spans="1:2" x14ac:dyDescent="0.3">
      <c r="A13325">
        <v>5.5040022000000004</v>
      </c>
      <c r="B13325">
        <v>9.2870658216000006</v>
      </c>
    </row>
    <row r="13326" spans="1:2" x14ac:dyDescent="0.3">
      <c r="A13326">
        <v>5.505168059999999</v>
      </c>
      <c r="B13326">
        <v>9.2825756352000006</v>
      </c>
    </row>
    <row r="13327" spans="1:2" x14ac:dyDescent="0.3">
      <c r="A13327">
        <v>5.5050512200000039</v>
      </c>
      <c r="B13327">
        <v>9.2887985735999994</v>
      </c>
    </row>
    <row r="13328" spans="1:2" x14ac:dyDescent="0.3">
      <c r="A13328">
        <v>5.5051452000000021</v>
      </c>
      <c r="B13328">
        <v>9.2862461663999998</v>
      </c>
    </row>
    <row r="13329" spans="1:2" x14ac:dyDescent="0.3">
      <c r="A13329">
        <v>5.5067326999999988</v>
      </c>
      <c r="B13329">
        <v>9.2898872136000001</v>
      </c>
    </row>
    <row r="13330" spans="1:2" x14ac:dyDescent="0.3">
      <c r="A13330">
        <v>5.5062780400000033</v>
      </c>
      <c r="B13330">
        <v>9.2688941520000014</v>
      </c>
    </row>
    <row r="13331" spans="1:2" x14ac:dyDescent="0.3">
      <c r="A13331">
        <v>5.5064050399999989</v>
      </c>
      <c r="B13331">
        <v>9.2692153007999991</v>
      </c>
    </row>
    <row r="13332" spans="1:2" x14ac:dyDescent="0.3">
      <c r="A13332">
        <v>5.5071543400000023</v>
      </c>
      <c r="B13332">
        <v>9.2900645712000003</v>
      </c>
    </row>
    <row r="13333" spans="1:2" x14ac:dyDescent="0.3">
      <c r="A13333">
        <v>5.5074616800000014</v>
      </c>
      <c r="B13333">
        <v>9.2792394072000004</v>
      </c>
    </row>
    <row r="13334" spans="1:2" x14ac:dyDescent="0.3">
      <c r="A13334">
        <v>5.5083760799999988</v>
      </c>
      <c r="B13334">
        <v>9.286545542399999</v>
      </c>
    </row>
    <row r="13335" spans="1:2" x14ac:dyDescent="0.3">
      <c r="A13335">
        <v>5.5092828599999981</v>
      </c>
      <c r="B13335">
        <v>9.2710700711999987</v>
      </c>
    </row>
    <row r="13336" spans="1:2" x14ac:dyDescent="0.3">
      <c r="A13336">
        <v>5.5089374199999996</v>
      </c>
      <c r="B13336">
        <v>9.2847765023999997</v>
      </c>
    </row>
    <row r="13337" spans="1:2" x14ac:dyDescent="0.3">
      <c r="A13337">
        <v>5.5098111800000025</v>
      </c>
      <c r="B13337">
        <v>9.2856406103999998</v>
      </c>
    </row>
    <row r="13338" spans="1:2" x14ac:dyDescent="0.3">
      <c r="A13338">
        <v>5.5102836200000018</v>
      </c>
      <c r="B13338">
        <v>9.3018785832000006</v>
      </c>
    </row>
    <row r="13339" spans="1:2" x14ac:dyDescent="0.3">
      <c r="A13339">
        <v>5.5101947200000003</v>
      </c>
      <c r="B13339">
        <v>9.2683675224000002</v>
      </c>
    </row>
    <row r="13340" spans="1:2" x14ac:dyDescent="0.3">
      <c r="A13340">
        <v>5.5114901200000013</v>
      </c>
      <c r="B13340">
        <v>9.2838593231999997</v>
      </c>
    </row>
    <row r="13341" spans="1:2" x14ac:dyDescent="0.3">
      <c r="A13341">
        <v>5.5111954799999987</v>
      </c>
      <c r="B13341">
        <v>9.298260216000001</v>
      </c>
    </row>
    <row r="13342" spans="1:2" x14ac:dyDescent="0.3">
      <c r="A13342">
        <v>5.5120438400000031</v>
      </c>
      <c r="B13342">
        <v>9.2717586360000013</v>
      </c>
    </row>
    <row r="13343" spans="1:2" x14ac:dyDescent="0.3">
      <c r="A13343">
        <v>5.5118381000000012</v>
      </c>
      <c r="B13343">
        <v>9.2986611984000014</v>
      </c>
    </row>
    <row r="13344" spans="1:2" x14ac:dyDescent="0.3">
      <c r="A13344">
        <v>5.5128795000000004</v>
      </c>
      <c r="B13344">
        <v>9.2969828783999997</v>
      </c>
    </row>
    <row r="13345" spans="1:2" x14ac:dyDescent="0.3">
      <c r="A13345">
        <v>5.5126331200000029</v>
      </c>
      <c r="B13345">
        <v>9.2892113495999986</v>
      </c>
    </row>
    <row r="13346" spans="1:2" x14ac:dyDescent="0.3">
      <c r="A13346">
        <v>5.5131335000000021</v>
      </c>
      <c r="B13346">
        <v>9.3180825360000004</v>
      </c>
    </row>
    <row r="13347" spans="1:2" x14ac:dyDescent="0.3">
      <c r="A13347">
        <v>5.5141596600000033</v>
      </c>
      <c r="B13347">
        <v>9.3102343487999999</v>
      </c>
    </row>
    <row r="13348" spans="1:2" x14ac:dyDescent="0.3">
      <c r="A13348">
        <v>5.5139970999999983</v>
      </c>
      <c r="B13348">
        <v>9.3263307984000008</v>
      </c>
    </row>
    <row r="13349" spans="1:2" x14ac:dyDescent="0.3">
      <c r="A13349">
        <v>5.5137507200000018</v>
      </c>
      <c r="B13349">
        <v>9.2978546975999983</v>
      </c>
    </row>
    <row r="13350" spans="1:2" x14ac:dyDescent="0.3">
      <c r="A13350">
        <v>5.5139564600000028</v>
      </c>
      <c r="B13350">
        <v>9.3099789719999997</v>
      </c>
    </row>
    <row r="13351" spans="1:2" x14ac:dyDescent="0.3">
      <c r="A13351">
        <v>5.5152594800000028</v>
      </c>
      <c r="B13351">
        <v>9.3197436192000005</v>
      </c>
    </row>
    <row r="13352" spans="1:2" x14ac:dyDescent="0.3">
      <c r="A13352">
        <v>5.5157090599999998</v>
      </c>
      <c r="B13352">
        <v>9.3061179288000009</v>
      </c>
    </row>
    <row r="13353" spans="1:2" x14ac:dyDescent="0.3">
      <c r="A13353">
        <v>5.5150359600000014</v>
      </c>
      <c r="B13353">
        <v>9.3145612392000015</v>
      </c>
    </row>
    <row r="13354" spans="1:2" x14ac:dyDescent="0.3">
      <c r="A13354">
        <v>5.5160138600000028</v>
      </c>
      <c r="B13354">
        <v>9.2857594536000008</v>
      </c>
    </row>
    <row r="13355" spans="1:2" x14ac:dyDescent="0.3">
      <c r="A13355">
        <v>5.5170451000000016</v>
      </c>
      <c r="B13355">
        <v>9.3095843400000007</v>
      </c>
    </row>
    <row r="13356" spans="1:2" x14ac:dyDescent="0.3">
      <c r="A13356">
        <v>5.518266839999999</v>
      </c>
      <c r="B13356">
        <v>9.312747292800001</v>
      </c>
    </row>
    <row r="13357" spans="1:2" x14ac:dyDescent="0.3">
      <c r="A13357">
        <v>5.5175607199999979</v>
      </c>
      <c r="B13357">
        <v>9.3047997672000005</v>
      </c>
    </row>
    <row r="13358" spans="1:2" x14ac:dyDescent="0.3">
      <c r="A13358">
        <v>5.5178299600000029</v>
      </c>
      <c r="B13358">
        <v>9.3261466368000008</v>
      </c>
    </row>
    <row r="13359" spans="1:2" x14ac:dyDescent="0.3">
      <c r="A13359">
        <v>5.5175302400000028</v>
      </c>
      <c r="B13359">
        <v>9.3211016975999996</v>
      </c>
    </row>
    <row r="13360" spans="1:2" x14ac:dyDescent="0.3">
      <c r="A13360">
        <v>5.5194276200000001</v>
      </c>
      <c r="B13360">
        <v>9.3301818623999981</v>
      </c>
    </row>
    <row r="13361" spans="1:2" x14ac:dyDescent="0.3">
      <c r="A13361">
        <v>5.5184675000000034</v>
      </c>
      <c r="B13361">
        <v>9.3157755263999995</v>
      </c>
    </row>
    <row r="13362" spans="1:2" x14ac:dyDescent="0.3">
      <c r="A13362">
        <v>5.5196765399999981</v>
      </c>
      <c r="B13362">
        <v>9.3249963071999993</v>
      </c>
    </row>
    <row r="13363" spans="1:2" x14ac:dyDescent="0.3">
      <c r="A13363">
        <v>5.5197171799999998</v>
      </c>
      <c r="B13363">
        <v>9.3265081560000009</v>
      </c>
    </row>
    <row r="13364" spans="1:2" x14ac:dyDescent="0.3">
      <c r="A13364">
        <v>5.5212869000000024</v>
      </c>
      <c r="B13364">
        <v>9.3241970639999998</v>
      </c>
    </row>
    <row r="13365" spans="1:2" x14ac:dyDescent="0.3">
      <c r="A13365">
        <v>5.5212233999999993</v>
      </c>
      <c r="B13365">
        <v>9.3240854783999989</v>
      </c>
    </row>
    <row r="13366" spans="1:2" x14ac:dyDescent="0.3">
      <c r="A13366">
        <v>5.5207255600000016</v>
      </c>
      <c r="B13366">
        <v>9.325615924800001</v>
      </c>
    </row>
    <row r="13367" spans="1:2" x14ac:dyDescent="0.3">
      <c r="A13367">
        <v>5.5217821999999988</v>
      </c>
      <c r="B13367">
        <v>9.3324539447999992</v>
      </c>
    </row>
    <row r="13368" spans="1:2" x14ac:dyDescent="0.3">
      <c r="A13368">
        <v>5.5217669600000008</v>
      </c>
      <c r="B13368">
        <v>9.3234635927999996</v>
      </c>
    </row>
    <row r="13369" spans="1:2" x14ac:dyDescent="0.3">
      <c r="A13369">
        <v>5.5229404400000037</v>
      </c>
      <c r="B13369">
        <v>9.3219875783999999</v>
      </c>
    </row>
    <row r="13370" spans="1:2" x14ac:dyDescent="0.3">
      <c r="A13370">
        <v>5.5237202200000022</v>
      </c>
      <c r="B13370">
        <v>9.3394108080000002</v>
      </c>
    </row>
    <row r="13371" spans="1:2" x14ac:dyDescent="0.3">
      <c r="A13371">
        <v>5.523334140000002</v>
      </c>
      <c r="B13371">
        <v>9.3014721575999992</v>
      </c>
    </row>
    <row r="13372" spans="1:2" x14ac:dyDescent="0.3">
      <c r="A13372">
        <v>5.5235957600000027</v>
      </c>
      <c r="B13372">
        <v>9.3366424871999989</v>
      </c>
    </row>
    <row r="13373" spans="1:2" x14ac:dyDescent="0.3">
      <c r="A13373">
        <v>5.5243882400000031</v>
      </c>
      <c r="B13373">
        <v>9.3261566160000005</v>
      </c>
    </row>
    <row r="13374" spans="1:2" x14ac:dyDescent="0.3">
      <c r="A13374">
        <v>5.5240555000000002</v>
      </c>
      <c r="B13374">
        <v>9.3193780176000001</v>
      </c>
    </row>
    <row r="13375" spans="1:2" x14ac:dyDescent="0.3">
      <c r="A13375">
        <v>5.5255388600000037</v>
      </c>
      <c r="B13375">
        <v>9.3147880391999998</v>
      </c>
    </row>
    <row r="13376" spans="1:2" x14ac:dyDescent="0.3">
      <c r="A13376">
        <v>5.5259579600000004</v>
      </c>
      <c r="B13376">
        <v>9.3094133328000002</v>
      </c>
    </row>
    <row r="13377" spans="1:2" x14ac:dyDescent="0.3">
      <c r="A13377">
        <v>5.5255693399999988</v>
      </c>
      <c r="B13377">
        <v>9.3363712344000014</v>
      </c>
    </row>
    <row r="13378" spans="1:2" x14ac:dyDescent="0.3">
      <c r="A13378">
        <v>5.5273727400000023</v>
      </c>
      <c r="B13378">
        <v>9.3178561895999987</v>
      </c>
    </row>
    <row r="13379" spans="1:2" x14ac:dyDescent="0.3">
      <c r="A13379">
        <v>5.5274743399999995</v>
      </c>
      <c r="B13379">
        <v>9.3329166168000004</v>
      </c>
    </row>
    <row r="13380" spans="1:2" x14ac:dyDescent="0.3">
      <c r="A13380">
        <v>5.5281525200000008</v>
      </c>
      <c r="B13380">
        <v>9.3232798847999998</v>
      </c>
    </row>
    <row r="13381" spans="1:2" x14ac:dyDescent="0.3">
      <c r="A13381">
        <v>5.5276064200000041</v>
      </c>
      <c r="B13381">
        <v>9.3297926736000001</v>
      </c>
    </row>
    <row r="13382" spans="1:2" x14ac:dyDescent="0.3">
      <c r="A13382">
        <v>5.5287367200000039</v>
      </c>
      <c r="B13382">
        <v>9.3262636655999991</v>
      </c>
    </row>
    <row r="13383" spans="1:2" x14ac:dyDescent="0.3">
      <c r="A13383">
        <v>5.5289856400000028</v>
      </c>
      <c r="B13383">
        <v>9.2958897024000002</v>
      </c>
    </row>
    <row r="13384" spans="1:2" x14ac:dyDescent="0.3">
      <c r="A13384">
        <v>5.5283862000000026</v>
      </c>
      <c r="B13384">
        <v>9.3294896687999991</v>
      </c>
    </row>
    <row r="13385" spans="1:2" x14ac:dyDescent="0.3">
      <c r="A13385">
        <v>5.5290110400000003</v>
      </c>
      <c r="B13385">
        <v>9.3286441583999995</v>
      </c>
    </row>
    <row r="13386" spans="1:2" x14ac:dyDescent="0.3">
      <c r="A13386">
        <v>5.5295444400000013</v>
      </c>
      <c r="B13386">
        <v>9.3177123984000012</v>
      </c>
    </row>
    <row r="13387" spans="1:2" x14ac:dyDescent="0.3">
      <c r="A13387">
        <v>5.5295546000000018</v>
      </c>
      <c r="B13387">
        <v>9.3272162256000009</v>
      </c>
    </row>
    <row r="13388" spans="1:2" x14ac:dyDescent="0.3">
      <c r="A13388">
        <v>5.5306925200000006</v>
      </c>
      <c r="B13388">
        <v>9.3152185056000008</v>
      </c>
    </row>
    <row r="13389" spans="1:2" x14ac:dyDescent="0.3">
      <c r="A13389">
        <v>5.5315383399999982</v>
      </c>
      <c r="B13389">
        <v>9.3386192759999993</v>
      </c>
    </row>
    <row r="13390" spans="1:2" x14ac:dyDescent="0.3">
      <c r="A13390">
        <v>5.5310709800000017</v>
      </c>
      <c r="B13390">
        <v>9.3169217736000007</v>
      </c>
    </row>
    <row r="13391" spans="1:2" x14ac:dyDescent="0.3">
      <c r="A13391">
        <v>5.5311624199999985</v>
      </c>
      <c r="B13391">
        <v>9.3425052672</v>
      </c>
    </row>
    <row r="13392" spans="1:2" x14ac:dyDescent="0.3">
      <c r="A13392">
        <v>5.531350380000001</v>
      </c>
      <c r="B13392">
        <v>9.3337938791999999</v>
      </c>
    </row>
    <row r="13393" spans="1:2" x14ac:dyDescent="0.3">
      <c r="A13393">
        <v>5.5316272399999997</v>
      </c>
      <c r="B13393">
        <v>9.3324267287999998</v>
      </c>
    </row>
    <row r="13394" spans="1:2" x14ac:dyDescent="0.3">
      <c r="A13394">
        <v>5.5321580999999993</v>
      </c>
      <c r="B13394">
        <v>9.3405683952</v>
      </c>
    </row>
    <row r="13395" spans="1:2" x14ac:dyDescent="0.3">
      <c r="A13395">
        <v>5.5337887800000036</v>
      </c>
      <c r="B13395">
        <v>9.3404631599999988</v>
      </c>
    </row>
    <row r="13396" spans="1:2" x14ac:dyDescent="0.3">
      <c r="A13396">
        <v>5.533209659999998</v>
      </c>
      <c r="B13396">
        <v>9.3248253000000005</v>
      </c>
    </row>
    <row r="13397" spans="1:2" x14ac:dyDescent="0.3">
      <c r="A13397">
        <v>5.5335779599999988</v>
      </c>
      <c r="B13397">
        <v>9.3468557447999991</v>
      </c>
    </row>
    <row r="13398" spans="1:2" x14ac:dyDescent="0.3">
      <c r="A13398">
        <v>5.5353559599999995</v>
      </c>
      <c r="B13398">
        <v>9.3331093967999994</v>
      </c>
    </row>
    <row r="13399" spans="1:2" x14ac:dyDescent="0.3">
      <c r="A13399">
        <v>5.5351756200000013</v>
      </c>
      <c r="B13399">
        <v>9.3460306464000009</v>
      </c>
    </row>
    <row r="13400" spans="1:2" x14ac:dyDescent="0.3">
      <c r="A13400">
        <v>5.5350740199999988</v>
      </c>
      <c r="B13400">
        <v>9.319603003200001</v>
      </c>
    </row>
    <row r="13401" spans="1:2" x14ac:dyDescent="0.3">
      <c r="A13401">
        <v>5.5359274600000008</v>
      </c>
      <c r="B13401">
        <v>9.3226775040000014</v>
      </c>
    </row>
    <row r="13402" spans="1:2" x14ac:dyDescent="0.3">
      <c r="A13402">
        <v>5.5360189000000029</v>
      </c>
      <c r="B13402">
        <v>9.3429334655999998</v>
      </c>
    </row>
    <row r="13403" spans="1:2" x14ac:dyDescent="0.3">
      <c r="A13403">
        <v>5.5358258600000028</v>
      </c>
      <c r="B13403">
        <v>9.3300108551999994</v>
      </c>
    </row>
    <row r="13404" spans="1:2" x14ac:dyDescent="0.3">
      <c r="A13404">
        <v>5.5369866399999985</v>
      </c>
      <c r="B13404">
        <v>9.3620200463999996</v>
      </c>
    </row>
    <row r="13405" spans="1:2" x14ac:dyDescent="0.3">
      <c r="A13405">
        <v>5.5382693400000029</v>
      </c>
      <c r="B13405">
        <v>9.3265761960000013</v>
      </c>
    </row>
    <row r="13406" spans="1:2" x14ac:dyDescent="0.3">
      <c r="A13406">
        <v>5.5374412999999985</v>
      </c>
      <c r="B13406">
        <v>9.3379393296000011</v>
      </c>
    </row>
    <row r="13407" spans="1:2" x14ac:dyDescent="0.3">
      <c r="A13407">
        <v>5.5379391400000015</v>
      </c>
      <c r="B13407">
        <v>9.3356776799999999</v>
      </c>
    </row>
    <row r="13408" spans="1:2" x14ac:dyDescent="0.3">
      <c r="A13408">
        <v>5.5389424400000014</v>
      </c>
      <c r="B13408">
        <v>9.3468870431999989</v>
      </c>
    </row>
    <row r="13409" spans="1:2" x14ac:dyDescent="0.3">
      <c r="A13409">
        <v>5.5382845800000009</v>
      </c>
      <c r="B13409">
        <v>9.3565718568000005</v>
      </c>
    </row>
    <row r="13410" spans="1:2" x14ac:dyDescent="0.3">
      <c r="A13410">
        <v>5.5388713199999993</v>
      </c>
      <c r="B13410">
        <v>9.348020589599999</v>
      </c>
    </row>
    <row r="13411" spans="1:2" x14ac:dyDescent="0.3">
      <c r="A13411">
        <v>5.5393259799999992</v>
      </c>
      <c r="B13411">
        <v>9.3446766504000003</v>
      </c>
    </row>
    <row r="13412" spans="1:2" x14ac:dyDescent="0.3">
      <c r="A13412">
        <v>5.5399609800000036</v>
      </c>
      <c r="B13412">
        <v>9.3280889519999999</v>
      </c>
    </row>
    <row r="13413" spans="1:2" x14ac:dyDescent="0.3">
      <c r="A13413">
        <v>5.5409922200000024</v>
      </c>
      <c r="B13413">
        <v>9.3519873215999993</v>
      </c>
    </row>
    <row r="13414" spans="1:2" x14ac:dyDescent="0.3">
      <c r="A13414">
        <v>5.5413859200000006</v>
      </c>
      <c r="B13414">
        <v>9.3458351448000005</v>
      </c>
    </row>
    <row r="13415" spans="1:2" x14ac:dyDescent="0.3">
      <c r="A13415">
        <v>5.5412843200000035</v>
      </c>
      <c r="B13415">
        <v>9.357225948</v>
      </c>
    </row>
    <row r="13416" spans="1:2" x14ac:dyDescent="0.3">
      <c r="A13416">
        <v>5.5411649400000016</v>
      </c>
      <c r="B13416">
        <v>9.3580242840000007</v>
      </c>
    </row>
    <row r="13417" spans="1:2" x14ac:dyDescent="0.3">
      <c r="A13417">
        <v>5.5426254400000028</v>
      </c>
      <c r="B13417">
        <v>9.3495519432000016</v>
      </c>
    </row>
    <row r="13418" spans="1:2" x14ac:dyDescent="0.3">
      <c r="A13418">
        <v>5.5424222400000023</v>
      </c>
      <c r="B13418">
        <v>9.3661945272000011</v>
      </c>
    </row>
    <row r="13419" spans="1:2" x14ac:dyDescent="0.3">
      <c r="A13419">
        <v>5.5432426600000024</v>
      </c>
      <c r="B13419">
        <v>9.3465150911999988</v>
      </c>
    </row>
    <row r="13420" spans="1:2" x14ac:dyDescent="0.3">
      <c r="A13420">
        <v>5.5434915800000004</v>
      </c>
      <c r="B13420">
        <v>9.3520608048000007</v>
      </c>
    </row>
    <row r="13421" spans="1:2" x14ac:dyDescent="0.3">
      <c r="A13421">
        <v>5.5439716399999988</v>
      </c>
      <c r="B13421">
        <v>9.3764091456000003</v>
      </c>
    </row>
    <row r="13422" spans="1:2" x14ac:dyDescent="0.3">
      <c r="A13422">
        <v>5.5441951600000001</v>
      </c>
      <c r="B13422">
        <v>9.3678415487999995</v>
      </c>
    </row>
    <row r="13423" spans="1:2" x14ac:dyDescent="0.3">
      <c r="A13423">
        <v>5.5435982600000013</v>
      </c>
      <c r="B13423">
        <v>9.378927986399999</v>
      </c>
    </row>
    <row r="13424" spans="1:2" x14ac:dyDescent="0.3">
      <c r="A13424">
        <v>5.5448758800000029</v>
      </c>
      <c r="B13424">
        <v>9.3535390871999997</v>
      </c>
    </row>
    <row r="13425" spans="1:2" x14ac:dyDescent="0.3">
      <c r="A13425">
        <v>5.5443526400000014</v>
      </c>
      <c r="B13425">
        <v>9.3579158735999997</v>
      </c>
    </row>
    <row r="13426" spans="1:2" x14ac:dyDescent="0.3">
      <c r="A13426">
        <v>5.5466945199999982</v>
      </c>
      <c r="B13426">
        <v>9.3593995991999996</v>
      </c>
    </row>
    <row r="13427" spans="1:2" x14ac:dyDescent="0.3">
      <c r="A13427">
        <v>5.5464887800000024</v>
      </c>
      <c r="B13427">
        <v>9.3653694287999993</v>
      </c>
    </row>
    <row r="13428" spans="1:2" x14ac:dyDescent="0.3">
      <c r="A13428">
        <v>5.5466462599999984</v>
      </c>
      <c r="B13428">
        <v>9.374306709599999</v>
      </c>
    </row>
    <row r="13429" spans="1:2" x14ac:dyDescent="0.3">
      <c r="A13429">
        <v>5.5471009199999992</v>
      </c>
      <c r="B13429">
        <v>9.3852466343999996</v>
      </c>
    </row>
    <row r="13430" spans="1:2" x14ac:dyDescent="0.3">
      <c r="A13430">
        <v>5.5482896399999992</v>
      </c>
      <c r="B13430">
        <v>9.3792282696000004</v>
      </c>
    </row>
    <row r="13431" spans="1:2" x14ac:dyDescent="0.3">
      <c r="A13431">
        <v>5.5474971599999989</v>
      </c>
      <c r="B13431">
        <v>9.3712009103999989</v>
      </c>
    </row>
    <row r="13432" spans="1:2" x14ac:dyDescent="0.3">
      <c r="A13432">
        <v>5.5472660199999995</v>
      </c>
      <c r="B13432">
        <v>9.3707291664000003</v>
      </c>
    </row>
    <row r="13433" spans="1:2" x14ac:dyDescent="0.3">
      <c r="A13433">
        <v>5.5490135399999989</v>
      </c>
      <c r="B13433">
        <v>9.3987693575999991</v>
      </c>
    </row>
    <row r="13434" spans="1:2" x14ac:dyDescent="0.3">
      <c r="A13434">
        <v>5.5497298199999996</v>
      </c>
      <c r="B13434">
        <v>9.3647030904000008</v>
      </c>
    </row>
    <row r="13435" spans="1:2" x14ac:dyDescent="0.3">
      <c r="A13435">
        <v>5.5491862599999981</v>
      </c>
      <c r="B13435">
        <v>9.3846283775999986</v>
      </c>
    </row>
    <row r="13436" spans="1:2" x14ac:dyDescent="0.3">
      <c r="A13436">
        <v>5.5498136400000035</v>
      </c>
      <c r="B13436">
        <v>9.3685251239999996</v>
      </c>
    </row>
    <row r="13437" spans="1:2" x14ac:dyDescent="0.3">
      <c r="A13437">
        <v>5.5507763000000017</v>
      </c>
      <c r="B13437">
        <v>9.3793022064000002</v>
      </c>
    </row>
    <row r="13438" spans="1:2" x14ac:dyDescent="0.3">
      <c r="A13438">
        <v>5.551370659999999</v>
      </c>
      <c r="B13438">
        <v>9.3847082111999995</v>
      </c>
    </row>
    <row r="13439" spans="1:2" x14ac:dyDescent="0.3">
      <c r="A13439">
        <v>5.5514748000000038</v>
      </c>
      <c r="B13439">
        <v>9.3678782904000002</v>
      </c>
    </row>
    <row r="13440" spans="1:2" x14ac:dyDescent="0.3">
      <c r="A13440">
        <v>5.5518151599999994</v>
      </c>
      <c r="B13440">
        <v>9.3845580696000006</v>
      </c>
    </row>
    <row r="13441" spans="1:2" x14ac:dyDescent="0.3">
      <c r="A13441">
        <v>5.5528565600000039</v>
      </c>
      <c r="B13441">
        <v>9.3756607055999996</v>
      </c>
    </row>
    <row r="13442" spans="1:2" x14ac:dyDescent="0.3">
      <c r="A13442">
        <v>5.5526381200000001</v>
      </c>
      <c r="B13442">
        <v>9.3843861551999996</v>
      </c>
    </row>
    <row r="13443" spans="1:2" x14ac:dyDescent="0.3">
      <c r="A13443">
        <v>5.5531664399999983</v>
      </c>
      <c r="B13443">
        <v>9.3661500744000001</v>
      </c>
    </row>
    <row r="13444" spans="1:2" x14ac:dyDescent="0.3">
      <c r="A13444">
        <v>5.5533975800000039</v>
      </c>
      <c r="B13444">
        <v>9.3826502279999993</v>
      </c>
    </row>
    <row r="13445" spans="1:2" x14ac:dyDescent="0.3">
      <c r="A13445">
        <v>5.5538598600000029</v>
      </c>
      <c r="B13445">
        <v>9.3859628688000001</v>
      </c>
    </row>
    <row r="13446" spans="1:2" x14ac:dyDescent="0.3">
      <c r="A13446">
        <v>5.5545151800000019</v>
      </c>
      <c r="B13446">
        <v>9.3735909288000006</v>
      </c>
    </row>
    <row r="13447" spans="1:2" x14ac:dyDescent="0.3">
      <c r="A13447">
        <v>5.5546675800000003</v>
      </c>
      <c r="B13447">
        <v>9.4036251455999995</v>
      </c>
    </row>
    <row r="13448" spans="1:2" x14ac:dyDescent="0.3">
      <c r="A13448">
        <v>5.5547564800000018</v>
      </c>
      <c r="B13448">
        <v>9.3963330720000009</v>
      </c>
    </row>
    <row r="13449" spans="1:2" x14ac:dyDescent="0.3">
      <c r="A13449">
        <v>5.5547488600000028</v>
      </c>
      <c r="B13449">
        <v>9.3951886392000006</v>
      </c>
    </row>
    <row r="13450" spans="1:2" x14ac:dyDescent="0.3">
      <c r="A13450">
        <v>5.5560874400000007</v>
      </c>
      <c r="B13450">
        <v>9.3860472383999998</v>
      </c>
    </row>
    <row r="13451" spans="1:2" x14ac:dyDescent="0.3">
      <c r="A13451">
        <v>5.5566436999999986</v>
      </c>
      <c r="B13451">
        <v>9.4001981976</v>
      </c>
    </row>
    <row r="13452" spans="1:2" x14ac:dyDescent="0.3">
      <c r="A13452">
        <v>5.5572355199999999</v>
      </c>
      <c r="B13452">
        <v>9.3820274351999995</v>
      </c>
    </row>
    <row r="13453" spans="1:2" x14ac:dyDescent="0.3">
      <c r="A13453">
        <v>5.5577206600000011</v>
      </c>
      <c r="B13453">
        <v>9.3755613671999996</v>
      </c>
    </row>
    <row r="13454" spans="1:2" x14ac:dyDescent="0.3">
      <c r="A13454">
        <v>5.5579949800000037</v>
      </c>
      <c r="B13454">
        <v>9.3920070887999998</v>
      </c>
    </row>
    <row r="13455" spans="1:2" x14ac:dyDescent="0.3">
      <c r="A13455">
        <v>5.5586147399999986</v>
      </c>
      <c r="B13455">
        <v>9.3971940047999993</v>
      </c>
    </row>
    <row r="13456" spans="1:2" x14ac:dyDescent="0.3">
      <c r="A13456">
        <v>5.5584039199999999</v>
      </c>
      <c r="B13456">
        <v>9.3879373896000011</v>
      </c>
    </row>
    <row r="13457" spans="1:2" x14ac:dyDescent="0.3">
      <c r="A13457">
        <v>5.5586934799999996</v>
      </c>
      <c r="B13457">
        <v>9.3908522231999996</v>
      </c>
    </row>
    <row r="13458" spans="1:2" x14ac:dyDescent="0.3">
      <c r="A13458">
        <v>5.5588230200000019</v>
      </c>
      <c r="B13458">
        <v>9.3781437120000017</v>
      </c>
    </row>
    <row r="13459" spans="1:2" x14ac:dyDescent="0.3">
      <c r="A13459">
        <v>5.5600523800000037</v>
      </c>
      <c r="B13459">
        <v>9.3928829904000004</v>
      </c>
    </row>
    <row r="13460" spans="1:2" x14ac:dyDescent="0.3">
      <c r="A13460">
        <v>5.5598415599999989</v>
      </c>
      <c r="B13460">
        <v>9.4034491488</v>
      </c>
    </row>
    <row r="13461" spans="1:2" x14ac:dyDescent="0.3">
      <c r="A13461">
        <v>5.5603089200000007</v>
      </c>
      <c r="B13461">
        <v>9.4045455000000011</v>
      </c>
    </row>
    <row r="13462" spans="1:2" x14ac:dyDescent="0.3">
      <c r="A13462">
        <v>5.5608220000000017</v>
      </c>
      <c r="B13462">
        <v>9.4037852663999999</v>
      </c>
    </row>
    <row r="13463" spans="1:2" x14ac:dyDescent="0.3">
      <c r="A13463">
        <v>5.5615941600000012</v>
      </c>
      <c r="B13463">
        <v>9.4081189607999995</v>
      </c>
    </row>
    <row r="13464" spans="1:2" x14ac:dyDescent="0.3">
      <c r="A13464">
        <v>5.5608753399999991</v>
      </c>
      <c r="B13464">
        <v>9.4059784224000005</v>
      </c>
    </row>
    <row r="13465" spans="1:2" x14ac:dyDescent="0.3">
      <c r="A13465">
        <v>5.5625339600000023</v>
      </c>
      <c r="B13465">
        <v>9.4000217471999985</v>
      </c>
    </row>
    <row r="13466" spans="1:2" x14ac:dyDescent="0.3">
      <c r="A13466">
        <v>5.56165004</v>
      </c>
      <c r="B13466">
        <v>9.4030273007999998</v>
      </c>
    </row>
    <row r="13467" spans="1:2" x14ac:dyDescent="0.3">
      <c r="A13467">
        <v>5.5625695200000012</v>
      </c>
      <c r="B13467">
        <v>9.4258828440000002</v>
      </c>
    </row>
    <row r="13468" spans="1:2" x14ac:dyDescent="0.3">
      <c r="A13468">
        <v>5.5634991600000019</v>
      </c>
      <c r="B13468">
        <v>9.3994116552000015</v>
      </c>
    </row>
    <row r="13469" spans="1:2" x14ac:dyDescent="0.3">
      <c r="A13469">
        <v>5.5636820400000015</v>
      </c>
      <c r="B13469">
        <v>9.4110215471999989</v>
      </c>
    </row>
    <row r="13470" spans="1:2" x14ac:dyDescent="0.3">
      <c r="A13470">
        <v>5.5637328400000037</v>
      </c>
      <c r="B13470">
        <v>9.4017086855999992</v>
      </c>
    </row>
    <row r="13471" spans="1:2" x14ac:dyDescent="0.3">
      <c r="A13471">
        <v>5.563473759999999</v>
      </c>
      <c r="B13471">
        <v>9.4099982256000008</v>
      </c>
    </row>
    <row r="13472" spans="1:2" x14ac:dyDescent="0.3">
      <c r="A13472">
        <v>5.5649723599999996</v>
      </c>
      <c r="B13472">
        <v>9.4005506447999991</v>
      </c>
    </row>
    <row r="13473" spans="1:2" x14ac:dyDescent="0.3">
      <c r="A13473">
        <v>5.5650815800000011</v>
      </c>
      <c r="B13473">
        <v>9.4097496528000004</v>
      </c>
    </row>
    <row r="13474" spans="1:2" x14ac:dyDescent="0.3">
      <c r="A13474">
        <v>5.5653889200000002</v>
      </c>
      <c r="B13474">
        <v>9.4239232919999996</v>
      </c>
    </row>
    <row r="13475" spans="1:2" x14ac:dyDescent="0.3">
      <c r="A13475">
        <v>5.5660442399999992</v>
      </c>
      <c r="B13475">
        <v>9.4146571512000001</v>
      </c>
    </row>
    <row r="13476" spans="1:2" x14ac:dyDescent="0.3">
      <c r="A13476">
        <v>5.567372660000002</v>
      </c>
      <c r="B13476">
        <v>9.4327244928000002</v>
      </c>
    </row>
    <row r="13477" spans="1:2" x14ac:dyDescent="0.3">
      <c r="A13477">
        <v>5.56703992</v>
      </c>
      <c r="B13477">
        <v>9.4109144975999985</v>
      </c>
    </row>
    <row r="13478" spans="1:2" x14ac:dyDescent="0.3">
      <c r="A13478">
        <v>5.5677536599999993</v>
      </c>
      <c r="B13478">
        <v>9.4068339119999997</v>
      </c>
    </row>
    <row r="13479" spans="1:2" x14ac:dyDescent="0.3">
      <c r="A13479">
        <v>5.56695356</v>
      </c>
      <c r="B13479">
        <v>9.4081783823999992</v>
      </c>
    </row>
    <row r="13480" spans="1:2" x14ac:dyDescent="0.3">
      <c r="A13480">
        <v>5.567486960000001</v>
      </c>
      <c r="B13480">
        <v>9.419632236</v>
      </c>
    </row>
    <row r="13481" spans="1:2" x14ac:dyDescent="0.3">
      <c r="A13481">
        <v>5.5693411600000013</v>
      </c>
      <c r="B13481">
        <v>9.4049242559999993</v>
      </c>
    </row>
    <row r="13482" spans="1:2" x14ac:dyDescent="0.3">
      <c r="A13482">
        <v>5.5690439800000027</v>
      </c>
      <c r="B13482">
        <v>9.3941399160000003</v>
      </c>
    </row>
    <row r="13483" spans="1:2" x14ac:dyDescent="0.3">
      <c r="A13483">
        <v>5.5686833000000009</v>
      </c>
      <c r="B13483">
        <v>9.4178518559999986</v>
      </c>
    </row>
    <row r="13484" spans="1:2" x14ac:dyDescent="0.3">
      <c r="A13484">
        <v>5.5699101200000003</v>
      </c>
      <c r="B13484">
        <v>9.4151978423999996</v>
      </c>
    </row>
    <row r="13485" spans="1:2" x14ac:dyDescent="0.3">
      <c r="A13485">
        <v>5.5692065400000015</v>
      </c>
      <c r="B13485">
        <v>9.431856756000002</v>
      </c>
    </row>
    <row r="13486" spans="1:2" x14ac:dyDescent="0.3">
      <c r="A13486">
        <v>5.5706314799999985</v>
      </c>
      <c r="B13486">
        <v>9.422270827200002</v>
      </c>
    </row>
    <row r="13487" spans="1:2" x14ac:dyDescent="0.3">
      <c r="A13487">
        <v>5.5714442799999997</v>
      </c>
      <c r="B13487">
        <v>9.4321901520000004</v>
      </c>
    </row>
    <row r="13488" spans="1:2" x14ac:dyDescent="0.3">
      <c r="A13488">
        <v>5.571167420000001</v>
      </c>
      <c r="B13488">
        <v>9.4342458672000014</v>
      </c>
    </row>
    <row r="13489" spans="1:2" x14ac:dyDescent="0.3">
      <c r="A13489">
        <v>5.5709337400000001</v>
      </c>
      <c r="B13489">
        <v>9.4156283088000006</v>
      </c>
    </row>
    <row r="13490" spans="1:2" x14ac:dyDescent="0.3">
      <c r="A13490">
        <v>5.5718989399999996</v>
      </c>
      <c r="B13490">
        <v>9.4280955047999999</v>
      </c>
    </row>
    <row r="13491" spans="1:2" x14ac:dyDescent="0.3">
      <c r="A13491">
        <v>5.5723967800000027</v>
      </c>
      <c r="B13491">
        <v>9.4345411608000003</v>
      </c>
    </row>
    <row r="13492" spans="1:2" x14ac:dyDescent="0.3">
      <c r="A13492">
        <v>5.5735474000000034</v>
      </c>
      <c r="B13492">
        <v>9.4228568784000011</v>
      </c>
    </row>
    <row r="13493" spans="1:2" x14ac:dyDescent="0.3">
      <c r="A13493">
        <v>5.5731410000000032</v>
      </c>
      <c r="B13493">
        <v>9.4505913431999993</v>
      </c>
    </row>
    <row r="13494" spans="1:2" x14ac:dyDescent="0.3">
      <c r="A13494">
        <v>5.5744186199999994</v>
      </c>
      <c r="B13494">
        <v>9.437276368800001</v>
      </c>
    </row>
    <row r="13495" spans="1:2" x14ac:dyDescent="0.3">
      <c r="A13495">
        <v>5.5739080799999998</v>
      </c>
      <c r="B13495">
        <v>9.4345175735999991</v>
      </c>
    </row>
    <row r="13496" spans="1:2" x14ac:dyDescent="0.3">
      <c r="A13496">
        <v>5.5734635799999994</v>
      </c>
      <c r="B13496">
        <v>9.4210973639999995</v>
      </c>
    </row>
    <row r="13497" spans="1:2" x14ac:dyDescent="0.3">
      <c r="A13497">
        <v>5.5755540000000021</v>
      </c>
      <c r="B13497">
        <v>9.4230981935999996</v>
      </c>
    </row>
    <row r="13498" spans="1:2" x14ac:dyDescent="0.3">
      <c r="A13498">
        <v>5.5761255000000034</v>
      </c>
      <c r="B13498">
        <v>9.4348904327999996</v>
      </c>
    </row>
    <row r="13499" spans="1:2" x14ac:dyDescent="0.3">
      <c r="A13499">
        <v>5.5759756400000002</v>
      </c>
      <c r="B13499">
        <v>9.4361060808000001</v>
      </c>
    </row>
    <row r="13500" spans="1:2" x14ac:dyDescent="0.3">
      <c r="A13500">
        <v>5.5761966199999993</v>
      </c>
      <c r="B13500">
        <v>9.4452878519999999</v>
      </c>
    </row>
    <row r="13501" spans="1:2" x14ac:dyDescent="0.3">
      <c r="A13501">
        <v>5.5766919200000009</v>
      </c>
      <c r="B13501">
        <v>9.4477826520000008</v>
      </c>
    </row>
    <row r="13502" spans="1:2" x14ac:dyDescent="0.3">
      <c r="A13502">
        <v>5.5769510000000002</v>
      </c>
      <c r="B13502">
        <v>9.4296345695999992</v>
      </c>
    </row>
    <row r="13503" spans="1:2" x14ac:dyDescent="0.3">
      <c r="A13503">
        <v>5.5775453600000029</v>
      </c>
      <c r="B13503">
        <v>9.4484911752000009</v>
      </c>
    </row>
    <row r="13504" spans="1:2" x14ac:dyDescent="0.3">
      <c r="A13504">
        <v>5.5766284200000031</v>
      </c>
      <c r="B13504">
        <v>9.4276360079999986</v>
      </c>
    </row>
    <row r="13505" spans="1:2" x14ac:dyDescent="0.3">
      <c r="A13505">
        <v>5.5779466800000002</v>
      </c>
      <c r="B13505">
        <v>9.4559964407999999</v>
      </c>
    </row>
    <row r="13506" spans="1:2" x14ac:dyDescent="0.3">
      <c r="A13506">
        <v>5.578073680000001</v>
      </c>
      <c r="B13506">
        <v>9.4507437527999993</v>
      </c>
    </row>
    <row r="13507" spans="1:2" x14ac:dyDescent="0.3">
      <c r="A13507">
        <v>5.5785943800000011</v>
      </c>
      <c r="B13507">
        <v>9.4481750160000004</v>
      </c>
    </row>
    <row r="13508" spans="1:2" x14ac:dyDescent="0.3">
      <c r="A13508">
        <v>5.5796307000000018</v>
      </c>
      <c r="B13508">
        <v>9.4465910447999981</v>
      </c>
    </row>
    <row r="13509" spans="1:2" x14ac:dyDescent="0.3">
      <c r="A13509">
        <v>5.5806949600000033</v>
      </c>
      <c r="B13509">
        <v>9.429239937600002</v>
      </c>
    </row>
    <row r="13510" spans="1:2" x14ac:dyDescent="0.3">
      <c r="A13510">
        <v>5.5796535599999988</v>
      </c>
      <c r="B13510">
        <v>9.4429590696000005</v>
      </c>
    </row>
    <row r="13511" spans="1:2" x14ac:dyDescent="0.3">
      <c r="A13511">
        <v>5.5806619400000006</v>
      </c>
      <c r="B13511">
        <v>9.4373929439999991</v>
      </c>
    </row>
    <row r="13512" spans="1:2" x14ac:dyDescent="0.3">
      <c r="A13512">
        <v>5.5812461400000037</v>
      </c>
      <c r="B13512">
        <v>9.4416440831999999</v>
      </c>
    </row>
    <row r="13513" spans="1:2" x14ac:dyDescent="0.3">
      <c r="A13513">
        <v>5.5827320400000024</v>
      </c>
      <c r="B13513">
        <v>9.4573862712000007</v>
      </c>
    </row>
    <row r="13514" spans="1:2" x14ac:dyDescent="0.3">
      <c r="A13514">
        <v>5.5823484999999984</v>
      </c>
      <c r="B13514">
        <v>9.4494124368000012</v>
      </c>
    </row>
    <row r="13515" spans="1:2" x14ac:dyDescent="0.3">
      <c r="A13515">
        <v>5.5832755999999986</v>
      </c>
      <c r="B13515">
        <v>9.4543439759999988</v>
      </c>
    </row>
    <row r="13516" spans="1:2" x14ac:dyDescent="0.3">
      <c r="A13516">
        <v>5.5822341999999994</v>
      </c>
      <c r="B13516">
        <v>9.4465434168000009</v>
      </c>
    </row>
    <row r="13517" spans="1:2" x14ac:dyDescent="0.3">
      <c r="A13517">
        <v>5.582820940000004</v>
      </c>
      <c r="B13517">
        <v>9.4708872216</v>
      </c>
    </row>
    <row r="13518" spans="1:2" x14ac:dyDescent="0.3">
      <c r="A13518">
        <v>5.5837861400000035</v>
      </c>
      <c r="B13518">
        <v>9.4538540879999999</v>
      </c>
    </row>
    <row r="13519" spans="1:2" x14ac:dyDescent="0.3">
      <c r="A13519">
        <v>5.5835296000000003</v>
      </c>
      <c r="B13519">
        <v>9.4570864415999996</v>
      </c>
    </row>
    <row r="13520" spans="1:2" x14ac:dyDescent="0.3">
      <c r="A13520">
        <v>5.5841544399999981</v>
      </c>
      <c r="B13520">
        <v>9.4733670527999987</v>
      </c>
    </row>
    <row r="13521" spans="1:2" x14ac:dyDescent="0.3">
      <c r="A13521">
        <v>5.5854625400000009</v>
      </c>
      <c r="B13521">
        <v>9.4549753871999993</v>
      </c>
    </row>
    <row r="13522" spans="1:2" x14ac:dyDescent="0.3">
      <c r="A13522">
        <v>5.5858892600000019</v>
      </c>
      <c r="B13522">
        <v>9.467015292000001</v>
      </c>
    </row>
    <row r="13523" spans="1:2" x14ac:dyDescent="0.3">
      <c r="A13523">
        <v>5.5852923600000031</v>
      </c>
      <c r="B13523">
        <v>9.4370813207999991</v>
      </c>
    </row>
    <row r="13524" spans="1:2" x14ac:dyDescent="0.3">
      <c r="A13524">
        <v>5.5854803200000003</v>
      </c>
      <c r="B13524">
        <v>9.4578022223999998</v>
      </c>
    </row>
    <row r="13525" spans="1:2" x14ac:dyDescent="0.3">
      <c r="A13525">
        <v>5.5855412800000019</v>
      </c>
      <c r="B13525">
        <v>9.4756368672000022</v>
      </c>
    </row>
    <row r="13526" spans="1:2" x14ac:dyDescent="0.3">
      <c r="A13526">
        <v>5.58641758</v>
      </c>
      <c r="B13526">
        <v>9.4528634255999986</v>
      </c>
    </row>
    <row r="13527" spans="1:2" x14ac:dyDescent="0.3">
      <c r="A13527">
        <v>5.5871922800000009</v>
      </c>
      <c r="B13527">
        <v>9.4635860760000003</v>
      </c>
    </row>
    <row r="13528" spans="1:2" x14ac:dyDescent="0.3">
      <c r="A13528">
        <v>5.588246380000002</v>
      </c>
      <c r="B13528">
        <v>9.4585592807999994</v>
      </c>
    </row>
    <row r="13529" spans="1:2" x14ac:dyDescent="0.3">
      <c r="A13529">
        <v>5.5882159000000007</v>
      </c>
      <c r="B13529">
        <v>9.4464309239999995</v>
      </c>
    </row>
    <row r="13530" spans="1:2" x14ac:dyDescent="0.3">
      <c r="A13530">
        <v>5.5891633200000017</v>
      </c>
      <c r="B13530">
        <v>9.4573590552000013</v>
      </c>
    </row>
    <row r="13531" spans="1:2" x14ac:dyDescent="0.3">
      <c r="A13531">
        <v>5.5890439399999998</v>
      </c>
      <c r="B13531">
        <v>9.4515765623999997</v>
      </c>
    </row>
    <row r="13532" spans="1:2" x14ac:dyDescent="0.3">
      <c r="A13532">
        <v>5.5885867400000029</v>
      </c>
      <c r="B13532">
        <v>9.4611021623999996</v>
      </c>
    </row>
    <row r="13533" spans="1:2" x14ac:dyDescent="0.3">
      <c r="A13533">
        <v>5.5892547599999984</v>
      </c>
      <c r="B13533">
        <v>9.4559900904000003</v>
      </c>
    </row>
    <row r="13534" spans="1:2" x14ac:dyDescent="0.3">
      <c r="A13534">
        <v>5.5905704799999993</v>
      </c>
      <c r="B13534">
        <v>9.4776159239999984</v>
      </c>
    </row>
    <row r="13535" spans="1:2" x14ac:dyDescent="0.3">
      <c r="A13535">
        <v>5.5905882599999988</v>
      </c>
      <c r="B13535">
        <v>9.4610196072000008</v>
      </c>
    </row>
    <row r="13536" spans="1:2" x14ac:dyDescent="0.3">
      <c r="A13536">
        <v>5.5920284399999991</v>
      </c>
      <c r="B13536">
        <v>9.4815731303999993</v>
      </c>
    </row>
    <row r="13537" spans="1:2" x14ac:dyDescent="0.3">
      <c r="A13537">
        <v>5.591172460000001</v>
      </c>
      <c r="B13537">
        <v>9.4688800416000003</v>
      </c>
    </row>
    <row r="13538" spans="1:2" x14ac:dyDescent="0.3">
      <c r="A13538">
        <v>5.5916677600000027</v>
      </c>
      <c r="B13538">
        <v>9.4574910528</v>
      </c>
    </row>
    <row r="13539" spans="1:2" x14ac:dyDescent="0.3">
      <c r="A13539">
        <v>5.5923383199999996</v>
      </c>
      <c r="B13539">
        <v>9.4664088287999988</v>
      </c>
    </row>
    <row r="13540" spans="1:2" x14ac:dyDescent="0.3">
      <c r="A13540">
        <v>5.5928793399999996</v>
      </c>
      <c r="B13540">
        <v>9.4690365335999989</v>
      </c>
    </row>
    <row r="13541" spans="1:2" x14ac:dyDescent="0.3">
      <c r="A13541">
        <v>5.5925440600000016</v>
      </c>
      <c r="B13541">
        <v>9.4757103504</v>
      </c>
    </row>
    <row r="13542" spans="1:2" x14ac:dyDescent="0.3">
      <c r="A13542">
        <v>5.5943753999999988</v>
      </c>
      <c r="B13542">
        <v>9.4767268680000001</v>
      </c>
    </row>
    <row r="13543" spans="1:2" x14ac:dyDescent="0.3">
      <c r="A13543">
        <v>5.5938394600000017</v>
      </c>
      <c r="B13543">
        <v>9.4670769816</v>
      </c>
    </row>
    <row r="13544" spans="1:2" x14ac:dyDescent="0.3">
      <c r="A13544">
        <v>5.5948148200000016</v>
      </c>
      <c r="B13544">
        <v>9.4914502703999997</v>
      </c>
    </row>
    <row r="13545" spans="1:2" x14ac:dyDescent="0.3">
      <c r="A13545">
        <v>5.5949723000000038</v>
      </c>
      <c r="B13545">
        <v>9.4696434503999996</v>
      </c>
    </row>
    <row r="13546" spans="1:2" x14ac:dyDescent="0.3">
      <c r="A13546">
        <v>5.5956555600000017</v>
      </c>
      <c r="B13546">
        <v>9.5127182135999995</v>
      </c>
    </row>
    <row r="13547" spans="1:2" x14ac:dyDescent="0.3">
      <c r="A13547">
        <v>5.5960721200000023</v>
      </c>
      <c r="B13547">
        <v>9.4693372703999987</v>
      </c>
    </row>
    <row r="13548" spans="1:2" x14ac:dyDescent="0.3">
      <c r="A13548">
        <v>5.5962524600000005</v>
      </c>
      <c r="B13548">
        <v>9.4780572768000013</v>
      </c>
    </row>
    <row r="13549" spans="1:2" x14ac:dyDescent="0.3">
      <c r="A13549">
        <v>5.5962829400000018</v>
      </c>
      <c r="B13549">
        <v>9.4864688352000002</v>
      </c>
    </row>
    <row r="13550" spans="1:2" x14ac:dyDescent="0.3">
      <c r="A13550">
        <v>5.596547100000004</v>
      </c>
      <c r="B13550">
        <v>9.4900549967999996</v>
      </c>
    </row>
    <row r="13551" spans="1:2" x14ac:dyDescent="0.3">
      <c r="A13551">
        <v>5.5966156799999984</v>
      </c>
      <c r="B13551">
        <v>9.5004555911999979</v>
      </c>
    </row>
    <row r="13552" spans="1:2" x14ac:dyDescent="0.3">
      <c r="A13552">
        <v>5.5981523799999993</v>
      </c>
      <c r="B13552">
        <v>9.4790130119999993</v>
      </c>
    </row>
    <row r="13553" spans="1:2" x14ac:dyDescent="0.3">
      <c r="A13553">
        <v>5.5986578400000013</v>
      </c>
      <c r="B13553">
        <v>9.4956279263999992</v>
      </c>
    </row>
    <row r="13554" spans="1:2" x14ac:dyDescent="0.3">
      <c r="A13554">
        <v>5.5976596199999991</v>
      </c>
      <c r="B13554">
        <v>9.5011432488000001</v>
      </c>
    </row>
    <row r="13555" spans="1:2" x14ac:dyDescent="0.3">
      <c r="A13555">
        <v>5.598121899999998</v>
      </c>
      <c r="B13555">
        <v>9.4802808239999994</v>
      </c>
    </row>
    <row r="13556" spans="1:2" x14ac:dyDescent="0.3">
      <c r="A13556">
        <v>5.598739120000003</v>
      </c>
      <c r="B13556">
        <v>9.4929480575999996</v>
      </c>
    </row>
    <row r="13557" spans="1:2" x14ac:dyDescent="0.3">
      <c r="A13557">
        <v>5.599366500000003</v>
      </c>
      <c r="B13557">
        <v>9.5006488247999989</v>
      </c>
    </row>
    <row r="13558" spans="1:2" x14ac:dyDescent="0.3">
      <c r="A13558">
        <v>5.6002478799999986</v>
      </c>
      <c r="B13558">
        <v>9.5060552832000003</v>
      </c>
    </row>
    <row r="13559" spans="1:2" x14ac:dyDescent="0.3">
      <c r="A13559">
        <v>5.6005882400000004</v>
      </c>
      <c r="B13559">
        <v>9.4866212448000002</v>
      </c>
    </row>
    <row r="13560" spans="1:2" x14ac:dyDescent="0.3">
      <c r="A13560">
        <v>5.60122578</v>
      </c>
      <c r="B13560">
        <v>9.4889196359999985</v>
      </c>
    </row>
    <row r="13561" spans="1:2" x14ac:dyDescent="0.3">
      <c r="A13561">
        <v>5.6015839200000004</v>
      </c>
      <c r="B13561">
        <v>9.4931512704000003</v>
      </c>
    </row>
    <row r="13562" spans="1:2" x14ac:dyDescent="0.3">
      <c r="A13562">
        <v>5.6015686800000024</v>
      </c>
      <c r="B13562">
        <v>9.5120831736000007</v>
      </c>
    </row>
    <row r="13563" spans="1:2" x14ac:dyDescent="0.3">
      <c r="A13563">
        <v>5.6027167600000016</v>
      </c>
      <c r="B13563">
        <v>9.5210680824000011</v>
      </c>
    </row>
    <row r="13564" spans="1:2" x14ac:dyDescent="0.3">
      <c r="A13564">
        <v>5.6020208000000018</v>
      </c>
      <c r="B13564">
        <v>9.5111401392000001</v>
      </c>
    </row>
    <row r="13565" spans="1:2" x14ac:dyDescent="0.3">
      <c r="A13565">
        <v>5.6023484600000009</v>
      </c>
      <c r="B13565">
        <v>9.4925996928000007</v>
      </c>
    </row>
    <row r="13566" spans="1:2" x14ac:dyDescent="0.3">
      <c r="A13566">
        <v>5.6031866600000004</v>
      </c>
      <c r="B13566">
        <v>9.4991673672000019</v>
      </c>
    </row>
    <row r="13567" spans="1:2" x14ac:dyDescent="0.3">
      <c r="A13567">
        <v>5.6047792399999992</v>
      </c>
      <c r="B13567">
        <v>9.5058366480000007</v>
      </c>
    </row>
    <row r="13568" spans="1:2" x14ac:dyDescent="0.3">
      <c r="A13568">
        <v>5.605973040000003</v>
      </c>
      <c r="B13568">
        <v>9.5048636760000011</v>
      </c>
    </row>
    <row r="13569" spans="1:2" x14ac:dyDescent="0.3">
      <c r="A13569">
        <v>5.6049240199999995</v>
      </c>
      <c r="B13569">
        <v>9.5044427352000014</v>
      </c>
    </row>
    <row r="13570" spans="1:2" x14ac:dyDescent="0.3">
      <c r="A13570">
        <v>5.6045938199999981</v>
      </c>
      <c r="B13570">
        <v>9.5177168855999987</v>
      </c>
    </row>
    <row r="13571" spans="1:2" x14ac:dyDescent="0.3">
      <c r="A13571">
        <v>5.6057266599999993</v>
      </c>
      <c r="B13571">
        <v>9.5111696232000007</v>
      </c>
    </row>
    <row r="13572" spans="1:2" x14ac:dyDescent="0.3">
      <c r="A13572">
        <v>5.6061330600000003</v>
      </c>
      <c r="B13572">
        <v>9.5064530904000009</v>
      </c>
    </row>
    <row r="13573" spans="1:2" x14ac:dyDescent="0.3">
      <c r="A13573">
        <v>5.6070677799999986</v>
      </c>
      <c r="B13573">
        <v>9.5140236744000006</v>
      </c>
    </row>
    <row r="13574" spans="1:2" x14ac:dyDescent="0.3">
      <c r="A13574">
        <v>5.6066512200000034</v>
      </c>
      <c r="B13574">
        <v>9.5173326863999996</v>
      </c>
    </row>
    <row r="13575" spans="1:2" x14ac:dyDescent="0.3">
      <c r="A13575">
        <v>5.6065928000000032</v>
      </c>
      <c r="B13575">
        <v>9.5283333936000005</v>
      </c>
    </row>
    <row r="13576" spans="1:2" x14ac:dyDescent="0.3">
      <c r="A13576">
        <v>5.607390360000001</v>
      </c>
      <c r="B13576">
        <v>9.5257673784000012</v>
      </c>
    </row>
    <row r="13577" spans="1:2" x14ac:dyDescent="0.3">
      <c r="A13577">
        <v>5.6081168000000021</v>
      </c>
      <c r="B13577">
        <v>9.517295944799999</v>
      </c>
    </row>
    <row r="13578" spans="1:2" x14ac:dyDescent="0.3">
      <c r="A13578">
        <v>5.6092394800000038</v>
      </c>
      <c r="B13578">
        <v>9.5207868503999986</v>
      </c>
    </row>
    <row r="13579" spans="1:2" x14ac:dyDescent="0.3">
      <c r="A13579">
        <v>5.6086984600000038</v>
      </c>
      <c r="B13579">
        <v>9.516080296800002</v>
      </c>
    </row>
    <row r="13580" spans="1:2" x14ac:dyDescent="0.3">
      <c r="A13580">
        <v>5.6096306400000007</v>
      </c>
      <c r="B13580">
        <v>9.5180357663999988</v>
      </c>
    </row>
    <row r="13581" spans="1:2" x14ac:dyDescent="0.3">
      <c r="A13581">
        <v>5.6086121000000038</v>
      </c>
      <c r="B13581">
        <v>9.5102243208000008</v>
      </c>
    </row>
    <row r="13582" spans="1:2" x14ac:dyDescent="0.3">
      <c r="A13582">
        <v>5.6093639400000024</v>
      </c>
      <c r="B13582">
        <v>9.531209217599999</v>
      </c>
    </row>
    <row r="13583" spans="1:2" x14ac:dyDescent="0.3">
      <c r="A13583">
        <v>5.6111114600000027</v>
      </c>
      <c r="B13583">
        <v>9.5128719840000002</v>
      </c>
    </row>
    <row r="13584" spans="1:2" x14ac:dyDescent="0.3">
      <c r="A13584">
        <v>5.610636480000001</v>
      </c>
      <c r="B13584">
        <v>9.5241253464000017</v>
      </c>
    </row>
    <row r="13585" spans="1:2" x14ac:dyDescent="0.3">
      <c r="A13585">
        <v>5.6117896400000031</v>
      </c>
      <c r="B13585">
        <v>9.5315271912000004</v>
      </c>
    </row>
    <row r="13586" spans="1:2" x14ac:dyDescent="0.3">
      <c r="A13586">
        <v>5.6116397800000009</v>
      </c>
      <c r="B13586">
        <v>9.5259111696000005</v>
      </c>
    </row>
    <row r="13587" spans="1:2" x14ac:dyDescent="0.3">
      <c r="A13587">
        <v>5.6121655600000029</v>
      </c>
      <c r="B13587">
        <v>9.5428826135999998</v>
      </c>
    </row>
    <row r="13588" spans="1:2" x14ac:dyDescent="0.3">
      <c r="A13588">
        <v>5.6130189999999995</v>
      </c>
      <c r="B13588">
        <v>9.5378989103999992</v>
      </c>
    </row>
    <row r="13589" spans="1:2" x14ac:dyDescent="0.3">
      <c r="A13589">
        <v>5.6131790200000022</v>
      </c>
      <c r="B13589">
        <v>9.5452812504000004</v>
      </c>
    </row>
    <row r="13590" spans="1:2" x14ac:dyDescent="0.3">
      <c r="A13590">
        <v>5.6132780799999979</v>
      </c>
      <c r="B13590">
        <v>9.5526146016000002</v>
      </c>
    </row>
    <row r="13591" spans="1:2" x14ac:dyDescent="0.3">
      <c r="A13591">
        <v>5.6135295399999983</v>
      </c>
      <c r="B13591">
        <v>9.5174474471999986</v>
      </c>
    </row>
    <row r="13592" spans="1:2" x14ac:dyDescent="0.3">
      <c r="A13592">
        <v>5.6137733799999996</v>
      </c>
      <c r="B13592">
        <v>9.5543319312000001</v>
      </c>
    </row>
    <row r="13593" spans="1:2" x14ac:dyDescent="0.3">
      <c r="A13593">
        <v>5.6150179799999993</v>
      </c>
      <c r="B13593">
        <v>9.5172170184000002</v>
      </c>
    </row>
    <row r="13594" spans="1:2" x14ac:dyDescent="0.3">
      <c r="A13594">
        <v>5.6148350999999996</v>
      </c>
      <c r="B13594">
        <v>9.5377519440000018</v>
      </c>
    </row>
    <row r="13595" spans="1:2" x14ac:dyDescent="0.3">
      <c r="A13595">
        <v>5.6145023600000021</v>
      </c>
      <c r="B13595">
        <v>9.5623130231999998</v>
      </c>
    </row>
    <row r="13596" spans="1:2" x14ac:dyDescent="0.3">
      <c r="A13596">
        <v>5.6157317199999985</v>
      </c>
      <c r="B13596">
        <v>9.5445804383999988</v>
      </c>
    </row>
    <row r="13597" spans="1:2" x14ac:dyDescent="0.3">
      <c r="A13597">
        <v>5.6165673800000011</v>
      </c>
      <c r="B13597">
        <v>9.5479189344000002</v>
      </c>
    </row>
    <row r="13598" spans="1:2" x14ac:dyDescent="0.3">
      <c r="A13598">
        <v>5.6158231600000006</v>
      </c>
      <c r="B13598">
        <v>9.5406958079999988</v>
      </c>
    </row>
    <row r="13599" spans="1:2" x14ac:dyDescent="0.3">
      <c r="A13599">
        <v>5.6165673800000011</v>
      </c>
      <c r="B13599">
        <v>9.5484337703999991</v>
      </c>
    </row>
    <row r="13600" spans="1:2" x14ac:dyDescent="0.3">
      <c r="A13600">
        <v>5.6168671000000012</v>
      </c>
      <c r="B13600">
        <v>9.5424045192000015</v>
      </c>
    </row>
    <row r="13601" spans="1:2" x14ac:dyDescent="0.3">
      <c r="A13601">
        <v>5.6180634400000002</v>
      </c>
      <c r="B13601">
        <v>9.5485385520000001</v>
      </c>
    </row>
    <row r="13602" spans="1:2" x14ac:dyDescent="0.3">
      <c r="A13602">
        <v>5.6173344600000039</v>
      </c>
      <c r="B13602">
        <v>9.5377628304000002</v>
      </c>
    </row>
    <row r="13603" spans="1:2" x14ac:dyDescent="0.3">
      <c r="A13603">
        <v>5.6190108600000013</v>
      </c>
      <c r="B13603">
        <v>9.5453311463999988</v>
      </c>
    </row>
    <row r="13604" spans="1:2" x14ac:dyDescent="0.3">
      <c r="A13604">
        <v>5.6192673999999982</v>
      </c>
      <c r="B13604">
        <v>9.5655934583999986</v>
      </c>
    </row>
    <row r="13605" spans="1:2" x14ac:dyDescent="0.3">
      <c r="A13605">
        <v>5.6203418200000002</v>
      </c>
      <c r="B13605">
        <v>9.5450843879999994</v>
      </c>
    </row>
    <row r="13606" spans="1:2" x14ac:dyDescent="0.3">
      <c r="A13606">
        <v>5.619379160000002</v>
      </c>
      <c r="B13606">
        <v>9.5456858615999991</v>
      </c>
    </row>
    <row r="13607" spans="1:2" x14ac:dyDescent="0.3">
      <c r="A13607">
        <v>5.6197855600000022</v>
      </c>
      <c r="B13607">
        <v>9.5597946359999995</v>
      </c>
    </row>
    <row r="13608" spans="1:2" x14ac:dyDescent="0.3">
      <c r="A13608">
        <v>5.6212054200000017</v>
      </c>
      <c r="B13608">
        <v>9.5478477192</v>
      </c>
    </row>
    <row r="13609" spans="1:2" x14ac:dyDescent="0.3">
      <c r="A13609">
        <v>5.6207355199999984</v>
      </c>
      <c r="B13609">
        <v>9.5828143823999987</v>
      </c>
    </row>
    <row r="13610" spans="1:2" x14ac:dyDescent="0.3">
      <c r="A13610">
        <v>5.6219928199999991</v>
      </c>
      <c r="B13610">
        <v>9.5486973119999998</v>
      </c>
    </row>
    <row r="13611" spans="1:2" x14ac:dyDescent="0.3">
      <c r="A13611">
        <v>5.6224119200000011</v>
      </c>
      <c r="B13611">
        <v>9.5545310616000005</v>
      </c>
    </row>
    <row r="13612" spans="1:2" x14ac:dyDescent="0.3">
      <c r="A13612">
        <v>5.6223204799999991</v>
      </c>
      <c r="B13612">
        <v>9.5492525183999994</v>
      </c>
    </row>
    <row r="13613" spans="1:2" x14ac:dyDescent="0.3">
      <c r="A13613">
        <v>5.6222722199999993</v>
      </c>
      <c r="B13613">
        <v>9.5486229215999998</v>
      </c>
    </row>
    <row r="13614" spans="1:2" x14ac:dyDescent="0.3">
      <c r="A13614">
        <v>5.6237073200000021</v>
      </c>
      <c r="B13614">
        <v>9.5611105296000005</v>
      </c>
    </row>
    <row r="13615" spans="1:2" x14ac:dyDescent="0.3">
      <c r="A13615">
        <v>5.6239562400000009</v>
      </c>
      <c r="B13615">
        <v>9.5473555632</v>
      </c>
    </row>
    <row r="13616" spans="1:2" x14ac:dyDescent="0.3">
      <c r="A13616">
        <v>5.6248020599999986</v>
      </c>
      <c r="B13616">
        <v>9.5794727111999993</v>
      </c>
    </row>
    <row r="13617" spans="1:2" x14ac:dyDescent="0.3">
      <c r="A13617">
        <v>5.6250433599999985</v>
      </c>
      <c r="B13617">
        <v>9.5561436096000012</v>
      </c>
    </row>
    <row r="13618" spans="1:2" x14ac:dyDescent="0.3">
      <c r="A13618">
        <v>5.6245150400000004</v>
      </c>
      <c r="B13618">
        <v>9.5652006408000005</v>
      </c>
    </row>
    <row r="13619" spans="1:2" x14ac:dyDescent="0.3">
      <c r="A13619">
        <v>5.6252186199999992</v>
      </c>
      <c r="B13619">
        <v>9.5663976912000006</v>
      </c>
    </row>
    <row r="13620" spans="1:2" x14ac:dyDescent="0.3">
      <c r="A13620">
        <v>5.6264251199999986</v>
      </c>
      <c r="B13620">
        <v>9.5567718456000001</v>
      </c>
    </row>
    <row r="13621" spans="1:2" x14ac:dyDescent="0.3">
      <c r="A13621">
        <v>5.6263159000000025</v>
      </c>
      <c r="B13621">
        <v>9.5700360168000014</v>
      </c>
    </row>
    <row r="13622" spans="1:2" x14ac:dyDescent="0.3">
      <c r="A13622">
        <v>5.6267248399999987</v>
      </c>
      <c r="B13622">
        <v>9.5695828703999997</v>
      </c>
    </row>
    <row r="13623" spans="1:2" x14ac:dyDescent="0.3">
      <c r="A13623">
        <v>5.6269991600000013</v>
      </c>
      <c r="B13623">
        <v>9.5611821983999992</v>
      </c>
    </row>
    <row r="13624" spans="1:2" x14ac:dyDescent="0.3">
      <c r="A13624">
        <v>5.6270626599999982</v>
      </c>
      <c r="B13624">
        <v>9.5925445560000018</v>
      </c>
    </row>
    <row r="13625" spans="1:2" x14ac:dyDescent="0.3">
      <c r="A13625">
        <v>5.6275401800000013</v>
      </c>
      <c r="B13625">
        <v>9.5813438112</v>
      </c>
    </row>
    <row r="13626" spans="1:2" x14ac:dyDescent="0.3">
      <c r="A13626">
        <v>5.6280456400000025</v>
      </c>
      <c r="B13626">
        <v>9.578306959199999</v>
      </c>
    </row>
    <row r="13627" spans="1:2" x14ac:dyDescent="0.3">
      <c r="A13627">
        <v>5.6285384000000027</v>
      </c>
      <c r="B13627">
        <v>9.5680351871999996</v>
      </c>
    </row>
    <row r="13628" spans="1:2" x14ac:dyDescent="0.3">
      <c r="A13628">
        <v>5.6290210000000025</v>
      </c>
      <c r="B13628">
        <v>9.5841751823999992</v>
      </c>
    </row>
    <row r="13629" spans="1:2" x14ac:dyDescent="0.3">
      <c r="A13629">
        <v>5.6294832800000014</v>
      </c>
      <c r="B13629">
        <v>9.5841166679999983</v>
      </c>
    </row>
    <row r="13630" spans="1:2" x14ac:dyDescent="0.3">
      <c r="A13630">
        <v>5.629574719999999</v>
      </c>
      <c r="B13630">
        <v>9.5809414680000007</v>
      </c>
    </row>
    <row r="13631" spans="1:2" x14ac:dyDescent="0.3">
      <c r="A13631">
        <v>5.6305297600000035</v>
      </c>
      <c r="B13631">
        <v>9.584525361599999</v>
      </c>
    </row>
    <row r="13632" spans="1:2" x14ac:dyDescent="0.3">
      <c r="A13632">
        <v>5.6309869599999995</v>
      </c>
      <c r="B13632">
        <v>9.5886068543999983</v>
      </c>
    </row>
    <row r="13633" spans="1:2" x14ac:dyDescent="0.3">
      <c r="A13633">
        <v>5.6310276000000012</v>
      </c>
      <c r="B13633">
        <v>9.598284864</v>
      </c>
    </row>
    <row r="13634" spans="1:2" x14ac:dyDescent="0.3">
      <c r="A13634">
        <v>5.631822620000003</v>
      </c>
      <c r="B13634">
        <v>9.5866427664000007</v>
      </c>
    </row>
    <row r="13635" spans="1:2" x14ac:dyDescent="0.3">
      <c r="A13635">
        <v>5.6316625999999994</v>
      </c>
      <c r="B13635">
        <v>9.5892028848000006</v>
      </c>
    </row>
    <row r="13636" spans="1:2" x14ac:dyDescent="0.3">
      <c r="A13636">
        <v>5.6325693799999987</v>
      </c>
      <c r="B13636">
        <v>9.5768309447999993</v>
      </c>
    </row>
    <row r="13637" spans="1:2" x14ac:dyDescent="0.3">
      <c r="A13637">
        <v>5.6339282800000028</v>
      </c>
      <c r="B13637">
        <v>9.5990128920000011</v>
      </c>
    </row>
    <row r="13638" spans="1:2" x14ac:dyDescent="0.3">
      <c r="A13638">
        <v>5.6342203799999986</v>
      </c>
      <c r="B13638">
        <v>9.6104708280000004</v>
      </c>
    </row>
    <row r="13639" spans="1:2" x14ac:dyDescent="0.3">
      <c r="A13639">
        <v>5.6340451200000032</v>
      </c>
      <c r="B13639">
        <v>9.5873394960000002</v>
      </c>
    </row>
    <row r="13640" spans="1:2" x14ac:dyDescent="0.3">
      <c r="A13640">
        <v>5.6339511399999989</v>
      </c>
      <c r="B13640">
        <v>9.5957097767999997</v>
      </c>
    </row>
    <row r="13641" spans="1:2" x14ac:dyDescent="0.3">
      <c r="A13641">
        <v>5.6349214200000013</v>
      </c>
      <c r="B13641">
        <v>9.5961674592000001</v>
      </c>
    </row>
    <row r="13642" spans="1:2" x14ac:dyDescent="0.3">
      <c r="A13642">
        <v>5.6353278200000023</v>
      </c>
      <c r="B13642">
        <v>9.5865574895999988</v>
      </c>
    </row>
    <row r="13643" spans="1:2" x14ac:dyDescent="0.3">
      <c r="A13643">
        <v>5.6359526600000001</v>
      </c>
      <c r="B13643">
        <v>9.5989176359999995</v>
      </c>
    </row>
    <row r="13644" spans="1:2" x14ac:dyDescent="0.3">
      <c r="A13644">
        <v>5.635731680000001</v>
      </c>
      <c r="B13644">
        <v>9.5890395888000004</v>
      </c>
    </row>
    <row r="13645" spans="1:2" x14ac:dyDescent="0.3">
      <c r="A13645">
        <v>5.6371667799999985</v>
      </c>
      <c r="B13645">
        <v>9.6132577464000004</v>
      </c>
    </row>
    <row r="13646" spans="1:2" x14ac:dyDescent="0.3">
      <c r="A13646">
        <v>5.6363616000000025</v>
      </c>
      <c r="B13646">
        <v>9.5953605047999986</v>
      </c>
    </row>
    <row r="13647" spans="1:2" x14ac:dyDescent="0.3">
      <c r="A13647">
        <v>5.6370651800000013</v>
      </c>
      <c r="B13647">
        <v>9.6059166840000003</v>
      </c>
    </row>
    <row r="13648" spans="1:2" x14ac:dyDescent="0.3">
      <c r="A13648">
        <v>5.6374664999999986</v>
      </c>
      <c r="B13648">
        <v>9.5959361231999996</v>
      </c>
    </row>
    <row r="13649" spans="1:2" x14ac:dyDescent="0.3">
      <c r="A13649">
        <v>5.6377992400000014</v>
      </c>
      <c r="B13649">
        <v>9.596153397600002</v>
      </c>
    </row>
    <row r="13650" spans="1:2" x14ac:dyDescent="0.3">
      <c r="A13650">
        <v>5.6379897400000001</v>
      </c>
      <c r="B13650">
        <v>9.6199379135999994</v>
      </c>
    </row>
    <row r="13651" spans="1:2" x14ac:dyDescent="0.3">
      <c r="A13651">
        <v>5.63931308</v>
      </c>
      <c r="B13651">
        <v>9.5922102527999993</v>
      </c>
    </row>
    <row r="13652" spans="1:2" x14ac:dyDescent="0.3">
      <c r="A13652">
        <v>5.6391225800000013</v>
      </c>
      <c r="B13652">
        <v>9.6297243336000005</v>
      </c>
    </row>
    <row r="13653" spans="1:2" x14ac:dyDescent="0.3">
      <c r="A13653">
        <v>5.6396585199999985</v>
      </c>
      <c r="B13653">
        <v>9.6122942999999985</v>
      </c>
    </row>
    <row r="13654" spans="1:2" x14ac:dyDescent="0.3">
      <c r="A13654">
        <v>5.6396661400000028</v>
      </c>
      <c r="B13654">
        <v>9.620089415999999</v>
      </c>
    </row>
    <row r="13655" spans="1:2" x14ac:dyDescent="0.3">
      <c r="A13655">
        <v>5.6414289000000002</v>
      </c>
      <c r="B13655">
        <v>9.6065158895999989</v>
      </c>
    </row>
    <row r="13656" spans="1:2" x14ac:dyDescent="0.3">
      <c r="A13656">
        <v>5.6414263599999988</v>
      </c>
      <c r="B13656">
        <v>9.5948243496000014</v>
      </c>
    </row>
    <row r="13657" spans="1:2" x14ac:dyDescent="0.3">
      <c r="A13657">
        <v>5.6415787600000025</v>
      </c>
      <c r="B13657">
        <v>9.6194144592000015</v>
      </c>
    </row>
    <row r="13658" spans="1:2" x14ac:dyDescent="0.3">
      <c r="A13658">
        <v>5.6415406600000031</v>
      </c>
      <c r="B13658">
        <v>9.5922079847999999</v>
      </c>
    </row>
    <row r="13659" spans="1:2" x14ac:dyDescent="0.3">
      <c r="A13659">
        <v>5.6412815799999985</v>
      </c>
      <c r="B13659">
        <v>9.6179774544000001</v>
      </c>
    </row>
    <row r="13660" spans="1:2" x14ac:dyDescent="0.3">
      <c r="A13660">
        <v>5.6430976799999986</v>
      </c>
      <c r="B13660">
        <v>9.6321910103999997</v>
      </c>
    </row>
    <row r="13661" spans="1:2" x14ac:dyDescent="0.3">
      <c r="A13661">
        <v>5.6435167800000006</v>
      </c>
      <c r="B13661">
        <v>9.6087081384000008</v>
      </c>
    </row>
    <row r="13662" spans="1:2" x14ac:dyDescent="0.3">
      <c r="A13662">
        <v>5.6436615600000009</v>
      </c>
      <c r="B13662">
        <v>9.6231326184000014</v>
      </c>
    </row>
    <row r="13663" spans="1:2" x14ac:dyDescent="0.3">
      <c r="A13663">
        <v>5.643377080000004</v>
      </c>
      <c r="B13663">
        <v>9.6029977679999998</v>
      </c>
    </row>
    <row r="13664" spans="1:2" x14ac:dyDescent="0.3">
      <c r="A13664">
        <v>5.6439816000000018</v>
      </c>
      <c r="B13664">
        <v>9.6221659967999997</v>
      </c>
    </row>
    <row r="13665" spans="1:2" x14ac:dyDescent="0.3">
      <c r="A13665">
        <v>5.6440120800000022</v>
      </c>
      <c r="B13665">
        <v>9.6426800567999997</v>
      </c>
    </row>
    <row r="13666" spans="1:2" x14ac:dyDescent="0.3">
      <c r="A13666">
        <v>5.6459958199999987</v>
      </c>
      <c r="B13666">
        <v>9.6258170231999998</v>
      </c>
    </row>
    <row r="13667" spans="1:2" x14ac:dyDescent="0.3">
      <c r="A13667">
        <v>5.6453989199999999</v>
      </c>
      <c r="B13667">
        <v>9.6428197655999988</v>
      </c>
    </row>
    <row r="13668" spans="1:2" x14ac:dyDescent="0.3">
      <c r="A13668">
        <v>5.6466943200000008</v>
      </c>
      <c r="B13668">
        <v>9.6135045047999981</v>
      </c>
    </row>
    <row r="13669" spans="1:2" x14ac:dyDescent="0.3">
      <c r="A13669">
        <v>5.6463869800000017</v>
      </c>
      <c r="B13669">
        <v>9.6170235335999994</v>
      </c>
    </row>
    <row r="13670" spans="1:2" x14ac:dyDescent="0.3">
      <c r="A13670">
        <v>5.6467222599999998</v>
      </c>
      <c r="B13670">
        <v>9.6278867999999989</v>
      </c>
    </row>
    <row r="13671" spans="1:2" x14ac:dyDescent="0.3">
      <c r="A13671">
        <v>5.6471312000000013</v>
      </c>
      <c r="B13671">
        <v>9.6176172960000006</v>
      </c>
    </row>
    <row r="13672" spans="1:2" x14ac:dyDescent="0.3">
      <c r="A13672">
        <v>5.6478271600000021</v>
      </c>
      <c r="B13672">
        <v>9.6270099912000013</v>
      </c>
    </row>
    <row r="13673" spans="1:2" x14ac:dyDescent="0.3">
      <c r="A13673">
        <v>5.6487568000000037</v>
      </c>
      <c r="B13673">
        <v>9.622820088000001</v>
      </c>
    </row>
    <row r="13674" spans="1:2" x14ac:dyDescent="0.3">
      <c r="A13674">
        <v>5.6480938599999995</v>
      </c>
      <c r="B13674">
        <v>9.6426024912000017</v>
      </c>
    </row>
    <row r="13675" spans="1:2" x14ac:dyDescent="0.3">
      <c r="A13675">
        <v>5.648182760000001</v>
      </c>
      <c r="B13675">
        <v>9.6291999720000003</v>
      </c>
    </row>
    <row r="13676" spans="1:2" x14ac:dyDescent="0.3">
      <c r="A13676">
        <v>5.6501893599999997</v>
      </c>
      <c r="B13676">
        <v>9.6283617192000008</v>
      </c>
    </row>
    <row r="13677" spans="1:2" x14ac:dyDescent="0.3">
      <c r="A13677">
        <v>5.6498464600000027</v>
      </c>
      <c r="B13677">
        <v>9.6292979496000015</v>
      </c>
    </row>
    <row r="13678" spans="1:2" x14ac:dyDescent="0.3">
      <c r="A13678">
        <v>5.650468759999999</v>
      </c>
      <c r="B13678">
        <v>9.6403353984000013</v>
      </c>
    </row>
    <row r="13679" spans="1:2" x14ac:dyDescent="0.3">
      <c r="A13679">
        <v>5.6507075200000028</v>
      </c>
      <c r="B13679">
        <v>9.6355803095999999</v>
      </c>
    </row>
    <row r="13680" spans="1:2" x14ac:dyDescent="0.3">
      <c r="A13680">
        <v>5.6509107200000033</v>
      </c>
      <c r="B13680">
        <v>9.6213472487999994</v>
      </c>
    </row>
    <row r="13681" spans="1:2" x14ac:dyDescent="0.3">
      <c r="A13681">
        <v>5.6504585999999986</v>
      </c>
      <c r="B13681">
        <v>9.6323887800000012</v>
      </c>
    </row>
    <row r="13682" spans="1:2" x14ac:dyDescent="0.3">
      <c r="A13682">
        <v>5.6518098800000036</v>
      </c>
      <c r="B13682">
        <v>9.6386280480000011</v>
      </c>
    </row>
    <row r="13683" spans="1:2" x14ac:dyDescent="0.3">
      <c r="A13683">
        <v>5.6521299199999993</v>
      </c>
      <c r="B13683">
        <v>9.6378437736000002</v>
      </c>
    </row>
    <row r="13684" spans="1:2" x14ac:dyDescent="0.3">
      <c r="A13684">
        <v>5.6520537199999996</v>
      </c>
      <c r="B13684">
        <v>9.6440798663999985</v>
      </c>
    </row>
    <row r="13685" spans="1:2" x14ac:dyDescent="0.3">
      <c r="A13685">
        <v>5.6528741399999989</v>
      </c>
      <c r="B13685">
        <v>9.6307540056000001</v>
      </c>
    </row>
    <row r="13686" spans="1:2" x14ac:dyDescent="0.3">
      <c r="A13686">
        <v>5.6536894800000015</v>
      </c>
      <c r="B13686">
        <v>9.6495561791999993</v>
      </c>
    </row>
    <row r="13687" spans="1:2" x14ac:dyDescent="0.3">
      <c r="A13687">
        <v>5.653798700000003</v>
      </c>
      <c r="B13687">
        <v>9.6338779488000004</v>
      </c>
    </row>
    <row r="13688" spans="1:2" x14ac:dyDescent="0.3">
      <c r="A13688">
        <v>5.6544768799999989</v>
      </c>
      <c r="B13688">
        <v>9.6520618656000003</v>
      </c>
    </row>
    <row r="13689" spans="1:2" x14ac:dyDescent="0.3">
      <c r="A13689">
        <v>5.6554370000000009</v>
      </c>
      <c r="B13689">
        <v>9.6425557704000013</v>
      </c>
    </row>
    <row r="13690" spans="1:2" x14ac:dyDescent="0.3">
      <c r="A13690">
        <v>5.6553709600000017</v>
      </c>
      <c r="B13690">
        <v>9.6494709024000009</v>
      </c>
    </row>
    <row r="13691" spans="1:2" x14ac:dyDescent="0.3">
      <c r="A13691">
        <v>5.6550102799999999</v>
      </c>
      <c r="B13691">
        <v>9.6486975144000002</v>
      </c>
    </row>
    <row r="13692" spans="1:2" x14ac:dyDescent="0.3">
      <c r="A13692">
        <v>5.655508120000003</v>
      </c>
      <c r="B13692">
        <v>9.6535306223999999</v>
      </c>
    </row>
    <row r="13693" spans="1:2" x14ac:dyDescent="0.3">
      <c r="A13693">
        <v>5.6564022000000005</v>
      </c>
      <c r="B13693">
        <v>9.6392367791999991</v>
      </c>
    </row>
    <row r="13694" spans="1:2" x14ac:dyDescent="0.3">
      <c r="A13694">
        <v>5.6567857399999983</v>
      </c>
      <c r="B13694">
        <v>9.633362205600001</v>
      </c>
    </row>
    <row r="13695" spans="1:2" x14ac:dyDescent="0.3">
      <c r="A13695">
        <v>5.6577229999999989</v>
      </c>
      <c r="B13695">
        <v>9.6389305992000001</v>
      </c>
    </row>
    <row r="13696" spans="1:2" x14ac:dyDescent="0.3">
      <c r="A13696">
        <v>5.6581319400000005</v>
      </c>
      <c r="B13696">
        <v>9.6526837511999997</v>
      </c>
    </row>
    <row r="13697" spans="1:2" x14ac:dyDescent="0.3">
      <c r="A13697">
        <v>5.6572480200000035</v>
      </c>
      <c r="B13697">
        <v>9.6502560840000005</v>
      </c>
    </row>
    <row r="13698" spans="1:2" x14ac:dyDescent="0.3">
      <c r="A13698">
        <v>5.6585434199999982</v>
      </c>
      <c r="B13698">
        <v>9.6584426568000001</v>
      </c>
    </row>
    <row r="13699" spans="1:2" x14ac:dyDescent="0.3">
      <c r="A13699">
        <v>5.6594248</v>
      </c>
      <c r="B13699">
        <v>9.6474832272000004</v>
      </c>
    </row>
    <row r="13700" spans="1:2" x14ac:dyDescent="0.3">
      <c r="A13700">
        <v>5.6586069200000022</v>
      </c>
      <c r="B13700">
        <v>9.6505423056000001</v>
      </c>
    </row>
    <row r="13701" spans="1:2" x14ac:dyDescent="0.3">
      <c r="A13701">
        <v>5.6595035400000011</v>
      </c>
      <c r="B13701">
        <v>9.6412398768000003</v>
      </c>
    </row>
    <row r="13702" spans="1:2" x14ac:dyDescent="0.3">
      <c r="A13702">
        <v>5.6598972399999994</v>
      </c>
      <c r="B13702">
        <v>9.6487505856000002</v>
      </c>
    </row>
    <row r="13703" spans="1:2" x14ac:dyDescent="0.3">
      <c r="A13703">
        <v>5.6611570800000015</v>
      </c>
      <c r="B13703">
        <v>9.6688926936000001</v>
      </c>
    </row>
    <row r="13704" spans="1:2" x14ac:dyDescent="0.3">
      <c r="A13704">
        <v>5.660278240000002</v>
      </c>
      <c r="B13704">
        <v>9.6505663463999998</v>
      </c>
    </row>
    <row r="13705" spans="1:2" x14ac:dyDescent="0.3">
      <c r="A13705">
        <v>5.6610935799999984</v>
      </c>
      <c r="B13705">
        <v>9.6486444432000003</v>
      </c>
    </row>
    <row r="13706" spans="1:2" x14ac:dyDescent="0.3">
      <c r="A13706">
        <v>5.6624372399999992</v>
      </c>
      <c r="B13706">
        <v>9.6616047024</v>
      </c>
    </row>
    <row r="13707" spans="1:2" x14ac:dyDescent="0.3">
      <c r="A13707">
        <v>5.6625845600000009</v>
      </c>
      <c r="B13707">
        <v>9.6451036416000004</v>
      </c>
    </row>
    <row r="13708" spans="1:2" x14ac:dyDescent="0.3">
      <c r="A13708">
        <v>5.6624651799999981</v>
      </c>
      <c r="B13708">
        <v>9.6687166967999989</v>
      </c>
    </row>
    <row r="13709" spans="1:2" x14ac:dyDescent="0.3">
      <c r="A13709">
        <v>5.6623458000000024</v>
      </c>
      <c r="B13709">
        <v>9.6396413903999996</v>
      </c>
    </row>
    <row r="13710" spans="1:2" x14ac:dyDescent="0.3">
      <c r="A13710">
        <v>5.6640399799999983</v>
      </c>
      <c r="B13710">
        <v>9.6732100584000005</v>
      </c>
    </row>
    <row r="13711" spans="1:2" x14ac:dyDescent="0.3">
      <c r="A13711">
        <v>5.6629071400000024</v>
      </c>
      <c r="B13711">
        <v>9.6523213248000008</v>
      </c>
    </row>
    <row r="13712" spans="1:2" x14ac:dyDescent="0.3">
      <c r="A13712">
        <v>5.6638977400000003</v>
      </c>
      <c r="B13712">
        <v>9.6622016399999993</v>
      </c>
    </row>
    <row r="13713" spans="1:2" x14ac:dyDescent="0.3">
      <c r="A13713">
        <v>5.6651753600000019</v>
      </c>
      <c r="B13713">
        <v>9.6554121552000005</v>
      </c>
    </row>
    <row r="13714" spans="1:2" x14ac:dyDescent="0.3">
      <c r="A13714">
        <v>5.6650763</v>
      </c>
      <c r="B13714">
        <v>9.6434135280000017</v>
      </c>
    </row>
    <row r="13715" spans="1:2" x14ac:dyDescent="0.3">
      <c r="A13715">
        <v>5.6660491199999985</v>
      </c>
      <c r="B13715">
        <v>9.6849365256000013</v>
      </c>
    </row>
    <row r="13716" spans="1:2" x14ac:dyDescent="0.3">
      <c r="A13716">
        <v>5.6664707600000019</v>
      </c>
      <c r="B13716">
        <v>9.6587052911999987</v>
      </c>
    </row>
    <row r="13717" spans="1:2" x14ac:dyDescent="0.3">
      <c r="A13717">
        <v>5.6659627599999993</v>
      </c>
      <c r="B13717">
        <v>9.6691857191999997</v>
      </c>
    </row>
    <row r="13718" spans="1:2" x14ac:dyDescent="0.3">
      <c r="A13718">
        <v>5.6665621999999995</v>
      </c>
      <c r="B13718">
        <v>9.6825905064000004</v>
      </c>
    </row>
    <row r="13719" spans="1:2" x14ac:dyDescent="0.3">
      <c r="A13719">
        <v>5.6674156400000015</v>
      </c>
      <c r="B13719">
        <v>9.6561238535999987</v>
      </c>
    </row>
    <row r="13720" spans="1:2" x14ac:dyDescent="0.3">
      <c r="A13720">
        <v>5.6670447999999993</v>
      </c>
      <c r="B13720">
        <v>9.6632603423999992</v>
      </c>
    </row>
    <row r="13721" spans="1:2" x14ac:dyDescent="0.3">
      <c r="A13721">
        <v>5.6676721799999985</v>
      </c>
      <c r="B13721">
        <v>9.6731365751999991</v>
      </c>
    </row>
    <row r="13722" spans="1:2" x14ac:dyDescent="0.3">
      <c r="A13722">
        <v>5.668187800000001</v>
      </c>
      <c r="B13722">
        <v>9.677615875199999</v>
      </c>
    </row>
    <row r="13723" spans="1:2" x14ac:dyDescent="0.3">
      <c r="A13723">
        <v>5.6687923199999988</v>
      </c>
      <c r="B13723">
        <v>9.6721241400000011</v>
      </c>
    </row>
    <row r="13724" spans="1:2" x14ac:dyDescent="0.3">
      <c r="A13724">
        <v>5.669147920000003</v>
      </c>
      <c r="B13724">
        <v>9.6610141152000004</v>
      </c>
    </row>
    <row r="13725" spans="1:2" x14ac:dyDescent="0.3">
      <c r="A13725">
        <v>5.6696254399999999</v>
      </c>
      <c r="B13725">
        <v>9.6590405015999998</v>
      </c>
    </row>
    <row r="13726" spans="1:2" x14ac:dyDescent="0.3">
      <c r="A13726">
        <v>5.6701131200000026</v>
      </c>
      <c r="B13726">
        <v>9.6602203152000001</v>
      </c>
    </row>
    <row r="13727" spans="1:2" x14ac:dyDescent="0.3">
      <c r="A13727">
        <v>5.6707176400000003</v>
      </c>
      <c r="B13727">
        <v>9.6774289919999994</v>
      </c>
    </row>
    <row r="13728" spans="1:2" x14ac:dyDescent="0.3">
      <c r="A13728">
        <v>5.6699454800000009</v>
      </c>
      <c r="B13728">
        <v>9.6611161752000001</v>
      </c>
    </row>
    <row r="13729" spans="1:2" x14ac:dyDescent="0.3">
      <c r="A13729">
        <v>5.6706693800000005</v>
      </c>
      <c r="B13729">
        <v>9.6723763415999997</v>
      </c>
    </row>
    <row r="13730" spans="1:2" x14ac:dyDescent="0.3">
      <c r="A13730">
        <v>5.6709919600000029</v>
      </c>
      <c r="B13730">
        <v>9.6825183839999998</v>
      </c>
    </row>
    <row r="13731" spans="1:2" x14ac:dyDescent="0.3">
      <c r="A13731">
        <v>5.6725947000000021</v>
      </c>
      <c r="B13731">
        <v>9.6707724119999998</v>
      </c>
    </row>
    <row r="13732" spans="1:2" x14ac:dyDescent="0.3">
      <c r="A13732">
        <v>5.6722797399999987</v>
      </c>
      <c r="B13732">
        <v>9.6778440359999998</v>
      </c>
    </row>
    <row r="13733" spans="1:2" x14ac:dyDescent="0.3">
      <c r="A13733">
        <v>5.6723534000000022</v>
      </c>
      <c r="B13733">
        <v>9.6762369312000001</v>
      </c>
    </row>
    <row r="13734" spans="1:2" x14ac:dyDescent="0.3">
      <c r="A13734">
        <v>5.6732652599999991</v>
      </c>
      <c r="B13734">
        <v>9.6691004424000013</v>
      </c>
    </row>
    <row r="13735" spans="1:2" x14ac:dyDescent="0.3">
      <c r="A13735">
        <v>5.6742634800000005</v>
      </c>
      <c r="B13735">
        <v>9.6758962775999997</v>
      </c>
    </row>
    <row r="13736" spans="1:2" x14ac:dyDescent="0.3">
      <c r="A13736">
        <v>5.6744234999999987</v>
      </c>
      <c r="B13736">
        <v>9.6891713351999993</v>
      </c>
    </row>
    <row r="13737" spans="1:2" x14ac:dyDescent="0.3">
      <c r="A13737">
        <v>5.6748070400000019</v>
      </c>
      <c r="B13737">
        <v>9.6885049968000008</v>
      </c>
    </row>
    <row r="13738" spans="1:2" x14ac:dyDescent="0.3">
      <c r="A13738">
        <v>5.6750127799999985</v>
      </c>
      <c r="B13738">
        <v>9.66323358</v>
      </c>
    </row>
    <row r="13739" spans="1:2" x14ac:dyDescent="0.3">
      <c r="A13739">
        <v>5.6760948199999985</v>
      </c>
      <c r="B13739">
        <v>9.678296275200001</v>
      </c>
    </row>
    <row r="13740" spans="1:2" x14ac:dyDescent="0.3">
      <c r="A13740">
        <v>5.675967820000003</v>
      </c>
      <c r="B13740">
        <v>9.6767690040000005</v>
      </c>
    </row>
    <row r="13741" spans="1:2" x14ac:dyDescent="0.3">
      <c r="A13741">
        <v>5.6756020599999983</v>
      </c>
      <c r="B13741">
        <v>9.6879937896000001</v>
      </c>
    </row>
    <row r="13742" spans="1:2" x14ac:dyDescent="0.3">
      <c r="A13742">
        <v>5.6772225800000031</v>
      </c>
      <c r="B13742">
        <v>9.6927792696000008</v>
      </c>
    </row>
    <row r="13743" spans="1:2" x14ac:dyDescent="0.3">
      <c r="A13743">
        <v>5.6767806199999988</v>
      </c>
      <c r="B13743">
        <v>9.6721028207999993</v>
      </c>
    </row>
    <row r="13744" spans="1:2" x14ac:dyDescent="0.3">
      <c r="A13744">
        <v>5.678111580000003</v>
      </c>
      <c r="B13744">
        <v>9.7057662911999998</v>
      </c>
    </row>
    <row r="13745" spans="1:2" x14ac:dyDescent="0.3">
      <c r="A13745">
        <v>5.6787897599999981</v>
      </c>
      <c r="B13745">
        <v>9.6770339063999984</v>
      </c>
    </row>
    <row r="13746" spans="1:2" x14ac:dyDescent="0.3">
      <c r="A13746">
        <v>5.6785205199999993</v>
      </c>
      <c r="B13746">
        <v>9.6827959872000005</v>
      </c>
    </row>
    <row r="13747" spans="1:2" x14ac:dyDescent="0.3">
      <c r="A13747">
        <v>5.6795263599999997</v>
      </c>
      <c r="B13747">
        <v>9.6826748760000001</v>
      </c>
    </row>
    <row r="13748" spans="1:2" x14ac:dyDescent="0.3">
      <c r="A13748">
        <v>5.6792876000000012</v>
      </c>
      <c r="B13748">
        <v>9.6891604488000009</v>
      </c>
    </row>
    <row r="13749" spans="1:2" x14ac:dyDescent="0.3">
      <c r="A13749">
        <v>5.6796254200000016</v>
      </c>
      <c r="B13749">
        <v>9.6494459544000009</v>
      </c>
    </row>
    <row r="13750" spans="1:2" x14ac:dyDescent="0.3">
      <c r="A13750">
        <v>5.6802172400000028</v>
      </c>
      <c r="B13750">
        <v>9.6684096096000012</v>
      </c>
    </row>
    <row r="13751" spans="1:2" x14ac:dyDescent="0.3">
      <c r="A13751">
        <v>5.6809792400000019</v>
      </c>
      <c r="B13751">
        <v>9.6755687784000006</v>
      </c>
    </row>
    <row r="13752" spans="1:2" x14ac:dyDescent="0.3">
      <c r="A13752">
        <v>5.6821831999999999</v>
      </c>
      <c r="B13752">
        <v>9.6832654631999997</v>
      </c>
    </row>
    <row r="13753" spans="1:2" x14ac:dyDescent="0.3">
      <c r="A13753">
        <v>5.6810275000000026</v>
      </c>
      <c r="B13753">
        <v>9.6733116647999999</v>
      </c>
    </row>
    <row r="13754" spans="1:2" x14ac:dyDescent="0.3">
      <c r="A13754">
        <v>5.6820765199999999</v>
      </c>
      <c r="B13754">
        <v>9.6746420735999994</v>
      </c>
    </row>
    <row r="13755" spans="1:2" x14ac:dyDescent="0.3">
      <c r="A13755">
        <v>5.681949519999999</v>
      </c>
      <c r="B13755">
        <v>9.6733914984000009</v>
      </c>
    </row>
    <row r="13756" spans="1:2" x14ac:dyDescent="0.3">
      <c r="A13756">
        <v>5.6831001399999996</v>
      </c>
      <c r="B13756">
        <v>9.6750602927999996</v>
      </c>
    </row>
    <row r="13757" spans="1:2" x14ac:dyDescent="0.3">
      <c r="A13757">
        <v>5.6821044599999997</v>
      </c>
      <c r="B13757">
        <v>9.6739748279999986</v>
      </c>
    </row>
    <row r="13758" spans="1:2" x14ac:dyDescent="0.3">
      <c r="A13758">
        <v>5.6847740000000009</v>
      </c>
      <c r="B13758">
        <v>9.6561909864000004</v>
      </c>
    </row>
    <row r="13759" spans="1:2" x14ac:dyDescent="0.3">
      <c r="A13759">
        <v>5.6841009000000033</v>
      </c>
      <c r="B13759">
        <v>9.6702348960000002</v>
      </c>
    </row>
    <row r="13760" spans="1:2" x14ac:dyDescent="0.3">
      <c r="A13760">
        <v>5.6840628000000031</v>
      </c>
      <c r="B13760">
        <v>9.6813988992000013</v>
      </c>
    </row>
    <row r="13761" spans="1:2" x14ac:dyDescent="0.3">
      <c r="A13761">
        <v>5.6851651599999986</v>
      </c>
      <c r="B13761">
        <v>9.6894675360000004</v>
      </c>
    </row>
    <row r="13762" spans="1:2" x14ac:dyDescent="0.3">
      <c r="A13762">
        <v>5.6849695800000024</v>
      </c>
      <c r="B13762">
        <v>9.6710450255999998</v>
      </c>
    </row>
    <row r="13763" spans="1:2" x14ac:dyDescent="0.3">
      <c r="A13763">
        <v>5.68443364</v>
      </c>
      <c r="B13763">
        <v>9.6923791944000008</v>
      </c>
    </row>
    <row r="13764" spans="1:2" x14ac:dyDescent="0.3">
      <c r="A13764">
        <v>5.6851423000000016</v>
      </c>
      <c r="B13764">
        <v>9.6904214567999993</v>
      </c>
    </row>
    <row r="13765" spans="1:2" x14ac:dyDescent="0.3">
      <c r="A13765">
        <v>5.686712019999999</v>
      </c>
      <c r="B13765">
        <v>9.6723287136000007</v>
      </c>
    </row>
    <row r="13766" spans="1:2" x14ac:dyDescent="0.3">
      <c r="A13766">
        <v>5.6873724200000009</v>
      </c>
      <c r="B13766">
        <v>9.6901447607999991</v>
      </c>
    </row>
    <row r="13767" spans="1:2" x14ac:dyDescent="0.3">
      <c r="A13767">
        <v>5.6877635799999986</v>
      </c>
      <c r="B13767">
        <v>9.6816996359999994</v>
      </c>
    </row>
    <row r="13768" spans="1:2" x14ac:dyDescent="0.3">
      <c r="A13768">
        <v>5.6874968800000003</v>
      </c>
      <c r="B13768">
        <v>9.6966239831999985</v>
      </c>
    </row>
    <row r="13769" spans="1:2" x14ac:dyDescent="0.3">
      <c r="A13769">
        <v>5.6883808000000036</v>
      </c>
      <c r="B13769">
        <v>9.6919183367999988</v>
      </c>
    </row>
    <row r="13770" spans="1:2" x14ac:dyDescent="0.3">
      <c r="A13770">
        <v>5.688726240000002</v>
      </c>
      <c r="B13770">
        <v>9.6852327264000024</v>
      </c>
    </row>
    <row r="13771" spans="1:2" x14ac:dyDescent="0.3">
      <c r="A13771">
        <v>5.6885560599999989</v>
      </c>
      <c r="B13771">
        <v>9.6905598047999995</v>
      </c>
    </row>
    <row r="13772" spans="1:2" x14ac:dyDescent="0.3">
      <c r="A13772">
        <v>5.6893307599999998</v>
      </c>
      <c r="B13772">
        <v>9.6912066384000006</v>
      </c>
    </row>
    <row r="13773" spans="1:2" x14ac:dyDescent="0.3">
      <c r="A13773">
        <v>5.6900572000000009</v>
      </c>
      <c r="B13773">
        <v>9.7044277175999998</v>
      </c>
    </row>
    <row r="13774" spans="1:2" x14ac:dyDescent="0.3">
      <c r="A13774">
        <v>5.6904534400000006</v>
      </c>
      <c r="B13774">
        <v>9.6986461320000004</v>
      </c>
    </row>
    <row r="13775" spans="1:2" x14ac:dyDescent="0.3">
      <c r="A13775">
        <v>5.6909182600000019</v>
      </c>
      <c r="B13775">
        <v>9.7105467815999997</v>
      </c>
    </row>
    <row r="13776" spans="1:2" x14ac:dyDescent="0.3">
      <c r="A13776">
        <v>5.6913881599999998</v>
      </c>
      <c r="B13776">
        <v>9.7141651488000011</v>
      </c>
    </row>
    <row r="13777" spans="1:2" x14ac:dyDescent="0.3">
      <c r="A13777">
        <v>5.6918072600000018</v>
      </c>
      <c r="B13777">
        <v>9.7045107264000006</v>
      </c>
    </row>
    <row r="13778" spans="1:2" x14ac:dyDescent="0.3">
      <c r="A13778">
        <v>5.6921780999999987</v>
      </c>
      <c r="B13778">
        <v>9.7003439568000012</v>
      </c>
    </row>
    <row r="13779" spans="1:2" x14ac:dyDescent="0.3">
      <c r="A13779">
        <v>5.6916751800000034</v>
      </c>
      <c r="B13779">
        <v>9.6849537624000011</v>
      </c>
    </row>
    <row r="13780" spans="1:2" x14ac:dyDescent="0.3">
      <c r="A13780">
        <v>5.6935090600000029</v>
      </c>
      <c r="B13780">
        <v>9.715760460000002</v>
      </c>
    </row>
    <row r="13781" spans="1:2" x14ac:dyDescent="0.3">
      <c r="A13781">
        <v>5.693077259999999</v>
      </c>
      <c r="B13781">
        <v>9.6995891663999991</v>
      </c>
    </row>
    <row r="13782" spans="1:2" x14ac:dyDescent="0.3">
      <c r="A13782">
        <v>5.6939967400000002</v>
      </c>
      <c r="B13782">
        <v>9.6960515399999991</v>
      </c>
    </row>
    <row r="13783" spans="1:2" x14ac:dyDescent="0.3">
      <c r="A13783">
        <v>5.6943218600000041</v>
      </c>
      <c r="B13783">
        <v>9.705974040000001</v>
      </c>
    </row>
    <row r="13784" spans="1:2" x14ac:dyDescent="0.3">
      <c r="A13784">
        <v>5.6941897800000003</v>
      </c>
      <c r="B13784">
        <v>9.7144949159999996</v>
      </c>
    </row>
    <row r="13785" spans="1:2" x14ac:dyDescent="0.3">
      <c r="A13785">
        <v>5.6949848000000021</v>
      </c>
      <c r="B13785">
        <v>9.7247331215999981</v>
      </c>
    </row>
    <row r="13786" spans="1:2" x14ac:dyDescent="0.3">
      <c r="A13786">
        <v>5.6948654199999993</v>
      </c>
      <c r="B13786">
        <v>9.7083522648000002</v>
      </c>
    </row>
    <row r="13787" spans="1:2" x14ac:dyDescent="0.3">
      <c r="A13787">
        <v>5.6966866000000023</v>
      </c>
      <c r="B13787">
        <v>9.7193411784000006</v>
      </c>
    </row>
    <row r="13788" spans="1:2" x14ac:dyDescent="0.3">
      <c r="A13788">
        <v>5.6968313800000026</v>
      </c>
      <c r="B13788">
        <v>9.7115056920000011</v>
      </c>
    </row>
    <row r="13789" spans="1:2" x14ac:dyDescent="0.3">
      <c r="A13789">
        <v>5.6960389000000022</v>
      </c>
      <c r="B13789">
        <v>9.7299091512000011</v>
      </c>
    </row>
    <row r="13790" spans="1:2" x14ac:dyDescent="0.3">
      <c r="A13790">
        <v>5.6979057999999982</v>
      </c>
      <c r="B13790">
        <v>9.719367940799998</v>
      </c>
    </row>
    <row r="13791" spans="1:2" x14ac:dyDescent="0.3">
      <c r="A13791">
        <v>5.6983121999999984</v>
      </c>
      <c r="B13791">
        <v>9.7342319592000006</v>
      </c>
    </row>
    <row r="13792" spans="1:2" x14ac:dyDescent="0.3">
      <c r="A13792">
        <v>5.6984849200000038</v>
      </c>
      <c r="B13792">
        <v>9.7349327712000004</v>
      </c>
    </row>
    <row r="13793" spans="1:2" x14ac:dyDescent="0.3">
      <c r="A13793">
        <v>5.6995593399999995</v>
      </c>
      <c r="B13793">
        <v>9.7300139328000004</v>
      </c>
    </row>
    <row r="13794" spans="1:2" x14ac:dyDescent="0.3">
      <c r="A13794">
        <v>5.7005169200000001</v>
      </c>
      <c r="B13794">
        <v>9.7303437000000006</v>
      </c>
    </row>
    <row r="13795" spans="1:2" x14ac:dyDescent="0.3">
      <c r="A13795">
        <v>5.7002959400000011</v>
      </c>
      <c r="B13795">
        <v>9.7517168783999999</v>
      </c>
    </row>
    <row r="13796" spans="1:2" x14ac:dyDescent="0.3">
      <c r="A13796">
        <v>5.6994043999999988</v>
      </c>
      <c r="B13796">
        <v>9.7249517567999995</v>
      </c>
    </row>
    <row r="13797" spans="1:2" x14ac:dyDescent="0.3">
      <c r="A13797">
        <v>5.7006820200000003</v>
      </c>
      <c r="B13797">
        <v>9.7336000943999998</v>
      </c>
    </row>
    <row r="13798" spans="1:2" x14ac:dyDescent="0.3">
      <c r="A13798">
        <v>5.7012484399999988</v>
      </c>
      <c r="B13798">
        <v>9.7381986911999991</v>
      </c>
    </row>
    <row r="13799" spans="1:2" x14ac:dyDescent="0.3">
      <c r="A13799">
        <v>5.7018351800000024</v>
      </c>
      <c r="B13799">
        <v>9.7329773016000001</v>
      </c>
    </row>
    <row r="13800" spans="1:2" x14ac:dyDescent="0.3">
      <c r="A13800">
        <v>5.7022441199999987</v>
      </c>
      <c r="B13800">
        <v>9.7358109408000022</v>
      </c>
    </row>
    <row r="13801" spans="1:2" x14ac:dyDescent="0.3">
      <c r="A13801">
        <v>5.7022364999999997</v>
      </c>
      <c r="B13801">
        <v>9.7444193616000003</v>
      </c>
    </row>
    <row r="13802" spans="1:2" x14ac:dyDescent="0.3">
      <c r="A13802">
        <v>5.7032474200000038</v>
      </c>
      <c r="B13802">
        <v>9.7545242088000013</v>
      </c>
    </row>
    <row r="13803" spans="1:2" x14ac:dyDescent="0.3">
      <c r="A13803">
        <v>5.7035801600000005</v>
      </c>
      <c r="B13803">
        <v>9.7568085383999996</v>
      </c>
    </row>
    <row r="13804" spans="1:2" x14ac:dyDescent="0.3">
      <c r="A13804">
        <v>5.7028994400000039</v>
      </c>
      <c r="B13804">
        <v>9.7583580360000006</v>
      </c>
    </row>
    <row r="13805" spans="1:2" x14ac:dyDescent="0.3">
      <c r="A13805">
        <v>5.7055765999999988</v>
      </c>
      <c r="B13805">
        <v>9.7425264888000012</v>
      </c>
    </row>
    <row r="13806" spans="1:2" x14ac:dyDescent="0.3">
      <c r="A13806">
        <v>5.7052718000000011</v>
      </c>
      <c r="B13806">
        <v>9.7465204367999991</v>
      </c>
    </row>
    <row r="13807" spans="1:2" x14ac:dyDescent="0.3">
      <c r="A13807">
        <v>5.7048603200000034</v>
      </c>
      <c r="B13807">
        <v>9.7528340952000008</v>
      </c>
    </row>
    <row r="13808" spans="1:2" x14ac:dyDescent="0.3">
      <c r="A13808">
        <v>5.7055918400000021</v>
      </c>
      <c r="B13808">
        <v>9.7306335504000003</v>
      </c>
    </row>
    <row r="13809" spans="1:2" x14ac:dyDescent="0.3">
      <c r="A13809">
        <v>5.7063995600000004</v>
      </c>
      <c r="B13809">
        <v>9.7566438816000005</v>
      </c>
    </row>
    <row r="13810" spans="1:2" x14ac:dyDescent="0.3">
      <c r="A13810">
        <v>5.7066561000000027</v>
      </c>
      <c r="B13810">
        <v>9.7474507703999986</v>
      </c>
    </row>
    <row r="13811" spans="1:2" x14ac:dyDescent="0.3">
      <c r="A13811">
        <v>5.7073622200000038</v>
      </c>
      <c r="B13811">
        <v>9.7405456175999987</v>
      </c>
    </row>
    <row r="13812" spans="1:2" x14ac:dyDescent="0.3">
      <c r="A13812">
        <v>5.7077584600000035</v>
      </c>
      <c r="B13812">
        <v>9.7592343911999997</v>
      </c>
    </row>
    <row r="13813" spans="1:2" x14ac:dyDescent="0.3">
      <c r="A13813">
        <v>5.7077076600000023</v>
      </c>
      <c r="B13813">
        <v>9.7537676040000001</v>
      </c>
    </row>
    <row r="13814" spans="1:2" x14ac:dyDescent="0.3">
      <c r="A13814">
        <v>5.7082766200000021</v>
      </c>
      <c r="B13814">
        <v>9.7588243368000001</v>
      </c>
    </row>
    <row r="13815" spans="1:2" x14ac:dyDescent="0.3">
      <c r="A13815">
        <v>5.7085026799999987</v>
      </c>
      <c r="B13815">
        <v>9.7594212744000011</v>
      </c>
    </row>
    <row r="13816" spans="1:2" x14ac:dyDescent="0.3">
      <c r="A13816">
        <v>5.7095898000000016</v>
      </c>
      <c r="B13816">
        <v>9.7437484871999995</v>
      </c>
    </row>
    <row r="13817" spans="1:2" x14ac:dyDescent="0.3">
      <c r="A13817">
        <v>5.7104102200000009</v>
      </c>
      <c r="B13817">
        <v>9.7526794175999996</v>
      </c>
    </row>
    <row r="13818" spans="1:2" x14ac:dyDescent="0.3">
      <c r="A13818">
        <v>5.7108572600000027</v>
      </c>
      <c r="B13818">
        <v>9.7693360632000008</v>
      </c>
    </row>
    <row r="13819" spans="1:2" x14ac:dyDescent="0.3">
      <c r="A13819">
        <v>5.7104152999999984</v>
      </c>
      <c r="B13819">
        <v>9.773554089600001</v>
      </c>
    </row>
    <row r="13820" spans="1:2" x14ac:dyDescent="0.3">
      <c r="A13820">
        <v>5.7114973399999984</v>
      </c>
      <c r="B13820">
        <v>9.7647560640000002</v>
      </c>
    </row>
    <row r="13821" spans="1:2" x14ac:dyDescent="0.3">
      <c r="A13821">
        <v>5.711479559999999</v>
      </c>
      <c r="B13821">
        <v>9.7591423103999997</v>
      </c>
    </row>
    <row r="13822" spans="1:2" x14ac:dyDescent="0.3">
      <c r="A13822">
        <v>5.712218700000002</v>
      </c>
      <c r="B13822">
        <v>9.7580509487999993</v>
      </c>
    </row>
    <row r="13823" spans="1:2" x14ac:dyDescent="0.3">
      <c r="A13823">
        <v>5.7126555800000034</v>
      </c>
      <c r="B13823">
        <v>9.7464197376000001</v>
      </c>
    </row>
    <row r="13824" spans="1:2" x14ac:dyDescent="0.3">
      <c r="A13824">
        <v>5.7124701600000023</v>
      </c>
      <c r="B13824">
        <v>9.7737400656000002</v>
      </c>
    </row>
    <row r="13825" spans="1:2" x14ac:dyDescent="0.3">
      <c r="A13825">
        <v>5.7129603800000011</v>
      </c>
      <c r="B13825">
        <v>9.7738035695999983</v>
      </c>
    </row>
    <row r="13826" spans="1:2" x14ac:dyDescent="0.3">
      <c r="A13826">
        <v>5.7138900200000027</v>
      </c>
      <c r="B13826">
        <v>9.7864200000000015</v>
      </c>
    </row>
    <row r="13827" spans="1:2" x14ac:dyDescent="0.3">
      <c r="A13827">
        <v>5.7136614199999984</v>
      </c>
      <c r="B13827">
        <v>9.7787450879999991</v>
      </c>
    </row>
    <row r="13828" spans="1:2" x14ac:dyDescent="0.3">
      <c r="A13828">
        <v>5.7143776999999991</v>
      </c>
      <c r="B13828">
        <v>9.7557584544000004</v>
      </c>
    </row>
    <row r="13829" spans="1:2" x14ac:dyDescent="0.3">
      <c r="A13829">
        <v>5.7150228599999986</v>
      </c>
      <c r="B13829">
        <v>9.7723144008000009</v>
      </c>
    </row>
    <row r="13830" spans="1:2" x14ac:dyDescent="0.3">
      <c r="A13830">
        <v>5.7152006600000007</v>
      </c>
      <c r="B13830">
        <v>9.766896602400001</v>
      </c>
    </row>
    <row r="13831" spans="1:2" x14ac:dyDescent="0.3">
      <c r="A13831">
        <v>5.7150736599999998</v>
      </c>
      <c r="B13831">
        <v>9.7882552656000001</v>
      </c>
    </row>
    <row r="13832" spans="1:2" x14ac:dyDescent="0.3">
      <c r="A13832">
        <v>5.7158585200000012</v>
      </c>
      <c r="B13832">
        <v>9.7742880143999997</v>
      </c>
    </row>
    <row r="13833" spans="1:2" x14ac:dyDescent="0.3">
      <c r="A13833">
        <v>5.7157950200000034</v>
      </c>
      <c r="B13833">
        <v>9.7756107120000006</v>
      </c>
    </row>
    <row r="13834" spans="1:2" x14ac:dyDescent="0.3">
      <c r="A13834">
        <v>5.7168135600000003</v>
      </c>
      <c r="B13834">
        <v>9.7741582848000004</v>
      </c>
    </row>
    <row r="13835" spans="1:2" x14ac:dyDescent="0.3">
      <c r="A13835">
        <v>5.7176187400000025</v>
      </c>
      <c r="B13835">
        <v>9.7631666496000022</v>
      </c>
    </row>
    <row r="13836" spans="1:2" x14ac:dyDescent="0.3">
      <c r="A13836">
        <v>5.716960880000002</v>
      </c>
      <c r="B13836">
        <v>9.7816694472000005</v>
      </c>
    </row>
    <row r="13837" spans="1:2" x14ac:dyDescent="0.3">
      <c r="A13837">
        <v>5.7174561800000037</v>
      </c>
      <c r="B13837">
        <v>9.7598571840000012</v>
      </c>
    </row>
    <row r="13838" spans="1:2" x14ac:dyDescent="0.3">
      <c r="A13838">
        <v>5.7196634400000006</v>
      </c>
      <c r="B13838">
        <v>9.7882847496000007</v>
      </c>
    </row>
    <row r="13839" spans="1:2" x14ac:dyDescent="0.3">
      <c r="A13839">
        <v>5.7175704800000027</v>
      </c>
      <c r="B13839">
        <v>9.7869089808000016</v>
      </c>
    </row>
    <row r="13840" spans="1:2" x14ac:dyDescent="0.3">
      <c r="A13840">
        <v>5.7202933600000021</v>
      </c>
      <c r="B13840">
        <v>9.7796967407999986</v>
      </c>
    </row>
    <row r="13841" spans="1:2" x14ac:dyDescent="0.3">
      <c r="A13841">
        <v>5.7197726600000021</v>
      </c>
      <c r="B13841">
        <v>9.7895498399999994</v>
      </c>
    </row>
    <row r="13842" spans="1:2" x14ac:dyDescent="0.3">
      <c r="A13842">
        <v>5.7195618400000034</v>
      </c>
      <c r="B13842">
        <v>9.7742494583999999</v>
      </c>
    </row>
    <row r="13843" spans="1:2" x14ac:dyDescent="0.3">
      <c r="A13843">
        <v>5.7204406800000029</v>
      </c>
      <c r="B13843">
        <v>9.8019163367999997</v>
      </c>
    </row>
    <row r="13844" spans="1:2" x14ac:dyDescent="0.3">
      <c r="A13844">
        <v>5.7197142400000018</v>
      </c>
      <c r="B13844">
        <v>9.778794530399999</v>
      </c>
    </row>
    <row r="13845" spans="1:2" x14ac:dyDescent="0.3">
      <c r="A13845">
        <v>5.7222008999999989</v>
      </c>
      <c r="B13845">
        <v>9.7933741415999993</v>
      </c>
    </row>
    <row r="13846" spans="1:2" x14ac:dyDescent="0.3">
      <c r="A13846">
        <v>5.7219850000000028</v>
      </c>
      <c r="B13846">
        <v>9.796670452799999</v>
      </c>
    </row>
    <row r="13847" spans="1:2" x14ac:dyDescent="0.3">
      <c r="A13847">
        <v>5.7222694799999996</v>
      </c>
      <c r="B13847">
        <v>9.789648271199999</v>
      </c>
    </row>
    <row r="13848" spans="1:2" x14ac:dyDescent="0.3">
      <c r="A13848">
        <v>5.7226581000000012</v>
      </c>
      <c r="B13848">
        <v>9.7937696808000005</v>
      </c>
    </row>
    <row r="13849" spans="1:2" x14ac:dyDescent="0.3">
      <c r="A13849">
        <v>5.72282066</v>
      </c>
      <c r="B13849">
        <v>9.7875113616</v>
      </c>
    </row>
    <row r="13850" spans="1:2" x14ac:dyDescent="0.3">
      <c r="A13850">
        <v>5.7237553799999983</v>
      </c>
      <c r="B13850">
        <v>9.7913093544000009</v>
      </c>
    </row>
    <row r="13851" spans="1:2" x14ac:dyDescent="0.3">
      <c r="A13851">
        <v>5.7240805000000021</v>
      </c>
      <c r="B13851">
        <v>9.7881051240000012</v>
      </c>
    </row>
    <row r="13852" spans="1:2" x14ac:dyDescent="0.3">
      <c r="A13852">
        <v>5.7241694000000036</v>
      </c>
      <c r="B13852">
        <v>9.801394243199999</v>
      </c>
    </row>
    <row r="13853" spans="1:2" x14ac:dyDescent="0.3">
      <c r="A13853">
        <v>5.7233108799999988</v>
      </c>
      <c r="B13853">
        <v>9.7911841608000003</v>
      </c>
    </row>
    <row r="13854" spans="1:2" x14ac:dyDescent="0.3">
      <c r="A13854">
        <v>5.7267373400000023</v>
      </c>
      <c r="B13854">
        <v>9.7866182232000014</v>
      </c>
    </row>
    <row r="13855" spans="1:2" x14ac:dyDescent="0.3">
      <c r="A13855">
        <v>5.7251015800000005</v>
      </c>
      <c r="B13855">
        <v>9.8117857655999998</v>
      </c>
    </row>
    <row r="13856" spans="1:2" x14ac:dyDescent="0.3">
      <c r="A13856">
        <v>5.7263537999999983</v>
      </c>
      <c r="B13856">
        <v>9.7937642375999996</v>
      </c>
    </row>
    <row r="13857" spans="1:2" x14ac:dyDescent="0.3">
      <c r="A13857">
        <v>5.7255714799999984</v>
      </c>
      <c r="B13857">
        <v>9.794714076</v>
      </c>
    </row>
    <row r="13858" spans="1:2" x14ac:dyDescent="0.3">
      <c r="A13858">
        <v>5.7274002800000003</v>
      </c>
      <c r="B13858">
        <v>9.8107370424000013</v>
      </c>
    </row>
    <row r="13859" spans="1:2" x14ac:dyDescent="0.3">
      <c r="A13859">
        <v>5.7266052599999986</v>
      </c>
      <c r="B13859">
        <v>9.7876560599999998</v>
      </c>
    </row>
    <row r="13860" spans="1:2" x14ac:dyDescent="0.3">
      <c r="A13860">
        <v>5.7274815600000029</v>
      </c>
      <c r="B13860">
        <v>9.7877472336000011</v>
      </c>
    </row>
    <row r="13861" spans="1:2" x14ac:dyDescent="0.3">
      <c r="A13861">
        <v>5.7281724399999998</v>
      </c>
      <c r="B13861">
        <v>9.8035982855999997</v>
      </c>
    </row>
    <row r="13862" spans="1:2" x14ac:dyDescent="0.3">
      <c r="A13862">
        <v>5.728329920000002</v>
      </c>
      <c r="B13862">
        <v>9.8010177551999984</v>
      </c>
    </row>
    <row r="13863" spans="1:2" x14ac:dyDescent="0.3">
      <c r="A13863">
        <v>5.7286931399999999</v>
      </c>
      <c r="B13863">
        <v>9.7990926767999991</v>
      </c>
    </row>
    <row r="13864" spans="1:2" x14ac:dyDescent="0.3">
      <c r="A13864">
        <v>5.728566139999999</v>
      </c>
      <c r="B13864">
        <v>9.7886199600000001</v>
      </c>
    </row>
    <row r="13865" spans="1:2" x14ac:dyDescent="0.3">
      <c r="A13865">
        <v>5.7296126200000002</v>
      </c>
      <c r="B13865">
        <v>9.8127927576000005</v>
      </c>
    </row>
    <row r="13866" spans="1:2" x14ac:dyDescent="0.3">
      <c r="A13866">
        <v>5.7294652999999993</v>
      </c>
      <c r="B13866">
        <v>9.7960980095999997</v>
      </c>
    </row>
    <row r="13867" spans="1:2" x14ac:dyDescent="0.3">
      <c r="A13867">
        <v>5.7306133799999985</v>
      </c>
      <c r="B13867">
        <v>9.8100013032</v>
      </c>
    </row>
    <row r="13868" spans="1:2" x14ac:dyDescent="0.3">
      <c r="A13868">
        <v>5.7307835600000017</v>
      </c>
      <c r="B13868">
        <v>9.8045703504000006</v>
      </c>
    </row>
    <row r="13869" spans="1:2" x14ac:dyDescent="0.3">
      <c r="A13869">
        <v>5.7308597600000013</v>
      </c>
      <c r="B13869">
        <v>9.8105918903999996</v>
      </c>
    </row>
    <row r="13870" spans="1:2" x14ac:dyDescent="0.3">
      <c r="A13870">
        <v>5.7320688000000022</v>
      </c>
      <c r="B13870">
        <v>9.8214596927999995</v>
      </c>
    </row>
    <row r="13871" spans="1:2" x14ac:dyDescent="0.3">
      <c r="A13871">
        <v>5.7313728400000015</v>
      </c>
      <c r="B13871">
        <v>9.8088809112000011</v>
      </c>
    </row>
    <row r="13872" spans="1:2" x14ac:dyDescent="0.3">
      <c r="A13872">
        <v>5.7323761400000013</v>
      </c>
      <c r="B13872">
        <v>9.8199628128000001</v>
      </c>
    </row>
    <row r="13873" spans="1:2" x14ac:dyDescent="0.3">
      <c r="A13873">
        <v>5.7324193200000035</v>
      </c>
      <c r="B13873">
        <v>9.8045163720000001</v>
      </c>
    </row>
    <row r="13874" spans="1:2" x14ac:dyDescent="0.3">
      <c r="A13874">
        <v>5.7336842400000032</v>
      </c>
      <c r="B13874">
        <v>9.807437556</v>
      </c>
    </row>
    <row r="13875" spans="1:2" x14ac:dyDescent="0.3">
      <c r="A13875">
        <v>5.733712180000003</v>
      </c>
      <c r="B13875">
        <v>9.8044242912000001</v>
      </c>
    </row>
    <row r="13876" spans="1:2" x14ac:dyDescent="0.3">
      <c r="A13876">
        <v>5.7344132200000004</v>
      </c>
      <c r="B13876">
        <v>9.8112754655999996</v>
      </c>
    </row>
    <row r="13877" spans="1:2" x14ac:dyDescent="0.3">
      <c r="A13877">
        <v>5.7344919600000015</v>
      </c>
      <c r="B13877">
        <v>9.8343020160000005</v>
      </c>
    </row>
    <row r="13878" spans="1:2" x14ac:dyDescent="0.3">
      <c r="A13878">
        <v>5.7350101199999992</v>
      </c>
      <c r="B13878">
        <v>9.7898387832000004</v>
      </c>
    </row>
    <row r="13879" spans="1:2" x14ac:dyDescent="0.3">
      <c r="A13879">
        <v>5.7350634600000019</v>
      </c>
      <c r="B13879">
        <v>9.8185149216000003</v>
      </c>
    </row>
    <row r="13880" spans="1:2" x14ac:dyDescent="0.3">
      <c r="A13880">
        <v>5.7351828399999984</v>
      </c>
      <c r="B13880">
        <v>9.800537392799999</v>
      </c>
    </row>
    <row r="13881" spans="1:2" x14ac:dyDescent="0.3">
      <c r="A13881">
        <v>5.7362217000000015</v>
      </c>
      <c r="B13881">
        <v>9.8219994768000003</v>
      </c>
    </row>
    <row r="13882" spans="1:2" x14ac:dyDescent="0.3">
      <c r="A13882">
        <v>5.7369379800000022</v>
      </c>
      <c r="B13882">
        <v>9.8186909183999997</v>
      </c>
    </row>
    <row r="13883" spans="1:2" x14ac:dyDescent="0.3">
      <c r="A13883">
        <v>5.7370116400000004</v>
      </c>
      <c r="B13883">
        <v>9.8007238224000002</v>
      </c>
    </row>
    <row r="13884" spans="1:2" x14ac:dyDescent="0.3">
      <c r="A13884">
        <v>5.7368821000000034</v>
      </c>
      <c r="B13884">
        <v>9.8300594952000004</v>
      </c>
    </row>
    <row r="13885" spans="1:2" x14ac:dyDescent="0.3">
      <c r="A13885">
        <v>5.737336759999998</v>
      </c>
      <c r="B13885">
        <v>9.8206032960000016</v>
      </c>
    </row>
    <row r="13886" spans="1:2" x14ac:dyDescent="0.3">
      <c r="A13886">
        <v>5.7377101400000026</v>
      </c>
      <c r="B13886">
        <v>9.8234192447999984</v>
      </c>
    </row>
    <row r="13887" spans="1:2" x14ac:dyDescent="0.3">
      <c r="A13887">
        <v>5.7383324399999989</v>
      </c>
      <c r="B13887">
        <v>9.8280328103999999</v>
      </c>
    </row>
    <row r="13888" spans="1:2" x14ac:dyDescent="0.3">
      <c r="A13888">
        <v>5.7390944399999979</v>
      </c>
      <c r="B13888">
        <v>9.8278046495999991</v>
      </c>
    </row>
    <row r="13889" spans="1:2" x14ac:dyDescent="0.3">
      <c r="A13889">
        <v>5.7380682800000029</v>
      </c>
      <c r="B13889">
        <v>9.8308487591999985</v>
      </c>
    </row>
    <row r="13890" spans="1:2" x14ac:dyDescent="0.3">
      <c r="A13890">
        <v>5.7389547400000014</v>
      </c>
      <c r="B13890">
        <v>9.8274553775999998</v>
      </c>
    </row>
    <row r="13891" spans="1:2" x14ac:dyDescent="0.3">
      <c r="A13891">
        <v>5.7393382799999992</v>
      </c>
      <c r="B13891">
        <v>9.8322676199999997</v>
      </c>
    </row>
    <row r="13892" spans="1:2" x14ac:dyDescent="0.3">
      <c r="A13892">
        <v>5.7399453399999985</v>
      </c>
      <c r="B13892">
        <v>9.8380428551999994</v>
      </c>
    </row>
    <row r="13893" spans="1:2" x14ac:dyDescent="0.3">
      <c r="A13893">
        <v>5.740986740000003</v>
      </c>
      <c r="B13893">
        <v>9.8302781304</v>
      </c>
    </row>
    <row r="13894" spans="1:2" x14ac:dyDescent="0.3">
      <c r="A13894">
        <v>5.7412813800000002</v>
      </c>
      <c r="B13894">
        <v>9.8315931167999988</v>
      </c>
    </row>
    <row r="13895" spans="1:2" x14ac:dyDescent="0.3">
      <c r="A13895">
        <v>5.7417081000000012</v>
      </c>
      <c r="B13895">
        <v>9.8304455088000005</v>
      </c>
    </row>
    <row r="13896" spans="1:2" x14ac:dyDescent="0.3">
      <c r="A13896">
        <v>5.7425920199999991</v>
      </c>
      <c r="B13896">
        <v>9.8292375719999985</v>
      </c>
    </row>
    <row r="13897" spans="1:2" x14ac:dyDescent="0.3">
      <c r="A13897">
        <v>5.7420509999999982</v>
      </c>
      <c r="B13897">
        <v>9.8345823408000008</v>
      </c>
    </row>
    <row r="13898" spans="1:2" x14ac:dyDescent="0.3">
      <c r="A13898">
        <v>5.7426199600000034</v>
      </c>
      <c r="B13898">
        <v>9.8361005400000003</v>
      </c>
    </row>
    <row r="13899" spans="1:2" x14ac:dyDescent="0.3">
      <c r="A13899">
        <v>5.7439306000000023</v>
      </c>
      <c r="B13899">
        <v>9.8256514104000008</v>
      </c>
    </row>
    <row r="13900" spans="1:2" x14ac:dyDescent="0.3">
      <c r="A13900">
        <v>5.7434454600000011</v>
      </c>
      <c r="B13900">
        <v>9.8461464192000001</v>
      </c>
    </row>
    <row r="13901" spans="1:2" x14ac:dyDescent="0.3">
      <c r="A13901">
        <v>5.744133800000002</v>
      </c>
      <c r="B13901">
        <v>9.8447955983999993</v>
      </c>
    </row>
    <row r="13902" spans="1:2" x14ac:dyDescent="0.3">
      <c r="A13902">
        <v>5.7444208200000002</v>
      </c>
      <c r="B13902">
        <v>9.8364402864000002</v>
      </c>
    </row>
    <row r="13903" spans="1:2" x14ac:dyDescent="0.3">
      <c r="A13903">
        <v>5.7447941999999985</v>
      </c>
      <c r="B13903">
        <v>9.8609732424000001</v>
      </c>
    </row>
    <row r="13904" spans="1:2" x14ac:dyDescent="0.3">
      <c r="A13904">
        <v>5.7445147999999993</v>
      </c>
      <c r="B13904">
        <v>9.8374903703999994</v>
      </c>
    </row>
    <row r="13905" spans="1:2" x14ac:dyDescent="0.3">
      <c r="A13905">
        <v>5.7469836800000023</v>
      </c>
      <c r="B13905">
        <v>9.8480451888000005</v>
      </c>
    </row>
    <row r="13906" spans="1:2" x14ac:dyDescent="0.3">
      <c r="A13906">
        <v>5.7461175399999984</v>
      </c>
      <c r="B13906">
        <v>9.8394617159999989</v>
      </c>
    </row>
    <row r="13907" spans="1:2" x14ac:dyDescent="0.3">
      <c r="A13907">
        <v>5.7470014600000017</v>
      </c>
      <c r="B13907">
        <v>9.8296054415999983</v>
      </c>
    </row>
    <row r="13908" spans="1:2" x14ac:dyDescent="0.3">
      <c r="A13908">
        <v>5.7462597800000026</v>
      </c>
      <c r="B13908">
        <v>9.8595598247999998</v>
      </c>
    </row>
    <row r="13909" spans="1:2" x14ac:dyDescent="0.3">
      <c r="A13909">
        <v>5.7472249800000021</v>
      </c>
      <c r="B13909">
        <v>9.8522899775999999</v>
      </c>
    </row>
    <row r="13910" spans="1:2" x14ac:dyDescent="0.3">
      <c r="A13910">
        <v>5.7473900800000024</v>
      </c>
      <c r="B13910">
        <v>9.8556144119999995</v>
      </c>
    </row>
    <row r="13911" spans="1:2" x14ac:dyDescent="0.3">
      <c r="A13911">
        <v>5.7478117200000005</v>
      </c>
      <c r="B13911">
        <v>9.8535963456000015</v>
      </c>
    </row>
    <row r="13912" spans="1:2" x14ac:dyDescent="0.3">
      <c r="A13912">
        <v>5.7484594200000014</v>
      </c>
      <c r="B13912">
        <v>9.8588490336000003</v>
      </c>
    </row>
    <row r="13913" spans="1:2" x14ac:dyDescent="0.3">
      <c r="A13913">
        <v>5.7477786999999987</v>
      </c>
      <c r="B13913">
        <v>9.8741693736000009</v>
      </c>
    </row>
    <row r="13914" spans="1:2" x14ac:dyDescent="0.3">
      <c r="A13914">
        <v>5.7491350600000004</v>
      </c>
      <c r="B13914">
        <v>9.8488879775999987</v>
      </c>
    </row>
    <row r="13915" spans="1:2" x14ac:dyDescent="0.3">
      <c r="A13915">
        <v>5.7496862400000008</v>
      </c>
      <c r="B13915">
        <v>9.8612109288000003</v>
      </c>
    </row>
    <row r="13916" spans="1:2" x14ac:dyDescent="0.3">
      <c r="A13916">
        <v>5.7507708200000023</v>
      </c>
      <c r="B13916">
        <v>9.8663846904000003</v>
      </c>
    </row>
    <row r="13917" spans="1:2" x14ac:dyDescent="0.3">
      <c r="A13917">
        <v>5.750270440000004</v>
      </c>
      <c r="B13917">
        <v>9.8535360168000015</v>
      </c>
    </row>
    <row r="13918" spans="1:2" x14ac:dyDescent="0.3">
      <c r="A13918">
        <v>5.7510908600000032</v>
      </c>
      <c r="B13918">
        <v>9.8687261736000007</v>
      </c>
    </row>
    <row r="13919" spans="1:2" x14ac:dyDescent="0.3">
      <c r="A13919">
        <v>5.7510273600000001</v>
      </c>
      <c r="B13919">
        <v>9.8416571400000006</v>
      </c>
    </row>
    <row r="13920" spans="1:2" x14ac:dyDescent="0.3">
      <c r="A13920">
        <v>5.7515455200000041</v>
      </c>
      <c r="B13920">
        <v>9.8763625295999997</v>
      </c>
    </row>
    <row r="13921" spans="1:2" x14ac:dyDescent="0.3">
      <c r="A13921">
        <v>5.7520128800000005</v>
      </c>
      <c r="B13921">
        <v>9.8860037976000008</v>
      </c>
    </row>
    <row r="13922" spans="1:2" x14ac:dyDescent="0.3">
      <c r="A13922">
        <v>5.7528637800000011</v>
      </c>
      <c r="B13922">
        <v>9.8778018023999987</v>
      </c>
    </row>
    <row r="13923" spans="1:2" x14ac:dyDescent="0.3">
      <c r="A13923">
        <v>5.7525158000000003</v>
      </c>
      <c r="B13923">
        <v>9.8649281807999998</v>
      </c>
    </row>
    <row r="13924" spans="1:2" x14ac:dyDescent="0.3">
      <c r="A13924">
        <v>5.7529171200000038</v>
      </c>
      <c r="B13924">
        <v>9.859889592</v>
      </c>
    </row>
    <row r="13925" spans="1:2" x14ac:dyDescent="0.3">
      <c r="A13925">
        <v>5.7535673599999999</v>
      </c>
      <c r="B13925">
        <v>9.8743889159999991</v>
      </c>
    </row>
    <row r="13926" spans="1:2" x14ac:dyDescent="0.3">
      <c r="A13926">
        <v>5.7546392399999995</v>
      </c>
      <c r="B13926">
        <v>9.8685175175999991</v>
      </c>
    </row>
    <row r="13927" spans="1:2" x14ac:dyDescent="0.3">
      <c r="A13927">
        <v>5.7530771400000011</v>
      </c>
      <c r="B13927">
        <v>9.8563682952000011</v>
      </c>
    </row>
    <row r="13928" spans="1:2" x14ac:dyDescent="0.3">
      <c r="A13928">
        <v>5.7538797800000019</v>
      </c>
      <c r="B13928">
        <v>9.8793821447999992</v>
      </c>
    </row>
    <row r="13929" spans="1:2" x14ac:dyDescent="0.3">
      <c r="A13929">
        <v>5.7552005800000003</v>
      </c>
      <c r="B13929">
        <v>9.8792533223999985</v>
      </c>
    </row>
    <row r="13930" spans="1:2" x14ac:dyDescent="0.3">
      <c r="A13930">
        <v>5.7551294599999983</v>
      </c>
      <c r="B13930">
        <v>9.8766587304000009</v>
      </c>
    </row>
    <row r="13931" spans="1:2" x14ac:dyDescent="0.3">
      <c r="A13931">
        <v>5.7556273000000013</v>
      </c>
      <c r="B13931">
        <v>9.8682535223999999</v>
      </c>
    </row>
    <row r="13932" spans="1:2" x14ac:dyDescent="0.3">
      <c r="A13932">
        <v>5.7548653000000023</v>
      </c>
      <c r="B13932">
        <v>9.8720410824000009</v>
      </c>
    </row>
    <row r="13933" spans="1:2" x14ac:dyDescent="0.3">
      <c r="A13933">
        <v>5.7565061400000008</v>
      </c>
      <c r="B13933">
        <v>9.8830091303999996</v>
      </c>
    </row>
    <row r="13934" spans="1:2" x14ac:dyDescent="0.3">
      <c r="A13934">
        <v>5.7573011600000026</v>
      </c>
      <c r="B13934">
        <v>9.8778666672000011</v>
      </c>
    </row>
    <row r="13935" spans="1:2" x14ac:dyDescent="0.3">
      <c r="A13935">
        <v>5.7566229800000022</v>
      </c>
      <c r="B13935">
        <v>9.8738287199999988</v>
      </c>
    </row>
    <row r="13936" spans="1:2" x14ac:dyDescent="0.3">
      <c r="A13936">
        <v>5.7583400200000003</v>
      </c>
      <c r="B13936">
        <v>9.8508302927999996</v>
      </c>
    </row>
    <row r="13937" spans="1:2" x14ac:dyDescent="0.3">
      <c r="A13937">
        <v>5.7587794400000032</v>
      </c>
      <c r="B13937">
        <v>9.8583818256000004</v>
      </c>
    </row>
    <row r="13938" spans="1:2" x14ac:dyDescent="0.3">
      <c r="A13938">
        <v>5.7576135799999992</v>
      </c>
      <c r="B13938">
        <v>9.8712472823999988</v>
      </c>
    </row>
    <row r="13939" spans="1:2" x14ac:dyDescent="0.3">
      <c r="A13939">
        <v>5.7591375800000035</v>
      </c>
      <c r="B13939">
        <v>9.8684245296000004</v>
      </c>
    </row>
    <row r="13940" spans="1:2" x14ac:dyDescent="0.3">
      <c r="A13940">
        <v>5.7591223400000002</v>
      </c>
      <c r="B13940">
        <v>9.8692822872000008</v>
      </c>
    </row>
    <row r="13941" spans="1:2" x14ac:dyDescent="0.3">
      <c r="A13941">
        <v>5.7587362600000001</v>
      </c>
      <c r="B13941">
        <v>9.8820184680000001</v>
      </c>
    </row>
    <row r="13942" spans="1:2" x14ac:dyDescent="0.3">
      <c r="A13942">
        <v>5.7604151999999997</v>
      </c>
      <c r="B13942">
        <v>9.8985422088000004</v>
      </c>
    </row>
    <row r="13943" spans="1:2" x14ac:dyDescent="0.3">
      <c r="A13943">
        <v>5.7599529199999999</v>
      </c>
      <c r="B13943">
        <v>9.8701450343999984</v>
      </c>
    </row>
    <row r="13944" spans="1:2" x14ac:dyDescent="0.3">
      <c r="A13944">
        <v>5.7609028800000024</v>
      </c>
      <c r="B13944">
        <v>9.8709823800000009</v>
      </c>
    </row>
    <row r="13945" spans="1:2" x14ac:dyDescent="0.3">
      <c r="A13945">
        <v>5.7623633800000036</v>
      </c>
      <c r="B13945">
        <v>9.8936823383999997</v>
      </c>
    </row>
    <row r="13946" spans="1:2" x14ac:dyDescent="0.3">
      <c r="A13946">
        <v>5.7612686400000017</v>
      </c>
      <c r="B13946">
        <v>9.8794143503999994</v>
      </c>
    </row>
    <row r="13947" spans="1:2" x14ac:dyDescent="0.3">
      <c r="A13947">
        <v>5.7612686400000017</v>
      </c>
      <c r="B13947">
        <v>9.8823074112000011</v>
      </c>
    </row>
    <row r="13948" spans="1:2" x14ac:dyDescent="0.3">
      <c r="A13948">
        <v>5.7624218000000038</v>
      </c>
      <c r="B13948">
        <v>9.8787189816000005</v>
      </c>
    </row>
    <row r="13949" spans="1:2" x14ac:dyDescent="0.3">
      <c r="A13949">
        <v>5.7630771200000028</v>
      </c>
      <c r="B13949">
        <v>9.8943309864</v>
      </c>
    </row>
    <row r="13950" spans="1:2" x14ac:dyDescent="0.3">
      <c r="A13950">
        <v>5.7633768400000029</v>
      </c>
      <c r="B13950">
        <v>9.8830522223999999</v>
      </c>
    </row>
    <row r="13951" spans="1:2" x14ac:dyDescent="0.3">
      <c r="A13951">
        <v>5.763712120000001</v>
      </c>
      <c r="B13951">
        <v>9.8825927256000021</v>
      </c>
    </row>
    <row r="13952" spans="1:2" x14ac:dyDescent="0.3">
      <c r="A13952">
        <v>5.7642505999999996</v>
      </c>
      <c r="B13952">
        <v>9.8939300039999996</v>
      </c>
    </row>
    <row r="13953" spans="1:2" x14ac:dyDescent="0.3">
      <c r="A13953">
        <v>5.7647560600000016</v>
      </c>
      <c r="B13953">
        <v>9.8971052039999989</v>
      </c>
    </row>
    <row r="13954" spans="1:2" x14ac:dyDescent="0.3">
      <c r="A13954">
        <v>5.7641667800000018</v>
      </c>
      <c r="B13954">
        <v>9.9079811711999994</v>
      </c>
    </row>
    <row r="13955" spans="1:2" x14ac:dyDescent="0.3">
      <c r="A13955">
        <v>5.7645274600000036</v>
      </c>
      <c r="B13955">
        <v>9.8949583152000002</v>
      </c>
    </row>
    <row r="13956" spans="1:2" x14ac:dyDescent="0.3">
      <c r="A13956">
        <v>5.7658634999999991</v>
      </c>
      <c r="B13956">
        <v>9.8917549919999992</v>
      </c>
    </row>
    <row r="13957" spans="1:2" x14ac:dyDescent="0.3">
      <c r="A13957">
        <v>5.765563779999999</v>
      </c>
      <c r="B13957">
        <v>9.8920815840000014</v>
      </c>
    </row>
    <row r="13958" spans="1:2" x14ac:dyDescent="0.3">
      <c r="A13958">
        <v>5.7682866599999985</v>
      </c>
      <c r="B13958">
        <v>9.8914274927999983</v>
      </c>
    </row>
    <row r="13959" spans="1:2" x14ac:dyDescent="0.3">
      <c r="A13959">
        <v>5.7668033000000012</v>
      </c>
      <c r="B13959">
        <v>9.9101883888000017</v>
      </c>
    </row>
    <row r="13960" spans="1:2" x14ac:dyDescent="0.3">
      <c r="A13960">
        <v>5.7675399000000027</v>
      </c>
      <c r="B13960">
        <v>9.9000236663999992</v>
      </c>
    </row>
    <row r="13961" spans="1:2" x14ac:dyDescent="0.3">
      <c r="A13961">
        <v>5.7671182599999993</v>
      </c>
      <c r="B13961">
        <v>9.9059699087999995</v>
      </c>
    </row>
    <row r="13962" spans="1:2" x14ac:dyDescent="0.3">
      <c r="A13962">
        <v>5.7681495000000034</v>
      </c>
      <c r="B13962">
        <v>9.9026822159999988</v>
      </c>
    </row>
    <row r="13963" spans="1:2" x14ac:dyDescent="0.3">
      <c r="A13963">
        <v>5.7686447999999988</v>
      </c>
      <c r="B13963">
        <v>9.889335943199999</v>
      </c>
    </row>
    <row r="13964" spans="1:2" x14ac:dyDescent="0.3">
      <c r="A13964">
        <v>5.7696684199999986</v>
      </c>
      <c r="B13964">
        <v>9.9020798352000003</v>
      </c>
    </row>
    <row r="13965" spans="1:2" x14ac:dyDescent="0.3">
      <c r="A13965">
        <v>5.768454300000001</v>
      </c>
      <c r="B13965">
        <v>9.9061395551999993</v>
      </c>
    </row>
    <row r="13966" spans="1:2" x14ac:dyDescent="0.3">
      <c r="A13966">
        <v>5.7696354000000021</v>
      </c>
      <c r="B13966">
        <v>9.9024227567999983</v>
      </c>
    </row>
    <row r="13967" spans="1:2" x14ac:dyDescent="0.3">
      <c r="A13967">
        <v>5.7697217600000021</v>
      </c>
      <c r="B13967">
        <v>9.8986805568000005</v>
      </c>
    </row>
    <row r="13968" spans="1:2" x14ac:dyDescent="0.3">
      <c r="A13968">
        <v>5.7712330599999992</v>
      </c>
      <c r="B13968">
        <v>9.9043237943999998</v>
      </c>
    </row>
    <row r="13969" spans="1:2" x14ac:dyDescent="0.3">
      <c r="A13969">
        <v>5.7713524400000011</v>
      </c>
      <c r="B13969">
        <v>9.9162620928000003</v>
      </c>
    </row>
    <row r="13970" spans="1:2" x14ac:dyDescent="0.3">
      <c r="A13970">
        <v>5.7714057799999985</v>
      </c>
      <c r="B13970">
        <v>9.9023910048000001</v>
      </c>
    </row>
    <row r="13971" spans="1:2" x14ac:dyDescent="0.3">
      <c r="A13971">
        <v>5.7712076600000008</v>
      </c>
      <c r="B13971">
        <v>9.9219701952000001</v>
      </c>
    </row>
    <row r="13972" spans="1:2" x14ac:dyDescent="0.3">
      <c r="A13972">
        <v>5.7713956200000034</v>
      </c>
      <c r="B13972">
        <v>9.9074295935999999</v>
      </c>
    </row>
    <row r="13973" spans="1:2" x14ac:dyDescent="0.3">
      <c r="A13973">
        <v>5.7727799199999996</v>
      </c>
      <c r="B13973">
        <v>9.9236312784000003</v>
      </c>
    </row>
    <row r="13974" spans="1:2" x14ac:dyDescent="0.3">
      <c r="A13974">
        <v>5.7723684400000019</v>
      </c>
      <c r="B13974">
        <v>9.8997165792000015</v>
      </c>
    </row>
    <row r="13975" spans="1:2" x14ac:dyDescent="0.3">
      <c r="A13975">
        <v>5.7729196200000024</v>
      </c>
      <c r="B13975">
        <v>9.9239351903999999</v>
      </c>
    </row>
    <row r="13976" spans="1:2" x14ac:dyDescent="0.3">
      <c r="A13976">
        <v>5.7733463400000034</v>
      </c>
      <c r="B13976">
        <v>9.9132102720000006</v>
      </c>
    </row>
    <row r="13977" spans="1:2" x14ac:dyDescent="0.3">
      <c r="A13977">
        <v>5.7748271599999992</v>
      </c>
      <c r="B13977">
        <v>9.8958827520000003</v>
      </c>
    </row>
    <row r="13978" spans="1:2" x14ac:dyDescent="0.3">
      <c r="A13978">
        <v>5.7749084400000017</v>
      </c>
      <c r="B13978">
        <v>9.9156501864000006</v>
      </c>
    </row>
    <row r="13979" spans="1:2" x14ac:dyDescent="0.3">
      <c r="A13979">
        <v>5.7753834200000025</v>
      </c>
      <c r="B13979">
        <v>9.9204161616000004</v>
      </c>
    </row>
    <row r="13980" spans="1:2" x14ac:dyDescent="0.3">
      <c r="A13980">
        <v>5.7764502199999992</v>
      </c>
      <c r="B13980">
        <v>9.9198296567999993</v>
      </c>
    </row>
    <row r="13981" spans="1:2" x14ac:dyDescent="0.3">
      <c r="A13981">
        <v>5.7762546400000039</v>
      </c>
      <c r="B13981">
        <v>9.9208625040000005</v>
      </c>
    </row>
    <row r="13982" spans="1:2" x14ac:dyDescent="0.3">
      <c r="A13982">
        <v>5.7763257599999998</v>
      </c>
      <c r="B13982">
        <v>9.9285138287999999</v>
      </c>
    </row>
    <row r="13983" spans="1:2" x14ac:dyDescent="0.3">
      <c r="A13983">
        <v>5.7777608600000034</v>
      </c>
      <c r="B13983">
        <v>9.9383728248000001</v>
      </c>
    </row>
    <row r="13984" spans="1:2" x14ac:dyDescent="0.3">
      <c r="A13984">
        <v>5.7763740200000004</v>
      </c>
      <c r="B13984">
        <v>9.9324093456</v>
      </c>
    </row>
    <row r="13985" spans="1:2" x14ac:dyDescent="0.3">
      <c r="A13985">
        <v>5.7778954800000033</v>
      </c>
      <c r="B13985">
        <v>9.9314771975999996</v>
      </c>
    </row>
    <row r="13986" spans="1:2" x14ac:dyDescent="0.3">
      <c r="A13986">
        <v>5.7778700799999996</v>
      </c>
      <c r="B13986">
        <v>9.9284017896000005</v>
      </c>
    </row>
    <row r="13987" spans="1:2" x14ac:dyDescent="0.3">
      <c r="A13987">
        <v>5.7785253999999986</v>
      </c>
      <c r="B13987">
        <v>9.9283840992000005</v>
      </c>
    </row>
    <row r="13988" spans="1:2" x14ac:dyDescent="0.3">
      <c r="A13988">
        <v>5.7793661399999987</v>
      </c>
      <c r="B13988">
        <v>9.9288957599999996</v>
      </c>
    </row>
    <row r="13989" spans="1:2" x14ac:dyDescent="0.3">
      <c r="A13989">
        <v>5.7785025400000016</v>
      </c>
      <c r="B13989">
        <v>9.9103562208000007</v>
      </c>
    </row>
    <row r="13990" spans="1:2" x14ac:dyDescent="0.3">
      <c r="A13990">
        <v>5.7801992599999998</v>
      </c>
      <c r="B13990">
        <v>9.9282902039999996</v>
      </c>
    </row>
    <row r="13991" spans="1:2" x14ac:dyDescent="0.3">
      <c r="A13991">
        <v>5.7794550400000002</v>
      </c>
      <c r="B13991">
        <v>9.938330640000002</v>
      </c>
    </row>
    <row r="13992" spans="1:2" x14ac:dyDescent="0.3">
      <c r="A13992">
        <v>5.7805446999999983</v>
      </c>
      <c r="B13992">
        <v>9.9368305848000009</v>
      </c>
    </row>
    <row r="13993" spans="1:2" x14ac:dyDescent="0.3">
      <c r="A13993">
        <v>5.7810272999999981</v>
      </c>
      <c r="B13993">
        <v>9.9403065216000002</v>
      </c>
    </row>
    <row r="13994" spans="1:2" x14ac:dyDescent="0.3">
      <c r="A13994">
        <v>5.7811568400000004</v>
      </c>
      <c r="B13994">
        <v>9.9175380696000008</v>
      </c>
    </row>
    <row r="13995" spans="1:2" x14ac:dyDescent="0.3">
      <c r="A13995">
        <v>5.7813219400000015</v>
      </c>
      <c r="B13995">
        <v>9.9244305215999997</v>
      </c>
    </row>
    <row r="13996" spans="1:2" x14ac:dyDescent="0.3">
      <c r="A13996">
        <v>5.7817969200000023</v>
      </c>
      <c r="B13996">
        <v>9.9185622983999995</v>
      </c>
    </row>
    <row r="13997" spans="1:2" x14ac:dyDescent="0.3">
      <c r="A13997">
        <v>5.7819975800000014</v>
      </c>
      <c r="B13997">
        <v>9.9502712064000001</v>
      </c>
    </row>
    <row r="13998" spans="1:2" x14ac:dyDescent="0.3">
      <c r="A13998">
        <v>5.7831558200000002</v>
      </c>
      <c r="B13998">
        <v>9.9484962696000014</v>
      </c>
    </row>
    <row r="13999" spans="1:2" x14ac:dyDescent="0.3">
      <c r="A13999">
        <v>5.7833056800000033</v>
      </c>
      <c r="B13999">
        <v>9.9316241640000005</v>
      </c>
    </row>
    <row r="14000" spans="1:2" x14ac:dyDescent="0.3">
      <c r="A14000">
        <v>5.7836485800000004</v>
      </c>
      <c r="B14000">
        <v>9.9446928335999996</v>
      </c>
    </row>
    <row r="14001" spans="1:2" x14ac:dyDescent="0.3">
      <c r="A14001">
        <v>5.7839051200000036</v>
      </c>
      <c r="B14001">
        <v>9.9526231223999986</v>
      </c>
    </row>
    <row r="14002" spans="1:2" x14ac:dyDescent="0.3">
      <c r="A14002">
        <v>5.7848677800000017</v>
      </c>
      <c r="B14002">
        <v>9.9347789520000003</v>
      </c>
    </row>
    <row r="14003" spans="1:2" x14ac:dyDescent="0.3">
      <c r="A14003">
        <v>5.7857339200000002</v>
      </c>
      <c r="B14003">
        <v>9.9518619816000005</v>
      </c>
    </row>
    <row r="14004" spans="1:2" x14ac:dyDescent="0.3">
      <c r="A14004">
        <v>5.7848779400000021</v>
      </c>
      <c r="B14004">
        <v>9.9344859264000007</v>
      </c>
    </row>
    <row r="14005" spans="1:2" x14ac:dyDescent="0.3">
      <c r="A14005">
        <v>5.7850354200000034</v>
      </c>
      <c r="B14005">
        <v>9.9446483808000004</v>
      </c>
    </row>
    <row r="14006" spans="1:2" x14ac:dyDescent="0.3">
      <c r="A14006">
        <v>5.7863130399999996</v>
      </c>
      <c r="B14006">
        <v>9.9474820200000007</v>
      </c>
    </row>
    <row r="14007" spans="1:2" x14ac:dyDescent="0.3">
      <c r="A14007">
        <v>5.7863206599999986</v>
      </c>
      <c r="B14007">
        <v>9.9422778671999996</v>
      </c>
    </row>
    <row r="14008" spans="1:2" x14ac:dyDescent="0.3">
      <c r="A14008">
        <v>5.7869023199999994</v>
      </c>
      <c r="B14008">
        <v>9.9350062056000006</v>
      </c>
    </row>
    <row r="14009" spans="1:2" x14ac:dyDescent="0.3">
      <c r="A14009">
        <v>5.7873696800000021</v>
      </c>
      <c r="B14009">
        <v>9.953538033600001</v>
      </c>
    </row>
    <row r="14010" spans="1:2" x14ac:dyDescent="0.3">
      <c r="A14010">
        <v>5.7874814399999996</v>
      </c>
      <c r="B14010">
        <v>9.9563725800000018</v>
      </c>
    </row>
    <row r="14011" spans="1:2" x14ac:dyDescent="0.3">
      <c r="A14011">
        <v>5.788258680000002</v>
      </c>
      <c r="B14011">
        <v>9.9502798248000008</v>
      </c>
    </row>
    <row r="14012" spans="1:2" x14ac:dyDescent="0.3">
      <c r="A14012">
        <v>5.7875677999999988</v>
      </c>
      <c r="B14012">
        <v>9.9687209328000002</v>
      </c>
    </row>
    <row r="14013" spans="1:2" x14ac:dyDescent="0.3">
      <c r="A14013">
        <v>5.7904176799999991</v>
      </c>
      <c r="B14013">
        <v>9.9370015920000014</v>
      </c>
    </row>
    <row r="14014" spans="1:2" x14ac:dyDescent="0.3">
      <c r="A14014">
        <v>5.7896429800000035</v>
      </c>
      <c r="B14014">
        <v>9.9456313319999996</v>
      </c>
    </row>
    <row r="14015" spans="1:2" x14ac:dyDescent="0.3">
      <c r="A14015">
        <v>5.7899706400000035</v>
      </c>
      <c r="B14015">
        <v>9.9709780464000008</v>
      </c>
    </row>
    <row r="14016" spans="1:2" x14ac:dyDescent="0.3">
      <c r="A14016">
        <v>5.7904786400000008</v>
      </c>
      <c r="B14016">
        <v>9.944699184000001</v>
      </c>
    </row>
    <row r="14017" spans="1:2" x14ac:dyDescent="0.3">
      <c r="A14017">
        <v>5.7912457200000036</v>
      </c>
      <c r="B14017">
        <v>9.9596979216000001</v>
      </c>
    </row>
    <row r="14018" spans="1:2" x14ac:dyDescent="0.3">
      <c r="A14018">
        <v>5.7919162799999997</v>
      </c>
      <c r="B14018">
        <v>9.9626894136000015</v>
      </c>
    </row>
    <row r="14019" spans="1:2" x14ac:dyDescent="0.3">
      <c r="A14019">
        <v>5.7925411199999983</v>
      </c>
      <c r="B14019">
        <v>9.9627134543999993</v>
      </c>
    </row>
    <row r="14020" spans="1:2" x14ac:dyDescent="0.3">
      <c r="A14020">
        <v>5.7924750799999991</v>
      </c>
      <c r="B14020">
        <v>9.9554091335999999</v>
      </c>
    </row>
    <row r="14021" spans="1:2" x14ac:dyDescent="0.3">
      <c r="A14021">
        <v>5.7934605999999995</v>
      </c>
      <c r="B14021">
        <v>9.9656936063999986</v>
      </c>
    </row>
    <row r="14022" spans="1:2" x14ac:dyDescent="0.3">
      <c r="A14022">
        <v>5.7930669000000004</v>
      </c>
      <c r="B14022">
        <v>9.9789945192000005</v>
      </c>
    </row>
    <row r="14023" spans="1:2" x14ac:dyDescent="0.3">
      <c r="A14023">
        <v>5.7943216600000005</v>
      </c>
      <c r="B14023">
        <v>9.9696834719999998</v>
      </c>
    </row>
    <row r="14024" spans="1:2" x14ac:dyDescent="0.3">
      <c r="A14024">
        <v>5.7939000200000024</v>
      </c>
      <c r="B14024">
        <v>9.9713218751999992</v>
      </c>
    </row>
    <row r="14025" spans="1:2" x14ac:dyDescent="0.3">
      <c r="A14025">
        <v>5.7947026600000022</v>
      </c>
      <c r="B14025">
        <v>9.9686016359999989</v>
      </c>
    </row>
    <row r="14026" spans="1:2" x14ac:dyDescent="0.3">
      <c r="A14026">
        <v>5.795078580000002</v>
      </c>
      <c r="B14026">
        <v>9.9605007936000014</v>
      </c>
    </row>
    <row r="14027" spans="1:2" x14ac:dyDescent="0.3">
      <c r="A14027">
        <v>5.7946899600000012</v>
      </c>
      <c r="B14027">
        <v>9.9785890007999996</v>
      </c>
    </row>
    <row r="14028" spans="1:2" x14ac:dyDescent="0.3">
      <c r="A14028">
        <v>5.7954443400000013</v>
      </c>
      <c r="B14028">
        <v>9.9613925711999993</v>
      </c>
    </row>
    <row r="14029" spans="1:2" x14ac:dyDescent="0.3">
      <c r="A14029">
        <v>5.7970369200000009</v>
      </c>
      <c r="B14029">
        <v>9.9846128087999997</v>
      </c>
    </row>
    <row r="14030" spans="1:2" x14ac:dyDescent="0.3">
      <c r="A14030">
        <v>5.7962647600000006</v>
      </c>
      <c r="B14030">
        <v>9.9862947575999996</v>
      </c>
    </row>
    <row r="14031" spans="1:2" x14ac:dyDescent="0.3">
      <c r="A14031">
        <v>5.7963307999999998</v>
      </c>
      <c r="B14031">
        <v>9.9729580103999993</v>
      </c>
    </row>
    <row r="14032" spans="1:2" x14ac:dyDescent="0.3">
      <c r="A14032">
        <v>5.7977582799999992</v>
      </c>
      <c r="B14032">
        <v>10.00025838</v>
      </c>
    </row>
    <row r="14033" spans="1:2" x14ac:dyDescent="0.3">
      <c r="A14033">
        <v>5.7978827399999986</v>
      </c>
      <c r="B14033">
        <v>9.9848985767999991</v>
      </c>
    </row>
    <row r="14034" spans="1:2" x14ac:dyDescent="0.3">
      <c r="A14034">
        <v>5.7975703200000019</v>
      </c>
      <c r="B14034">
        <v>9.9840798288000006</v>
      </c>
    </row>
    <row r="14035" spans="1:2" x14ac:dyDescent="0.3">
      <c r="A14035">
        <v>5.798103720000003</v>
      </c>
      <c r="B14035">
        <v>9.9682591680000012</v>
      </c>
    </row>
    <row r="14036" spans="1:2" x14ac:dyDescent="0.3">
      <c r="A14036">
        <v>5.7987209400000026</v>
      </c>
      <c r="B14036">
        <v>9.992322648</v>
      </c>
    </row>
    <row r="14037" spans="1:2" x14ac:dyDescent="0.3">
      <c r="A14037">
        <v>5.7991171800000023</v>
      </c>
      <c r="B14037">
        <v>9.996839143199999</v>
      </c>
    </row>
    <row r="14038" spans="1:2" x14ac:dyDescent="0.3">
      <c r="A14038">
        <v>5.7994778599999988</v>
      </c>
      <c r="B14038">
        <v>9.9856760472000001</v>
      </c>
    </row>
    <row r="14039" spans="1:2" x14ac:dyDescent="0.3">
      <c r="A14039">
        <v>5.8003033600000018</v>
      </c>
      <c r="B14039">
        <v>9.9922310208000003</v>
      </c>
    </row>
    <row r="14040" spans="1:2" x14ac:dyDescent="0.3">
      <c r="A14040">
        <v>5.8004455999999998</v>
      </c>
      <c r="B14040">
        <v>9.9696920903999988</v>
      </c>
    </row>
    <row r="14041" spans="1:2" x14ac:dyDescent="0.3">
      <c r="A14041">
        <v>5.8004887800000029</v>
      </c>
      <c r="B14041">
        <v>9.9987737471999996</v>
      </c>
    </row>
    <row r="14042" spans="1:2" x14ac:dyDescent="0.3">
      <c r="A14042">
        <v>5.801009480000002</v>
      </c>
      <c r="B14042">
        <v>9.9867206880000001</v>
      </c>
    </row>
    <row r="14043" spans="1:2" x14ac:dyDescent="0.3">
      <c r="A14043">
        <v>5.8015073199999998</v>
      </c>
      <c r="B14043">
        <v>10.0068727752</v>
      </c>
    </row>
    <row r="14044" spans="1:2" x14ac:dyDescent="0.3">
      <c r="A14044">
        <v>5.8015809800000033</v>
      </c>
      <c r="B14044">
        <v>9.9984512375999994</v>
      </c>
    </row>
    <row r="14045" spans="1:2" x14ac:dyDescent="0.3">
      <c r="A14045">
        <v>5.8028357400000026</v>
      </c>
      <c r="B14045">
        <v>9.9878174928000014</v>
      </c>
    </row>
    <row r="14046" spans="1:2" x14ac:dyDescent="0.3">
      <c r="A14046">
        <v>5.8026528600000029</v>
      </c>
      <c r="B14046">
        <v>10.001255846400001</v>
      </c>
    </row>
    <row r="14047" spans="1:2" x14ac:dyDescent="0.3">
      <c r="A14047">
        <v>5.8036790199999988</v>
      </c>
      <c r="B14047">
        <v>9.9825561863999983</v>
      </c>
    </row>
    <row r="14048" spans="1:2" x14ac:dyDescent="0.3">
      <c r="A14048">
        <v>5.8032827799999982</v>
      </c>
      <c r="B14048">
        <v>10.0067180976</v>
      </c>
    </row>
    <row r="14049" spans="1:2" x14ac:dyDescent="0.3">
      <c r="A14049">
        <v>5.8049947399999997</v>
      </c>
      <c r="B14049">
        <v>10.009203372000002</v>
      </c>
    </row>
    <row r="14050" spans="1:2" x14ac:dyDescent="0.3">
      <c r="A14050">
        <v>5.8044003800000024</v>
      </c>
      <c r="B14050">
        <v>9.9971448696000014</v>
      </c>
    </row>
    <row r="14051" spans="1:2" x14ac:dyDescent="0.3">
      <c r="A14051">
        <v>5.8053655800000019</v>
      </c>
      <c r="B14051">
        <v>10.0073540448</v>
      </c>
    </row>
    <row r="14052" spans="1:2" x14ac:dyDescent="0.3">
      <c r="A14052">
        <v>5.8053452600000011</v>
      </c>
      <c r="B14052">
        <v>9.9935632440000006</v>
      </c>
    </row>
    <row r="14053" spans="1:2" x14ac:dyDescent="0.3">
      <c r="A14053">
        <v>5.8060107400000005</v>
      </c>
      <c r="B14053">
        <v>10.0025708328</v>
      </c>
    </row>
    <row r="14054" spans="1:2" x14ac:dyDescent="0.3">
      <c r="A14054">
        <v>5.8068540200000021</v>
      </c>
      <c r="B14054">
        <v>10.005132765599999</v>
      </c>
    </row>
    <row r="14055" spans="1:2" x14ac:dyDescent="0.3">
      <c r="A14055">
        <v>5.8065390599999986</v>
      </c>
      <c r="B14055">
        <v>10.0046850624</v>
      </c>
    </row>
    <row r="14056" spans="1:2" x14ac:dyDescent="0.3">
      <c r="A14056">
        <v>5.8062622000000008</v>
      </c>
      <c r="B14056">
        <v>10.037699884800002</v>
      </c>
    </row>
    <row r="14057" spans="1:2" x14ac:dyDescent="0.3">
      <c r="A14057">
        <v>5.8074509200000008</v>
      </c>
      <c r="B14057">
        <v>10.005071983200001</v>
      </c>
    </row>
    <row r="14058" spans="1:2" x14ac:dyDescent="0.3">
      <c r="A14058">
        <v>5.8076591999999989</v>
      </c>
      <c r="B14058">
        <v>10.0257615864</v>
      </c>
    </row>
    <row r="14059" spans="1:2" x14ac:dyDescent="0.3">
      <c r="A14059">
        <v>5.8076414199999995</v>
      </c>
      <c r="B14059">
        <v>10.0066369032</v>
      </c>
    </row>
    <row r="14060" spans="1:2" x14ac:dyDescent="0.3">
      <c r="A14060">
        <v>5.8085710600000011</v>
      </c>
      <c r="B14060">
        <v>10.0171649592</v>
      </c>
    </row>
    <row r="14061" spans="1:2" x14ac:dyDescent="0.3">
      <c r="A14061">
        <v>5.8084770800000021</v>
      </c>
      <c r="B14061">
        <v>10.022097859200001</v>
      </c>
    </row>
    <row r="14062" spans="1:2" x14ac:dyDescent="0.3">
      <c r="A14062">
        <v>5.8090460400000019</v>
      </c>
      <c r="B14062">
        <v>10.010559636</v>
      </c>
    </row>
    <row r="14063" spans="1:2" x14ac:dyDescent="0.3">
      <c r="A14063">
        <v>5.8086548799999989</v>
      </c>
      <c r="B14063">
        <v>10.0014826464</v>
      </c>
    </row>
    <row r="14064" spans="1:2" x14ac:dyDescent="0.3">
      <c r="A14064">
        <v>5.8103820800000037</v>
      </c>
      <c r="B14064">
        <v>10.0111307184</v>
      </c>
    </row>
    <row r="14065" spans="1:2" x14ac:dyDescent="0.3">
      <c r="A14065">
        <v>5.8105471799999986</v>
      </c>
      <c r="B14065">
        <v>10.021429252800001</v>
      </c>
    </row>
    <row r="14066" spans="1:2" x14ac:dyDescent="0.3">
      <c r="A14066">
        <v>5.8099756800000035</v>
      </c>
      <c r="B14066">
        <v>10.008772905600001</v>
      </c>
    </row>
    <row r="14067" spans="1:2" x14ac:dyDescent="0.3">
      <c r="A14067">
        <v>5.8112710799999983</v>
      </c>
      <c r="B14067">
        <v>10.012325500799999</v>
      </c>
    </row>
    <row r="14068" spans="1:2" x14ac:dyDescent="0.3">
      <c r="A14068">
        <v>5.8116012799999996</v>
      </c>
      <c r="B14068">
        <v>10.032002668800001</v>
      </c>
    </row>
    <row r="14069" spans="1:2" x14ac:dyDescent="0.3">
      <c r="A14069">
        <v>5.8120229200000031</v>
      </c>
      <c r="B14069">
        <v>10.0313104752</v>
      </c>
    </row>
    <row r="14070" spans="1:2" x14ac:dyDescent="0.3">
      <c r="A14070">
        <v>5.812642679999998</v>
      </c>
      <c r="B14070">
        <v>10.019828951999997</v>
      </c>
    </row>
    <row r="14071" spans="1:2" x14ac:dyDescent="0.3">
      <c r="A14071">
        <v>5.8126680800000017</v>
      </c>
      <c r="B14071">
        <v>9.9987887159999982</v>
      </c>
    </row>
    <row r="14072" spans="1:2" x14ac:dyDescent="0.3">
      <c r="A14072">
        <v>5.8138060000000005</v>
      </c>
      <c r="B14072">
        <v>10.0150811208</v>
      </c>
    </row>
    <row r="14073" spans="1:2" x14ac:dyDescent="0.3">
      <c r="A14073">
        <v>5.8138618799999993</v>
      </c>
      <c r="B14073">
        <v>10.007703316800001</v>
      </c>
    </row>
    <row r="14074" spans="1:2" x14ac:dyDescent="0.3">
      <c r="A14074">
        <v>5.8137475800000002</v>
      </c>
      <c r="B14074">
        <v>10.027024862400001</v>
      </c>
    </row>
    <row r="14075" spans="1:2" x14ac:dyDescent="0.3">
      <c r="A14075">
        <v>5.8141590600000042</v>
      </c>
      <c r="B14075">
        <v>10.025175535199999</v>
      </c>
    </row>
    <row r="14076" spans="1:2" x14ac:dyDescent="0.3">
      <c r="A14076">
        <v>5.8149235999999993</v>
      </c>
      <c r="B14076">
        <v>10.0203047784</v>
      </c>
    </row>
    <row r="14077" spans="1:2" x14ac:dyDescent="0.3">
      <c r="A14077">
        <v>5.8152080800000014</v>
      </c>
      <c r="B14077">
        <v>10.0280717712</v>
      </c>
    </row>
    <row r="14078" spans="1:2" x14ac:dyDescent="0.3">
      <c r="A14078">
        <v>5.8149794800000034</v>
      </c>
      <c r="B14078">
        <v>10.032930734400001</v>
      </c>
    </row>
    <row r="14079" spans="1:2" x14ac:dyDescent="0.3">
      <c r="A14079">
        <v>5.8160335799999983</v>
      </c>
      <c r="B14079">
        <v>10.027441267199999</v>
      </c>
    </row>
    <row r="14080" spans="1:2" x14ac:dyDescent="0.3">
      <c r="A14080">
        <v>5.816836219999999</v>
      </c>
      <c r="B14080">
        <v>10.019259684000001</v>
      </c>
    </row>
    <row r="14081" spans="1:2" x14ac:dyDescent="0.3">
      <c r="A14081">
        <v>5.8174153399999984</v>
      </c>
      <c r="B14081">
        <v>10.021505911200002</v>
      </c>
    </row>
    <row r="14082" spans="1:2" x14ac:dyDescent="0.3">
      <c r="A14082">
        <v>5.8166939800000002</v>
      </c>
      <c r="B14082">
        <v>10.045746295200001</v>
      </c>
    </row>
    <row r="14083" spans="1:2" x14ac:dyDescent="0.3">
      <c r="A14083">
        <v>5.8171816600000028</v>
      </c>
      <c r="B14083">
        <v>10.016603856</v>
      </c>
    </row>
    <row r="14084" spans="1:2" x14ac:dyDescent="0.3">
      <c r="A14084">
        <v>5.8172858000000023</v>
      </c>
      <c r="B14084">
        <v>10.0251778032</v>
      </c>
    </row>
    <row r="14085" spans="1:2" x14ac:dyDescent="0.3">
      <c r="A14085">
        <v>5.8177836399999991</v>
      </c>
      <c r="B14085">
        <v>10.0336401648</v>
      </c>
    </row>
    <row r="14086" spans="1:2" x14ac:dyDescent="0.3">
      <c r="A14086">
        <v>5.8189774400000029</v>
      </c>
      <c r="B14086">
        <v>10.031568120000001</v>
      </c>
    </row>
    <row r="14087" spans="1:2" x14ac:dyDescent="0.3">
      <c r="A14087">
        <v>5.8192644600000012</v>
      </c>
      <c r="B14087">
        <v>10.0435916952</v>
      </c>
    </row>
    <row r="14088" spans="1:2" x14ac:dyDescent="0.3">
      <c r="A14088">
        <v>5.8189190200000027</v>
      </c>
      <c r="B14088">
        <v>10.034560519199999</v>
      </c>
    </row>
    <row r="14089" spans="1:2" x14ac:dyDescent="0.3">
      <c r="A14089">
        <v>5.8197953200000008</v>
      </c>
      <c r="B14089">
        <v>10.050807564000001</v>
      </c>
    </row>
    <row r="14090" spans="1:2" x14ac:dyDescent="0.3">
      <c r="A14090">
        <v>5.8197826199999989</v>
      </c>
      <c r="B14090">
        <v>10.036464732000001</v>
      </c>
    </row>
    <row r="14091" spans="1:2" x14ac:dyDescent="0.3">
      <c r="A14091">
        <v>5.820394760000001</v>
      </c>
      <c r="B14091">
        <v>10.0224684504</v>
      </c>
    </row>
    <row r="14092" spans="1:2" x14ac:dyDescent="0.3">
      <c r="A14092">
        <v>5.8201610800000001</v>
      </c>
      <c r="B14092">
        <v>10.035357494399999</v>
      </c>
    </row>
    <row r="14093" spans="1:2" x14ac:dyDescent="0.3">
      <c r="A14093">
        <v>5.8212024799999993</v>
      </c>
      <c r="B14093">
        <v>10.0495832976</v>
      </c>
    </row>
    <row r="14094" spans="1:2" x14ac:dyDescent="0.3">
      <c r="A14094">
        <v>5.8218882799999987</v>
      </c>
      <c r="B14094">
        <v>10.055868832800002</v>
      </c>
    </row>
    <row r="14095" spans="1:2" x14ac:dyDescent="0.3">
      <c r="A14095">
        <v>5.8218323999999999</v>
      </c>
      <c r="B14095">
        <v>10.055413418400001</v>
      </c>
    </row>
    <row r="14096" spans="1:2" x14ac:dyDescent="0.3">
      <c r="A14096">
        <v>5.8235697599999998</v>
      </c>
      <c r="B14096">
        <v>10.0363436208</v>
      </c>
    </row>
    <row r="14097" spans="1:2" x14ac:dyDescent="0.3">
      <c r="A14097">
        <v>5.8233310000000014</v>
      </c>
      <c r="B14097">
        <v>10.049110646399999</v>
      </c>
    </row>
    <row r="14098" spans="1:2" x14ac:dyDescent="0.3">
      <c r="A14098">
        <v>5.8241133200000013</v>
      </c>
      <c r="B14098">
        <v>10.046069258399999</v>
      </c>
    </row>
    <row r="14099" spans="1:2" x14ac:dyDescent="0.3">
      <c r="A14099">
        <v>5.8239812400000028</v>
      </c>
      <c r="B14099">
        <v>10.078604172</v>
      </c>
    </row>
    <row r="14100" spans="1:2" x14ac:dyDescent="0.3">
      <c r="A14100">
        <v>5.8237348600000001</v>
      </c>
      <c r="B14100">
        <v>10.073566944</v>
      </c>
    </row>
    <row r="14101" spans="1:2" x14ac:dyDescent="0.3">
      <c r="A14101">
        <v>5.8241260200000031</v>
      </c>
      <c r="B14101">
        <v>10.061511616800001</v>
      </c>
    </row>
    <row r="14102" spans="1:2" x14ac:dyDescent="0.3">
      <c r="A14102">
        <v>5.8255407999999997</v>
      </c>
      <c r="B14102">
        <v>10.083928528800001</v>
      </c>
    </row>
    <row r="14103" spans="1:2" x14ac:dyDescent="0.3">
      <c r="A14103">
        <v>5.8250632800000028</v>
      </c>
      <c r="B14103">
        <v>10.057120768800001</v>
      </c>
    </row>
    <row r="14104" spans="1:2" x14ac:dyDescent="0.3">
      <c r="A14104">
        <v>5.8255687399999987</v>
      </c>
      <c r="B14104">
        <v>10.06718706</v>
      </c>
    </row>
    <row r="14105" spans="1:2" x14ac:dyDescent="0.3">
      <c r="A14105">
        <v>5.8254442800000001</v>
      </c>
      <c r="B14105">
        <v>10.0451135232</v>
      </c>
    </row>
    <row r="14106" spans="1:2" x14ac:dyDescent="0.3">
      <c r="A14106">
        <v>5.8267219000000008</v>
      </c>
      <c r="B14106">
        <v>10.074893724000001</v>
      </c>
    </row>
    <row r="14107" spans="1:2" x14ac:dyDescent="0.3">
      <c r="A14107">
        <v>5.8265085400000007</v>
      </c>
      <c r="B14107">
        <v>10.0813230504</v>
      </c>
    </row>
    <row r="14108" spans="1:2" x14ac:dyDescent="0.3">
      <c r="A14108">
        <v>5.8278115599999998</v>
      </c>
      <c r="B14108">
        <v>10.0563260616</v>
      </c>
    </row>
    <row r="14109" spans="1:2" x14ac:dyDescent="0.3">
      <c r="A14109">
        <v>5.8283424200000002</v>
      </c>
      <c r="B14109">
        <v>10.083798799199998</v>
      </c>
    </row>
    <row r="14110" spans="1:2" x14ac:dyDescent="0.3">
      <c r="A14110">
        <v>5.8276972600000008</v>
      </c>
      <c r="B14110">
        <v>10.0599652944</v>
      </c>
    </row>
    <row r="14111" spans="1:2" x14ac:dyDescent="0.3">
      <c r="A14111">
        <v>5.8282509800000026</v>
      </c>
      <c r="B14111">
        <v>10.087063358400002</v>
      </c>
    </row>
    <row r="14112" spans="1:2" x14ac:dyDescent="0.3">
      <c r="A14112">
        <v>5.8285989600000034</v>
      </c>
      <c r="B14112">
        <v>10.057272271199999</v>
      </c>
    </row>
    <row r="14113" spans="1:2" x14ac:dyDescent="0.3">
      <c r="A14113">
        <v>5.8292187199999983</v>
      </c>
      <c r="B14113">
        <v>10.083141079200001</v>
      </c>
    </row>
    <row r="14114" spans="1:2" x14ac:dyDescent="0.3">
      <c r="A14114">
        <v>5.8293050800000037</v>
      </c>
      <c r="B14114">
        <v>10.0797118632</v>
      </c>
    </row>
    <row r="14115" spans="1:2" x14ac:dyDescent="0.3">
      <c r="A14115">
        <v>5.8309637000000016</v>
      </c>
      <c r="B14115">
        <v>10.081306720800001</v>
      </c>
    </row>
    <row r="14116" spans="1:2" x14ac:dyDescent="0.3">
      <c r="A14116">
        <v>5.8298105399999995</v>
      </c>
      <c r="B14116">
        <v>10.064958523200001</v>
      </c>
    </row>
    <row r="14117" spans="1:2" x14ac:dyDescent="0.3">
      <c r="A14117">
        <v>5.8312888200000002</v>
      </c>
      <c r="B14117">
        <v>10.0610004096</v>
      </c>
    </row>
    <row r="14118" spans="1:2" x14ac:dyDescent="0.3">
      <c r="A14118">
        <v>5.8320736800000015</v>
      </c>
      <c r="B14118">
        <v>10.087137295200002</v>
      </c>
    </row>
    <row r="14119" spans="1:2" x14ac:dyDescent="0.3">
      <c r="A14119">
        <v>5.8317891999999985</v>
      </c>
      <c r="B14119">
        <v>10.079203377600001</v>
      </c>
    </row>
    <row r="14120" spans="1:2" x14ac:dyDescent="0.3">
      <c r="A14120">
        <v>5.8323302199999993</v>
      </c>
      <c r="B14120">
        <v>10.0832209128</v>
      </c>
    </row>
    <row r="14121" spans="1:2" x14ac:dyDescent="0.3">
      <c r="A14121">
        <v>5.8319136599999979</v>
      </c>
      <c r="B14121">
        <v>10.087431228</v>
      </c>
    </row>
    <row r="14122" spans="1:2" x14ac:dyDescent="0.3">
      <c r="A14122">
        <v>5.833130320000004</v>
      </c>
      <c r="B14122">
        <v>10.0738445472</v>
      </c>
    </row>
    <row r="14123" spans="1:2" x14ac:dyDescent="0.3">
      <c r="A14123">
        <v>5.8343723800000014</v>
      </c>
      <c r="B14123">
        <v>10.076181948</v>
      </c>
    </row>
    <row r="14124" spans="1:2" x14ac:dyDescent="0.3">
      <c r="A14124">
        <v>5.8339050199999987</v>
      </c>
      <c r="B14124">
        <v>10.084950489600001</v>
      </c>
    </row>
    <row r="14125" spans="1:2" x14ac:dyDescent="0.3">
      <c r="A14125">
        <v>5.8352080399999986</v>
      </c>
      <c r="B14125">
        <v>10.087067894399999</v>
      </c>
    </row>
    <row r="14126" spans="1:2" x14ac:dyDescent="0.3">
      <c r="A14126">
        <v>5.8343876199999984</v>
      </c>
      <c r="B14126">
        <v>10.088566588800001</v>
      </c>
    </row>
    <row r="14127" spans="1:2" x14ac:dyDescent="0.3">
      <c r="A14127">
        <v>5.8351369200000018</v>
      </c>
      <c r="B14127">
        <v>10.084627072799998</v>
      </c>
    </row>
    <row r="14128" spans="1:2" x14ac:dyDescent="0.3">
      <c r="A14128">
        <v>5.8350378600000008</v>
      </c>
      <c r="B14128">
        <v>10.093254998400001</v>
      </c>
    </row>
    <row r="14129" spans="1:2" x14ac:dyDescent="0.3">
      <c r="A14129">
        <v>5.8360970399999985</v>
      </c>
      <c r="B14129">
        <v>10.078372836</v>
      </c>
    </row>
    <row r="14130" spans="1:2" x14ac:dyDescent="0.3">
      <c r="A14130">
        <v>5.8360614800000006</v>
      </c>
      <c r="B14130">
        <v>10.084784018400001</v>
      </c>
    </row>
    <row r="14131" spans="1:2" x14ac:dyDescent="0.3">
      <c r="A14131">
        <v>5.8362265800000008</v>
      </c>
      <c r="B14131">
        <v>10.0821340872</v>
      </c>
    </row>
    <row r="14132" spans="1:2" x14ac:dyDescent="0.3">
      <c r="A14132">
        <v>5.8383296999999992</v>
      </c>
      <c r="B14132">
        <v>10.0788940224</v>
      </c>
    </row>
    <row r="14133" spans="1:2" x14ac:dyDescent="0.3">
      <c r="A14133">
        <v>5.8382662000000014</v>
      </c>
      <c r="B14133">
        <v>10.101955500000003</v>
      </c>
    </row>
    <row r="14134" spans="1:2" x14ac:dyDescent="0.3">
      <c r="A14134">
        <v>5.8382560400000019</v>
      </c>
      <c r="B14134">
        <v>10.086422421600002</v>
      </c>
    </row>
    <row r="14135" spans="1:2" x14ac:dyDescent="0.3">
      <c r="A14135">
        <v>5.8385202000000032</v>
      </c>
      <c r="B14135">
        <v>10.101278275199999</v>
      </c>
    </row>
    <row r="14136" spans="1:2" x14ac:dyDescent="0.3">
      <c r="A14136">
        <v>5.8393761800000012</v>
      </c>
      <c r="B14136">
        <v>10.0978046064</v>
      </c>
    </row>
    <row r="14137" spans="1:2" x14ac:dyDescent="0.3">
      <c r="A14137">
        <v>5.839957840000003</v>
      </c>
      <c r="B14137">
        <v>10.100986156800001</v>
      </c>
    </row>
    <row r="14138" spans="1:2" x14ac:dyDescent="0.3">
      <c r="A14138">
        <v>5.8394422200000005</v>
      </c>
      <c r="B14138">
        <v>10.120998988799998</v>
      </c>
    </row>
    <row r="14139" spans="1:2" x14ac:dyDescent="0.3">
      <c r="A14139">
        <v>5.8399781600000029</v>
      </c>
      <c r="B14139">
        <v>10.0914791544</v>
      </c>
    </row>
    <row r="14140" spans="1:2" x14ac:dyDescent="0.3">
      <c r="A14140">
        <v>5.8409814600000027</v>
      </c>
      <c r="B14140">
        <v>10.109855397600001</v>
      </c>
    </row>
    <row r="14141" spans="1:2" x14ac:dyDescent="0.3">
      <c r="A14141">
        <v>5.8414996200000004</v>
      </c>
      <c r="B14141">
        <v>10.104281560799999</v>
      </c>
    </row>
    <row r="14142" spans="1:2" x14ac:dyDescent="0.3">
      <c r="A14142">
        <v>5.8421701800000028</v>
      </c>
      <c r="B14142">
        <v>10.100102997600001</v>
      </c>
    </row>
    <row r="14143" spans="1:2" x14ac:dyDescent="0.3">
      <c r="A14143">
        <v>5.841702820000001</v>
      </c>
      <c r="B14143">
        <v>10.1103076368</v>
      </c>
    </row>
    <row r="14144" spans="1:2" x14ac:dyDescent="0.3">
      <c r="A14144">
        <v>5.8422870200000032</v>
      </c>
      <c r="B14144">
        <v>10.111261557599999</v>
      </c>
    </row>
    <row r="14145" spans="1:2" x14ac:dyDescent="0.3">
      <c r="A14145">
        <v>5.8431785599999992</v>
      </c>
      <c r="B14145">
        <v>10.1331913032</v>
      </c>
    </row>
    <row r="14146" spans="1:2" x14ac:dyDescent="0.3">
      <c r="A14146">
        <v>5.8433792200000036</v>
      </c>
      <c r="B14146">
        <v>10.0831778208</v>
      </c>
    </row>
    <row r="14147" spans="1:2" x14ac:dyDescent="0.3">
      <c r="A14147">
        <v>5.8441691600000025</v>
      </c>
      <c r="B14147">
        <v>10.117425527999998</v>
      </c>
    </row>
    <row r="14148" spans="1:2" x14ac:dyDescent="0.3">
      <c r="A14148">
        <v>5.8451750000000029</v>
      </c>
      <c r="B14148">
        <v>10.107624592800001</v>
      </c>
    </row>
    <row r="14149" spans="1:2" x14ac:dyDescent="0.3">
      <c r="A14149">
        <v>5.84506324</v>
      </c>
      <c r="B14149">
        <v>10.109273428800002</v>
      </c>
    </row>
    <row r="14150" spans="1:2" x14ac:dyDescent="0.3">
      <c r="A14150">
        <v>5.8455814000000039</v>
      </c>
      <c r="B14150">
        <v>10.1073333816</v>
      </c>
    </row>
    <row r="14151" spans="1:2" x14ac:dyDescent="0.3">
      <c r="A14151">
        <v>5.8453604199999987</v>
      </c>
      <c r="B14151">
        <v>10.1054377872</v>
      </c>
    </row>
    <row r="14152" spans="1:2" x14ac:dyDescent="0.3">
      <c r="A14152">
        <v>5.8458227000000038</v>
      </c>
      <c r="B14152">
        <v>10.113156244800001</v>
      </c>
    </row>
    <row r="14153" spans="1:2" x14ac:dyDescent="0.3">
      <c r="A14153">
        <v>5.8477912000000023</v>
      </c>
      <c r="B14153">
        <v>10.110943584000001</v>
      </c>
    </row>
    <row r="14154" spans="1:2" x14ac:dyDescent="0.3">
      <c r="A14154">
        <v>5.8479283600000036</v>
      </c>
      <c r="B14154">
        <v>10.107710776799998</v>
      </c>
    </row>
    <row r="14155" spans="1:2" x14ac:dyDescent="0.3">
      <c r="A14155">
        <v>5.8474101999999997</v>
      </c>
      <c r="B14155">
        <v>10.1153190096</v>
      </c>
    </row>
    <row r="14156" spans="1:2" x14ac:dyDescent="0.3">
      <c r="A14156">
        <v>5.8476007000000036</v>
      </c>
      <c r="B14156">
        <v>10.0991132424</v>
      </c>
    </row>
    <row r="14157" spans="1:2" x14ac:dyDescent="0.3">
      <c r="A14157">
        <v>5.8479156600000017</v>
      </c>
      <c r="B14157">
        <v>10.124129736</v>
      </c>
    </row>
    <row r="14158" spans="1:2" x14ac:dyDescent="0.3">
      <c r="A14158">
        <v>5.8475575200000014</v>
      </c>
      <c r="B14158">
        <v>10.123042910399999</v>
      </c>
    </row>
    <row r="14159" spans="1:2" x14ac:dyDescent="0.3">
      <c r="A14159">
        <v>5.8494853799999991</v>
      </c>
      <c r="B14159">
        <v>10.141231816799998</v>
      </c>
    </row>
    <row r="14160" spans="1:2" x14ac:dyDescent="0.3">
      <c r="A14160">
        <v>5.8485481199999985</v>
      </c>
      <c r="B14160">
        <v>10.131302059199999</v>
      </c>
    </row>
    <row r="14161" spans="1:2" x14ac:dyDescent="0.3">
      <c r="A14161">
        <v>5.8492288400000012</v>
      </c>
      <c r="B14161">
        <v>10.118167617600001</v>
      </c>
    </row>
    <row r="14162" spans="1:2" x14ac:dyDescent="0.3">
      <c r="A14162">
        <v>5.8504759800000015</v>
      </c>
      <c r="B14162">
        <v>10.129484937599999</v>
      </c>
    </row>
    <row r="14163" spans="1:2" x14ac:dyDescent="0.3">
      <c r="A14163">
        <v>5.8509509600000031</v>
      </c>
      <c r="B14163">
        <v>10.1176192152</v>
      </c>
    </row>
    <row r="14164" spans="1:2" x14ac:dyDescent="0.3">
      <c r="A14164">
        <v>5.8510982799999987</v>
      </c>
      <c r="B14164">
        <v>10.134735811199999</v>
      </c>
    </row>
    <row r="14165" spans="1:2" x14ac:dyDescent="0.3">
      <c r="A14165">
        <v>5.8519364800000027</v>
      </c>
      <c r="B14165">
        <v>10.1377971576</v>
      </c>
    </row>
    <row r="14166" spans="1:2" x14ac:dyDescent="0.3">
      <c r="A14166">
        <v>5.8508138000000018</v>
      </c>
      <c r="B14166">
        <v>10.1141854632</v>
      </c>
    </row>
    <row r="14167" spans="1:2" x14ac:dyDescent="0.3">
      <c r="A14167">
        <v>5.8523301800000018</v>
      </c>
      <c r="B14167">
        <v>10.115536283999999</v>
      </c>
    </row>
    <row r="14168" spans="1:2" x14ac:dyDescent="0.3">
      <c r="A14168">
        <v>5.8524216199999985</v>
      </c>
      <c r="B14168">
        <v>10.125469670400001</v>
      </c>
    </row>
    <row r="14169" spans="1:2" x14ac:dyDescent="0.3">
      <c r="A14169">
        <v>5.8540802400000027</v>
      </c>
      <c r="B14169">
        <v>10.1383510032</v>
      </c>
    </row>
    <row r="14170" spans="1:2" x14ac:dyDescent="0.3">
      <c r="A14170">
        <v>5.8535773200000021</v>
      </c>
      <c r="B14170">
        <v>10.125972712799999</v>
      </c>
    </row>
    <row r="14171" spans="1:2" x14ac:dyDescent="0.3">
      <c r="A14171">
        <v>5.8545526800000021</v>
      </c>
      <c r="B14171">
        <v>10.127005560000001</v>
      </c>
    </row>
    <row r="14172" spans="1:2" x14ac:dyDescent="0.3">
      <c r="A14172">
        <v>5.8541386600000029</v>
      </c>
      <c r="B14172">
        <v>10.148141505599998</v>
      </c>
    </row>
    <row r="14173" spans="1:2" x14ac:dyDescent="0.3">
      <c r="A14173">
        <v>5.8541945400000017</v>
      </c>
      <c r="B14173">
        <v>10.128851258400001</v>
      </c>
    </row>
    <row r="14174" spans="1:2" x14ac:dyDescent="0.3">
      <c r="A14174">
        <v>5.8552537199999994</v>
      </c>
      <c r="B14174">
        <v>10.143449013600002</v>
      </c>
    </row>
    <row r="14175" spans="1:2" x14ac:dyDescent="0.3">
      <c r="A14175">
        <v>5.8555127999999987</v>
      </c>
      <c r="B14175">
        <v>10.121595926399999</v>
      </c>
    </row>
    <row r="14176" spans="1:2" x14ac:dyDescent="0.3">
      <c r="A14176">
        <v>5.8568767799999994</v>
      </c>
      <c r="B14176">
        <v>10.1455255944</v>
      </c>
    </row>
    <row r="14177" spans="1:2" x14ac:dyDescent="0.3">
      <c r="A14177">
        <v>5.8565287999999995</v>
      </c>
      <c r="B14177">
        <v>10.142891085600001</v>
      </c>
    </row>
    <row r="14178" spans="1:2" x14ac:dyDescent="0.3">
      <c r="A14178">
        <v>5.8568666199999999</v>
      </c>
      <c r="B14178">
        <v>10.131913965599999</v>
      </c>
    </row>
    <row r="14179" spans="1:2" x14ac:dyDescent="0.3">
      <c r="A14179">
        <v>5.8574584400000012</v>
      </c>
      <c r="B14179">
        <v>10.1422887048</v>
      </c>
    </row>
    <row r="14180" spans="1:2" x14ac:dyDescent="0.3">
      <c r="A14180">
        <v>5.8576413200000008</v>
      </c>
      <c r="B14180">
        <v>10.137393907199998</v>
      </c>
    </row>
    <row r="14181" spans="1:2" x14ac:dyDescent="0.3">
      <c r="A14181">
        <v>5.859094200000003</v>
      </c>
      <c r="B14181">
        <v>10.1525151168</v>
      </c>
    </row>
    <row r="14182" spans="1:2" x14ac:dyDescent="0.3">
      <c r="A14182">
        <v>5.859015460000002</v>
      </c>
      <c r="B14182">
        <v>10.1436513192</v>
      </c>
    </row>
    <row r="14183" spans="1:2" x14ac:dyDescent="0.3">
      <c r="A14183">
        <v>5.8584846000000024</v>
      </c>
      <c r="B14183">
        <v>10.14694128</v>
      </c>
    </row>
    <row r="14184" spans="1:2" x14ac:dyDescent="0.3">
      <c r="A14184">
        <v>5.8594066199999988</v>
      </c>
      <c r="B14184">
        <v>10.158589728000001</v>
      </c>
    </row>
    <row r="14185" spans="1:2" x14ac:dyDescent="0.3">
      <c r="A14185">
        <v>5.8598130199999998</v>
      </c>
      <c r="B14185">
        <v>10.1611017648</v>
      </c>
    </row>
    <row r="14186" spans="1:2" x14ac:dyDescent="0.3">
      <c r="A14186">
        <v>5.8609763400000023</v>
      </c>
      <c r="B14186">
        <v>10.148982026399999</v>
      </c>
    </row>
    <row r="14187" spans="1:2" x14ac:dyDescent="0.3">
      <c r="A14187">
        <v>5.8607477399999981</v>
      </c>
      <c r="B14187">
        <v>10.1395870632</v>
      </c>
    </row>
    <row r="14188" spans="1:2" x14ac:dyDescent="0.3">
      <c r="A14188">
        <v>5.8609179200000021</v>
      </c>
      <c r="B14188">
        <v>10.132216063200001</v>
      </c>
    </row>
    <row r="14189" spans="1:2" x14ac:dyDescent="0.3">
      <c r="A14189">
        <v>5.8614386200000013</v>
      </c>
      <c r="B14189">
        <v>10.151967621600001</v>
      </c>
    </row>
    <row r="14190" spans="1:2" x14ac:dyDescent="0.3">
      <c r="A14190">
        <v>5.8624165200000027</v>
      </c>
      <c r="B14190">
        <v>10.153197331200001</v>
      </c>
    </row>
    <row r="14191" spans="1:2" x14ac:dyDescent="0.3">
      <c r="A14191">
        <v>5.8618881999999983</v>
      </c>
      <c r="B14191">
        <v>10.151322148799999</v>
      </c>
    </row>
    <row r="14192" spans="1:2" x14ac:dyDescent="0.3">
      <c r="A14192">
        <v>5.8635265000000016</v>
      </c>
      <c r="B14192">
        <v>10.145042964</v>
      </c>
    </row>
    <row r="14193" spans="1:2" x14ac:dyDescent="0.3">
      <c r="A14193">
        <v>5.8643647000000012</v>
      </c>
      <c r="B14193">
        <v>10.140547334399999</v>
      </c>
    </row>
    <row r="14194" spans="1:2" x14ac:dyDescent="0.3">
      <c r="A14194">
        <v>5.8637474800000016</v>
      </c>
      <c r="B14194">
        <v>10.153616004000002</v>
      </c>
    </row>
    <row r="14195" spans="1:2" x14ac:dyDescent="0.3">
      <c r="A14195">
        <v>5.8647736400000028</v>
      </c>
      <c r="B14195">
        <v>10.1503196928</v>
      </c>
    </row>
    <row r="14196" spans="1:2" x14ac:dyDescent="0.3">
      <c r="A14196">
        <v>5.8643799399999983</v>
      </c>
      <c r="B14196">
        <v>10.164927880799999</v>
      </c>
    </row>
    <row r="14197" spans="1:2" x14ac:dyDescent="0.3">
      <c r="A14197">
        <v>5.8652384600000032</v>
      </c>
      <c r="B14197">
        <v>10.153472212799999</v>
      </c>
    </row>
    <row r="14198" spans="1:2" x14ac:dyDescent="0.3">
      <c r="A14198">
        <v>5.8650987600000004</v>
      </c>
      <c r="B14198">
        <v>10.169442108</v>
      </c>
    </row>
    <row r="14199" spans="1:2" x14ac:dyDescent="0.3">
      <c r="A14199">
        <v>5.8651775000000015</v>
      </c>
      <c r="B14199">
        <v>10.154101356</v>
      </c>
    </row>
    <row r="14200" spans="1:2" x14ac:dyDescent="0.3">
      <c r="A14200">
        <v>5.8669707399999993</v>
      </c>
      <c r="B14200">
        <v>10.155226284000001</v>
      </c>
    </row>
    <row r="14201" spans="1:2" x14ac:dyDescent="0.3">
      <c r="A14201">
        <v>5.8668005600000015</v>
      </c>
      <c r="B14201">
        <v>10.170526665599999</v>
      </c>
    </row>
    <row r="14202" spans="1:2" x14ac:dyDescent="0.3">
      <c r="A14202">
        <v>5.8676895600000023</v>
      </c>
      <c r="B14202">
        <v>10.162232136</v>
      </c>
    </row>
    <row r="14203" spans="1:2" x14ac:dyDescent="0.3">
      <c r="A14203">
        <v>5.8673720600000028</v>
      </c>
      <c r="B14203">
        <v>10.173211070400001</v>
      </c>
    </row>
    <row r="14204" spans="1:2" x14ac:dyDescent="0.3">
      <c r="A14204">
        <v>5.8691348200000002</v>
      </c>
      <c r="B14204">
        <v>10.1686342464</v>
      </c>
    </row>
    <row r="14205" spans="1:2" x14ac:dyDescent="0.3">
      <c r="A14205">
        <v>5.868200100000001</v>
      </c>
      <c r="B14205">
        <v>10.174647168000002</v>
      </c>
    </row>
    <row r="14206" spans="1:2" x14ac:dyDescent="0.3">
      <c r="A14206">
        <v>5.8686725400000004</v>
      </c>
      <c r="B14206">
        <v>10.169277904800001</v>
      </c>
    </row>
    <row r="14207" spans="1:2" x14ac:dyDescent="0.3">
      <c r="A14207">
        <v>5.8697469600000023</v>
      </c>
      <c r="B14207">
        <v>10.170191455200001</v>
      </c>
    </row>
    <row r="14208" spans="1:2" x14ac:dyDescent="0.3">
      <c r="A14208">
        <v>5.8695488399999993</v>
      </c>
      <c r="B14208">
        <v>10.170374256000001</v>
      </c>
    </row>
    <row r="14209" spans="1:2" x14ac:dyDescent="0.3">
      <c r="A14209">
        <v>5.8697977600000035</v>
      </c>
      <c r="B14209">
        <v>10.1748322368</v>
      </c>
    </row>
    <row r="14210" spans="1:2" x14ac:dyDescent="0.3">
      <c r="A14210">
        <v>5.8706232600000003</v>
      </c>
      <c r="B14210">
        <v>10.1936820384</v>
      </c>
    </row>
    <row r="14211" spans="1:2" x14ac:dyDescent="0.3">
      <c r="A14211">
        <v>5.8704022800000013</v>
      </c>
      <c r="B14211">
        <v>10.1769464664</v>
      </c>
    </row>
    <row r="14212" spans="1:2" x14ac:dyDescent="0.3">
      <c r="A14212">
        <v>5.8714030399999988</v>
      </c>
      <c r="B14212">
        <v>10.174286102399998</v>
      </c>
    </row>
    <row r="14213" spans="1:2" x14ac:dyDescent="0.3">
      <c r="A14213">
        <v>5.8718983400000004</v>
      </c>
      <c r="B14213">
        <v>10.170433677599998</v>
      </c>
    </row>
    <row r="14214" spans="1:2" x14ac:dyDescent="0.3">
      <c r="A14214">
        <v>5.8725765200000017</v>
      </c>
      <c r="B14214">
        <v>10.1913115248</v>
      </c>
    </row>
    <row r="14215" spans="1:2" x14ac:dyDescent="0.3">
      <c r="A14215">
        <v>5.8730108600000008</v>
      </c>
      <c r="B14215">
        <v>10.2032520912</v>
      </c>
    </row>
    <row r="14216" spans="1:2" x14ac:dyDescent="0.3">
      <c r="A14216">
        <v>5.8729829200000019</v>
      </c>
      <c r="B14216">
        <v>10.156187462399998</v>
      </c>
    </row>
    <row r="14217" spans="1:2" x14ac:dyDescent="0.3">
      <c r="A14217">
        <v>5.8742833999999995</v>
      </c>
      <c r="B14217">
        <v>10.189752047999999</v>
      </c>
    </row>
    <row r="14218" spans="1:2" x14ac:dyDescent="0.3">
      <c r="A14218">
        <v>5.8742681600000024</v>
      </c>
      <c r="B14218">
        <v>10.178779464000002</v>
      </c>
    </row>
    <row r="14219" spans="1:2" x14ac:dyDescent="0.3">
      <c r="A14219">
        <v>5.873739839999998</v>
      </c>
      <c r="B14219">
        <v>10.1756981592</v>
      </c>
    </row>
    <row r="14220" spans="1:2" x14ac:dyDescent="0.3">
      <c r="A14220">
        <v>5.8766075000000031</v>
      </c>
      <c r="B14220">
        <v>10.186712927999999</v>
      </c>
    </row>
    <row r="14221" spans="1:2" x14ac:dyDescent="0.3">
      <c r="A14221">
        <v>5.8751596999999984</v>
      </c>
      <c r="B14221">
        <v>10.189188676800001</v>
      </c>
    </row>
    <row r="14222" spans="1:2" x14ac:dyDescent="0.3">
      <c r="A14222">
        <v>5.8763712800000008</v>
      </c>
      <c r="B14222">
        <v>10.199461356</v>
      </c>
    </row>
    <row r="14223" spans="1:2" x14ac:dyDescent="0.3">
      <c r="A14223">
        <v>5.8764931999999988</v>
      </c>
      <c r="B14223">
        <v>10.188569966400001</v>
      </c>
    </row>
    <row r="14224" spans="1:2" x14ac:dyDescent="0.3">
      <c r="A14224">
        <v>5.8756600800000029</v>
      </c>
      <c r="B14224">
        <v>10.184209509599999</v>
      </c>
    </row>
    <row r="14225" spans="1:2" x14ac:dyDescent="0.3">
      <c r="A14225">
        <v>5.8772247200000027</v>
      </c>
      <c r="B14225">
        <v>10.188324568800001</v>
      </c>
    </row>
    <row r="14226" spans="1:2" x14ac:dyDescent="0.3">
      <c r="A14226">
        <v>5.8779943400000008</v>
      </c>
      <c r="B14226">
        <v>10.207717329599999</v>
      </c>
    </row>
    <row r="14227" spans="1:2" x14ac:dyDescent="0.3">
      <c r="A14227">
        <v>5.8773644199999993</v>
      </c>
      <c r="B14227">
        <v>10.197700934399998</v>
      </c>
    </row>
    <row r="14228" spans="1:2" x14ac:dyDescent="0.3">
      <c r="A14228">
        <v>5.8784413800000026</v>
      </c>
      <c r="B14228">
        <v>10.200439317599999</v>
      </c>
    </row>
    <row r="14229" spans="1:2" x14ac:dyDescent="0.3">
      <c r="A14229">
        <v>5.8788630200000007</v>
      </c>
      <c r="B14229">
        <v>10.192778013600002</v>
      </c>
    </row>
    <row r="14230" spans="1:2" x14ac:dyDescent="0.3">
      <c r="A14230">
        <v>5.8805470400000024</v>
      </c>
      <c r="B14230">
        <v>10.203450768</v>
      </c>
    </row>
    <row r="14231" spans="1:2" x14ac:dyDescent="0.3">
      <c r="A14231">
        <v>5.8808442200000011</v>
      </c>
      <c r="B14231">
        <v>10.187304876000001</v>
      </c>
    </row>
    <row r="14232" spans="1:2" x14ac:dyDescent="0.3">
      <c r="A14232">
        <v>5.8806054600000026</v>
      </c>
      <c r="B14232">
        <v>10.196707096799999</v>
      </c>
    </row>
    <row r="14233" spans="1:2" x14ac:dyDescent="0.3">
      <c r="A14233">
        <v>5.8813979400000029</v>
      </c>
      <c r="B14233">
        <v>10.196756539200001</v>
      </c>
    </row>
    <row r="14234" spans="1:2" x14ac:dyDescent="0.3">
      <c r="A14234">
        <v>5.8811160000000013</v>
      </c>
      <c r="B14234">
        <v>10.199313482400001</v>
      </c>
    </row>
    <row r="14235" spans="1:2" x14ac:dyDescent="0.3">
      <c r="A14235">
        <v>5.8820100799999988</v>
      </c>
      <c r="B14235">
        <v>10.2023457984</v>
      </c>
    </row>
    <row r="14236" spans="1:2" x14ac:dyDescent="0.3">
      <c r="A14236">
        <v>5.8825612599999992</v>
      </c>
      <c r="B14236">
        <v>10.1990603736</v>
      </c>
    </row>
    <row r="14237" spans="1:2" x14ac:dyDescent="0.3">
      <c r="A14237">
        <v>5.8831048200000007</v>
      </c>
      <c r="B14237">
        <v>10.204069478400001</v>
      </c>
    </row>
    <row r="14238" spans="1:2" x14ac:dyDescent="0.3">
      <c r="A14238">
        <v>5.882617139999998</v>
      </c>
      <c r="B14238">
        <v>10.196021253600001</v>
      </c>
    </row>
    <row r="14239" spans="1:2" x14ac:dyDescent="0.3">
      <c r="A14239">
        <v>5.8826501600000007</v>
      </c>
      <c r="B14239">
        <v>10.210790016000001</v>
      </c>
    </row>
    <row r="14240" spans="1:2" x14ac:dyDescent="0.3">
      <c r="A14240">
        <v>5.8833029399999983</v>
      </c>
      <c r="B14240">
        <v>10.205814931200001</v>
      </c>
    </row>
    <row r="14241" spans="1:2" x14ac:dyDescent="0.3">
      <c r="A14241">
        <v>5.884075100000004</v>
      </c>
      <c r="B14241">
        <v>10.215382716000001</v>
      </c>
    </row>
    <row r="14242" spans="1:2" x14ac:dyDescent="0.3">
      <c r="A14242">
        <v>5.8845983399999993</v>
      </c>
      <c r="B14242">
        <v>10.225302948000001</v>
      </c>
    </row>
    <row r="14243" spans="1:2" x14ac:dyDescent="0.3">
      <c r="A14243">
        <v>5.8844408600000024</v>
      </c>
      <c r="B14243">
        <v>10.201473072000001</v>
      </c>
    </row>
    <row r="14244" spans="1:2" x14ac:dyDescent="0.3">
      <c r="A14244">
        <v>5.8855864000000002</v>
      </c>
      <c r="B14244">
        <v>10.210294684799999</v>
      </c>
    </row>
    <row r="14245" spans="1:2" x14ac:dyDescent="0.3">
      <c r="A14245">
        <v>5.8858073800000001</v>
      </c>
      <c r="B14245">
        <v>10.1982565944</v>
      </c>
    </row>
    <row r="14246" spans="1:2" x14ac:dyDescent="0.3">
      <c r="A14246">
        <v>5.8853679600000026</v>
      </c>
      <c r="B14246">
        <v>10.212755918400001</v>
      </c>
    </row>
    <row r="14247" spans="1:2" x14ac:dyDescent="0.3">
      <c r="A14247">
        <v>5.88661002</v>
      </c>
      <c r="B14247">
        <v>10.206232696799999</v>
      </c>
    </row>
    <row r="14248" spans="1:2" x14ac:dyDescent="0.3">
      <c r="A14248">
        <v>5.8875955400000004</v>
      </c>
      <c r="B14248">
        <v>10.214653780800001</v>
      </c>
    </row>
    <row r="14249" spans="1:2" x14ac:dyDescent="0.3">
      <c r="A14249">
        <v>5.8880019400000005</v>
      </c>
      <c r="B14249">
        <v>10.214495020800001</v>
      </c>
    </row>
    <row r="14250" spans="1:2" x14ac:dyDescent="0.3">
      <c r="A14250">
        <v>5.8873440800000001</v>
      </c>
      <c r="B14250">
        <v>10.215382716000001</v>
      </c>
    </row>
    <row r="14251" spans="1:2" x14ac:dyDescent="0.3">
      <c r="A14251">
        <v>5.8881238599999985</v>
      </c>
      <c r="B14251">
        <v>10.233262720799999</v>
      </c>
    </row>
    <row r="14252" spans="1:2" x14ac:dyDescent="0.3">
      <c r="A14252">
        <v>5.8898815399999984</v>
      </c>
      <c r="B14252">
        <v>10.229046055200001</v>
      </c>
    </row>
    <row r="14253" spans="1:2" x14ac:dyDescent="0.3">
      <c r="A14253">
        <v>5.8890611199999991</v>
      </c>
      <c r="B14253">
        <v>10.220285224800001</v>
      </c>
    </row>
    <row r="14254" spans="1:2" x14ac:dyDescent="0.3">
      <c r="A14254">
        <v>5.8894014800000001</v>
      </c>
      <c r="B14254">
        <v>10.223897241600001</v>
      </c>
    </row>
    <row r="14255" spans="1:2" x14ac:dyDescent="0.3">
      <c r="A14255">
        <v>5.8894090999999991</v>
      </c>
      <c r="B14255">
        <v>10.233574344000001</v>
      </c>
    </row>
    <row r="14256" spans="1:2" x14ac:dyDescent="0.3">
      <c r="A14256">
        <v>5.8907299000000028</v>
      </c>
      <c r="B14256">
        <v>10.237531096799998</v>
      </c>
    </row>
    <row r="14257" spans="1:2" x14ac:dyDescent="0.3">
      <c r="A14257">
        <v>5.890574960000003</v>
      </c>
      <c r="B14257">
        <v>10.211069887199999</v>
      </c>
    </row>
    <row r="14258" spans="1:2" x14ac:dyDescent="0.3">
      <c r="A14258">
        <v>5.8912963200000013</v>
      </c>
      <c r="B14258">
        <v>10.2129949656</v>
      </c>
    </row>
    <row r="14259" spans="1:2" x14ac:dyDescent="0.3">
      <c r="A14259">
        <v>5.8914563399999986</v>
      </c>
      <c r="B14259">
        <v>10.228359304800001</v>
      </c>
    </row>
    <row r="14260" spans="1:2" x14ac:dyDescent="0.3">
      <c r="A14260">
        <v>5.8920075199999991</v>
      </c>
      <c r="B14260">
        <v>10.2213439272</v>
      </c>
    </row>
    <row r="14261" spans="1:2" x14ac:dyDescent="0.3">
      <c r="A14261">
        <v>5.8932114800000024</v>
      </c>
      <c r="B14261">
        <v>10.229136775199999</v>
      </c>
    </row>
    <row r="14262" spans="1:2" x14ac:dyDescent="0.3">
      <c r="A14262">
        <v>5.8924291600000025</v>
      </c>
      <c r="B14262">
        <v>10.214456918400002</v>
      </c>
    </row>
    <row r="14263" spans="1:2" x14ac:dyDescent="0.3">
      <c r="A14263">
        <v>5.8929270000000002</v>
      </c>
      <c r="B14263">
        <v>10.222205767199998</v>
      </c>
    </row>
    <row r="14264" spans="1:2" x14ac:dyDescent="0.3">
      <c r="A14264">
        <v>5.893493420000004</v>
      </c>
      <c r="B14264">
        <v>10.235746634399998</v>
      </c>
    </row>
    <row r="14265" spans="1:2" x14ac:dyDescent="0.3">
      <c r="A14265">
        <v>5.8945018000000005</v>
      </c>
      <c r="B14265">
        <v>10.215189028800001</v>
      </c>
    </row>
    <row r="14266" spans="1:2" x14ac:dyDescent="0.3">
      <c r="A14266">
        <v>5.894263040000002</v>
      </c>
      <c r="B14266">
        <v>10.238581180799999</v>
      </c>
    </row>
    <row r="14267" spans="1:2" x14ac:dyDescent="0.3">
      <c r="A14267">
        <v>5.89548732</v>
      </c>
      <c r="B14267">
        <v>10.237430851199999</v>
      </c>
    </row>
    <row r="14268" spans="1:2" x14ac:dyDescent="0.3">
      <c r="A14268">
        <v>5.8961477200000028</v>
      </c>
      <c r="B14268">
        <v>10.2513731544</v>
      </c>
    </row>
    <row r="14269" spans="1:2" x14ac:dyDescent="0.3">
      <c r="A14269">
        <v>5.8955914599999995</v>
      </c>
      <c r="B14269">
        <v>10.236730946399998</v>
      </c>
    </row>
    <row r="14270" spans="1:2" x14ac:dyDescent="0.3">
      <c r="A14270">
        <v>5.8953908000000004</v>
      </c>
      <c r="B14270">
        <v>10.234937865599999</v>
      </c>
    </row>
    <row r="14271" spans="1:2" x14ac:dyDescent="0.3">
      <c r="A14271">
        <v>5.8965592000000004</v>
      </c>
      <c r="B14271">
        <v>10.250948131199999</v>
      </c>
    </row>
    <row r="14272" spans="1:2" x14ac:dyDescent="0.3">
      <c r="A14272">
        <v>5.8965058600000031</v>
      </c>
      <c r="B14272">
        <v>10.233558921599998</v>
      </c>
    </row>
    <row r="14273" spans="1:2" x14ac:dyDescent="0.3">
      <c r="A14273">
        <v>5.8968970199999999</v>
      </c>
      <c r="B14273">
        <v>10.2446072568</v>
      </c>
    </row>
    <row r="14274" spans="1:2" x14ac:dyDescent="0.3">
      <c r="A14274">
        <v>5.8982533800000025</v>
      </c>
      <c r="B14274">
        <v>10.225752012000001</v>
      </c>
    </row>
    <row r="14275" spans="1:2" x14ac:dyDescent="0.3">
      <c r="A14275">
        <v>5.8979003199999989</v>
      </c>
      <c r="B14275">
        <v>10.2471002424</v>
      </c>
    </row>
    <row r="14276" spans="1:2" x14ac:dyDescent="0.3">
      <c r="A14276">
        <v>5.8985531000000027</v>
      </c>
      <c r="B14276">
        <v>10.2355379784</v>
      </c>
    </row>
    <row r="14277" spans="1:2" x14ac:dyDescent="0.3">
      <c r="A14277">
        <v>5.8989417199999981</v>
      </c>
      <c r="B14277">
        <v>10.238958575999998</v>
      </c>
    </row>
    <row r="14278" spans="1:2" x14ac:dyDescent="0.3">
      <c r="A14278">
        <v>5.8995259200000012</v>
      </c>
      <c r="B14278">
        <v>10.231800768000001</v>
      </c>
    </row>
    <row r="14279" spans="1:2" x14ac:dyDescent="0.3">
      <c r="A14279">
        <v>5.8998561200000017</v>
      </c>
      <c r="B14279">
        <v>10.231064121599999</v>
      </c>
    </row>
    <row r="14280" spans="1:2" x14ac:dyDescent="0.3">
      <c r="A14280">
        <v>5.8997088000000009</v>
      </c>
      <c r="B14280">
        <v>10.2678025464</v>
      </c>
    </row>
    <row r="14281" spans="1:2" x14ac:dyDescent="0.3">
      <c r="A14281">
        <v>5.90014314</v>
      </c>
      <c r="B14281">
        <v>10.235475381599999</v>
      </c>
    </row>
    <row r="14282" spans="1:2" x14ac:dyDescent="0.3">
      <c r="A14282">
        <v>5.9012912199999992</v>
      </c>
      <c r="B14282">
        <v>10.2392076024</v>
      </c>
    </row>
    <row r="14283" spans="1:2" x14ac:dyDescent="0.3">
      <c r="A14283">
        <v>5.9011870800000006</v>
      </c>
      <c r="B14283">
        <v>10.251304660800001</v>
      </c>
    </row>
    <row r="14284" spans="1:2" x14ac:dyDescent="0.3">
      <c r="A14284">
        <v>5.9010727800000016</v>
      </c>
      <c r="B14284">
        <v>10.2377574432</v>
      </c>
    </row>
    <row r="14285" spans="1:2" x14ac:dyDescent="0.3">
      <c r="A14285">
        <v>5.9019643200000029</v>
      </c>
      <c r="B14285">
        <v>10.256616770400001</v>
      </c>
    </row>
    <row r="14286" spans="1:2" x14ac:dyDescent="0.3">
      <c r="A14286">
        <v>5.9033994200000013</v>
      </c>
      <c r="B14286">
        <v>10.2528391896</v>
      </c>
    </row>
    <row r="14287" spans="1:2" x14ac:dyDescent="0.3">
      <c r="A14287">
        <v>5.9028634799999979</v>
      </c>
      <c r="B14287">
        <v>10.256839941599999</v>
      </c>
    </row>
    <row r="14288" spans="1:2" x14ac:dyDescent="0.3">
      <c r="A14288">
        <v>5.9024748600000025</v>
      </c>
      <c r="B14288">
        <v>10.2538312128</v>
      </c>
    </row>
    <row r="14289" spans="1:2" x14ac:dyDescent="0.3">
      <c r="A14289">
        <v>5.9040395000000023</v>
      </c>
      <c r="B14289">
        <v>10.2465940248</v>
      </c>
    </row>
    <row r="14290" spans="1:2" x14ac:dyDescent="0.3">
      <c r="A14290">
        <v>5.9057489200000024</v>
      </c>
      <c r="B14290">
        <v>10.256613595200001</v>
      </c>
    </row>
    <row r="14291" spans="1:2" x14ac:dyDescent="0.3">
      <c r="A14291">
        <v>5.9048268999999998</v>
      </c>
      <c r="B14291">
        <v>10.248609823199999</v>
      </c>
    </row>
    <row r="14292" spans="1:2" x14ac:dyDescent="0.3">
      <c r="A14292">
        <v>5.9048675400000006</v>
      </c>
      <c r="B14292">
        <v>10.2560157504</v>
      </c>
    </row>
    <row r="14293" spans="1:2" x14ac:dyDescent="0.3">
      <c r="A14293">
        <v>5.9058759200000033</v>
      </c>
      <c r="B14293">
        <v>10.259296639200002</v>
      </c>
    </row>
    <row r="14294" spans="1:2" x14ac:dyDescent="0.3">
      <c r="A14294">
        <v>5.9057794000000028</v>
      </c>
      <c r="B14294">
        <v>10.252674079199998</v>
      </c>
    </row>
    <row r="14295" spans="1:2" x14ac:dyDescent="0.3">
      <c r="A14295">
        <v>5.9069249400000006</v>
      </c>
      <c r="B14295">
        <v>10.2739451976</v>
      </c>
    </row>
    <row r="14296" spans="1:2" x14ac:dyDescent="0.3">
      <c r="A14296">
        <v>5.9064778999999996</v>
      </c>
      <c r="B14296">
        <v>10.253525032799999</v>
      </c>
    </row>
    <row r="14297" spans="1:2" x14ac:dyDescent="0.3">
      <c r="A14297">
        <v>5.9073440400000026</v>
      </c>
      <c r="B14297">
        <v>10.282112719199999</v>
      </c>
    </row>
    <row r="14298" spans="1:2" x14ac:dyDescent="0.3">
      <c r="A14298">
        <v>5.9069249400000006</v>
      </c>
      <c r="B14298">
        <v>10.268047944000001</v>
      </c>
    </row>
    <row r="14299" spans="1:2" x14ac:dyDescent="0.3">
      <c r="A14299">
        <v>5.90802476</v>
      </c>
      <c r="B14299">
        <v>10.253971828799999</v>
      </c>
    </row>
    <row r="14300" spans="1:2" x14ac:dyDescent="0.3">
      <c r="A14300">
        <v>5.9081466800000033</v>
      </c>
      <c r="B14300">
        <v>10.277771313599999</v>
      </c>
    </row>
    <row r="14301" spans="1:2" x14ac:dyDescent="0.3">
      <c r="A14301">
        <v>5.9089696399999987</v>
      </c>
      <c r="B14301">
        <v>10.262241864</v>
      </c>
    </row>
    <row r="14302" spans="1:2" x14ac:dyDescent="0.3">
      <c r="A14302">
        <v>5.9088375600000012</v>
      </c>
      <c r="B14302">
        <v>10.267744032000001</v>
      </c>
    </row>
    <row r="14303" spans="1:2" x14ac:dyDescent="0.3">
      <c r="A14303">
        <v>5.9093455599999984</v>
      </c>
      <c r="B14303">
        <v>10.2493637064</v>
      </c>
    </row>
    <row r="14304" spans="1:2" x14ac:dyDescent="0.3">
      <c r="A14304">
        <v>5.9096173399999996</v>
      </c>
      <c r="B14304">
        <v>10.278729770400002</v>
      </c>
    </row>
    <row r="14305" spans="1:2" x14ac:dyDescent="0.3">
      <c r="A14305">
        <v>5.9107273199999986</v>
      </c>
      <c r="B14305">
        <v>10.264212302400001</v>
      </c>
    </row>
    <row r="14306" spans="1:2" x14ac:dyDescent="0.3">
      <c r="A14306">
        <v>5.9101634400000025</v>
      </c>
      <c r="B14306">
        <v>10.278065699999999</v>
      </c>
    </row>
    <row r="14307" spans="1:2" x14ac:dyDescent="0.3">
      <c r="A14307">
        <v>5.911014340000003</v>
      </c>
      <c r="B14307">
        <v>10.2879977256</v>
      </c>
    </row>
    <row r="14308" spans="1:2" x14ac:dyDescent="0.3">
      <c r="A14308">
        <v>5.9115782199999991</v>
      </c>
      <c r="B14308">
        <v>10.2619973736</v>
      </c>
    </row>
    <row r="14309" spans="1:2" x14ac:dyDescent="0.3">
      <c r="A14309">
        <v>5.9113648599999991</v>
      </c>
      <c r="B14309">
        <v>10.291138451999998</v>
      </c>
    </row>
    <row r="14310" spans="1:2" x14ac:dyDescent="0.3">
      <c r="A14310">
        <v>5.9117712599999992</v>
      </c>
      <c r="B14310">
        <v>10.261749708</v>
      </c>
    </row>
    <row r="14311" spans="1:2" x14ac:dyDescent="0.3">
      <c r="A14311">
        <v>5.9122970400000012</v>
      </c>
      <c r="B14311">
        <v>10.286655976800001</v>
      </c>
    </row>
    <row r="14312" spans="1:2" x14ac:dyDescent="0.3">
      <c r="A14312">
        <v>5.9133536800000037</v>
      </c>
      <c r="B14312">
        <v>10.303895498399999</v>
      </c>
    </row>
    <row r="14313" spans="1:2" x14ac:dyDescent="0.3">
      <c r="A14313">
        <v>5.9131123799999985</v>
      </c>
      <c r="B14313">
        <v>10.285556904000002</v>
      </c>
    </row>
    <row r="14314" spans="1:2" x14ac:dyDescent="0.3">
      <c r="A14314">
        <v>5.9144154000000029</v>
      </c>
      <c r="B14314">
        <v>10.29601692</v>
      </c>
    </row>
    <row r="14315" spans="1:2" x14ac:dyDescent="0.3">
      <c r="A14315">
        <v>5.9132851000000031</v>
      </c>
      <c r="B14315">
        <v>10.2615895872</v>
      </c>
    </row>
    <row r="14316" spans="1:2" x14ac:dyDescent="0.3">
      <c r="A14316">
        <v>5.9148649800000008</v>
      </c>
      <c r="B14316">
        <v>10.291879180800001</v>
      </c>
    </row>
    <row r="14317" spans="1:2" x14ac:dyDescent="0.3">
      <c r="A14317">
        <v>5.9150580200000009</v>
      </c>
      <c r="B14317">
        <v>10.3009539024</v>
      </c>
    </row>
    <row r="14318" spans="1:2" x14ac:dyDescent="0.3">
      <c r="A14318">
        <v>5.9154974400000038</v>
      </c>
      <c r="B14318">
        <v>10.2815978832</v>
      </c>
    </row>
    <row r="14319" spans="1:2" x14ac:dyDescent="0.3">
      <c r="A14319">
        <v>5.9168512599999987</v>
      </c>
      <c r="B14319">
        <v>10.292134557600001</v>
      </c>
    </row>
    <row r="14320" spans="1:2" x14ac:dyDescent="0.3">
      <c r="A14320">
        <v>5.9158428800000022</v>
      </c>
      <c r="B14320">
        <v>10.2961457424</v>
      </c>
    </row>
    <row r="14321" spans="1:2" x14ac:dyDescent="0.3">
      <c r="A14321">
        <v>5.9156803200000025</v>
      </c>
      <c r="B14321">
        <v>10.3009969944</v>
      </c>
    </row>
    <row r="14322" spans="1:2" x14ac:dyDescent="0.3">
      <c r="A14322">
        <v>5.9168538000000002</v>
      </c>
      <c r="B14322">
        <v>10.288338379199999</v>
      </c>
    </row>
    <row r="14323" spans="1:2" x14ac:dyDescent="0.3">
      <c r="A14323">
        <v>5.9179002800000022</v>
      </c>
      <c r="B14323">
        <v>10.2926040336</v>
      </c>
    </row>
    <row r="14324" spans="1:2" x14ac:dyDescent="0.3">
      <c r="A14324">
        <v>5.9180602999999996</v>
      </c>
      <c r="B14324">
        <v>10.3007946888</v>
      </c>
    </row>
    <row r="14325" spans="1:2" x14ac:dyDescent="0.3">
      <c r="A14325">
        <v>5.9179790200000024</v>
      </c>
      <c r="B14325">
        <v>10.288689919199999</v>
      </c>
    </row>
    <row r="14326" spans="1:2" x14ac:dyDescent="0.3">
      <c r="A14326">
        <v>5.918382880000002</v>
      </c>
      <c r="B14326">
        <v>10.2953519424</v>
      </c>
    </row>
    <row r="14327" spans="1:2" x14ac:dyDescent="0.3">
      <c r="A14327">
        <v>5.9196173200000004</v>
      </c>
      <c r="B14327">
        <v>10.295721626400001</v>
      </c>
    </row>
    <row r="14328" spans="1:2" x14ac:dyDescent="0.3">
      <c r="A14328">
        <v>5.9194623800000006</v>
      </c>
      <c r="B14328">
        <v>10.285626304799999</v>
      </c>
    </row>
    <row r="14329" spans="1:2" x14ac:dyDescent="0.3">
      <c r="A14329">
        <v>5.9198535400000027</v>
      </c>
      <c r="B14329">
        <v>10.303622884799999</v>
      </c>
    </row>
    <row r="14330" spans="1:2" x14ac:dyDescent="0.3">
      <c r="A14330">
        <v>5.9198433800000032</v>
      </c>
      <c r="B14330">
        <v>10.3057910928</v>
      </c>
    </row>
    <row r="14331" spans="1:2" x14ac:dyDescent="0.3">
      <c r="A14331">
        <v>5.9200389599999985</v>
      </c>
      <c r="B14331">
        <v>10.303498598400001</v>
      </c>
    </row>
    <row r="14332" spans="1:2" x14ac:dyDescent="0.3">
      <c r="A14332">
        <v>5.9211489400000037</v>
      </c>
      <c r="B14332">
        <v>10.291689122400001</v>
      </c>
    </row>
    <row r="14333" spans="1:2" x14ac:dyDescent="0.3">
      <c r="A14333">
        <v>5.9218144200000031</v>
      </c>
      <c r="B14333">
        <v>10.311915600000001</v>
      </c>
    </row>
    <row r="14334" spans="1:2" x14ac:dyDescent="0.3">
      <c r="A14334">
        <v>5.9222259000000008</v>
      </c>
      <c r="B14334">
        <v>10.2976575912</v>
      </c>
    </row>
    <row r="14335" spans="1:2" x14ac:dyDescent="0.3">
      <c r="A14335">
        <v>5.9228863000000027</v>
      </c>
      <c r="B14335">
        <v>10.3069786176</v>
      </c>
    </row>
    <row r="14336" spans="1:2" x14ac:dyDescent="0.3">
      <c r="A14336">
        <v>5.9232114200000012</v>
      </c>
      <c r="B14336">
        <v>10.2934082664</v>
      </c>
    </row>
    <row r="14337" spans="1:2" x14ac:dyDescent="0.3">
      <c r="A14337">
        <v>5.9229904400000013</v>
      </c>
      <c r="B14337">
        <v>10.301609354399998</v>
      </c>
    </row>
    <row r="14338" spans="1:2" x14ac:dyDescent="0.3">
      <c r="A14338">
        <v>5.9244763400000009</v>
      </c>
      <c r="B14338">
        <v>10.335432038399999</v>
      </c>
    </row>
    <row r="14339" spans="1:2" x14ac:dyDescent="0.3">
      <c r="A14339">
        <v>5.9249411600000013</v>
      </c>
      <c r="B14339">
        <v>10.3093536672</v>
      </c>
    </row>
    <row r="14340" spans="1:2" x14ac:dyDescent="0.3">
      <c r="A14340">
        <v>5.9255558399999995</v>
      </c>
      <c r="B14340">
        <v>10.319491173599999</v>
      </c>
    </row>
    <row r="14341" spans="1:2" x14ac:dyDescent="0.3">
      <c r="A14341">
        <v>5.9248344800000012</v>
      </c>
      <c r="B14341">
        <v>10.323913319999999</v>
      </c>
    </row>
    <row r="14342" spans="1:2" x14ac:dyDescent="0.3">
      <c r="A14342">
        <v>5.9250910199999982</v>
      </c>
      <c r="B14342">
        <v>10.308983529599999</v>
      </c>
    </row>
    <row r="14343" spans="1:2" x14ac:dyDescent="0.3">
      <c r="A14343">
        <v>5.926391500000002</v>
      </c>
      <c r="B14343">
        <v>10.331710704000001</v>
      </c>
    </row>
    <row r="14344" spans="1:2" x14ac:dyDescent="0.3">
      <c r="A14344">
        <v>5.9269630000000033</v>
      </c>
      <c r="B14344">
        <v>10.3066706232</v>
      </c>
    </row>
    <row r="14345" spans="1:2" x14ac:dyDescent="0.3">
      <c r="A14345">
        <v>5.9269960199999998</v>
      </c>
      <c r="B14345">
        <v>10.3224522744</v>
      </c>
    </row>
    <row r="14346" spans="1:2" x14ac:dyDescent="0.3">
      <c r="A14346">
        <v>5.9272347799999983</v>
      </c>
      <c r="B14346">
        <v>10.317548858399999</v>
      </c>
    </row>
    <row r="14347" spans="1:2" x14ac:dyDescent="0.3">
      <c r="A14347">
        <v>5.9269680800000009</v>
      </c>
      <c r="B14347">
        <v>10.309217133599999</v>
      </c>
    </row>
    <row r="14348" spans="1:2" x14ac:dyDescent="0.3">
      <c r="A14348">
        <v>5.9278824799999983</v>
      </c>
      <c r="B14348">
        <v>10.3306474656</v>
      </c>
    </row>
    <row r="14349" spans="1:2" x14ac:dyDescent="0.3">
      <c r="A14349">
        <v>5.9292845599999993</v>
      </c>
      <c r="B14349">
        <v>10.3275017496</v>
      </c>
    </row>
    <row r="14350" spans="1:2" x14ac:dyDescent="0.3">
      <c r="A14350">
        <v>5.9295207800000016</v>
      </c>
      <c r="B14350">
        <v>10.3357391256</v>
      </c>
    </row>
    <row r="14351" spans="1:2" x14ac:dyDescent="0.3">
      <c r="A14351">
        <v>5.9295258599999991</v>
      </c>
      <c r="B14351">
        <v>10.318710527999999</v>
      </c>
    </row>
    <row r="14352" spans="1:2" x14ac:dyDescent="0.3">
      <c r="A14352">
        <v>5.9303132600000019</v>
      </c>
      <c r="B14352">
        <v>10.342727740800001</v>
      </c>
    </row>
    <row r="14353" spans="1:2" x14ac:dyDescent="0.3">
      <c r="A14353">
        <v>5.9305520200000004</v>
      </c>
      <c r="B14353">
        <v>10.3295737944</v>
      </c>
    </row>
    <row r="14354" spans="1:2" x14ac:dyDescent="0.3">
      <c r="A14354">
        <v>5.9304808999999983</v>
      </c>
      <c r="B14354">
        <v>10.310385153599999</v>
      </c>
    </row>
    <row r="14355" spans="1:2" x14ac:dyDescent="0.3">
      <c r="A14355">
        <v>5.9311794000000004</v>
      </c>
      <c r="B14355">
        <v>10.318255113599999</v>
      </c>
    </row>
    <row r="14356" spans="1:2" x14ac:dyDescent="0.3">
      <c r="A14356">
        <v>5.9321750800000004</v>
      </c>
      <c r="B14356">
        <v>10.3182142896</v>
      </c>
    </row>
    <row r="14357" spans="1:2" x14ac:dyDescent="0.3">
      <c r="A14357">
        <v>5.9330361400000013</v>
      </c>
      <c r="B14357">
        <v>10.3315886856</v>
      </c>
    </row>
    <row r="14358" spans="1:2" x14ac:dyDescent="0.3">
      <c r="A14358">
        <v>5.9325281399999978</v>
      </c>
      <c r="B14358">
        <v>10.3276822824</v>
      </c>
    </row>
    <row r="14359" spans="1:2" x14ac:dyDescent="0.3">
      <c r="A14359">
        <v>5.9320430000000028</v>
      </c>
      <c r="B14359">
        <v>10.320446001600001</v>
      </c>
    </row>
    <row r="14360" spans="1:2" x14ac:dyDescent="0.3">
      <c r="A14360">
        <v>5.9331453600000028</v>
      </c>
      <c r="B14360">
        <v>10.337270479200001</v>
      </c>
    </row>
    <row r="14361" spans="1:2" x14ac:dyDescent="0.3">
      <c r="A14361">
        <v>5.9334349200000034</v>
      </c>
      <c r="B14361">
        <v>10.320818407200001</v>
      </c>
    </row>
    <row r="14362" spans="1:2" x14ac:dyDescent="0.3">
      <c r="A14362">
        <v>5.9341308800000032</v>
      </c>
      <c r="B14362">
        <v>10.329542495999998</v>
      </c>
    </row>
    <row r="14363" spans="1:2" x14ac:dyDescent="0.3">
      <c r="A14363">
        <v>5.9342528000000012</v>
      </c>
      <c r="B14363">
        <v>10.324169604</v>
      </c>
    </row>
    <row r="14364" spans="1:2" x14ac:dyDescent="0.3">
      <c r="A14364">
        <v>5.9348039800000016</v>
      </c>
      <c r="B14364">
        <v>10.320772593599997</v>
      </c>
    </row>
    <row r="14365" spans="1:2" x14ac:dyDescent="0.3">
      <c r="A14365">
        <v>5.9345677599999993</v>
      </c>
      <c r="B14365">
        <v>10.3216140216</v>
      </c>
    </row>
    <row r="14366" spans="1:2" x14ac:dyDescent="0.3">
      <c r="A14366">
        <v>5.9360511200000019</v>
      </c>
      <c r="B14366">
        <v>10.3256070624</v>
      </c>
    </row>
    <row r="14367" spans="1:2" x14ac:dyDescent="0.3">
      <c r="A14367">
        <v>5.9357996600000016</v>
      </c>
      <c r="B14367">
        <v>10.350401745599999</v>
      </c>
    </row>
    <row r="14368" spans="1:2" x14ac:dyDescent="0.3">
      <c r="A14368">
        <v>5.9359799999999998</v>
      </c>
      <c r="B14368">
        <v>10.332538070399998</v>
      </c>
    </row>
    <row r="14369" spans="1:2" x14ac:dyDescent="0.3">
      <c r="A14369">
        <v>5.9360358799999986</v>
      </c>
      <c r="B14369">
        <v>10.327404225599999</v>
      </c>
    </row>
    <row r="14370" spans="1:2" x14ac:dyDescent="0.3">
      <c r="A14370">
        <v>5.936879160000001</v>
      </c>
      <c r="B14370">
        <v>10.337762635200001</v>
      </c>
    </row>
    <row r="14371" spans="1:2" x14ac:dyDescent="0.3">
      <c r="A14371">
        <v>5.9381821800000001</v>
      </c>
      <c r="B14371">
        <v>10.341686275200001</v>
      </c>
    </row>
    <row r="14372" spans="1:2" x14ac:dyDescent="0.3">
      <c r="A14372">
        <v>5.9374963799999998</v>
      </c>
      <c r="B14372">
        <v>10.3249874448</v>
      </c>
    </row>
    <row r="14373" spans="1:2" x14ac:dyDescent="0.3">
      <c r="A14373">
        <v>5.9382609200000012</v>
      </c>
      <c r="B14373">
        <v>10.328515092000002</v>
      </c>
    </row>
    <row r="14374" spans="1:2" x14ac:dyDescent="0.3">
      <c r="A14374">
        <v>5.9393124799999999</v>
      </c>
      <c r="B14374">
        <v>10.348400008800001</v>
      </c>
    </row>
    <row r="14375" spans="1:2" x14ac:dyDescent="0.3">
      <c r="A14375">
        <v>5.9393429600000012</v>
      </c>
      <c r="B14375">
        <v>10.3490368632</v>
      </c>
    </row>
    <row r="14376" spans="1:2" x14ac:dyDescent="0.3">
      <c r="A14376">
        <v>5.9404250000000012</v>
      </c>
      <c r="B14376">
        <v>10.337422888800001</v>
      </c>
    </row>
    <row r="14377" spans="1:2" x14ac:dyDescent="0.3">
      <c r="A14377">
        <v>5.9395664800000016</v>
      </c>
      <c r="B14377">
        <v>10.3381781328</v>
      </c>
    </row>
    <row r="14378" spans="1:2" x14ac:dyDescent="0.3">
      <c r="A14378">
        <v>5.9401024199999988</v>
      </c>
      <c r="B14378">
        <v>10.344846052800001</v>
      </c>
    </row>
    <row r="14379" spans="1:2" x14ac:dyDescent="0.3">
      <c r="A14379">
        <v>5.9410346000000018</v>
      </c>
      <c r="B14379">
        <v>10.354741790399999</v>
      </c>
    </row>
    <row r="14380" spans="1:2" x14ac:dyDescent="0.3">
      <c r="A14380">
        <v>5.9414740199999985</v>
      </c>
      <c r="B14380">
        <v>10.349152531199998</v>
      </c>
    </row>
    <row r="14381" spans="1:2" x14ac:dyDescent="0.3">
      <c r="A14381">
        <v>5.9416086399999983</v>
      </c>
      <c r="B14381">
        <v>10.360129651200001</v>
      </c>
    </row>
    <row r="14382" spans="1:2" x14ac:dyDescent="0.3">
      <c r="A14382">
        <v>5.9423630199999993</v>
      </c>
      <c r="B14382">
        <v>10.361991679199999</v>
      </c>
    </row>
    <row r="14383" spans="1:2" x14ac:dyDescent="0.3">
      <c r="A14383">
        <v>5.9423198400000024</v>
      </c>
      <c r="B14383">
        <v>10.3462703568</v>
      </c>
    </row>
    <row r="14384" spans="1:2" x14ac:dyDescent="0.3">
      <c r="A14384">
        <v>5.9429065800000007</v>
      </c>
      <c r="B14384">
        <v>10.374768230400001</v>
      </c>
    </row>
    <row r="14385" spans="1:2" x14ac:dyDescent="0.3">
      <c r="A14385">
        <v>5.9428227600000021</v>
      </c>
      <c r="B14385">
        <v>10.340571326400001</v>
      </c>
    </row>
    <row r="14386" spans="1:2" x14ac:dyDescent="0.3">
      <c r="A14386">
        <v>5.9442883400000008</v>
      </c>
      <c r="B14386">
        <v>10.354352148</v>
      </c>
    </row>
    <row r="14387" spans="1:2" x14ac:dyDescent="0.3">
      <c r="A14387">
        <v>5.9438641600000013</v>
      </c>
      <c r="B14387">
        <v>10.365713013600001</v>
      </c>
    </row>
    <row r="14388" spans="1:2" x14ac:dyDescent="0.3">
      <c r="A14388">
        <v>5.9433053600000019</v>
      </c>
      <c r="B14388">
        <v>10.367375457600001</v>
      </c>
    </row>
    <row r="14389" spans="1:2" x14ac:dyDescent="0.3">
      <c r="A14389">
        <v>5.9452992599999988</v>
      </c>
      <c r="B14389">
        <v>10.364006570400001</v>
      </c>
    </row>
    <row r="14390" spans="1:2" x14ac:dyDescent="0.3">
      <c r="A14390">
        <v>5.9452890999999983</v>
      </c>
      <c r="B14390">
        <v>10.350507887999999</v>
      </c>
    </row>
    <row r="14391" spans="1:2" x14ac:dyDescent="0.3">
      <c r="A14391">
        <v>5.9451875000000012</v>
      </c>
      <c r="B14391">
        <v>10.366245086399999</v>
      </c>
    </row>
    <row r="14392" spans="1:2" x14ac:dyDescent="0.3">
      <c r="A14392">
        <v>5.9469451800000011</v>
      </c>
      <c r="B14392">
        <v>10.3597087104</v>
      </c>
    </row>
    <row r="14393" spans="1:2" x14ac:dyDescent="0.3">
      <c r="A14393">
        <v>5.9463279600000014</v>
      </c>
      <c r="B14393">
        <v>10.3590609696</v>
      </c>
    </row>
    <row r="14394" spans="1:2" x14ac:dyDescent="0.3">
      <c r="A14394">
        <v>5.9472423599999997</v>
      </c>
      <c r="B14394">
        <v>10.376295501600001</v>
      </c>
    </row>
    <row r="14395" spans="1:2" x14ac:dyDescent="0.3">
      <c r="A14395">
        <v>5.9477884600000026</v>
      </c>
      <c r="B14395">
        <v>10.363997952000002</v>
      </c>
    </row>
    <row r="14396" spans="1:2" x14ac:dyDescent="0.3">
      <c r="A14396">
        <v>5.9478697399999998</v>
      </c>
      <c r="B14396">
        <v>10.365999688800001</v>
      </c>
    </row>
    <row r="14397" spans="1:2" x14ac:dyDescent="0.3">
      <c r="A14397">
        <v>5.9499728600000035</v>
      </c>
      <c r="B14397">
        <v>10.363559774400002</v>
      </c>
    </row>
    <row r="14398" spans="1:2" x14ac:dyDescent="0.3">
      <c r="A14398">
        <v>5.9491092600000011</v>
      </c>
      <c r="B14398">
        <v>10.379173140000002</v>
      </c>
    </row>
    <row r="14399" spans="1:2" x14ac:dyDescent="0.3">
      <c r="A14399">
        <v>5.948916220000001</v>
      </c>
      <c r="B14399">
        <v>10.3651691472</v>
      </c>
    </row>
    <row r="14400" spans="1:2" x14ac:dyDescent="0.3">
      <c r="A14400">
        <v>5.9498509400000001</v>
      </c>
      <c r="B14400">
        <v>10.3764846528</v>
      </c>
    </row>
    <row r="14401" spans="1:2" x14ac:dyDescent="0.3">
      <c r="A14401">
        <v>5.949883960000002</v>
      </c>
      <c r="B14401">
        <v>10.3857734736</v>
      </c>
    </row>
    <row r="14402" spans="1:2" x14ac:dyDescent="0.3">
      <c r="A14402">
        <v>5.9499093600000004</v>
      </c>
      <c r="B14402">
        <v>10.368503560800001</v>
      </c>
    </row>
    <row r="14403" spans="1:2" x14ac:dyDescent="0.3">
      <c r="A14403">
        <v>5.9506510399999994</v>
      </c>
      <c r="B14403">
        <v>10.373128920000001</v>
      </c>
    </row>
    <row r="14404" spans="1:2" x14ac:dyDescent="0.3">
      <c r="A14404">
        <v>5.9517153</v>
      </c>
      <c r="B14404">
        <v>10.380903624</v>
      </c>
    </row>
    <row r="14405" spans="1:2" x14ac:dyDescent="0.3">
      <c r="A14405">
        <v>5.9514460600000003</v>
      </c>
      <c r="B14405">
        <v>10.352901081600001</v>
      </c>
    </row>
    <row r="14406" spans="1:2" x14ac:dyDescent="0.3">
      <c r="A14406">
        <v>5.9512149200000009</v>
      </c>
      <c r="B14406">
        <v>10.393833491999999</v>
      </c>
    </row>
    <row r="14407" spans="1:2" x14ac:dyDescent="0.3">
      <c r="A14407">
        <v>5.9519312000000024</v>
      </c>
      <c r="B14407">
        <v>10.3807684512</v>
      </c>
    </row>
    <row r="14408" spans="1:2" x14ac:dyDescent="0.3">
      <c r="A14408">
        <v>5.9513901800000015</v>
      </c>
      <c r="B14408">
        <v>10.404788839200002</v>
      </c>
    </row>
    <row r="14409" spans="1:2" x14ac:dyDescent="0.3">
      <c r="A14409">
        <v>5.9523909399999999</v>
      </c>
      <c r="B14409">
        <v>10.3820757264</v>
      </c>
    </row>
    <row r="14410" spans="1:2" x14ac:dyDescent="0.3">
      <c r="A14410">
        <v>5.9535669599999981</v>
      </c>
      <c r="B14410">
        <v>10.384594567200001</v>
      </c>
    </row>
    <row r="14411" spans="1:2" x14ac:dyDescent="0.3">
      <c r="A14411">
        <v>5.9541943400000035</v>
      </c>
      <c r="B14411">
        <v>10.3727197728</v>
      </c>
    </row>
    <row r="14412" spans="1:2" x14ac:dyDescent="0.3">
      <c r="A14412">
        <v>5.9548750600000009</v>
      </c>
      <c r="B14412">
        <v>10.378486389600001</v>
      </c>
    </row>
    <row r="14413" spans="1:2" x14ac:dyDescent="0.3">
      <c r="A14413">
        <v>5.9556421400000028</v>
      </c>
      <c r="B14413">
        <v>10.404989784000001</v>
      </c>
    </row>
    <row r="14414" spans="1:2" x14ac:dyDescent="0.3">
      <c r="A14414">
        <v>5.9554160800000009</v>
      </c>
      <c r="B14414">
        <v>10.3724829936</v>
      </c>
    </row>
    <row r="14415" spans="1:2" x14ac:dyDescent="0.3">
      <c r="A14415">
        <v>5.9556319800000024</v>
      </c>
      <c r="B14415">
        <v>10.4021402688</v>
      </c>
    </row>
    <row r="14416" spans="1:2" x14ac:dyDescent="0.3">
      <c r="A14416">
        <v>5.9547734600000037</v>
      </c>
      <c r="B14416">
        <v>10.4054225184</v>
      </c>
    </row>
    <row r="14417" spans="1:2" x14ac:dyDescent="0.3">
      <c r="A14417">
        <v>5.9570391400000009</v>
      </c>
      <c r="B14417">
        <v>10.399220445599999</v>
      </c>
    </row>
    <row r="14418" spans="1:2" x14ac:dyDescent="0.3">
      <c r="A14418">
        <v>5.9562669800000014</v>
      </c>
      <c r="B14418">
        <v>10.397985292799998</v>
      </c>
    </row>
    <row r="14419" spans="1:2" x14ac:dyDescent="0.3">
      <c r="A14419">
        <v>5.9571813799999989</v>
      </c>
      <c r="B14419">
        <v>10.387845518399999</v>
      </c>
    </row>
    <row r="14420" spans="1:2" x14ac:dyDescent="0.3">
      <c r="A14420">
        <v>5.9581313400000013</v>
      </c>
      <c r="B14420">
        <v>10.405509155999999</v>
      </c>
    </row>
    <row r="14421" spans="1:2" x14ac:dyDescent="0.3">
      <c r="A14421">
        <v>5.9581897600000016</v>
      </c>
      <c r="B14421">
        <v>10.390676436</v>
      </c>
    </row>
    <row r="14422" spans="1:2" x14ac:dyDescent="0.3">
      <c r="A14422">
        <v>5.9587993600000022</v>
      </c>
      <c r="B14422">
        <v>10.3946826312</v>
      </c>
    </row>
    <row r="14423" spans="1:2" x14ac:dyDescent="0.3">
      <c r="A14423">
        <v>5.9587968200000008</v>
      </c>
      <c r="B14423">
        <v>10.412205199199999</v>
      </c>
    </row>
    <row r="14424" spans="1:2" x14ac:dyDescent="0.3">
      <c r="A14424">
        <v>5.959083839999999</v>
      </c>
      <c r="B14424">
        <v>10.3890942792</v>
      </c>
    </row>
    <row r="14425" spans="1:2" x14ac:dyDescent="0.3">
      <c r="A14425">
        <v>5.9597823400000012</v>
      </c>
      <c r="B14425">
        <v>10.4018567688</v>
      </c>
    </row>
    <row r="14426" spans="1:2" x14ac:dyDescent="0.3">
      <c r="A14426">
        <v>5.9595765999999992</v>
      </c>
      <c r="B14426">
        <v>10.395609336</v>
      </c>
    </row>
    <row r="14427" spans="1:2" x14ac:dyDescent="0.3">
      <c r="A14427">
        <v>5.9601836599999984</v>
      </c>
      <c r="B14427">
        <v>10.399565181600002</v>
      </c>
    </row>
    <row r="14428" spans="1:2" x14ac:dyDescent="0.3">
      <c r="A14428">
        <v>5.9612047400000021</v>
      </c>
      <c r="B14428">
        <v>10.413916178400001</v>
      </c>
    </row>
    <row r="14429" spans="1:2" x14ac:dyDescent="0.3">
      <c r="A14429">
        <v>5.9614714400000004</v>
      </c>
      <c r="B14429">
        <v>10.4062226688</v>
      </c>
    </row>
    <row r="14430" spans="1:2" x14ac:dyDescent="0.3">
      <c r="A14430">
        <v>5.9619108600000024</v>
      </c>
      <c r="B14430">
        <v>10.413775562400001</v>
      </c>
    </row>
    <row r="14431" spans="1:2" x14ac:dyDescent="0.3">
      <c r="A14431">
        <v>5.9618575199999997</v>
      </c>
      <c r="B14431">
        <v>10.389669897600001</v>
      </c>
    </row>
    <row r="14432" spans="1:2" x14ac:dyDescent="0.3">
      <c r="A14432">
        <v>5.961872760000003</v>
      </c>
      <c r="B14432">
        <v>10.408826786399999</v>
      </c>
    </row>
    <row r="14433" spans="1:2" x14ac:dyDescent="0.3">
      <c r="A14433">
        <v>5.9628938400000013</v>
      </c>
      <c r="B14433">
        <v>10.426572525599999</v>
      </c>
    </row>
    <row r="14434" spans="1:2" x14ac:dyDescent="0.3">
      <c r="A14434">
        <v>5.9627439799999982</v>
      </c>
      <c r="B14434">
        <v>10.4058008208</v>
      </c>
    </row>
    <row r="14435" spans="1:2" x14ac:dyDescent="0.3">
      <c r="A14435">
        <v>5.9648826600000007</v>
      </c>
      <c r="B14435">
        <v>10.423919872800001</v>
      </c>
    </row>
    <row r="14436" spans="1:2" x14ac:dyDescent="0.3">
      <c r="A14436">
        <v>5.9644178400000003</v>
      </c>
      <c r="B14436">
        <v>10.405831212000001</v>
      </c>
    </row>
    <row r="14437" spans="1:2" x14ac:dyDescent="0.3">
      <c r="A14437">
        <v>5.9647861400000011</v>
      </c>
      <c r="B14437">
        <v>10.424177064</v>
      </c>
    </row>
    <row r="14438" spans="1:2" x14ac:dyDescent="0.3">
      <c r="A14438">
        <v>5.9657564200000035</v>
      </c>
      <c r="B14438">
        <v>10.412914629600001</v>
      </c>
    </row>
    <row r="14439" spans="1:2" x14ac:dyDescent="0.3">
      <c r="A14439">
        <v>5.9658249999999979</v>
      </c>
      <c r="B14439">
        <v>10.403122312799999</v>
      </c>
    </row>
    <row r="14440" spans="1:2" x14ac:dyDescent="0.3">
      <c r="A14440">
        <v>5.9657183200000032</v>
      </c>
      <c r="B14440">
        <v>10.4163606288</v>
      </c>
    </row>
    <row r="14441" spans="1:2" x14ac:dyDescent="0.3">
      <c r="A14441">
        <v>5.9654948000000028</v>
      </c>
      <c r="B14441">
        <v>10.421140665599999</v>
      </c>
    </row>
    <row r="14442" spans="1:2" x14ac:dyDescent="0.3">
      <c r="A14442">
        <v>5.9659443800000007</v>
      </c>
      <c r="B14442">
        <v>10.4234041296</v>
      </c>
    </row>
    <row r="14443" spans="1:2" x14ac:dyDescent="0.3">
      <c r="A14443">
        <v>5.9669324400000017</v>
      </c>
      <c r="B14443">
        <v>10.399564274399999</v>
      </c>
    </row>
    <row r="14444" spans="1:2" x14ac:dyDescent="0.3">
      <c r="A14444">
        <v>5.9673261400000008</v>
      </c>
      <c r="B14444">
        <v>10.427723308800001</v>
      </c>
    </row>
    <row r="14445" spans="1:2" x14ac:dyDescent="0.3">
      <c r="A14445">
        <v>5.9672753399999987</v>
      </c>
      <c r="B14445">
        <v>10.432007107199999</v>
      </c>
    </row>
    <row r="14446" spans="1:2" x14ac:dyDescent="0.3">
      <c r="A14446">
        <v>5.9685047000000004</v>
      </c>
      <c r="B14446">
        <v>10.417016988</v>
      </c>
    </row>
    <row r="14447" spans="1:2" x14ac:dyDescent="0.3">
      <c r="A14447">
        <v>5.9690025400000035</v>
      </c>
      <c r="B14447">
        <v>10.425474813599999</v>
      </c>
    </row>
    <row r="14448" spans="1:2" x14ac:dyDescent="0.3">
      <c r="A14448">
        <v>5.9684234199999979</v>
      </c>
      <c r="B14448">
        <v>10.425112840799999</v>
      </c>
    </row>
    <row r="14449" spans="1:2" x14ac:dyDescent="0.3">
      <c r="A14449">
        <v>5.9698305800000018</v>
      </c>
      <c r="B14449">
        <v>10.442341475999999</v>
      </c>
    </row>
    <row r="14450" spans="1:2" x14ac:dyDescent="0.3">
      <c r="A14450">
        <v>5.9694749800000029</v>
      </c>
      <c r="B14450">
        <v>10.4181210504</v>
      </c>
    </row>
    <row r="14451" spans="1:2" x14ac:dyDescent="0.3">
      <c r="A14451">
        <v>5.9699398000000041</v>
      </c>
      <c r="B14451">
        <v>10.417539081600001</v>
      </c>
    </row>
    <row r="14452" spans="1:2" x14ac:dyDescent="0.3">
      <c r="A14452">
        <v>5.9707703800000038</v>
      </c>
      <c r="B14452">
        <v>10.426083998399999</v>
      </c>
    </row>
    <row r="14453" spans="1:2" x14ac:dyDescent="0.3">
      <c r="A14453">
        <v>5.9713876000000035</v>
      </c>
      <c r="B14453">
        <v>10.430424950400001</v>
      </c>
    </row>
    <row r="14454" spans="1:2" x14ac:dyDescent="0.3">
      <c r="A14454">
        <v>5.9714612600000008</v>
      </c>
      <c r="B14454">
        <v>10.439462476799999</v>
      </c>
    </row>
    <row r="14455" spans="1:2" x14ac:dyDescent="0.3">
      <c r="A14455">
        <v>5.9725483799999983</v>
      </c>
      <c r="B14455">
        <v>10.424451038400001</v>
      </c>
    </row>
    <row r="14456" spans="1:2" x14ac:dyDescent="0.3">
      <c r="A14456">
        <v>5.9725661600000031</v>
      </c>
      <c r="B14456">
        <v>10.445787021600001</v>
      </c>
    </row>
    <row r="14457" spans="1:2" x14ac:dyDescent="0.3">
      <c r="A14457">
        <v>5.9731274999999986</v>
      </c>
      <c r="B14457">
        <v>10.428625519200001</v>
      </c>
    </row>
    <row r="14458" spans="1:2" x14ac:dyDescent="0.3">
      <c r="A14458">
        <v>5.9728506399999999</v>
      </c>
      <c r="B14458">
        <v>10.4348824776</v>
      </c>
    </row>
    <row r="14459" spans="1:2" x14ac:dyDescent="0.3">
      <c r="A14459">
        <v>5.9736558200000021</v>
      </c>
      <c r="B14459">
        <v>10.439759131199999</v>
      </c>
    </row>
    <row r="14460" spans="1:2" x14ac:dyDescent="0.3">
      <c r="A14460">
        <v>5.9742781199999992</v>
      </c>
      <c r="B14460">
        <v>10.4391762552</v>
      </c>
    </row>
    <row r="14461" spans="1:2" x14ac:dyDescent="0.3">
      <c r="A14461">
        <v>5.9751899800000015</v>
      </c>
      <c r="B14461">
        <v>10.450814723999999</v>
      </c>
    </row>
    <row r="14462" spans="1:2" x14ac:dyDescent="0.3">
      <c r="A14462">
        <v>5.9749918599999985</v>
      </c>
      <c r="B14462">
        <v>10.4469464232</v>
      </c>
    </row>
    <row r="14463" spans="1:2" x14ac:dyDescent="0.3">
      <c r="A14463">
        <v>5.9750731400000001</v>
      </c>
      <c r="B14463">
        <v>10.436789412</v>
      </c>
    </row>
    <row r="14464" spans="1:2" x14ac:dyDescent="0.3">
      <c r="A14464">
        <v>5.9757030600000016</v>
      </c>
      <c r="B14464">
        <v>10.461184020000001</v>
      </c>
    </row>
    <row r="14465" spans="1:2" x14ac:dyDescent="0.3">
      <c r="A14465">
        <v>5.9762110599999998</v>
      </c>
      <c r="B14465">
        <v>10.459104263999999</v>
      </c>
    </row>
    <row r="14466" spans="1:2" x14ac:dyDescent="0.3">
      <c r="A14466">
        <v>5.9767063600000006</v>
      </c>
      <c r="B14466">
        <v>10.460905056000001</v>
      </c>
    </row>
    <row r="14467" spans="1:2" x14ac:dyDescent="0.3">
      <c r="A14467">
        <v>5.9774505800000011</v>
      </c>
      <c r="B14467">
        <v>10.437367752</v>
      </c>
    </row>
    <row r="14468" spans="1:2" x14ac:dyDescent="0.3">
      <c r="A14468">
        <v>5.9780093800000005</v>
      </c>
      <c r="B14468">
        <v>10.46641176</v>
      </c>
    </row>
    <row r="14469" spans="1:2" x14ac:dyDescent="0.3">
      <c r="A14469">
        <v>5.9778823799999996</v>
      </c>
      <c r="B14469">
        <v>10.4522122656</v>
      </c>
    </row>
    <row r="14470" spans="1:2" x14ac:dyDescent="0.3">
      <c r="A14470">
        <v>5.978575799999998</v>
      </c>
      <c r="B14470">
        <v>10.441834351199999</v>
      </c>
    </row>
    <row r="14471" spans="1:2" x14ac:dyDescent="0.3">
      <c r="A14471">
        <v>5.977684260000002</v>
      </c>
      <c r="B14471">
        <v>10.458823032</v>
      </c>
    </row>
    <row r="14472" spans="1:2" x14ac:dyDescent="0.3">
      <c r="A14472">
        <v>5.9793479600000037</v>
      </c>
      <c r="B14472">
        <v>10.446403463999998</v>
      </c>
    </row>
    <row r="14473" spans="1:2" x14ac:dyDescent="0.3">
      <c r="A14473">
        <v>5.9793022399999991</v>
      </c>
      <c r="B14473">
        <v>10.4588166816</v>
      </c>
    </row>
    <row r="14474" spans="1:2" x14ac:dyDescent="0.3">
      <c r="A14474">
        <v>5.9806255799999999</v>
      </c>
      <c r="B14474">
        <v>10.459824580799999</v>
      </c>
    </row>
    <row r="14475" spans="1:2" x14ac:dyDescent="0.3">
      <c r="A14475">
        <v>5.9803411000000022</v>
      </c>
      <c r="B14475">
        <v>10.453293647999999</v>
      </c>
    </row>
    <row r="14476" spans="1:2" x14ac:dyDescent="0.3">
      <c r="A14476">
        <v>5.9820378200000004</v>
      </c>
      <c r="B14476">
        <v>10.451354508</v>
      </c>
    </row>
    <row r="14477" spans="1:2" x14ac:dyDescent="0.3">
      <c r="A14477">
        <v>5.9815831600000005</v>
      </c>
      <c r="B14477">
        <v>10.4671493136</v>
      </c>
    </row>
    <row r="14478" spans="1:2" x14ac:dyDescent="0.3">
      <c r="A14478">
        <v>5.9822588000000003</v>
      </c>
      <c r="B14478">
        <v>10.474795195199999</v>
      </c>
    </row>
    <row r="14479" spans="1:2" x14ac:dyDescent="0.3">
      <c r="A14479">
        <v>5.9818016000000034</v>
      </c>
      <c r="B14479">
        <v>10.447646327999999</v>
      </c>
    </row>
    <row r="14480" spans="1:2" x14ac:dyDescent="0.3">
      <c r="A14480">
        <v>5.9829369800000007</v>
      </c>
      <c r="B14480">
        <v>10.460374797599998</v>
      </c>
    </row>
    <row r="14481" spans="1:2" x14ac:dyDescent="0.3">
      <c r="A14481">
        <v>5.9828175999999988</v>
      </c>
      <c r="B14481">
        <v>10.461228472799998</v>
      </c>
    </row>
    <row r="14482" spans="1:2" x14ac:dyDescent="0.3">
      <c r="A14482">
        <v>5.9827261600000021</v>
      </c>
      <c r="B14482">
        <v>10.460312200800001</v>
      </c>
    </row>
    <row r="14483" spans="1:2" x14ac:dyDescent="0.3">
      <c r="A14483">
        <v>5.9840748999999995</v>
      </c>
      <c r="B14483">
        <v>10.473734224799999</v>
      </c>
    </row>
    <row r="14484" spans="1:2" x14ac:dyDescent="0.3">
      <c r="A14484">
        <v>5.9841460200000016</v>
      </c>
      <c r="B14484">
        <v>10.471810507199999</v>
      </c>
    </row>
    <row r="14485" spans="1:2" x14ac:dyDescent="0.3">
      <c r="A14485">
        <v>5.9846336999999989</v>
      </c>
      <c r="B14485">
        <v>10.4772772944</v>
      </c>
    </row>
    <row r="14486" spans="1:2" x14ac:dyDescent="0.3">
      <c r="A14486">
        <v>5.9850578799999985</v>
      </c>
      <c r="B14486">
        <v>10.472151160800001</v>
      </c>
    </row>
    <row r="14487" spans="1:2" x14ac:dyDescent="0.3">
      <c r="A14487">
        <v>5.9853271200000036</v>
      </c>
      <c r="B14487">
        <v>10.466686641599999</v>
      </c>
    </row>
    <row r="14488" spans="1:2" x14ac:dyDescent="0.3">
      <c r="A14488">
        <v>5.9849130999999991</v>
      </c>
      <c r="B14488">
        <v>10.479529872000001</v>
      </c>
    </row>
    <row r="14489" spans="1:2" x14ac:dyDescent="0.3">
      <c r="A14489">
        <v>5.9867038000000008</v>
      </c>
      <c r="B14489">
        <v>10.4563096344</v>
      </c>
    </row>
    <row r="14490" spans="1:2" x14ac:dyDescent="0.3">
      <c r="A14490">
        <v>5.9865895000000018</v>
      </c>
      <c r="B14490">
        <v>10.474940347199999</v>
      </c>
    </row>
    <row r="14491" spans="1:2" x14ac:dyDescent="0.3">
      <c r="A14491">
        <v>5.9864091600000036</v>
      </c>
      <c r="B14491">
        <v>10.469966623199999</v>
      </c>
    </row>
    <row r="14492" spans="1:2" x14ac:dyDescent="0.3">
      <c r="A14492">
        <v>5.9877502800000029</v>
      </c>
      <c r="B14492">
        <v>10.466823628800002</v>
      </c>
    </row>
    <row r="14493" spans="1:2" x14ac:dyDescent="0.3">
      <c r="A14493">
        <v>5.9873464200000042</v>
      </c>
      <c r="B14493">
        <v>10.471083839999999</v>
      </c>
    </row>
    <row r="14494" spans="1:2" x14ac:dyDescent="0.3">
      <c r="A14494">
        <v>5.9872880000000039</v>
      </c>
      <c r="B14494">
        <v>10.466699342400002</v>
      </c>
    </row>
    <row r="14495" spans="1:2" x14ac:dyDescent="0.3">
      <c r="A14495">
        <v>5.9880804800000034</v>
      </c>
      <c r="B14495">
        <v>10.490313304800001</v>
      </c>
    </row>
    <row r="14496" spans="1:2" x14ac:dyDescent="0.3">
      <c r="A14496">
        <v>5.9888069199999991</v>
      </c>
      <c r="B14496">
        <v>10.4758638768</v>
      </c>
    </row>
    <row r="14497" spans="1:2" x14ac:dyDescent="0.3">
      <c r="A14497">
        <v>5.9884945000000034</v>
      </c>
      <c r="B14497">
        <v>10.483607282399998</v>
      </c>
    </row>
    <row r="14498" spans="1:2" x14ac:dyDescent="0.3">
      <c r="A14498">
        <v>5.9888526400000037</v>
      </c>
      <c r="B14498">
        <v>10.4897195424</v>
      </c>
    </row>
    <row r="14499" spans="1:2" x14ac:dyDescent="0.3">
      <c r="A14499">
        <v>5.9906128599999988</v>
      </c>
      <c r="B14499">
        <v>10.486186451999998</v>
      </c>
    </row>
    <row r="14500" spans="1:2" x14ac:dyDescent="0.3">
      <c r="A14500">
        <v>5.9903613999999985</v>
      </c>
      <c r="B14500">
        <v>10.4905382904</v>
      </c>
    </row>
    <row r="14501" spans="1:2" x14ac:dyDescent="0.3">
      <c r="A14501">
        <v>5.9909786199999981</v>
      </c>
      <c r="B14501">
        <v>10.47425904</v>
      </c>
    </row>
    <row r="14502" spans="1:2" x14ac:dyDescent="0.3">
      <c r="A14502">
        <v>5.9918650800000028</v>
      </c>
      <c r="B14502">
        <v>10.495008972000001</v>
      </c>
    </row>
    <row r="14503" spans="1:2" x14ac:dyDescent="0.3">
      <c r="A14503">
        <v>5.9919260399999983</v>
      </c>
      <c r="B14503">
        <v>10.488002212800001</v>
      </c>
    </row>
    <row r="14504" spans="1:2" x14ac:dyDescent="0.3">
      <c r="A14504">
        <v>5.9918803199999999</v>
      </c>
      <c r="B14504">
        <v>10.487960028</v>
      </c>
    </row>
    <row r="14505" spans="1:2" x14ac:dyDescent="0.3">
      <c r="A14505">
        <v>5.9932849400000023</v>
      </c>
      <c r="B14505">
        <v>10.4970465432</v>
      </c>
    </row>
    <row r="14506" spans="1:2" x14ac:dyDescent="0.3">
      <c r="A14506">
        <v>5.992705820000003</v>
      </c>
      <c r="B14506">
        <v>10.492119086400001</v>
      </c>
    </row>
    <row r="14507" spans="1:2" x14ac:dyDescent="0.3">
      <c r="A14507">
        <v>5.9926347000000009</v>
      </c>
      <c r="B14507">
        <v>10.499023332</v>
      </c>
    </row>
    <row r="14508" spans="1:2" x14ac:dyDescent="0.3">
      <c r="A14508">
        <v>5.9929979199999988</v>
      </c>
      <c r="B14508">
        <v>10.4958404208</v>
      </c>
    </row>
    <row r="14509" spans="1:2" x14ac:dyDescent="0.3">
      <c r="A14509">
        <v>5.9934856000000014</v>
      </c>
      <c r="B14509">
        <v>10.503044496000001</v>
      </c>
    </row>
    <row r="14510" spans="1:2" x14ac:dyDescent="0.3">
      <c r="A14510">
        <v>5.9942247399999982</v>
      </c>
      <c r="B14510">
        <v>10.509337288800001</v>
      </c>
    </row>
    <row r="14511" spans="1:2" x14ac:dyDescent="0.3">
      <c r="A14511">
        <v>5.9956166599999987</v>
      </c>
      <c r="B14511">
        <v>10.4901336792</v>
      </c>
    </row>
    <row r="14512" spans="1:2" x14ac:dyDescent="0.3">
      <c r="A14512">
        <v>5.9955887199999998</v>
      </c>
      <c r="B14512">
        <v>10.5062323968</v>
      </c>
    </row>
    <row r="14513" spans="1:2" x14ac:dyDescent="0.3">
      <c r="A14513">
        <v>5.9957944600000017</v>
      </c>
      <c r="B14513">
        <v>10.489359384</v>
      </c>
    </row>
    <row r="14514" spans="1:2" x14ac:dyDescent="0.3">
      <c r="A14514">
        <v>5.9971000200000022</v>
      </c>
      <c r="B14514">
        <v>10.517503449599999</v>
      </c>
    </row>
    <row r="14515" spans="1:2" x14ac:dyDescent="0.3">
      <c r="A14515">
        <v>5.996508200000001</v>
      </c>
      <c r="B14515">
        <v>10.491239102400002</v>
      </c>
    </row>
    <row r="14516" spans="1:2" x14ac:dyDescent="0.3">
      <c r="A14516">
        <v>5.9962008600000019</v>
      </c>
      <c r="B14516">
        <v>10.5050775312</v>
      </c>
    </row>
    <row r="14517" spans="1:2" x14ac:dyDescent="0.3">
      <c r="A14517">
        <v>5.9971863800000023</v>
      </c>
      <c r="B14517">
        <v>10.505927577599998</v>
      </c>
    </row>
    <row r="14518" spans="1:2" x14ac:dyDescent="0.3">
      <c r="A14518">
        <v>5.9969018999999992</v>
      </c>
      <c r="B14518">
        <v>10.503552528</v>
      </c>
    </row>
    <row r="14519" spans="1:2" x14ac:dyDescent="0.3">
      <c r="A14519">
        <v>5.9984640000000038</v>
      </c>
      <c r="B14519">
        <v>10.506948177600002</v>
      </c>
    </row>
    <row r="14520" spans="1:2" x14ac:dyDescent="0.3">
      <c r="A14520">
        <v>5.999007559999999</v>
      </c>
      <c r="B14520">
        <v>10.518869239199999</v>
      </c>
    </row>
    <row r="14521" spans="1:2" x14ac:dyDescent="0.3">
      <c r="A14521">
        <v>5.9992386999999985</v>
      </c>
      <c r="B14521">
        <v>10.488996050400001</v>
      </c>
    </row>
    <row r="14522" spans="1:2" x14ac:dyDescent="0.3">
      <c r="A14522">
        <v>5.9993784000000012</v>
      </c>
      <c r="B14522">
        <v>10.501249147199999</v>
      </c>
    </row>
    <row r="14523" spans="1:2" x14ac:dyDescent="0.3">
      <c r="A14523">
        <v>5.9989796200000001</v>
      </c>
      <c r="B14523">
        <v>10.5080254776</v>
      </c>
    </row>
    <row r="14524" spans="1:2" x14ac:dyDescent="0.3">
      <c r="A14524">
        <v>6.0006230000000009</v>
      </c>
      <c r="B14524">
        <v>10.512172742399999</v>
      </c>
    </row>
    <row r="14525" spans="1:2" x14ac:dyDescent="0.3">
      <c r="A14525">
        <v>6.0015145400000023</v>
      </c>
      <c r="B14525">
        <v>10.5095191824</v>
      </c>
    </row>
    <row r="14526" spans="1:2" x14ac:dyDescent="0.3">
      <c r="A14526">
        <v>6.0011106800000036</v>
      </c>
      <c r="B14526">
        <v>10.498513032000002</v>
      </c>
    </row>
    <row r="14527" spans="1:2" x14ac:dyDescent="0.3">
      <c r="A14527">
        <v>6.0021825600000032</v>
      </c>
      <c r="B14527">
        <v>10.5138955152</v>
      </c>
    </row>
    <row r="14528" spans="1:2" x14ac:dyDescent="0.3">
      <c r="A14528">
        <v>6.0017279000000032</v>
      </c>
      <c r="B14528">
        <v>10.514775952799999</v>
      </c>
    </row>
    <row r="14529" spans="1:2" x14ac:dyDescent="0.3">
      <c r="A14529">
        <v>6.0020784199999984</v>
      </c>
      <c r="B14529">
        <v>10.505274393600001</v>
      </c>
    </row>
    <row r="14530" spans="1:2" x14ac:dyDescent="0.3">
      <c r="A14530">
        <v>6.002352740000001</v>
      </c>
      <c r="B14530">
        <v>10.504319112000001</v>
      </c>
    </row>
    <row r="14531" spans="1:2" x14ac:dyDescent="0.3">
      <c r="A14531">
        <v>6.0034830400000008</v>
      </c>
      <c r="B14531">
        <v>10.5149188368</v>
      </c>
    </row>
    <row r="14532" spans="1:2" x14ac:dyDescent="0.3">
      <c r="A14532">
        <v>6.0036735399999994</v>
      </c>
      <c r="B14532">
        <v>10.498442723999998</v>
      </c>
    </row>
    <row r="14533" spans="1:2" x14ac:dyDescent="0.3">
      <c r="A14533">
        <v>6.0035871800000002</v>
      </c>
      <c r="B14533">
        <v>10.505554264799999</v>
      </c>
    </row>
    <row r="14534" spans="1:2" x14ac:dyDescent="0.3">
      <c r="A14534">
        <v>6.0042577400000026</v>
      </c>
      <c r="B14534">
        <v>10.529984707200002</v>
      </c>
    </row>
    <row r="14535" spans="1:2" x14ac:dyDescent="0.3">
      <c r="A14535">
        <v>6.0051264200000016</v>
      </c>
      <c r="B14535">
        <v>10.518760375199999</v>
      </c>
    </row>
    <row r="14536" spans="1:2" x14ac:dyDescent="0.3">
      <c r="A14536">
        <v>6.0057309399999994</v>
      </c>
      <c r="B14536">
        <v>10.534038983999999</v>
      </c>
    </row>
    <row r="14537" spans="1:2" x14ac:dyDescent="0.3">
      <c r="A14537">
        <v>6.0056725199999992</v>
      </c>
      <c r="B14537">
        <v>10.516528209600001</v>
      </c>
    </row>
    <row r="14538" spans="1:2" x14ac:dyDescent="0.3">
      <c r="A14538">
        <v>6.0061094000000006</v>
      </c>
      <c r="B14538">
        <v>10.523696903999999</v>
      </c>
    </row>
    <row r="14539" spans="1:2" x14ac:dyDescent="0.3">
      <c r="A14539">
        <v>6.0061830599999988</v>
      </c>
      <c r="B14539">
        <v>10.508993459999999</v>
      </c>
    </row>
    <row r="14540" spans="1:2" x14ac:dyDescent="0.3">
      <c r="A14540">
        <v>6.0071863600000031</v>
      </c>
      <c r="B14540">
        <v>10.5166057752</v>
      </c>
    </row>
    <row r="14541" spans="1:2" x14ac:dyDescent="0.3">
      <c r="A14541">
        <v>6.0071812800000002</v>
      </c>
      <c r="B14541">
        <v>10.5375376008</v>
      </c>
    </row>
    <row r="14542" spans="1:2" x14ac:dyDescent="0.3">
      <c r="A14542">
        <v>6.0072981200000006</v>
      </c>
      <c r="B14542">
        <v>10.5086364768</v>
      </c>
    </row>
    <row r="14543" spans="1:2" x14ac:dyDescent="0.3">
      <c r="A14543">
        <v>6.0079432799999992</v>
      </c>
      <c r="B14543">
        <v>10.534890391200001</v>
      </c>
    </row>
    <row r="14544" spans="1:2" x14ac:dyDescent="0.3">
      <c r="A14544">
        <v>6.0083090399999985</v>
      </c>
      <c r="B14544">
        <v>10.54046196</v>
      </c>
    </row>
    <row r="14545" spans="1:2" x14ac:dyDescent="0.3">
      <c r="A14545">
        <v>6.0089542000000034</v>
      </c>
      <c r="B14545">
        <v>10.504056477599999</v>
      </c>
    </row>
    <row r="14546" spans="1:2" x14ac:dyDescent="0.3">
      <c r="A14546">
        <v>6.0081795000000024</v>
      </c>
      <c r="B14546">
        <v>10.5126984648</v>
      </c>
    </row>
    <row r="14547" spans="1:2" x14ac:dyDescent="0.3">
      <c r="A14547">
        <v>6.00991432</v>
      </c>
      <c r="B14547">
        <v>10.524674865600002</v>
      </c>
    </row>
    <row r="14548" spans="1:2" x14ac:dyDescent="0.3">
      <c r="A14548">
        <v>6.0098686000000017</v>
      </c>
      <c r="B14548">
        <v>10.541390025600002</v>
      </c>
    </row>
    <row r="14549" spans="1:2" x14ac:dyDescent="0.3">
      <c r="A14549">
        <v>6.0103512000000014</v>
      </c>
      <c r="B14549">
        <v>10.5369569928</v>
      </c>
    </row>
    <row r="14550" spans="1:2" x14ac:dyDescent="0.3">
      <c r="A14550">
        <v>6.0110903399999982</v>
      </c>
      <c r="B14550">
        <v>10.5416581032</v>
      </c>
    </row>
    <row r="14551" spans="1:2" x14ac:dyDescent="0.3">
      <c r="A14551">
        <v>6.0112783000000007</v>
      </c>
      <c r="B14551">
        <v>10.532127060000001</v>
      </c>
    </row>
    <row r="14552" spans="1:2" x14ac:dyDescent="0.3">
      <c r="A14552">
        <v>6.0119132999999998</v>
      </c>
      <c r="B14552">
        <v>10.538171280000002</v>
      </c>
    </row>
    <row r="14553" spans="1:2" x14ac:dyDescent="0.3">
      <c r="A14553">
        <v>6.0115297600000011</v>
      </c>
      <c r="B14553">
        <v>10.546195010400002</v>
      </c>
    </row>
    <row r="14554" spans="1:2" x14ac:dyDescent="0.3">
      <c r="A14554">
        <v>6.012055540000004</v>
      </c>
      <c r="B14554">
        <v>10.5438535272</v>
      </c>
    </row>
    <row r="14555" spans="1:2" x14ac:dyDescent="0.3">
      <c r="A14555">
        <v>6.0119742600000015</v>
      </c>
      <c r="B14555">
        <v>10.545199812</v>
      </c>
    </row>
    <row r="14556" spans="1:2" x14ac:dyDescent="0.3">
      <c r="A14556">
        <v>6.0129724800000028</v>
      </c>
      <c r="B14556">
        <v>10.552605739200001</v>
      </c>
    </row>
    <row r="14557" spans="1:2" x14ac:dyDescent="0.3">
      <c r="A14557">
        <v>6.0132950599999999</v>
      </c>
      <c r="B14557">
        <v>10.547349876</v>
      </c>
    </row>
    <row r="14558" spans="1:2" x14ac:dyDescent="0.3">
      <c r="A14558">
        <v>6.0146107800000008</v>
      </c>
      <c r="B14558">
        <v>10.5493752</v>
      </c>
    </row>
    <row r="14559" spans="1:2" x14ac:dyDescent="0.3">
      <c r="A14559">
        <v>6.0151670399999988</v>
      </c>
      <c r="B14559">
        <v>10.5240094344</v>
      </c>
    </row>
    <row r="14560" spans="1:2" x14ac:dyDescent="0.3">
      <c r="A14560">
        <v>6.0154667599999989</v>
      </c>
      <c r="B14560">
        <v>10.544033152800001</v>
      </c>
    </row>
    <row r="14561" spans="1:2" x14ac:dyDescent="0.3">
      <c r="A14561">
        <v>6.0156674200000033</v>
      </c>
      <c r="B14561">
        <v>10.5398173944</v>
      </c>
    </row>
    <row r="14562" spans="1:2" x14ac:dyDescent="0.3">
      <c r="A14562">
        <v>6.0160077799999989</v>
      </c>
      <c r="B14562">
        <v>10.542446459999999</v>
      </c>
    </row>
    <row r="14563" spans="1:2" x14ac:dyDescent="0.3">
      <c r="A14563">
        <v>6.0165361000000024</v>
      </c>
      <c r="B14563">
        <v>10.5410253312</v>
      </c>
    </row>
    <row r="14564" spans="1:2" x14ac:dyDescent="0.3">
      <c r="A14564">
        <v>6.0167316799999986</v>
      </c>
      <c r="B14564">
        <v>10.5361055856</v>
      </c>
    </row>
    <row r="14565" spans="1:2" x14ac:dyDescent="0.3">
      <c r="A14565">
        <v>6.0172269800000002</v>
      </c>
      <c r="B14565">
        <v>10.542735403200002</v>
      </c>
    </row>
    <row r="14566" spans="1:2" x14ac:dyDescent="0.3">
      <c r="A14566">
        <v>6.0176257600000014</v>
      </c>
      <c r="B14566">
        <v>10.546353770400001</v>
      </c>
    </row>
    <row r="14567" spans="1:2" x14ac:dyDescent="0.3">
      <c r="A14567">
        <v>6.0184893599999985</v>
      </c>
      <c r="B14567">
        <v>10.541147803199999</v>
      </c>
    </row>
    <row r="14568" spans="1:2" x14ac:dyDescent="0.3">
      <c r="A14568">
        <v>6.0181235999999991</v>
      </c>
      <c r="B14568">
        <v>10.559656951200001</v>
      </c>
    </row>
    <row r="14569" spans="1:2" x14ac:dyDescent="0.3">
      <c r="A14569">
        <v>6.0188144800000023</v>
      </c>
      <c r="B14569">
        <v>10.5514853472</v>
      </c>
    </row>
    <row r="14570" spans="1:2" x14ac:dyDescent="0.3">
      <c r="A14570">
        <v>6.019652680000001</v>
      </c>
      <c r="B14570">
        <v>10.553065235999998</v>
      </c>
    </row>
    <row r="14571" spans="1:2" x14ac:dyDescent="0.3">
      <c r="A14571">
        <v>6.0197822200000033</v>
      </c>
      <c r="B14571">
        <v>10.539883166400001</v>
      </c>
    </row>
    <row r="14572" spans="1:2" x14ac:dyDescent="0.3">
      <c r="A14572">
        <v>6.0201886200000034</v>
      </c>
      <c r="B14572">
        <v>10.558688061599998</v>
      </c>
    </row>
    <row r="14573" spans="1:2" x14ac:dyDescent="0.3">
      <c r="A14573">
        <v>6.0216694399999993</v>
      </c>
      <c r="B14573">
        <v>10.553849510399999</v>
      </c>
    </row>
    <row r="14574" spans="1:2" x14ac:dyDescent="0.3">
      <c r="A14574">
        <v>6.0209429999999982</v>
      </c>
      <c r="B14574">
        <v>10.558728885600001</v>
      </c>
    </row>
    <row r="14575" spans="1:2" x14ac:dyDescent="0.3">
      <c r="A14575">
        <v>6.0215754600000011</v>
      </c>
      <c r="B14575">
        <v>10.566133905600001</v>
      </c>
    </row>
    <row r="14576" spans="1:2" x14ac:dyDescent="0.3">
      <c r="A14576">
        <v>6.0223171400000002</v>
      </c>
      <c r="B14576">
        <v>10.563566529599999</v>
      </c>
    </row>
    <row r="14577" spans="1:2" x14ac:dyDescent="0.3">
      <c r="A14577">
        <v>6.0219183599999981</v>
      </c>
      <c r="B14577">
        <v>10.580971615200001</v>
      </c>
    </row>
    <row r="14578" spans="1:2" x14ac:dyDescent="0.3">
      <c r="A14578">
        <v>6.0227895799999995</v>
      </c>
      <c r="B14578">
        <v>10.567027044</v>
      </c>
    </row>
    <row r="14579" spans="1:2" x14ac:dyDescent="0.3">
      <c r="A14579">
        <v>6.0242195999999995</v>
      </c>
      <c r="B14579">
        <v>10.555753723199999</v>
      </c>
    </row>
    <row r="14580" spans="1:2" x14ac:dyDescent="0.3">
      <c r="A14580">
        <v>6.0238995599999985</v>
      </c>
      <c r="B14580">
        <v>10.5672801528</v>
      </c>
    </row>
    <row r="14581" spans="1:2" x14ac:dyDescent="0.3">
      <c r="A14581">
        <v>6.0238436799999997</v>
      </c>
      <c r="B14581">
        <v>10.571413355999999</v>
      </c>
    </row>
    <row r="14582" spans="1:2" x14ac:dyDescent="0.3">
      <c r="A14582">
        <v>6.0236125400000002</v>
      </c>
      <c r="B14582">
        <v>10.5846775272</v>
      </c>
    </row>
    <row r="14583" spans="1:2" x14ac:dyDescent="0.3">
      <c r="A14583">
        <v>6.0248190399999997</v>
      </c>
      <c r="B14583">
        <v>10.563264885600001</v>
      </c>
    </row>
    <row r="14584" spans="1:2" x14ac:dyDescent="0.3">
      <c r="A14584">
        <v>6.0259112400000001</v>
      </c>
      <c r="B14584">
        <v>10.565493422399999</v>
      </c>
    </row>
    <row r="14585" spans="1:2" x14ac:dyDescent="0.3">
      <c r="A14585">
        <v>6.0258629800000003</v>
      </c>
      <c r="B14585">
        <v>10.5927411744</v>
      </c>
    </row>
    <row r="14586" spans="1:2" x14ac:dyDescent="0.3">
      <c r="A14586">
        <v>6.0257054999999982</v>
      </c>
      <c r="B14586">
        <v>10.577132344799999</v>
      </c>
    </row>
    <row r="14587" spans="1:2" x14ac:dyDescent="0.3">
      <c r="A14587">
        <v>6.0265208400000008</v>
      </c>
      <c r="B14587">
        <v>10.585217311199999</v>
      </c>
    </row>
    <row r="14588" spans="1:2" x14ac:dyDescent="0.3">
      <c r="A14588">
        <v>6.0280118200000032</v>
      </c>
      <c r="B14588">
        <v>10.562276037599998</v>
      </c>
    </row>
    <row r="14589" spans="1:2" x14ac:dyDescent="0.3">
      <c r="A14589">
        <v>6.0270491599999989</v>
      </c>
      <c r="B14589">
        <v>10.5802435872</v>
      </c>
    </row>
    <row r="14590" spans="1:2" x14ac:dyDescent="0.3">
      <c r="A14590">
        <v>6.0276892400000008</v>
      </c>
      <c r="B14590">
        <v>10.568595139199999</v>
      </c>
    </row>
    <row r="14591" spans="1:2" x14ac:dyDescent="0.3">
      <c r="A14591">
        <v>6.0278517999999996</v>
      </c>
      <c r="B14591">
        <v>10.563113383200001</v>
      </c>
    </row>
    <row r="14592" spans="1:2" x14ac:dyDescent="0.3">
      <c r="A14592">
        <v>6.0290735400000024</v>
      </c>
      <c r="B14592">
        <v>10.583390664000001</v>
      </c>
    </row>
    <row r="14593" spans="1:2" x14ac:dyDescent="0.3">
      <c r="A14593">
        <v>6.0295332799999999</v>
      </c>
      <c r="B14593">
        <v>10.5765644376</v>
      </c>
    </row>
    <row r="14594" spans="1:2" x14ac:dyDescent="0.3">
      <c r="A14594">
        <v>6.0293376999999984</v>
      </c>
      <c r="B14594">
        <v>10.605555374400002</v>
      </c>
    </row>
    <row r="14595" spans="1:2" x14ac:dyDescent="0.3">
      <c r="A14595">
        <v>6.0290075000000032</v>
      </c>
      <c r="B14595">
        <v>10.588068187199999</v>
      </c>
    </row>
    <row r="14596" spans="1:2" x14ac:dyDescent="0.3">
      <c r="A14596">
        <v>6.0309048800000005</v>
      </c>
      <c r="B14596">
        <v>10.586775880799999</v>
      </c>
    </row>
    <row r="14597" spans="1:2" x14ac:dyDescent="0.3">
      <c r="A14597">
        <v>6.0306153199999999</v>
      </c>
      <c r="B14597">
        <v>10.5875066304</v>
      </c>
    </row>
    <row r="14598" spans="1:2" x14ac:dyDescent="0.3">
      <c r="A14598">
        <v>6.0314255799999996</v>
      </c>
      <c r="B14598">
        <v>10.5827084496</v>
      </c>
    </row>
    <row r="14599" spans="1:2" x14ac:dyDescent="0.3">
      <c r="A14599">
        <v>6.0325482600000004</v>
      </c>
      <c r="B14599">
        <v>10.5965545896</v>
      </c>
    </row>
    <row r="14600" spans="1:2" x14ac:dyDescent="0.3">
      <c r="A14600">
        <v>6.031143639999998</v>
      </c>
      <c r="B14600">
        <v>10.5837313176</v>
      </c>
    </row>
    <row r="14601" spans="1:2" x14ac:dyDescent="0.3">
      <c r="A14601">
        <v>6.032629540000003</v>
      </c>
      <c r="B14601">
        <v>10.5925452192</v>
      </c>
    </row>
    <row r="14602" spans="1:2" x14ac:dyDescent="0.3">
      <c r="A14602">
        <v>6.0318218199999993</v>
      </c>
      <c r="B14602">
        <v>10.5951452544</v>
      </c>
    </row>
    <row r="14603" spans="1:2" x14ac:dyDescent="0.3">
      <c r="A14603">
        <v>6.0339808200000027</v>
      </c>
      <c r="B14603">
        <v>10.5955938648</v>
      </c>
    </row>
    <row r="14604" spans="1:2" x14ac:dyDescent="0.3">
      <c r="A14604">
        <v>6.0334753600000006</v>
      </c>
      <c r="B14604">
        <v>10.595910931200001</v>
      </c>
    </row>
    <row r="14605" spans="1:2" x14ac:dyDescent="0.3">
      <c r="A14605">
        <v>6.0349257000000014</v>
      </c>
      <c r="B14605">
        <v>10.583583444</v>
      </c>
    </row>
    <row r="14606" spans="1:2" x14ac:dyDescent="0.3">
      <c r="A14606">
        <v>6.0352965400000036</v>
      </c>
      <c r="B14606">
        <v>10.613768256</v>
      </c>
    </row>
    <row r="14607" spans="1:2" x14ac:dyDescent="0.3">
      <c r="A14607">
        <v>6.0353829000000037</v>
      </c>
      <c r="B14607">
        <v>10.6093211616</v>
      </c>
    </row>
    <row r="14608" spans="1:2" x14ac:dyDescent="0.3">
      <c r="A14608">
        <v>6.0346716999999996</v>
      </c>
      <c r="B14608">
        <v>10.609810142400001</v>
      </c>
    </row>
    <row r="14609" spans="1:2" x14ac:dyDescent="0.3">
      <c r="A14609">
        <v>6.0352406599999995</v>
      </c>
      <c r="B14609">
        <v>10.61063388</v>
      </c>
    </row>
    <row r="14610" spans="1:2" x14ac:dyDescent="0.3">
      <c r="A14610">
        <v>6.0364598600000008</v>
      </c>
      <c r="B14610">
        <v>10.597848710399999</v>
      </c>
    </row>
    <row r="14611" spans="1:2" x14ac:dyDescent="0.3">
      <c r="A14611">
        <v>6.0366198800000035</v>
      </c>
      <c r="B14611">
        <v>10.60568964</v>
      </c>
    </row>
    <row r="14612" spans="1:2" x14ac:dyDescent="0.3">
      <c r="A14612">
        <v>6.0369119799999993</v>
      </c>
      <c r="B14612">
        <v>10.590462287999999</v>
      </c>
    </row>
    <row r="14613" spans="1:2" x14ac:dyDescent="0.3">
      <c r="A14613">
        <v>6.0370618400000025</v>
      </c>
      <c r="B14613">
        <v>10.63332522</v>
      </c>
    </row>
    <row r="14614" spans="1:2" x14ac:dyDescent="0.3">
      <c r="A14614">
        <v>6.0384690000000001</v>
      </c>
      <c r="B14614">
        <v>10.604165543999999</v>
      </c>
    </row>
    <row r="14615" spans="1:2" x14ac:dyDescent="0.3">
      <c r="A14615">
        <v>6.0381896000000008</v>
      </c>
      <c r="B14615">
        <v>10.6072654464</v>
      </c>
    </row>
    <row r="14616" spans="1:2" x14ac:dyDescent="0.3">
      <c r="A14616">
        <v>6.0383775600000034</v>
      </c>
      <c r="B14616">
        <v>10.623305649600001</v>
      </c>
    </row>
    <row r="14617" spans="1:2" x14ac:dyDescent="0.3">
      <c r="A14617">
        <v>6.0383318399999997</v>
      </c>
      <c r="B14617">
        <v>10.581362164800002</v>
      </c>
    </row>
    <row r="14618" spans="1:2" x14ac:dyDescent="0.3">
      <c r="A14618">
        <v>6.0393249799999982</v>
      </c>
      <c r="B14618">
        <v>10.620628956000001</v>
      </c>
    </row>
    <row r="14619" spans="1:2" x14ac:dyDescent="0.3">
      <c r="A14619">
        <v>6.0410775800000005</v>
      </c>
      <c r="B14619">
        <v>10.615029264</v>
      </c>
    </row>
    <row r="14620" spans="1:2" x14ac:dyDescent="0.3">
      <c r="A14620">
        <v>6.0402774800000021</v>
      </c>
      <c r="B14620">
        <v>10.6107118992</v>
      </c>
    </row>
    <row r="14621" spans="1:2" x14ac:dyDescent="0.3">
      <c r="A14621">
        <v>6.0410115400000013</v>
      </c>
      <c r="B14621">
        <v>10.605833431200001</v>
      </c>
    </row>
    <row r="14622" spans="1:2" x14ac:dyDescent="0.3">
      <c r="A14622">
        <v>6.0412274400000037</v>
      </c>
      <c r="B14622">
        <v>10.618835875199998</v>
      </c>
    </row>
    <row r="14623" spans="1:2" x14ac:dyDescent="0.3">
      <c r="A14623">
        <v>6.0416109800000015</v>
      </c>
      <c r="B14623">
        <v>10.6296115968</v>
      </c>
    </row>
    <row r="14624" spans="1:2" x14ac:dyDescent="0.3">
      <c r="A14624">
        <v>6.0430283000000005</v>
      </c>
      <c r="B14624">
        <v>10.621576072799998</v>
      </c>
    </row>
    <row r="14625" spans="1:2" x14ac:dyDescent="0.3">
      <c r="A14625">
        <v>6.0429571799999984</v>
      </c>
      <c r="B14625">
        <v>10.6243384968</v>
      </c>
    </row>
    <row r="14626" spans="1:2" x14ac:dyDescent="0.3">
      <c r="A14626">
        <v>6.0435286799999997</v>
      </c>
      <c r="B14626">
        <v>10.634358067200001</v>
      </c>
    </row>
    <row r="14627" spans="1:2" x14ac:dyDescent="0.3">
      <c r="A14627">
        <v>6.0430029000000021</v>
      </c>
      <c r="B14627">
        <v>10.630957881600001</v>
      </c>
    </row>
    <row r="14628" spans="1:2" x14ac:dyDescent="0.3">
      <c r="A14628">
        <v>6.0438969800000004</v>
      </c>
      <c r="B14628">
        <v>10.625240253599999</v>
      </c>
    </row>
    <row r="14629" spans="1:2" x14ac:dyDescent="0.3">
      <c r="A14629">
        <v>6.0436861600000009</v>
      </c>
      <c r="B14629">
        <v>10.626670000800001</v>
      </c>
    </row>
    <row r="14630" spans="1:2" x14ac:dyDescent="0.3">
      <c r="A14630">
        <v>6.04561656</v>
      </c>
      <c r="B14630">
        <v>10.636632417600001</v>
      </c>
    </row>
    <row r="14631" spans="1:2" x14ac:dyDescent="0.3">
      <c r="A14631">
        <v>6.0446716800000013</v>
      </c>
      <c r="B14631">
        <v>10.6411484592</v>
      </c>
    </row>
    <row r="14632" spans="1:2" x14ac:dyDescent="0.3">
      <c r="A14632">
        <v>6.0455200400000004</v>
      </c>
      <c r="B14632">
        <v>10.632102314399997</v>
      </c>
    </row>
    <row r="14633" spans="1:2" x14ac:dyDescent="0.3">
      <c r="A14633">
        <v>6.0450984000000023</v>
      </c>
      <c r="B14633">
        <v>10.632017944800001</v>
      </c>
    </row>
    <row r="14634" spans="1:2" x14ac:dyDescent="0.3">
      <c r="A14634">
        <v>6.0471913600000002</v>
      </c>
      <c r="B14634">
        <v>10.631192846400001</v>
      </c>
    </row>
    <row r="14635" spans="1:2" x14ac:dyDescent="0.3">
      <c r="A14635">
        <v>6.0467595600000017</v>
      </c>
      <c r="B14635">
        <v>10.6564601808</v>
      </c>
    </row>
    <row r="14636" spans="1:2" x14ac:dyDescent="0.3">
      <c r="A14636">
        <v>6.0470846800000002</v>
      </c>
      <c r="B14636">
        <v>10.623568284000001</v>
      </c>
    </row>
    <row r="14637" spans="1:2" x14ac:dyDescent="0.3">
      <c r="A14637">
        <v>6.0472116800000011</v>
      </c>
      <c r="B14637">
        <v>10.639821679200001</v>
      </c>
    </row>
    <row r="14638" spans="1:2" x14ac:dyDescent="0.3">
      <c r="A14638">
        <v>6.0476536399999992</v>
      </c>
      <c r="B14638">
        <v>10.6517363904</v>
      </c>
    </row>
    <row r="14639" spans="1:2" x14ac:dyDescent="0.3">
      <c r="A14639">
        <v>6.0479025600000034</v>
      </c>
      <c r="B14639">
        <v>10.639088661600001</v>
      </c>
    </row>
    <row r="14640" spans="1:2" x14ac:dyDescent="0.3">
      <c r="A14640">
        <v>6.0487788600000023</v>
      </c>
      <c r="B14640">
        <v>10.646018308799999</v>
      </c>
    </row>
    <row r="14641" spans="1:2" x14ac:dyDescent="0.3">
      <c r="A14641">
        <v>6.0485985199999988</v>
      </c>
      <c r="B14641">
        <v>10.6240019256</v>
      </c>
    </row>
    <row r="14642" spans="1:2" x14ac:dyDescent="0.3">
      <c r="A14642">
        <v>6.048527400000002</v>
      </c>
      <c r="B14642">
        <v>10.6440514992</v>
      </c>
    </row>
    <row r="14643" spans="1:2" x14ac:dyDescent="0.3">
      <c r="A14643">
        <v>6.0496653200000008</v>
      </c>
      <c r="B14643">
        <v>10.6374761136</v>
      </c>
    </row>
    <row r="14644" spans="1:2" x14ac:dyDescent="0.3">
      <c r="A14644">
        <v>6.050691480000002</v>
      </c>
      <c r="B14644">
        <v>10.637301023999999</v>
      </c>
    </row>
    <row r="14645" spans="1:2" x14ac:dyDescent="0.3">
      <c r="A14645">
        <v>6.0507600600000027</v>
      </c>
      <c r="B14645">
        <v>10.6416927792</v>
      </c>
    </row>
    <row r="14646" spans="1:2" x14ac:dyDescent="0.3">
      <c r="A14646">
        <v>6.0514534800000019</v>
      </c>
      <c r="B14646">
        <v>10.636102612799998</v>
      </c>
    </row>
    <row r="14647" spans="1:2" x14ac:dyDescent="0.3">
      <c r="A14647">
        <v>6.0518243200000041</v>
      </c>
      <c r="B14647">
        <v>10.645687634400002</v>
      </c>
    </row>
    <row r="14648" spans="1:2" x14ac:dyDescent="0.3">
      <c r="A14648">
        <v>6.053312759999999</v>
      </c>
      <c r="B14648">
        <v>10.650066235200001</v>
      </c>
    </row>
    <row r="14649" spans="1:2" x14ac:dyDescent="0.3">
      <c r="A14649">
        <v>6.0524923399999988</v>
      </c>
      <c r="B14649">
        <v>10.653078139200002</v>
      </c>
    </row>
    <row r="14650" spans="1:2" x14ac:dyDescent="0.3">
      <c r="A14650">
        <v>6.0514153800000017</v>
      </c>
      <c r="B14650">
        <v>10.663534072800001</v>
      </c>
    </row>
    <row r="14651" spans="1:2" x14ac:dyDescent="0.3">
      <c r="A14651">
        <v>6.0529622400000029</v>
      </c>
      <c r="B14651">
        <v>10.650972528</v>
      </c>
    </row>
    <row r="14652" spans="1:2" x14ac:dyDescent="0.3">
      <c r="A14652">
        <v>6.053383880000001</v>
      </c>
      <c r="B14652">
        <v>10.663006082399999</v>
      </c>
    </row>
    <row r="14653" spans="1:2" x14ac:dyDescent="0.3">
      <c r="A14653">
        <v>6.0536505799999984</v>
      </c>
      <c r="B14653">
        <v>10.670212879200001</v>
      </c>
    </row>
    <row r="14654" spans="1:2" x14ac:dyDescent="0.3">
      <c r="A14654">
        <v>6.0547885000000026</v>
      </c>
      <c r="B14654">
        <v>10.649048810400002</v>
      </c>
    </row>
    <row r="14655" spans="1:2" x14ac:dyDescent="0.3">
      <c r="A14655">
        <v>6.0551034600000007</v>
      </c>
      <c r="B14655">
        <v>10.6466057208</v>
      </c>
    </row>
    <row r="14656" spans="1:2" x14ac:dyDescent="0.3">
      <c r="A14656">
        <v>6.055860380000003</v>
      </c>
      <c r="B14656">
        <v>10.66355766</v>
      </c>
    </row>
    <row r="14657" spans="1:2" x14ac:dyDescent="0.3">
      <c r="A14657">
        <v>6.0555581200000015</v>
      </c>
      <c r="B14657">
        <v>10.675420207199998</v>
      </c>
    </row>
    <row r="14658" spans="1:2" x14ac:dyDescent="0.3">
      <c r="A14658">
        <v>6.0562997999999997</v>
      </c>
      <c r="B14658">
        <v>10.658374372799999</v>
      </c>
    </row>
    <row r="14659" spans="1:2" x14ac:dyDescent="0.3">
      <c r="A14659">
        <v>6.0564852200000008</v>
      </c>
      <c r="B14659">
        <v>10.6686103104</v>
      </c>
    </row>
    <row r="14660" spans="1:2" x14ac:dyDescent="0.3">
      <c r="A14660">
        <v>6.0564395000000024</v>
      </c>
      <c r="B14660">
        <v>10.6613817408</v>
      </c>
    </row>
    <row r="14661" spans="1:2" x14ac:dyDescent="0.3">
      <c r="A14661">
        <v>6.0573792999999982</v>
      </c>
      <c r="B14661">
        <v>10.6505543088</v>
      </c>
    </row>
    <row r="14662" spans="1:2" x14ac:dyDescent="0.3">
      <c r="A14662">
        <v>6.0582251200000021</v>
      </c>
      <c r="B14662">
        <v>10.676709338399998</v>
      </c>
    </row>
    <row r="14663" spans="1:2" x14ac:dyDescent="0.3">
      <c r="A14663">
        <v>6.0586213600000018</v>
      </c>
      <c r="B14663">
        <v>10.6589073528</v>
      </c>
    </row>
    <row r="14664" spans="1:2" x14ac:dyDescent="0.3">
      <c r="A14664">
        <v>6.0580269999999992</v>
      </c>
      <c r="B14664">
        <v>10.686854556</v>
      </c>
    </row>
    <row r="14665" spans="1:2" x14ac:dyDescent="0.3">
      <c r="A14665">
        <v>6.0584105400000032</v>
      </c>
      <c r="B14665">
        <v>10.654351394400001</v>
      </c>
    </row>
    <row r="14666" spans="1:2" x14ac:dyDescent="0.3">
      <c r="A14666">
        <v>6.05923604</v>
      </c>
      <c r="B14666">
        <v>10.6693120296</v>
      </c>
    </row>
    <row r="14667" spans="1:2" x14ac:dyDescent="0.3">
      <c r="A14667">
        <v>6.0599472400000032</v>
      </c>
      <c r="B14667">
        <v>10.6784547912</v>
      </c>
    </row>
    <row r="14668" spans="1:2" x14ac:dyDescent="0.3">
      <c r="A14668">
        <v>6.0602875999999988</v>
      </c>
      <c r="B14668">
        <v>10.676746079999999</v>
      </c>
    </row>
    <row r="14669" spans="1:2" x14ac:dyDescent="0.3">
      <c r="A14669">
        <v>6.060117420000001</v>
      </c>
      <c r="B14669">
        <v>10.683533296799999</v>
      </c>
    </row>
    <row r="14670" spans="1:2" x14ac:dyDescent="0.3">
      <c r="A14670">
        <v>6.060744800000001</v>
      </c>
      <c r="B14670">
        <v>10.671429887999999</v>
      </c>
    </row>
    <row r="14671" spans="1:2" x14ac:dyDescent="0.3">
      <c r="A14671">
        <v>6.0614991800000011</v>
      </c>
      <c r="B14671">
        <v>10.66864932</v>
      </c>
    </row>
    <row r="14672" spans="1:2" x14ac:dyDescent="0.3">
      <c r="A14672">
        <v>6.0619309799999996</v>
      </c>
      <c r="B14672">
        <v>10.6753163328</v>
      </c>
    </row>
    <row r="14673" spans="1:2" x14ac:dyDescent="0.3">
      <c r="A14673">
        <v>6.0622332400000012</v>
      </c>
      <c r="B14673">
        <v>10.671731531999999</v>
      </c>
    </row>
    <row r="14674" spans="1:2" x14ac:dyDescent="0.3">
      <c r="A14674">
        <v>6.06280982</v>
      </c>
      <c r="B14674">
        <v>10.687667860799998</v>
      </c>
    </row>
    <row r="14675" spans="1:2" x14ac:dyDescent="0.3">
      <c r="A14675">
        <v>6.0625405800000003</v>
      </c>
      <c r="B14675">
        <v>10.666875743999999</v>
      </c>
    </row>
    <row r="14676" spans="1:2" x14ac:dyDescent="0.3">
      <c r="A14676">
        <v>6.0635108600000027</v>
      </c>
      <c r="B14676">
        <v>10.6867769904</v>
      </c>
    </row>
    <row r="14677" spans="1:2" x14ac:dyDescent="0.3">
      <c r="A14677">
        <v>6.0636937400000024</v>
      </c>
      <c r="B14677">
        <v>10.671383167199998</v>
      </c>
    </row>
    <row r="14678" spans="1:2" x14ac:dyDescent="0.3">
      <c r="A14678">
        <v>6.0638740800000006</v>
      </c>
      <c r="B14678">
        <v>10.678805424</v>
      </c>
    </row>
    <row r="14679" spans="1:2" x14ac:dyDescent="0.3">
      <c r="A14679">
        <v>6.0653955400000035</v>
      </c>
      <c r="B14679">
        <v>10.679515761600001</v>
      </c>
    </row>
    <row r="14680" spans="1:2" x14ac:dyDescent="0.3">
      <c r="A14680">
        <v>6.0652710799999987</v>
      </c>
      <c r="B14680">
        <v>10.677284956799999</v>
      </c>
    </row>
    <row r="14681" spans="1:2" x14ac:dyDescent="0.3">
      <c r="A14681">
        <v>6.0651770999999997</v>
      </c>
      <c r="B14681">
        <v>10.678785919199999</v>
      </c>
    </row>
    <row r="14682" spans="1:2" x14ac:dyDescent="0.3">
      <c r="A14682">
        <v>6.0664978999999981</v>
      </c>
      <c r="B14682">
        <v>10.689095339999998</v>
      </c>
    </row>
    <row r="14683" spans="1:2" x14ac:dyDescent="0.3">
      <c r="A14683">
        <v>6.0659873599999994</v>
      </c>
      <c r="B14683">
        <v>10.6948746576</v>
      </c>
    </row>
    <row r="14684" spans="1:2" x14ac:dyDescent="0.3">
      <c r="A14684">
        <v>6.0669957400000012</v>
      </c>
      <c r="B14684">
        <v>10.691042191199999</v>
      </c>
    </row>
    <row r="14685" spans="1:2" x14ac:dyDescent="0.3">
      <c r="A14685">
        <v>6.0666553800000003</v>
      </c>
      <c r="B14685">
        <v>10.6775734464</v>
      </c>
    </row>
    <row r="14686" spans="1:2" x14ac:dyDescent="0.3">
      <c r="A14686">
        <v>6.0677501200000021</v>
      </c>
      <c r="B14686">
        <v>10.691321155200001</v>
      </c>
    </row>
    <row r="14687" spans="1:2" x14ac:dyDescent="0.3">
      <c r="A14687">
        <v>6.0682454200000038</v>
      </c>
      <c r="B14687">
        <v>10.683240271200001</v>
      </c>
    </row>
    <row r="14688" spans="1:2" x14ac:dyDescent="0.3">
      <c r="A14688">
        <v>6.0680447599999994</v>
      </c>
      <c r="B14688">
        <v>10.694504066399999</v>
      </c>
    </row>
    <row r="14689" spans="1:2" x14ac:dyDescent="0.3">
      <c r="A14689">
        <v>6.0690912400000014</v>
      </c>
      <c r="B14689">
        <v>10.7103115728</v>
      </c>
    </row>
    <row r="14690" spans="1:2" x14ac:dyDescent="0.3">
      <c r="A14690">
        <v>6.0682962199999997</v>
      </c>
      <c r="B14690">
        <v>10.691262640800002</v>
      </c>
    </row>
    <row r="14691" spans="1:2" x14ac:dyDescent="0.3">
      <c r="A14691">
        <v>6.0699853199999989</v>
      </c>
      <c r="B14691">
        <v>10.712926576800001</v>
      </c>
    </row>
    <row r="14692" spans="1:2" x14ac:dyDescent="0.3">
      <c r="A14692">
        <v>6.0703155199999994</v>
      </c>
      <c r="B14692">
        <v>10.6952425272</v>
      </c>
    </row>
    <row r="14693" spans="1:2" x14ac:dyDescent="0.3">
      <c r="A14693">
        <v>6.0706787400000035</v>
      </c>
      <c r="B14693">
        <v>10.702206194399999</v>
      </c>
    </row>
    <row r="14694" spans="1:2" x14ac:dyDescent="0.3">
      <c r="A14694">
        <v>6.0709302000000029</v>
      </c>
      <c r="B14694">
        <v>10.6923390336</v>
      </c>
    </row>
    <row r="14695" spans="1:2" x14ac:dyDescent="0.3">
      <c r="A14695">
        <v>6.0717176000000004</v>
      </c>
      <c r="B14695">
        <v>10.699250536800001</v>
      </c>
    </row>
    <row r="14696" spans="1:2" x14ac:dyDescent="0.3">
      <c r="A14696">
        <v>6.0715271000000017</v>
      </c>
      <c r="B14696">
        <v>10.703768846400001</v>
      </c>
    </row>
    <row r="14697" spans="1:2" x14ac:dyDescent="0.3">
      <c r="A14697">
        <v>6.0722179799999996</v>
      </c>
      <c r="B14697">
        <v>10.691454059999998</v>
      </c>
    </row>
    <row r="14698" spans="1:2" x14ac:dyDescent="0.3">
      <c r="A14698">
        <v>6.0724948400000027</v>
      </c>
      <c r="B14698">
        <v>10.718052710399999</v>
      </c>
    </row>
    <row r="14699" spans="1:2" x14ac:dyDescent="0.3">
      <c r="A14699">
        <v>6.0731908000000034</v>
      </c>
      <c r="B14699">
        <v>10.6922791584</v>
      </c>
    </row>
    <row r="14700" spans="1:2" x14ac:dyDescent="0.3">
      <c r="A14700">
        <v>6.0734778200000017</v>
      </c>
      <c r="B14700">
        <v>10.704537698400001</v>
      </c>
    </row>
    <row r="14701" spans="1:2" x14ac:dyDescent="0.3">
      <c r="A14701">
        <v>6.0736734000000032</v>
      </c>
      <c r="B14701">
        <v>10.696391949599999</v>
      </c>
    </row>
    <row r="14702" spans="1:2" x14ac:dyDescent="0.3">
      <c r="A14702">
        <v>6.0745852600000001</v>
      </c>
      <c r="B14702">
        <v>10.7057293056</v>
      </c>
    </row>
    <row r="14703" spans="1:2" x14ac:dyDescent="0.3">
      <c r="A14703">
        <v>6.0755707799999996</v>
      </c>
      <c r="B14703">
        <v>10.701508557599999</v>
      </c>
    </row>
    <row r="14704" spans="1:2" x14ac:dyDescent="0.3">
      <c r="A14704">
        <v>6.0751719999999985</v>
      </c>
      <c r="B14704">
        <v>10.709417527199999</v>
      </c>
    </row>
    <row r="14705" spans="1:2" x14ac:dyDescent="0.3">
      <c r="A14705">
        <v>6.0757003200000019</v>
      </c>
      <c r="B14705">
        <v>10.724779598400001</v>
      </c>
    </row>
    <row r="14706" spans="1:2" x14ac:dyDescent="0.3">
      <c r="A14706">
        <v>6.0754082200000008</v>
      </c>
      <c r="B14706">
        <v>10.692921909599999</v>
      </c>
    </row>
    <row r="14707" spans="1:2" x14ac:dyDescent="0.3">
      <c r="A14707">
        <v>6.0764292999999991</v>
      </c>
      <c r="B14707">
        <v>10.6876225008</v>
      </c>
    </row>
    <row r="14708" spans="1:2" x14ac:dyDescent="0.3">
      <c r="A14708">
        <v>6.0765537599999986</v>
      </c>
      <c r="B14708">
        <v>10.724580467999999</v>
      </c>
    </row>
    <row r="14709" spans="1:2" x14ac:dyDescent="0.3">
      <c r="A14709">
        <v>6.0769880999999986</v>
      </c>
      <c r="B14709">
        <v>10.7039720592</v>
      </c>
    </row>
    <row r="14710" spans="1:2" x14ac:dyDescent="0.3">
      <c r="A14710">
        <v>6.0781514200000011</v>
      </c>
      <c r="B14710">
        <v>10.714703327999999</v>
      </c>
    </row>
    <row r="14711" spans="1:2" x14ac:dyDescent="0.3">
      <c r="A14711">
        <v>6.0789032599999997</v>
      </c>
      <c r="B14711">
        <v>10.693649484000002</v>
      </c>
    </row>
    <row r="14712" spans="1:2" x14ac:dyDescent="0.3">
      <c r="A14712">
        <v>6.0788423000000034</v>
      </c>
      <c r="B14712">
        <v>10.706905944000001</v>
      </c>
    </row>
    <row r="14713" spans="1:2" x14ac:dyDescent="0.3">
      <c r="A14713">
        <v>6.0789896199999998</v>
      </c>
      <c r="B14713">
        <v>10.698595992</v>
      </c>
    </row>
    <row r="14714" spans="1:2" x14ac:dyDescent="0.3">
      <c r="A14714">
        <v>6.0793147400000036</v>
      </c>
      <c r="B14714">
        <v>10.695977812800002</v>
      </c>
    </row>
    <row r="14715" spans="1:2" x14ac:dyDescent="0.3">
      <c r="A14715">
        <v>6.0805974400000018</v>
      </c>
      <c r="B14715">
        <v>10.715643187200001</v>
      </c>
    </row>
    <row r="14716" spans="1:2" x14ac:dyDescent="0.3">
      <c r="A14716">
        <v>6.0805974400000018</v>
      </c>
      <c r="B14716">
        <v>10.693857232799999</v>
      </c>
    </row>
    <row r="14717" spans="1:2" x14ac:dyDescent="0.3">
      <c r="A14717">
        <v>6.0796500200000017</v>
      </c>
      <c r="B14717">
        <v>10.722638152800002</v>
      </c>
    </row>
    <row r="14718" spans="1:2" x14ac:dyDescent="0.3">
      <c r="A14718">
        <v>6.0805745800000004</v>
      </c>
      <c r="B14718">
        <v>10.705062059999999</v>
      </c>
    </row>
    <row r="14719" spans="1:2" x14ac:dyDescent="0.3">
      <c r="A14719">
        <v>6.0813797600000017</v>
      </c>
      <c r="B14719">
        <v>10.6985855592</v>
      </c>
    </row>
    <row r="14720" spans="1:2" x14ac:dyDescent="0.3">
      <c r="A14720">
        <v>6.0814813599999997</v>
      </c>
      <c r="B14720">
        <v>10.7114614488</v>
      </c>
    </row>
    <row r="14721" spans="1:2" x14ac:dyDescent="0.3">
      <c r="A14721">
        <v>6.0823601999999992</v>
      </c>
      <c r="B14721">
        <v>10.716440162400001</v>
      </c>
    </row>
    <row r="14722" spans="1:2" x14ac:dyDescent="0.3">
      <c r="A14722">
        <v>6.0826523000000003</v>
      </c>
      <c r="B14722">
        <v>10.7244226152</v>
      </c>
    </row>
    <row r="14723" spans="1:2" x14ac:dyDescent="0.3">
      <c r="A14723">
        <v>6.0828326399999986</v>
      </c>
      <c r="B14723">
        <v>10.706052722399999</v>
      </c>
    </row>
    <row r="14724" spans="1:2" x14ac:dyDescent="0.3">
      <c r="A14724">
        <v>6.0841686800000003</v>
      </c>
      <c r="B14724">
        <v>10.720950307200001</v>
      </c>
    </row>
    <row r="14725" spans="1:2" x14ac:dyDescent="0.3">
      <c r="A14725">
        <v>6.0840645400000017</v>
      </c>
      <c r="B14725">
        <v>10.720000468799999</v>
      </c>
    </row>
    <row r="14726" spans="1:2" x14ac:dyDescent="0.3">
      <c r="A14726">
        <v>6.0848290800000022</v>
      </c>
      <c r="B14726">
        <v>10.702172628000001</v>
      </c>
    </row>
    <row r="14727" spans="1:2" x14ac:dyDescent="0.3">
      <c r="A14727">
        <v>6.0853040600000039</v>
      </c>
      <c r="B14727">
        <v>10.7312987376</v>
      </c>
    </row>
    <row r="14728" spans="1:2" x14ac:dyDescent="0.3">
      <c r="A14728">
        <v>6.0877475400000032</v>
      </c>
      <c r="B14728">
        <v>10.705072039199999</v>
      </c>
    </row>
    <row r="14729" spans="1:2" x14ac:dyDescent="0.3">
      <c r="A14729">
        <v>6.08586794</v>
      </c>
      <c r="B14729">
        <v>10.73831094</v>
      </c>
    </row>
    <row r="14730" spans="1:2" x14ac:dyDescent="0.3">
      <c r="A14730">
        <v>6.0874401999999987</v>
      </c>
      <c r="B14730">
        <v>10.727239924799999</v>
      </c>
    </row>
    <row r="14731" spans="1:2" x14ac:dyDescent="0.3">
      <c r="A14731">
        <v>6.0876814999999986</v>
      </c>
      <c r="B14731">
        <v>10.722364632000001</v>
      </c>
    </row>
    <row r="14732" spans="1:2" x14ac:dyDescent="0.3">
      <c r="A14732">
        <v>6.0882199800000025</v>
      </c>
      <c r="B14732">
        <v>10.7234201592</v>
      </c>
    </row>
    <row r="14733" spans="1:2" x14ac:dyDescent="0.3">
      <c r="A14733">
        <v>6.0887914800000038</v>
      </c>
      <c r="B14733">
        <v>10.7188270056</v>
      </c>
    </row>
    <row r="14734" spans="1:2" x14ac:dyDescent="0.3">
      <c r="A14734">
        <v>6.0894874399999983</v>
      </c>
      <c r="B14734">
        <v>10.743851210399999</v>
      </c>
    </row>
    <row r="14735" spans="1:2" x14ac:dyDescent="0.3">
      <c r="A14735">
        <v>6.0897770000000042</v>
      </c>
      <c r="B14735">
        <v>10.7344975248</v>
      </c>
    </row>
    <row r="14736" spans="1:2" x14ac:dyDescent="0.3">
      <c r="A14736">
        <v>6.0896119000000031</v>
      </c>
      <c r="B14736">
        <v>10.736283348000001</v>
      </c>
    </row>
    <row r="14737" spans="1:2" x14ac:dyDescent="0.3">
      <c r="A14737">
        <v>6.0900513200000006</v>
      </c>
      <c r="B14737">
        <v>10.745373945599999</v>
      </c>
    </row>
    <row r="14738" spans="1:2" x14ac:dyDescent="0.3">
      <c r="A14738">
        <v>6.0906710800000017</v>
      </c>
      <c r="B14738">
        <v>10.739197728000001</v>
      </c>
    </row>
    <row r="14739" spans="1:2" x14ac:dyDescent="0.3">
      <c r="A14739">
        <v>6.0909530200000024</v>
      </c>
      <c r="B14739">
        <v>10.7284487688</v>
      </c>
    </row>
    <row r="14740" spans="1:2" x14ac:dyDescent="0.3">
      <c r="A14740">
        <v>6.0913594200000025</v>
      </c>
      <c r="B14740">
        <v>10.722189542400001</v>
      </c>
    </row>
    <row r="14741" spans="1:2" x14ac:dyDescent="0.3">
      <c r="A14741">
        <v>6.0925278200000026</v>
      </c>
      <c r="B14741">
        <v>10.740754936800002</v>
      </c>
    </row>
    <row r="14742" spans="1:2" x14ac:dyDescent="0.3">
      <c r="A14742">
        <v>6.0930409000000028</v>
      </c>
      <c r="B14742">
        <v>10.7338207536</v>
      </c>
    </row>
    <row r="14743" spans="1:2" x14ac:dyDescent="0.3">
      <c r="A14743">
        <v>6.0933787200000031</v>
      </c>
      <c r="B14743">
        <v>10.733868381600001</v>
      </c>
    </row>
    <row r="14744" spans="1:2" x14ac:dyDescent="0.3">
      <c r="A14744">
        <v>6.093655580000001</v>
      </c>
      <c r="B14744">
        <v>10.734742922400001</v>
      </c>
    </row>
    <row r="14745" spans="1:2" x14ac:dyDescent="0.3">
      <c r="A14745">
        <v>6.0931704399999997</v>
      </c>
      <c r="B14745">
        <v>10.728652435199999</v>
      </c>
    </row>
    <row r="14746" spans="1:2" x14ac:dyDescent="0.3">
      <c r="A14746">
        <v>6.0945649000000017</v>
      </c>
      <c r="B14746">
        <v>10.747463227200001</v>
      </c>
    </row>
    <row r="14747" spans="1:2" x14ac:dyDescent="0.3">
      <c r="A14747">
        <v>6.0936352600000001</v>
      </c>
      <c r="B14747">
        <v>10.733751352800001</v>
      </c>
    </row>
    <row r="14748" spans="1:2" x14ac:dyDescent="0.3">
      <c r="A14748">
        <v>6.095250700000002</v>
      </c>
      <c r="B14748">
        <v>10.729930680000002</v>
      </c>
    </row>
    <row r="14749" spans="1:2" x14ac:dyDescent="0.3">
      <c r="A14749">
        <v>6.0953421399999987</v>
      </c>
      <c r="B14749">
        <v>10.723096742399999</v>
      </c>
    </row>
    <row r="14750" spans="1:2" x14ac:dyDescent="0.3">
      <c r="A14750">
        <v>6.0954716800000011</v>
      </c>
      <c r="B14750">
        <v>10.736006198400002</v>
      </c>
    </row>
    <row r="14751" spans="1:2" x14ac:dyDescent="0.3">
      <c r="A14751">
        <v>6.0958348999999989</v>
      </c>
      <c r="B14751">
        <v>10.730255004</v>
      </c>
    </row>
    <row r="14752" spans="1:2" x14ac:dyDescent="0.3">
      <c r="A14752">
        <v>6.0951846600000028</v>
      </c>
      <c r="B14752">
        <v>10.726383528000001</v>
      </c>
    </row>
    <row r="14753" spans="1:2" x14ac:dyDescent="0.3">
      <c r="A14753">
        <v>6.0965029199999998</v>
      </c>
      <c r="B14753">
        <v>10.746155952000001</v>
      </c>
    </row>
    <row r="14754" spans="1:2" x14ac:dyDescent="0.3">
      <c r="A14754">
        <v>6.0971658600000032</v>
      </c>
      <c r="B14754">
        <v>10.739962497600001</v>
      </c>
    </row>
    <row r="14755" spans="1:2" x14ac:dyDescent="0.3">
      <c r="A14755">
        <v>6.0971760200000036</v>
      </c>
      <c r="B14755">
        <v>10.737123415200001</v>
      </c>
    </row>
    <row r="14756" spans="1:2" x14ac:dyDescent="0.3">
      <c r="A14756">
        <v>6.0973741400000012</v>
      </c>
      <c r="B14756">
        <v>10.747885075200001</v>
      </c>
    </row>
    <row r="14757" spans="1:2" x14ac:dyDescent="0.3">
      <c r="A14757">
        <v>6.0974452600000033</v>
      </c>
      <c r="B14757">
        <v>10.735712265600002</v>
      </c>
    </row>
    <row r="14758" spans="1:2" x14ac:dyDescent="0.3">
      <c r="A14758">
        <v>6.0977221200000011</v>
      </c>
      <c r="B14758">
        <v>10.748614917599999</v>
      </c>
    </row>
    <row r="14759" spans="1:2" x14ac:dyDescent="0.3">
      <c r="A14759">
        <v>6.0988752800000032</v>
      </c>
      <c r="B14759">
        <v>10.746588232800001</v>
      </c>
    </row>
    <row r="14760" spans="1:2" x14ac:dyDescent="0.3">
      <c r="A14760">
        <v>6.0992766000000005</v>
      </c>
      <c r="B14760">
        <v>10.7476396776</v>
      </c>
    </row>
    <row r="14761" spans="1:2" x14ac:dyDescent="0.3">
      <c r="A14761">
        <v>6.1003865800000003</v>
      </c>
      <c r="B14761">
        <v>10.756283932799999</v>
      </c>
    </row>
    <row r="14762" spans="1:2" x14ac:dyDescent="0.3">
      <c r="A14762">
        <v>6.0997464999999984</v>
      </c>
      <c r="B14762">
        <v>10.755311414399999</v>
      </c>
    </row>
    <row r="14763" spans="1:2" x14ac:dyDescent="0.3">
      <c r="A14763">
        <v>6.1002138600000011</v>
      </c>
      <c r="B14763">
        <v>10.751893084799999</v>
      </c>
    </row>
    <row r="14764" spans="1:2" x14ac:dyDescent="0.3">
      <c r="A14764">
        <v>6.1016159400000012</v>
      </c>
      <c r="B14764">
        <v>10.748225728800001</v>
      </c>
    </row>
    <row r="14765" spans="1:2" x14ac:dyDescent="0.3">
      <c r="A14765">
        <v>6.1014787800000008</v>
      </c>
      <c r="B14765">
        <v>10.777065163200001</v>
      </c>
    </row>
    <row r="14766" spans="1:2" x14ac:dyDescent="0.3">
      <c r="A14766">
        <v>6.1021417199999988</v>
      </c>
      <c r="B14766">
        <v>10.750983616800001</v>
      </c>
    </row>
    <row r="14767" spans="1:2" x14ac:dyDescent="0.3">
      <c r="A14767">
        <v>6.1027741800000008</v>
      </c>
      <c r="B14767">
        <v>10.753940181599999</v>
      </c>
    </row>
    <row r="14768" spans="1:2" x14ac:dyDescent="0.3">
      <c r="A14768">
        <v>6.1024414399999989</v>
      </c>
      <c r="B14768">
        <v>10.757659248</v>
      </c>
    </row>
    <row r="14769" spans="1:2" x14ac:dyDescent="0.3">
      <c r="A14769">
        <v>6.102098540000001</v>
      </c>
      <c r="B14769">
        <v>10.725093036000001</v>
      </c>
    </row>
    <row r="14770" spans="1:2" x14ac:dyDescent="0.3">
      <c r="A14770">
        <v>6.1028681599999999</v>
      </c>
      <c r="B14770">
        <v>10.754636911199999</v>
      </c>
    </row>
    <row r="14771" spans="1:2" x14ac:dyDescent="0.3">
      <c r="A14771">
        <v>6.1040467199999995</v>
      </c>
      <c r="B14771">
        <v>10.764532195199997</v>
      </c>
    </row>
    <row r="14772" spans="1:2" x14ac:dyDescent="0.3">
      <c r="A14772">
        <v>6.1047249000000008</v>
      </c>
      <c r="B14772">
        <v>10.767839392800001</v>
      </c>
    </row>
    <row r="14773" spans="1:2" x14ac:dyDescent="0.3">
      <c r="A14773">
        <v>6.1040772000000008</v>
      </c>
      <c r="B14773">
        <v>10.7636227272</v>
      </c>
    </row>
    <row r="14774" spans="1:2" x14ac:dyDescent="0.3">
      <c r="A14774">
        <v>6.1052303600000029</v>
      </c>
      <c r="B14774">
        <v>10.7634821112</v>
      </c>
    </row>
    <row r="14775" spans="1:2" x14ac:dyDescent="0.3">
      <c r="A14775">
        <v>6.1042042000000016</v>
      </c>
      <c r="B14775">
        <v>10.7755111296</v>
      </c>
    </row>
    <row r="14776" spans="1:2" x14ac:dyDescent="0.3">
      <c r="A14776">
        <v>6.1056418400000005</v>
      </c>
      <c r="B14776">
        <v>10.753943356800002</v>
      </c>
    </row>
    <row r="14777" spans="1:2" x14ac:dyDescent="0.3">
      <c r="A14777">
        <v>6.1072623599999991</v>
      </c>
      <c r="B14777">
        <v>10.766473149599999</v>
      </c>
    </row>
    <row r="14778" spans="1:2" x14ac:dyDescent="0.3">
      <c r="A14778">
        <v>6.1067746800000018</v>
      </c>
      <c r="B14778">
        <v>10.776533090400001</v>
      </c>
    </row>
    <row r="14779" spans="1:2" x14ac:dyDescent="0.3">
      <c r="A14779">
        <v>6.106619740000002</v>
      </c>
      <c r="B14779">
        <v>10.783998439199999</v>
      </c>
    </row>
    <row r="14780" spans="1:2" x14ac:dyDescent="0.3">
      <c r="A14780">
        <v>6.1063555799999998</v>
      </c>
      <c r="B14780">
        <v>10.7798067216</v>
      </c>
    </row>
    <row r="14781" spans="1:2" x14ac:dyDescent="0.3">
      <c r="A14781">
        <v>6.1062235000000014</v>
      </c>
      <c r="B14781">
        <v>10.7736772248</v>
      </c>
    </row>
    <row r="14782" spans="1:2" x14ac:dyDescent="0.3">
      <c r="A14782">
        <v>6.1086974600000019</v>
      </c>
      <c r="B14782">
        <v>10.776408803999999</v>
      </c>
    </row>
    <row r="14783" spans="1:2" x14ac:dyDescent="0.3">
      <c r="A14783">
        <v>6.1093629400000014</v>
      </c>
      <c r="B14783">
        <v>10.773515743199999</v>
      </c>
    </row>
    <row r="14784" spans="1:2" x14ac:dyDescent="0.3">
      <c r="A14784">
        <v>6.1095966200000023</v>
      </c>
      <c r="B14784">
        <v>10.772056058399999</v>
      </c>
    </row>
    <row r="14785" spans="1:2" x14ac:dyDescent="0.3">
      <c r="A14785">
        <v>6.1101732000000011</v>
      </c>
      <c r="B14785">
        <v>10.7840946024</v>
      </c>
    </row>
    <row r="14786" spans="1:2" x14ac:dyDescent="0.3">
      <c r="A14786">
        <v>6.1100106400000023</v>
      </c>
      <c r="B14786">
        <v>10.771529428799999</v>
      </c>
    </row>
    <row r="14787" spans="1:2" x14ac:dyDescent="0.3">
      <c r="A14787">
        <v>6.1104526000000003</v>
      </c>
      <c r="B14787">
        <v>10.786785357599999</v>
      </c>
    </row>
    <row r="14788" spans="1:2" x14ac:dyDescent="0.3">
      <c r="A14788">
        <v>6.1105161000000034</v>
      </c>
      <c r="B14788">
        <v>10.773937591199999</v>
      </c>
    </row>
    <row r="14789" spans="1:2" x14ac:dyDescent="0.3">
      <c r="A14789">
        <v>6.1102290799999999</v>
      </c>
      <c r="B14789">
        <v>10.769167079999999</v>
      </c>
    </row>
    <row r="14790" spans="1:2" x14ac:dyDescent="0.3">
      <c r="A14790">
        <v>6.1109453600000005</v>
      </c>
      <c r="B14790">
        <v>10.783636012799999</v>
      </c>
    </row>
    <row r="14791" spans="1:2" x14ac:dyDescent="0.3">
      <c r="A14791">
        <v>6.1117530799999988</v>
      </c>
      <c r="B14791">
        <v>10.785022668000002</v>
      </c>
    </row>
    <row r="14792" spans="1:2" x14ac:dyDescent="0.3">
      <c r="A14792">
        <v>6.1122280599999996</v>
      </c>
      <c r="B14792">
        <v>10.7978767848</v>
      </c>
    </row>
    <row r="14793" spans="1:2" x14ac:dyDescent="0.3">
      <c r="A14793">
        <v>6.1123296600000021</v>
      </c>
      <c r="B14793">
        <v>10.7787979152</v>
      </c>
    </row>
    <row r="14794" spans="1:2" x14ac:dyDescent="0.3">
      <c r="A14794">
        <v>6.1132339</v>
      </c>
      <c r="B14794">
        <v>10.7883094536</v>
      </c>
    </row>
    <row r="14795" spans="1:2" x14ac:dyDescent="0.3">
      <c r="A14795">
        <v>6.1136580799999996</v>
      </c>
      <c r="B14795">
        <v>10.797166447199999</v>
      </c>
    </row>
    <row r="14796" spans="1:2" x14ac:dyDescent="0.3">
      <c r="A14796">
        <v>6.1134142399999982</v>
      </c>
      <c r="B14796">
        <v>10.7777065536</v>
      </c>
    </row>
    <row r="14797" spans="1:2" x14ac:dyDescent="0.3">
      <c r="A14797">
        <v>6.1137850800000004</v>
      </c>
      <c r="B14797">
        <v>10.788878267999999</v>
      </c>
    </row>
    <row r="14798" spans="1:2" x14ac:dyDescent="0.3">
      <c r="A14798">
        <v>6.114173700000002</v>
      </c>
      <c r="B14798">
        <v>10.763668087199999</v>
      </c>
    </row>
    <row r="14799" spans="1:2" x14ac:dyDescent="0.3">
      <c r="A14799">
        <v>6.1154081400000004</v>
      </c>
      <c r="B14799">
        <v>10.8082914408</v>
      </c>
    </row>
    <row r="14800" spans="1:2" x14ac:dyDescent="0.3">
      <c r="A14800">
        <v>6.1149509399999991</v>
      </c>
      <c r="B14800">
        <v>10.7954014896</v>
      </c>
    </row>
    <row r="14801" spans="1:2" x14ac:dyDescent="0.3">
      <c r="A14801">
        <v>6.1151592200000016</v>
      </c>
      <c r="B14801">
        <v>10.798570339199999</v>
      </c>
    </row>
    <row r="14802" spans="1:2" x14ac:dyDescent="0.3">
      <c r="A14802">
        <v>6.1163962000000023</v>
      </c>
      <c r="B14802">
        <v>10.787244854400001</v>
      </c>
    </row>
    <row r="14803" spans="1:2" x14ac:dyDescent="0.3">
      <c r="A14803">
        <v>6.1158831200000012</v>
      </c>
      <c r="B14803">
        <v>10.796583571199999</v>
      </c>
    </row>
    <row r="14804" spans="1:2" x14ac:dyDescent="0.3">
      <c r="A14804">
        <v>6.1167416400000008</v>
      </c>
      <c r="B14804">
        <v>10.810004687999999</v>
      </c>
    </row>
    <row r="14805" spans="1:2" x14ac:dyDescent="0.3">
      <c r="A14805">
        <v>6.1168788000000021</v>
      </c>
      <c r="B14805">
        <v>10.799487064799999</v>
      </c>
    </row>
    <row r="14806" spans="1:2" x14ac:dyDescent="0.3">
      <c r="A14806">
        <v>6.1177042999999989</v>
      </c>
      <c r="B14806">
        <v>10.8049216464</v>
      </c>
    </row>
    <row r="14807" spans="1:2" x14ac:dyDescent="0.3">
      <c r="A14807">
        <v>6.1177271600000012</v>
      </c>
      <c r="B14807">
        <v>10.797343804799999</v>
      </c>
    </row>
    <row r="14808" spans="1:2" x14ac:dyDescent="0.3">
      <c r="A14808">
        <v>6.1185551999999994</v>
      </c>
      <c r="B14808">
        <v>10.782018475199999</v>
      </c>
    </row>
    <row r="14809" spans="1:2" x14ac:dyDescent="0.3">
      <c r="A14809">
        <v>6.1184764599999983</v>
      </c>
      <c r="B14809">
        <v>10.800898668</v>
      </c>
    </row>
    <row r="14810" spans="1:2" x14ac:dyDescent="0.3">
      <c r="A14810">
        <v>6.1189539800000015</v>
      </c>
      <c r="B14810">
        <v>10.794314664</v>
      </c>
    </row>
    <row r="14811" spans="1:2" x14ac:dyDescent="0.3">
      <c r="A14811">
        <v>6.1189692199999985</v>
      </c>
      <c r="B14811">
        <v>10.811750140799997</v>
      </c>
    </row>
    <row r="14812" spans="1:2" x14ac:dyDescent="0.3">
      <c r="A14812">
        <v>6.1188193600000016</v>
      </c>
      <c r="B14812">
        <v>10.801228435200001</v>
      </c>
    </row>
    <row r="14813" spans="1:2" x14ac:dyDescent="0.3">
      <c r="A14813">
        <v>6.1203154200000007</v>
      </c>
      <c r="B14813">
        <v>10.813976863199999</v>
      </c>
    </row>
    <row r="14814" spans="1:2" x14ac:dyDescent="0.3">
      <c r="A14814">
        <v>6.1202087400000007</v>
      </c>
      <c r="B14814">
        <v>10.8015323472</v>
      </c>
    </row>
    <row r="14815" spans="1:2" x14ac:dyDescent="0.3">
      <c r="A14815">
        <v>6.1205795800000029</v>
      </c>
      <c r="B14815">
        <v>10.795360212</v>
      </c>
    </row>
    <row r="14816" spans="1:2" x14ac:dyDescent="0.3">
      <c r="A14816">
        <v>6.1220350000000012</v>
      </c>
      <c r="B14816">
        <v>10.816130102400001</v>
      </c>
    </row>
    <row r="14817" spans="1:2" x14ac:dyDescent="0.3">
      <c r="A14817">
        <v>6.1218114799999999</v>
      </c>
      <c r="B14817">
        <v>10.816189523999999</v>
      </c>
    </row>
    <row r="14818" spans="1:2" x14ac:dyDescent="0.3">
      <c r="A14818">
        <v>6.1217835400000009</v>
      </c>
      <c r="B14818">
        <v>10.8207672552</v>
      </c>
    </row>
    <row r="14819" spans="1:2" x14ac:dyDescent="0.3">
      <c r="A14819">
        <v>6.1225861800000008</v>
      </c>
      <c r="B14819">
        <v>10.8283537152</v>
      </c>
    </row>
    <row r="14820" spans="1:2" x14ac:dyDescent="0.3">
      <c r="A14820">
        <v>6.1230129000000018</v>
      </c>
      <c r="B14820">
        <v>10.8016307784</v>
      </c>
    </row>
    <row r="14821" spans="1:2" x14ac:dyDescent="0.3">
      <c r="A14821">
        <v>6.1242524199999986</v>
      </c>
      <c r="B14821">
        <v>10.819419609599999</v>
      </c>
    </row>
    <row r="14822" spans="1:2" x14ac:dyDescent="0.3">
      <c r="A14822">
        <v>6.1237799799999992</v>
      </c>
      <c r="B14822">
        <v>10.809986090399999</v>
      </c>
    </row>
    <row r="14823" spans="1:2" x14ac:dyDescent="0.3">
      <c r="A14823">
        <v>6.1238511000000004</v>
      </c>
      <c r="B14823">
        <v>10.833136020000001</v>
      </c>
    </row>
    <row r="14824" spans="1:2" x14ac:dyDescent="0.3">
      <c r="A14824">
        <v>6.1251033199999991</v>
      </c>
      <c r="B14824">
        <v>10.826423193599998</v>
      </c>
    </row>
    <row r="14825" spans="1:2" x14ac:dyDescent="0.3">
      <c r="A14825">
        <v>6.1243921200000013</v>
      </c>
      <c r="B14825">
        <v>10.803087288</v>
      </c>
    </row>
    <row r="14826" spans="1:2" x14ac:dyDescent="0.3">
      <c r="A14826">
        <v>6.1247070799999985</v>
      </c>
      <c r="B14826">
        <v>10.823994619199999</v>
      </c>
    </row>
    <row r="14827" spans="1:2" x14ac:dyDescent="0.3">
      <c r="A14827">
        <v>6.1261523400000018</v>
      </c>
      <c r="B14827">
        <v>10.818694303200001</v>
      </c>
    </row>
    <row r="14828" spans="1:2" x14ac:dyDescent="0.3">
      <c r="A14828">
        <v>6.1262132999999981</v>
      </c>
      <c r="B14828">
        <v>10.815103605600001</v>
      </c>
    </row>
    <row r="14829" spans="1:2" x14ac:dyDescent="0.3">
      <c r="A14829">
        <v>6.1269626000000015</v>
      </c>
      <c r="B14829">
        <v>10.833695308799999</v>
      </c>
    </row>
    <row r="14830" spans="1:2" x14ac:dyDescent="0.3">
      <c r="A14830">
        <v>6.1266019199999997</v>
      </c>
      <c r="B14830">
        <v>10.820546805599999</v>
      </c>
    </row>
    <row r="14831" spans="1:2" x14ac:dyDescent="0.3">
      <c r="A14831">
        <v>6.125905959999999</v>
      </c>
      <c r="B14831">
        <v>10.8462681936</v>
      </c>
    </row>
    <row r="14832" spans="1:2" x14ac:dyDescent="0.3">
      <c r="A14832">
        <v>6.1271988199999985</v>
      </c>
      <c r="B14832">
        <v>10.830248402400001</v>
      </c>
    </row>
    <row r="14833" spans="1:2" x14ac:dyDescent="0.3">
      <c r="A14833">
        <v>6.1284307200000017</v>
      </c>
      <c r="B14833">
        <v>10.8377613792</v>
      </c>
    </row>
    <row r="14834" spans="1:2" x14ac:dyDescent="0.3">
      <c r="A14834">
        <v>6.1278769999999998</v>
      </c>
      <c r="B14834">
        <v>10.826987018399999</v>
      </c>
    </row>
    <row r="14835" spans="1:2" x14ac:dyDescent="0.3">
      <c r="A14835">
        <v>6.1291673200000032</v>
      </c>
      <c r="B14835">
        <v>10.845465775199997</v>
      </c>
    </row>
    <row r="14836" spans="1:2" x14ac:dyDescent="0.3">
      <c r="A14836">
        <v>6.1288625199999993</v>
      </c>
      <c r="B14836">
        <v>10.837706493599999</v>
      </c>
    </row>
    <row r="14837" spans="1:2" x14ac:dyDescent="0.3">
      <c r="A14837">
        <v>6.1289361800000028</v>
      </c>
      <c r="B14837">
        <v>10.831275806400001</v>
      </c>
    </row>
    <row r="14838" spans="1:2" x14ac:dyDescent="0.3">
      <c r="A14838">
        <v>6.1297388200000036</v>
      </c>
      <c r="B14838">
        <v>10.847321452800001</v>
      </c>
    </row>
    <row r="14839" spans="1:2" x14ac:dyDescent="0.3">
      <c r="A14839">
        <v>6.1309021400000008</v>
      </c>
      <c r="B14839">
        <v>10.821273472800002</v>
      </c>
    </row>
    <row r="14840" spans="1:2" x14ac:dyDescent="0.3">
      <c r="A14840">
        <v>6.1308945200000018</v>
      </c>
      <c r="B14840">
        <v>10.835755559999999</v>
      </c>
    </row>
    <row r="14841" spans="1:2" x14ac:dyDescent="0.3">
      <c r="A14841">
        <v>6.1315981000000006</v>
      </c>
      <c r="B14841">
        <v>10.8342164952</v>
      </c>
    </row>
    <row r="14842" spans="1:2" x14ac:dyDescent="0.3">
      <c r="A14842">
        <v>6.1319740200000004</v>
      </c>
      <c r="B14842">
        <v>10.841732647200001</v>
      </c>
    </row>
    <row r="14843" spans="1:2" x14ac:dyDescent="0.3">
      <c r="A14843">
        <v>6.1326445800000027</v>
      </c>
      <c r="B14843">
        <v>10.850993344799999</v>
      </c>
    </row>
    <row r="14844" spans="1:2" x14ac:dyDescent="0.3">
      <c r="A14844">
        <v>6.1325531399999997</v>
      </c>
      <c r="B14844">
        <v>10.847834474399999</v>
      </c>
    </row>
    <row r="14845" spans="1:2" x14ac:dyDescent="0.3">
      <c r="A14845">
        <v>6.1327360199999994</v>
      </c>
      <c r="B14845">
        <v>10.836496288799999</v>
      </c>
    </row>
    <row r="14846" spans="1:2" x14ac:dyDescent="0.3">
      <c r="A14846">
        <v>6.1336301000000031</v>
      </c>
      <c r="B14846">
        <v>10.852241198399998</v>
      </c>
    </row>
    <row r="14847" spans="1:2" x14ac:dyDescent="0.3">
      <c r="A14847">
        <v>6.1333227599999987</v>
      </c>
      <c r="B14847">
        <v>10.848897259199999</v>
      </c>
    </row>
    <row r="14848" spans="1:2" x14ac:dyDescent="0.3">
      <c r="A14848">
        <v>6.1335234200000031</v>
      </c>
      <c r="B14848">
        <v>10.851542654400001</v>
      </c>
    </row>
    <row r="14849" spans="1:2" x14ac:dyDescent="0.3">
      <c r="A14849">
        <v>6.1349305800000007</v>
      </c>
      <c r="B14849">
        <v>10.855546128</v>
      </c>
    </row>
    <row r="14850" spans="1:2" x14ac:dyDescent="0.3">
      <c r="A14850">
        <v>6.1346384799999996</v>
      </c>
      <c r="B14850">
        <v>10.870817479199999</v>
      </c>
    </row>
    <row r="14851" spans="1:2" x14ac:dyDescent="0.3">
      <c r="A14851">
        <v>6.1355757399999993</v>
      </c>
      <c r="B14851">
        <v>10.868393894399999</v>
      </c>
    </row>
    <row r="14852" spans="1:2" x14ac:dyDescent="0.3">
      <c r="A14852">
        <v>6.1358907000000027</v>
      </c>
      <c r="B14852">
        <v>10.8627270696</v>
      </c>
    </row>
    <row r="14853" spans="1:2" x14ac:dyDescent="0.3">
      <c r="A14853">
        <v>6.13746042</v>
      </c>
      <c r="B14853">
        <v>10.847863504799999</v>
      </c>
    </row>
    <row r="14854" spans="1:2" x14ac:dyDescent="0.3">
      <c r="A14854">
        <v>6.1358907000000027</v>
      </c>
      <c r="B14854">
        <v>10.845419508000001</v>
      </c>
    </row>
    <row r="14855" spans="1:2" x14ac:dyDescent="0.3">
      <c r="A14855">
        <v>6.1365333200000007</v>
      </c>
      <c r="B14855">
        <v>10.865069459999999</v>
      </c>
    </row>
    <row r="14856" spans="1:2" x14ac:dyDescent="0.3">
      <c r="A14856">
        <v>6.1369168599999986</v>
      </c>
      <c r="B14856">
        <v>10.8461502576</v>
      </c>
    </row>
    <row r="14857" spans="1:2" x14ac:dyDescent="0.3">
      <c r="A14857">
        <v>6.1390555400000011</v>
      </c>
      <c r="B14857">
        <v>10.8629792712</v>
      </c>
    </row>
    <row r="14858" spans="1:2" x14ac:dyDescent="0.3">
      <c r="A14858">
        <v>6.1393857400000016</v>
      </c>
      <c r="B14858">
        <v>10.865333455200002</v>
      </c>
    </row>
    <row r="14859" spans="1:2" x14ac:dyDescent="0.3">
      <c r="A14859">
        <v>6.137879520000002</v>
      </c>
      <c r="B14859">
        <v>10.848440030399999</v>
      </c>
    </row>
    <row r="14860" spans="1:2" x14ac:dyDescent="0.3">
      <c r="A14860">
        <v>6.1392028600000028</v>
      </c>
      <c r="B14860">
        <v>10.8779780088</v>
      </c>
    </row>
    <row r="14861" spans="1:2" x14ac:dyDescent="0.3">
      <c r="A14861">
        <v>6.1399826400000013</v>
      </c>
      <c r="B14861">
        <v>10.840906187999998</v>
      </c>
    </row>
    <row r="14862" spans="1:2" x14ac:dyDescent="0.3">
      <c r="A14862">
        <v>6.1402925200000009</v>
      </c>
      <c r="B14862">
        <v>10.8817111368</v>
      </c>
    </row>
    <row r="14863" spans="1:2" x14ac:dyDescent="0.3">
      <c r="A14863">
        <v>6.1407090800000024</v>
      </c>
      <c r="B14863">
        <v>10.866414837600001</v>
      </c>
    </row>
    <row r="14864" spans="1:2" x14ac:dyDescent="0.3">
      <c r="A14864">
        <v>6.1412602600000019</v>
      </c>
      <c r="B14864">
        <v>10.871848058399999</v>
      </c>
    </row>
    <row r="14865" spans="1:2" x14ac:dyDescent="0.3">
      <c r="A14865">
        <v>6.1415066399999994</v>
      </c>
      <c r="B14865">
        <v>10.872945770399999</v>
      </c>
    </row>
    <row r="14866" spans="1:2" x14ac:dyDescent="0.3">
      <c r="A14866">
        <v>6.1420298800000008</v>
      </c>
      <c r="B14866">
        <v>10.8660247416</v>
      </c>
    </row>
    <row r="14867" spans="1:2" x14ac:dyDescent="0.3">
      <c r="A14867">
        <v>6.1417555599999982</v>
      </c>
      <c r="B14867">
        <v>10.899250488</v>
      </c>
    </row>
    <row r="14868" spans="1:2" x14ac:dyDescent="0.3">
      <c r="A14868">
        <v>6.1427944200000013</v>
      </c>
      <c r="B14868">
        <v>10.8619096824</v>
      </c>
    </row>
    <row r="14869" spans="1:2" x14ac:dyDescent="0.3">
      <c r="A14869">
        <v>6.142421040000003</v>
      </c>
      <c r="B14869">
        <v>10.8884108088</v>
      </c>
    </row>
    <row r="14870" spans="1:2" x14ac:dyDescent="0.3">
      <c r="A14870">
        <v>6.1432135200000033</v>
      </c>
      <c r="B14870">
        <v>10.864509263999999</v>
      </c>
    </row>
    <row r="14871" spans="1:2" x14ac:dyDescent="0.3">
      <c r="A14871">
        <v>6.1443031800000023</v>
      </c>
      <c r="B14871">
        <v>10.891783778399999</v>
      </c>
    </row>
    <row r="14872" spans="1:2" x14ac:dyDescent="0.3">
      <c r="A14872">
        <v>6.1444606599999982</v>
      </c>
      <c r="B14872">
        <v>10.8852020424</v>
      </c>
    </row>
    <row r="14873" spans="1:2" x14ac:dyDescent="0.3">
      <c r="A14873">
        <v>6.1447908599999996</v>
      </c>
      <c r="B14873">
        <v>10.891660852800001</v>
      </c>
    </row>
    <row r="14874" spans="1:2" x14ac:dyDescent="0.3">
      <c r="A14874">
        <v>6.1444809799999991</v>
      </c>
      <c r="B14874">
        <v>10.9044913824</v>
      </c>
    </row>
    <row r="14875" spans="1:2" x14ac:dyDescent="0.3">
      <c r="A14875">
        <v>6.1456925600000014</v>
      </c>
      <c r="B14875">
        <v>10.886946587999999</v>
      </c>
    </row>
    <row r="14876" spans="1:2" x14ac:dyDescent="0.3">
      <c r="A14876">
        <v>6.1458475000000021</v>
      </c>
      <c r="B14876">
        <v>10.8885913416</v>
      </c>
    </row>
    <row r="14877" spans="1:2" x14ac:dyDescent="0.3">
      <c r="A14877">
        <v>6.1456341400000012</v>
      </c>
      <c r="B14877">
        <v>10.877691333600001</v>
      </c>
    </row>
    <row r="14878" spans="1:2" x14ac:dyDescent="0.3">
      <c r="A14878">
        <v>6.1467669800000024</v>
      </c>
      <c r="B14878">
        <v>10.882211004</v>
      </c>
    </row>
    <row r="14879" spans="1:2" x14ac:dyDescent="0.3">
      <c r="A14879">
        <v>6.1470793999999991</v>
      </c>
      <c r="B14879">
        <v>10.881047066400001</v>
      </c>
    </row>
    <row r="14880" spans="1:2" x14ac:dyDescent="0.3">
      <c r="A14880">
        <v>6.1489107400000025</v>
      </c>
      <c r="B14880">
        <v>10.8855005112</v>
      </c>
    </row>
    <row r="14881" spans="1:2" x14ac:dyDescent="0.3">
      <c r="A14881">
        <v>6.1478871200000027</v>
      </c>
      <c r="B14881">
        <v>10.9060603848</v>
      </c>
    </row>
    <row r="14882" spans="1:2" x14ac:dyDescent="0.3">
      <c r="A14882">
        <v>6.1485526000000021</v>
      </c>
      <c r="B14882">
        <v>10.9110286656</v>
      </c>
    </row>
    <row r="14883" spans="1:2" x14ac:dyDescent="0.3">
      <c r="A14883">
        <v>6.1493806400000004</v>
      </c>
      <c r="B14883">
        <v>10.911371587200001</v>
      </c>
    </row>
    <row r="14884" spans="1:2" x14ac:dyDescent="0.3">
      <c r="A14884">
        <v>6.1484078200000019</v>
      </c>
      <c r="B14884">
        <v>10.889752104000001</v>
      </c>
    </row>
    <row r="14885" spans="1:2" x14ac:dyDescent="0.3">
      <c r="A14885">
        <v>6.1485907000000015</v>
      </c>
      <c r="B14885">
        <v>10.9000288656</v>
      </c>
    </row>
    <row r="14886" spans="1:2" x14ac:dyDescent="0.3">
      <c r="A14886">
        <v>6.1493374600000035</v>
      </c>
      <c r="B14886">
        <v>10.902746836799999</v>
      </c>
    </row>
    <row r="14887" spans="1:2" x14ac:dyDescent="0.3">
      <c r="A14887">
        <v>6.1513313600000004</v>
      </c>
      <c r="B14887">
        <v>10.897765401599999</v>
      </c>
    </row>
    <row r="14888" spans="1:2" x14ac:dyDescent="0.3">
      <c r="A14888">
        <v>6.1518927000000003</v>
      </c>
      <c r="B14888">
        <v>10.9020523752</v>
      </c>
    </row>
    <row r="14889" spans="1:2" x14ac:dyDescent="0.3">
      <c r="A14889">
        <v>6.1512272200000009</v>
      </c>
      <c r="B14889">
        <v>10.9080285552</v>
      </c>
    </row>
    <row r="14890" spans="1:2" x14ac:dyDescent="0.3">
      <c r="A14890">
        <v>6.1531068199999988</v>
      </c>
      <c r="B14890">
        <v>10.895538679200001</v>
      </c>
    </row>
    <row r="14891" spans="1:2" x14ac:dyDescent="0.3">
      <c r="A14891">
        <v>6.1532947800000013</v>
      </c>
      <c r="B14891">
        <v>10.910332389599999</v>
      </c>
    </row>
    <row r="14892" spans="1:2" x14ac:dyDescent="0.3">
      <c r="A14892">
        <v>6.1533049400000017</v>
      </c>
      <c r="B14892">
        <v>10.906604251200001</v>
      </c>
    </row>
    <row r="14893" spans="1:2" x14ac:dyDescent="0.3">
      <c r="A14893">
        <v>6.1528934599999987</v>
      </c>
      <c r="B14893">
        <v>10.894209631200001</v>
      </c>
    </row>
    <row r="14894" spans="1:2" x14ac:dyDescent="0.3">
      <c r="A14894">
        <v>6.1545038200000022</v>
      </c>
      <c r="B14894">
        <v>10.9280046456</v>
      </c>
    </row>
    <row r="14895" spans="1:2" x14ac:dyDescent="0.3">
      <c r="A14895">
        <v>6.1551185000000004</v>
      </c>
      <c r="B14895">
        <v>10.897918264799999</v>
      </c>
    </row>
    <row r="14896" spans="1:2" x14ac:dyDescent="0.3">
      <c r="A14896">
        <v>6.1539348600000032</v>
      </c>
      <c r="B14896">
        <v>10.918274472</v>
      </c>
    </row>
    <row r="14897" spans="1:2" x14ac:dyDescent="0.3">
      <c r="A14897">
        <v>6.1560811599999985</v>
      </c>
      <c r="B14897">
        <v>10.8959183424</v>
      </c>
    </row>
    <row r="14898" spans="1:2" x14ac:dyDescent="0.3">
      <c r="A14898">
        <v>6.1561065600000022</v>
      </c>
      <c r="B14898">
        <v>10.922099680799999</v>
      </c>
    </row>
    <row r="14899" spans="1:2" x14ac:dyDescent="0.3">
      <c r="A14899">
        <v>6.1566145599999995</v>
      </c>
      <c r="B14899">
        <v>10.918103464800001</v>
      </c>
    </row>
    <row r="14900" spans="1:2" x14ac:dyDescent="0.3">
      <c r="A14900">
        <v>6.1563529399999997</v>
      </c>
      <c r="B14900">
        <v>10.908877694400001</v>
      </c>
    </row>
    <row r="14901" spans="1:2" x14ac:dyDescent="0.3">
      <c r="A14901">
        <v>6.1572012999999979</v>
      </c>
      <c r="B14901">
        <v>10.9319432544</v>
      </c>
    </row>
    <row r="14902" spans="1:2" x14ac:dyDescent="0.3">
      <c r="A14902">
        <v>6.1569955600000021</v>
      </c>
      <c r="B14902">
        <v>10.912503772799999</v>
      </c>
    </row>
    <row r="14903" spans="1:2" x14ac:dyDescent="0.3">
      <c r="A14903">
        <v>6.1571022400000022</v>
      </c>
      <c r="B14903">
        <v>10.937449051200002</v>
      </c>
    </row>
    <row r="14904" spans="1:2" x14ac:dyDescent="0.3">
      <c r="A14904">
        <v>6.1573537000000025</v>
      </c>
      <c r="B14904">
        <v>10.913282604000001</v>
      </c>
    </row>
    <row r="14905" spans="1:2" x14ac:dyDescent="0.3">
      <c r="A14905">
        <v>6.1590580399999997</v>
      </c>
      <c r="B14905">
        <v>10.914122671199999</v>
      </c>
    </row>
    <row r="14906" spans="1:2" x14ac:dyDescent="0.3">
      <c r="A14906">
        <v>6.15952286</v>
      </c>
      <c r="B14906">
        <v>10.9196665704</v>
      </c>
    </row>
    <row r="14907" spans="1:2" x14ac:dyDescent="0.3">
      <c r="A14907">
        <v>6.1592917200000006</v>
      </c>
      <c r="B14907">
        <v>10.920521606399999</v>
      </c>
    </row>
    <row r="14908" spans="1:2" x14ac:dyDescent="0.3">
      <c r="A14908">
        <v>6.1596447800000034</v>
      </c>
      <c r="B14908">
        <v>10.9247437152</v>
      </c>
    </row>
    <row r="14909" spans="1:2" x14ac:dyDescent="0.3">
      <c r="A14909">
        <v>6.1597006600000022</v>
      </c>
      <c r="B14909">
        <v>10.906510356000002</v>
      </c>
    </row>
    <row r="14910" spans="1:2" x14ac:dyDescent="0.3">
      <c r="A14910">
        <v>6.1608309600000029</v>
      </c>
      <c r="B14910">
        <v>10.916652398400002</v>
      </c>
    </row>
    <row r="14911" spans="1:2" x14ac:dyDescent="0.3">
      <c r="A14911">
        <v>6.1608309600000029</v>
      </c>
      <c r="B14911">
        <v>10.934500651199999</v>
      </c>
    </row>
    <row r="14912" spans="1:2" x14ac:dyDescent="0.3">
      <c r="A14912">
        <v>6.1604652000000035</v>
      </c>
      <c r="B14912">
        <v>10.922224874399999</v>
      </c>
    </row>
    <row r="14913" spans="1:2" x14ac:dyDescent="0.3">
      <c r="A14913">
        <v>6.1616869400000001</v>
      </c>
      <c r="B14913">
        <v>10.9319895216</v>
      </c>
    </row>
    <row r="14914" spans="1:2" x14ac:dyDescent="0.3">
      <c r="A14914">
        <v>6.1611433799999986</v>
      </c>
      <c r="B14914">
        <v>10.929811788000002</v>
      </c>
    </row>
    <row r="14915" spans="1:2" x14ac:dyDescent="0.3">
      <c r="A14915">
        <v>6.1627232600000017</v>
      </c>
      <c r="B14915">
        <v>10.9446309</v>
      </c>
    </row>
    <row r="14916" spans="1:2" x14ac:dyDescent="0.3">
      <c r="A14916">
        <v>6.1631372800000008</v>
      </c>
      <c r="B14916">
        <v>10.9283765976</v>
      </c>
    </row>
    <row r="14917" spans="1:2" x14ac:dyDescent="0.3">
      <c r="A14917">
        <v>6.1628578800000016</v>
      </c>
      <c r="B14917">
        <v>10.934091050400001</v>
      </c>
    </row>
    <row r="14918" spans="1:2" x14ac:dyDescent="0.3">
      <c r="A14918">
        <v>6.1626902399999999</v>
      </c>
      <c r="B14918">
        <v>10.9349950752</v>
      </c>
    </row>
    <row r="14919" spans="1:2" x14ac:dyDescent="0.3">
      <c r="A14919">
        <v>6.163302380000002</v>
      </c>
      <c r="B14919">
        <v>10.9330872336</v>
      </c>
    </row>
    <row r="14920" spans="1:2" x14ac:dyDescent="0.3">
      <c r="A14920">
        <v>6.1639627800000039</v>
      </c>
      <c r="B14920">
        <v>10.944324720000001</v>
      </c>
    </row>
    <row r="14921" spans="1:2" x14ac:dyDescent="0.3">
      <c r="A14921">
        <v>6.164833999999999</v>
      </c>
      <c r="B14921">
        <v>10.940657817600002</v>
      </c>
    </row>
    <row r="14922" spans="1:2" x14ac:dyDescent="0.3">
      <c r="A14922">
        <v>6.1652099199999988</v>
      </c>
      <c r="B14922">
        <v>10.9557291312</v>
      </c>
    </row>
    <row r="14923" spans="1:2" x14ac:dyDescent="0.3">
      <c r="A14923">
        <v>6.1652708800000005</v>
      </c>
      <c r="B14923">
        <v>10.943924644800001</v>
      </c>
    </row>
    <row r="14924" spans="1:2" x14ac:dyDescent="0.3">
      <c r="A14924">
        <v>6.1648797200000036</v>
      </c>
      <c r="B14924">
        <v>10.9365359544</v>
      </c>
    </row>
    <row r="14925" spans="1:2" x14ac:dyDescent="0.3">
      <c r="A14925">
        <v>6.1655706000000006</v>
      </c>
      <c r="B14925">
        <v>10.950439701600001</v>
      </c>
    </row>
    <row r="14926" spans="1:2" x14ac:dyDescent="0.3">
      <c r="A14926">
        <v>6.1665256399999997</v>
      </c>
      <c r="B14926">
        <v>10.9391913288</v>
      </c>
    </row>
    <row r="14927" spans="1:2" x14ac:dyDescent="0.3">
      <c r="A14927">
        <v>6.1661751199999983</v>
      </c>
      <c r="B14927">
        <v>10.958802271200001</v>
      </c>
    </row>
    <row r="14928" spans="1:2" x14ac:dyDescent="0.3">
      <c r="A14928">
        <v>6.1666577200000035</v>
      </c>
      <c r="B14928">
        <v>10.951286119200001</v>
      </c>
    </row>
    <row r="14929" spans="1:2" x14ac:dyDescent="0.3">
      <c r="A14929">
        <v>6.1680140800000007</v>
      </c>
      <c r="B14929">
        <v>10.931757278399999</v>
      </c>
    </row>
    <row r="14930" spans="1:2" x14ac:dyDescent="0.3">
      <c r="A14930">
        <v>6.167760079999999</v>
      </c>
      <c r="B14930">
        <v>10.949871794400002</v>
      </c>
    </row>
    <row r="14931" spans="1:2" x14ac:dyDescent="0.3">
      <c r="A14931">
        <v>6.1684509600000013</v>
      </c>
      <c r="B14931">
        <v>10.949494399199999</v>
      </c>
    </row>
    <row r="14932" spans="1:2" x14ac:dyDescent="0.3">
      <c r="A14932">
        <v>6.1680750400000024</v>
      </c>
      <c r="B14932">
        <v>10.980784180800001</v>
      </c>
    </row>
    <row r="14933" spans="1:2" x14ac:dyDescent="0.3">
      <c r="A14933">
        <v>6.1690046800000031</v>
      </c>
      <c r="B14933">
        <v>10.9696201776</v>
      </c>
    </row>
    <row r="14934" spans="1:2" x14ac:dyDescent="0.3">
      <c r="A14934">
        <v>6.16894118</v>
      </c>
      <c r="B14934">
        <v>10.961729805600001</v>
      </c>
    </row>
    <row r="14935" spans="1:2" x14ac:dyDescent="0.3">
      <c r="A14935">
        <v>6.1705134399999988</v>
      </c>
      <c r="B14935">
        <v>10.961932111200001</v>
      </c>
    </row>
    <row r="14936" spans="1:2" x14ac:dyDescent="0.3">
      <c r="A14936">
        <v>6.1708309399999983</v>
      </c>
      <c r="B14936">
        <v>10.956585528</v>
      </c>
    </row>
    <row r="14937" spans="1:2" x14ac:dyDescent="0.3">
      <c r="A14937">
        <v>6.1711331999999999</v>
      </c>
      <c r="B14937">
        <v>10.959789758399999</v>
      </c>
    </row>
    <row r="14938" spans="1:2" x14ac:dyDescent="0.3">
      <c r="A14938">
        <v>6.1713999000000035</v>
      </c>
      <c r="B14938">
        <v>10.9456442424</v>
      </c>
    </row>
    <row r="14939" spans="1:2" x14ac:dyDescent="0.3">
      <c r="A14939">
        <v>6.1714024399999987</v>
      </c>
      <c r="B14939">
        <v>10.9826552808</v>
      </c>
    </row>
    <row r="14940" spans="1:2" x14ac:dyDescent="0.3">
      <c r="A14940">
        <v>6.172507340000001</v>
      </c>
      <c r="B14940">
        <v>10.962483688799999</v>
      </c>
    </row>
    <row r="14941" spans="1:2" x14ac:dyDescent="0.3">
      <c r="A14941">
        <v>6.172735939999999</v>
      </c>
      <c r="B14941">
        <v>10.9624501224</v>
      </c>
    </row>
    <row r="14942" spans="1:2" x14ac:dyDescent="0.3">
      <c r="A14942">
        <v>6.1730077200000002</v>
      </c>
      <c r="B14942">
        <v>10.971410083199999</v>
      </c>
    </row>
    <row r="14943" spans="1:2" x14ac:dyDescent="0.3">
      <c r="A14943">
        <v>6.1732972799999999</v>
      </c>
      <c r="B14943">
        <v>10.9642985424</v>
      </c>
    </row>
    <row r="14944" spans="1:2" x14ac:dyDescent="0.3">
      <c r="A14944">
        <v>6.1728654800000013</v>
      </c>
      <c r="B14944">
        <v>10.996434288000001</v>
      </c>
    </row>
    <row r="14945" spans="1:2" x14ac:dyDescent="0.3">
      <c r="A14945">
        <v>6.1741024600000021</v>
      </c>
      <c r="B14945">
        <v>10.975798663200001</v>
      </c>
    </row>
    <row r="14946" spans="1:2" x14ac:dyDescent="0.3">
      <c r="A14946">
        <v>6.1747298400000021</v>
      </c>
      <c r="B14946">
        <v>10.977125896800001</v>
      </c>
    </row>
    <row r="14947" spans="1:2" x14ac:dyDescent="0.3">
      <c r="A14947">
        <v>6.1748949400000024</v>
      </c>
      <c r="B14947">
        <v>10.956633155999999</v>
      </c>
    </row>
    <row r="14948" spans="1:2" x14ac:dyDescent="0.3">
      <c r="A14948">
        <v>6.1746028400000013</v>
      </c>
      <c r="B14948">
        <v>10.960085052</v>
      </c>
    </row>
    <row r="14949" spans="1:2" x14ac:dyDescent="0.3">
      <c r="A14949">
        <v>6.1752632400000032</v>
      </c>
      <c r="B14949">
        <v>10.988408743200001</v>
      </c>
    </row>
    <row r="14950" spans="1:2" x14ac:dyDescent="0.3">
      <c r="A14950">
        <v>6.176850739999999</v>
      </c>
      <c r="B14950">
        <v>10.982617632</v>
      </c>
    </row>
    <row r="14951" spans="1:2" x14ac:dyDescent="0.3">
      <c r="A14951">
        <v>6.1768761400000027</v>
      </c>
      <c r="B14951">
        <v>10.97854884</v>
      </c>
    </row>
    <row r="14952" spans="1:2" x14ac:dyDescent="0.3">
      <c r="A14952">
        <v>6.1762589200000031</v>
      </c>
      <c r="B14952">
        <v>10.99148778</v>
      </c>
    </row>
    <row r="14953" spans="1:2" x14ac:dyDescent="0.3">
      <c r="A14953">
        <v>6.1774984399999999</v>
      </c>
      <c r="B14953">
        <v>10.989821253600001</v>
      </c>
    </row>
    <row r="14954" spans="1:2" x14ac:dyDescent="0.3">
      <c r="A14954">
        <v>6.1772800000000014</v>
      </c>
      <c r="B14954">
        <v>10.974478233599999</v>
      </c>
    </row>
    <row r="14955" spans="1:2" x14ac:dyDescent="0.3">
      <c r="A14955">
        <v>6.1786389000000002</v>
      </c>
      <c r="B14955">
        <v>10.963656244800003</v>
      </c>
    </row>
    <row r="14956" spans="1:2" x14ac:dyDescent="0.3">
      <c r="A14956">
        <v>6.1793831199999998</v>
      </c>
      <c r="B14956">
        <v>10.988508081599999</v>
      </c>
    </row>
    <row r="14957" spans="1:2" x14ac:dyDescent="0.3">
      <c r="A14957">
        <v>6.1793882000000036</v>
      </c>
      <c r="B14957">
        <v>10.991829340800001</v>
      </c>
    </row>
    <row r="14958" spans="1:2" x14ac:dyDescent="0.3">
      <c r="A14958">
        <v>6.1802086200000028</v>
      </c>
      <c r="B14958">
        <v>10.997251675199999</v>
      </c>
    </row>
    <row r="14959" spans="1:2" x14ac:dyDescent="0.3">
      <c r="A14959">
        <v>6.1809706200000019</v>
      </c>
      <c r="B14959">
        <v>10.995244495199998</v>
      </c>
    </row>
    <row r="14960" spans="1:2" x14ac:dyDescent="0.3">
      <c r="A14960">
        <v>6.1808537800000014</v>
      </c>
      <c r="B14960">
        <v>10.977912892799999</v>
      </c>
    </row>
    <row r="14961" spans="1:2" x14ac:dyDescent="0.3">
      <c r="A14961">
        <v>6.1809909400000027</v>
      </c>
      <c r="B14961">
        <v>11.0031707016</v>
      </c>
    </row>
    <row r="14962" spans="1:2" x14ac:dyDescent="0.3">
      <c r="A14962">
        <v>6.1819891599999988</v>
      </c>
      <c r="B14962">
        <v>10.968091092000002</v>
      </c>
    </row>
    <row r="14963" spans="1:2" x14ac:dyDescent="0.3">
      <c r="A14963">
        <v>6.1821644199999994</v>
      </c>
      <c r="B14963">
        <v>10.9993563792</v>
      </c>
    </row>
    <row r="14964" spans="1:2" x14ac:dyDescent="0.3">
      <c r="A14964">
        <v>6.181791040000002</v>
      </c>
      <c r="B14964">
        <v>10.9895431968</v>
      </c>
    </row>
    <row r="14965" spans="1:2" x14ac:dyDescent="0.3">
      <c r="A14965">
        <v>6.1819307399999985</v>
      </c>
      <c r="B14965">
        <v>10.987013469600001</v>
      </c>
    </row>
    <row r="14966" spans="1:2" x14ac:dyDescent="0.3">
      <c r="A14966">
        <v>6.1830483400000027</v>
      </c>
      <c r="B14966">
        <v>11.011335955200002</v>
      </c>
    </row>
    <row r="14967" spans="1:2" x14ac:dyDescent="0.3">
      <c r="A14967">
        <v>6.1832845599999997</v>
      </c>
      <c r="B14967">
        <v>10.9812287088</v>
      </c>
    </row>
    <row r="14968" spans="1:2" x14ac:dyDescent="0.3">
      <c r="A14968">
        <v>6.1837239800000026</v>
      </c>
      <c r="B14968">
        <v>10.986300864</v>
      </c>
    </row>
    <row r="14969" spans="1:2" x14ac:dyDescent="0.3">
      <c r="A14969">
        <v>6.182779100000003</v>
      </c>
      <c r="B14969">
        <v>11.0032877304</v>
      </c>
    </row>
    <row r="14970" spans="1:2" x14ac:dyDescent="0.3">
      <c r="A14970">
        <v>6.1855223000000032</v>
      </c>
      <c r="B14970">
        <v>10.983967999199999</v>
      </c>
    </row>
    <row r="14971" spans="1:2" x14ac:dyDescent="0.3">
      <c r="A14971">
        <v>6.1844504200000037</v>
      </c>
      <c r="B14971">
        <v>10.987164064799998</v>
      </c>
    </row>
    <row r="14972" spans="1:2" x14ac:dyDescent="0.3">
      <c r="A14972">
        <v>6.1852936999999999</v>
      </c>
      <c r="B14972">
        <v>10.991153476800001</v>
      </c>
    </row>
    <row r="14973" spans="1:2" x14ac:dyDescent="0.3">
      <c r="A14973">
        <v>6.1865637000000024</v>
      </c>
      <c r="B14973">
        <v>11.012056271999999</v>
      </c>
    </row>
    <row r="14974" spans="1:2" x14ac:dyDescent="0.3">
      <c r="A14974">
        <v>6.1868024600000009</v>
      </c>
      <c r="B14974">
        <v>10.990799668799999</v>
      </c>
    </row>
    <row r="14975" spans="1:2" x14ac:dyDescent="0.3">
      <c r="A14975">
        <v>6.187122500000001</v>
      </c>
      <c r="B14975">
        <v>11.011486096800001</v>
      </c>
    </row>
    <row r="14976" spans="1:2" x14ac:dyDescent="0.3">
      <c r="A14976">
        <v>6.1865662400000039</v>
      </c>
      <c r="B14976">
        <v>10.9996743528</v>
      </c>
    </row>
    <row r="14977" spans="1:2" x14ac:dyDescent="0.3">
      <c r="A14977">
        <v>6.1878159200000002</v>
      </c>
      <c r="B14977">
        <v>11.0137876632</v>
      </c>
    </row>
    <row r="14978" spans="1:2" x14ac:dyDescent="0.3">
      <c r="A14978">
        <v>6.1881994599999981</v>
      </c>
      <c r="B14978">
        <v>11.0347299216</v>
      </c>
    </row>
    <row r="14979" spans="1:2" x14ac:dyDescent="0.3">
      <c r="A14979">
        <v>6.1878616399999986</v>
      </c>
      <c r="B14979">
        <v>10.986882832799999</v>
      </c>
    </row>
    <row r="14980" spans="1:2" x14ac:dyDescent="0.3">
      <c r="A14980">
        <v>6.1894796200000011</v>
      </c>
      <c r="B14980">
        <v>10.9948317192</v>
      </c>
    </row>
    <row r="14981" spans="1:2" x14ac:dyDescent="0.3">
      <c r="A14981">
        <v>6.1894923200000029</v>
      </c>
      <c r="B14981">
        <v>10.9989984888</v>
      </c>
    </row>
    <row r="14982" spans="1:2" x14ac:dyDescent="0.3">
      <c r="A14982">
        <v>6.1888877999999998</v>
      </c>
      <c r="B14982">
        <v>11.012206413600001</v>
      </c>
    </row>
    <row r="14983" spans="1:2" x14ac:dyDescent="0.3">
      <c r="A14983">
        <v>6.1894339000000027</v>
      </c>
      <c r="B14983">
        <v>11.0035526328</v>
      </c>
    </row>
    <row r="14984" spans="1:2" x14ac:dyDescent="0.3">
      <c r="A14984">
        <v>6.1907216799999993</v>
      </c>
      <c r="B14984">
        <v>11.003895100799998</v>
      </c>
    </row>
    <row r="14985" spans="1:2" x14ac:dyDescent="0.3">
      <c r="A14985">
        <v>6.190980760000004</v>
      </c>
      <c r="B14985">
        <v>11.023900221599998</v>
      </c>
    </row>
    <row r="14986" spans="1:2" x14ac:dyDescent="0.3">
      <c r="A14986">
        <v>6.1912931799999997</v>
      </c>
      <c r="B14986">
        <v>11.021949287999998</v>
      </c>
    </row>
    <row r="14987" spans="1:2" x14ac:dyDescent="0.3">
      <c r="A14987">
        <v>6.1915675000000023</v>
      </c>
      <c r="B14987">
        <v>11.021291568000001</v>
      </c>
    </row>
    <row r="14988" spans="1:2" x14ac:dyDescent="0.3">
      <c r="A14988">
        <v>6.1922355200000032</v>
      </c>
      <c r="B14988">
        <v>11.016855813599999</v>
      </c>
    </row>
    <row r="14989" spans="1:2" x14ac:dyDescent="0.3">
      <c r="A14989">
        <v>6.1920323200000027</v>
      </c>
      <c r="B14989">
        <v>11.031072544800001</v>
      </c>
    </row>
    <row r="14990" spans="1:2" x14ac:dyDescent="0.3">
      <c r="A14990">
        <v>6.1927663800000028</v>
      </c>
      <c r="B14990">
        <v>11.025439286400001</v>
      </c>
    </row>
    <row r="14991" spans="1:2" x14ac:dyDescent="0.3">
      <c r="A14991">
        <v>6.1928755999999989</v>
      </c>
      <c r="B14991">
        <v>11.0306012544</v>
      </c>
    </row>
    <row r="14992" spans="1:2" x14ac:dyDescent="0.3">
      <c r="A14992">
        <v>6.1933759800000034</v>
      </c>
      <c r="B14992">
        <v>11.030103655199998</v>
      </c>
    </row>
    <row r="14993" spans="1:2" x14ac:dyDescent="0.3">
      <c r="A14993">
        <v>6.1939855799999988</v>
      </c>
      <c r="B14993">
        <v>11.013785395199999</v>
      </c>
    </row>
    <row r="14994" spans="1:2" x14ac:dyDescent="0.3">
      <c r="A14994">
        <v>6.1945215200000012</v>
      </c>
      <c r="B14994">
        <v>11.034267249600001</v>
      </c>
    </row>
    <row r="14995" spans="1:2" x14ac:dyDescent="0.3">
      <c r="A14995">
        <v>6.1942218000000011</v>
      </c>
      <c r="B14995">
        <v>11.020955450400001</v>
      </c>
    </row>
    <row r="14996" spans="1:2" x14ac:dyDescent="0.3">
      <c r="A14996">
        <v>6.1948923600000034</v>
      </c>
      <c r="B14996">
        <v>11.0277254304</v>
      </c>
    </row>
    <row r="14997" spans="1:2" x14ac:dyDescent="0.3">
      <c r="A14997">
        <v>6.1957889800000023</v>
      </c>
      <c r="B14997">
        <v>11.048076647999999</v>
      </c>
    </row>
    <row r="14998" spans="1:2" x14ac:dyDescent="0.3">
      <c r="A14998">
        <v>6.1961191800000037</v>
      </c>
      <c r="B14998">
        <v>11.0335986432</v>
      </c>
    </row>
    <row r="14999" spans="1:2" x14ac:dyDescent="0.3">
      <c r="A14999">
        <v>6.1966728999999994</v>
      </c>
      <c r="B14999">
        <v>11.027626092</v>
      </c>
    </row>
    <row r="15000" spans="1:2" x14ac:dyDescent="0.3">
      <c r="A15000">
        <v>6.1965077999999991</v>
      </c>
      <c r="B15000">
        <v>11.036593310400001</v>
      </c>
    </row>
    <row r="15001" spans="1:2" x14ac:dyDescent="0.3">
      <c r="A15001">
        <v>6.1981257800000016</v>
      </c>
      <c r="B15001">
        <v>11.015726349600001</v>
      </c>
    </row>
    <row r="15002" spans="1:2" x14ac:dyDescent="0.3">
      <c r="A15002">
        <v>6.1975669800000031</v>
      </c>
      <c r="B15002">
        <v>11.051313084</v>
      </c>
    </row>
    <row r="15003" spans="1:2" x14ac:dyDescent="0.3">
      <c r="A15003">
        <v>6.197061520000001</v>
      </c>
      <c r="B15003">
        <v>11.033689816800001</v>
      </c>
    </row>
    <row r="15004" spans="1:2" x14ac:dyDescent="0.3">
      <c r="A15004">
        <v>6.1986541000000006</v>
      </c>
      <c r="B15004">
        <v>11.0403808704</v>
      </c>
    </row>
    <row r="15005" spans="1:2" x14ac:dyDescent="0.3">
      <c r="A15005">
        <v>6.1990554200000032</v>
      </c>
      <c r="B15005">
        <v>11.049012878399999</v>
      </c>
    </row>
    <row r="15006" spans="1:2" x14ac:dyDescent="0.3">
      <c r="A15006">
        <v>6.1996828000000033</v>
      </c>
      <c r="B15006">
        <v>11.041817875200001</v>
      </c>
    </row>
    <row r="15007" spans="1:2" x14ac:dyDescent="0.3">
      <c r="A15007">
        <v>6.199675179999999</v>
      </c>
      <c r="B15007">
        <v>11.052902952</v>
      </c>
    </row>
    <row r="15008" spans="1:2" x14ac:dyDescent="0.3">
      <c r="A15008">
        <v>6.1984763000000038</v>
      </c>
      <c r="B15008">
        <v>11.030619398399999</v>
      </c>
    </row>
    <row r="15009" spans="1:2" x14ac:dyDescent="0.3">
      <c r="A15009">
        <v>6.2010188399999988</v>
      </c>
      <c r="B15009">
        <v>11.058112548</v>
      </c>
    </row>
    <row r="15010" spans="1:2" x14ac:dyDescent="0.3">
      <c r="A15010">
        <v>6.2012068000000014</v>
      </c>
      <c r="B15010">
        <v>11.049848863200001</v>
      </c>
    </row>
    <row r="15011" spans="1:2" x14ac:dyDescent="0.3">
      <c r="A15011">
        <v>6.2008512000000024</v>
      </c>
      <c r="B15011">
        <v>11.043140572799999</v>
      </c>
    </row>
    <row r="15012" spans="1:2" x14ac:dyDescent="0.3">
      <c r="A15012">
        <v>6.2015700199999992</v>
      </c>
      <c r="B15012">
        <v>11.050586416800002</v>
      </c>
    </row>
    <row r="15013" spans="1:2" x14ac:dyDescent="0.3">
      <c r="A15013">
        <v>6.2018926000000016</v>
      </c>
      <c r="B15013">
        <v>11.031469444799999</v>
      </c>
    </row>
    <row r="15014" spans="1:2" x14ac:dyDescent="0.3">
      <c r="A15014">
        <v>6.2019815000000031</v>
      </c>
      <c r="B15014">
        <v>11.036381479200001</v>
      </c>
    </row>
    <row r="15015" spans="1:2" x14ac:dyDescent="0.3">
      <c r="A15015">
        <v>6.2032057800000011</v>
      </c>
      <c r="B15015">
        <v>11.0496628872</v>
      </c>
    </row>
    <row r="15016" spans="1:2" x14ac:dyDescent="0.3">
      <c r="A15016">
        <v>6.2034674000000019</v>
      </c>
      <c r="B15016">
        <v>11.058701774399999</v>
      </c>
    </row>
    <row r="15017" spans="1:2" x14ac:dyDescent="0.3">
      <c r="A15017">
        <v>6.203226100000002</v>
      </c>
      <c r="B15017">
        <v>11.062295647199999</v>
      </c>
    </row>
    <row r="15018" spans="1:2" x14ac:dyDescent="0.3">
      <c r="A15018">
        <v>6.2037569600000015</v>
      </c>
      <c r="B15018">
        <v>11.0455156224</v>
      </c>
    </row>
    <row r="15019" spans="1:2" x14ac:dyDescent="0.3">
      <c r="A15019">
        <v>6.2051056999999998</v>
      </c>
      <c r="B15019">
        <v>11.071369008000001</v>
      </c>
    </row>
    <row r="15020" spans="1:2" x14ac:dyDescent="0.3">
      <c r="A15020">
        <v>6.2048059799999997</v>
      </c>
      <c r="B15020">
        <v>11.0595735936</v>
      </c>
    </row>
    <row r="15021" spans="1:2" x14ac:dyDescent="0.3">
      <c r="A15021">
        <v>6.2054486000000022</v>
      </c>
      <c r="B15021">
        <v>11.0730736368</v>
      </c>
    </row>
    <row r="15022" spans="1:2" x14ac:dyDescent="0.3">
      <c r="A15022">
        <v>6.2063325199999992</v>
      </c>
      <c r="B15022">
        <v>11.072981555999998</v>
      </c>
    </row>
    <row r="15023" spans="1:2" x14ac:dyDescent="0.3">
      <c r="A15023">
        <v>6.2062715600000038</v>
      </c>
      <c r="B15023">
        <v>11.053420963200001</v>
      </c>
    </row>
    <row r="15024" spans="1:2" x14ac:dyDescent="0.3">
      <c r="A15024">
        <v>6.2066652600000021</v>
      </c>
      <c r="B15024">
        <v>11.0672943192</v>
      </c>
    </row>
    <row r="15025" spans="1:2" x14ac:dyDescent="0.3">
      <c r="A15025">
        <v>6.2070792800000012</v>
      </c>
      <c r="B15025">
        <v>11.0495980224</v>
      </c>
    </row>
    <row r="15026" spans="1:2" x14ac:dyDescent="0.3">
      <c r="A15026">
        <v>6.2085270800000005</v>
      </c>
      <c r="B15026">
        <v>11.0674358424</v>
      </c>
    </row>
    <row r="15027" spans="1:2" x14ac:dyDescent="0.3">
      <c r="A15027">
        <v>6.2083670600000032</v>
      </c>
      <c r="B15027">
        <v>11.074907541600002</v>
      </c>
    </row>
    <row r="15028" spans="1:2" x14ac:dyDescent="0.3">
      <c r="A15028">
        <v>6.2077625400000001</v>
      </c>
      <c r="B15028">
        <v>11.065377859200002</v>
      </c>
    </row>
    <row r="15029" spans="1:2" x14ac:dyDescent="0.3">
      <c r="A15029">
        <v>6.2085550200000004</v>
      </c>
      <c r="B15029">
        <v>11.0724399576</v>
      </c>
    </row>
    <row r="15030" spans="1:2" x14ac:dyDescent="0.3">
      <c r="A15030">
        <v>6.2090452399999991</v>
      </c>
      <c r="B15030">
        <v>11.0720571192</v>
      </c>
    </row>
    <row r="15031" spans="1:2" x14ac:dyDescent="0.3">
      <c r="A15031">
        <v>6.2090274599999997</v>
      </c>
      <c r="B15031">
        <v>11.078786728800001</v>
      </c>
    </row>
    <row r="15032" spans="1:2" x14ac:dyDescent="0.3">
      <c r="A15032">
        <v>6.2100891799999989</v>
      </c>
      <c r="B15032">
        <v>11.065014525600001</v>
      </c>
    </row>
    <row r="15033" spans="1:2" x14ac:dyDescent="0.3">
      <c r="A15033">
        <v>6.210693700000002</v>
      </c>
      <c r="B15033">
        <v>11.0845651392</v>
      </c>
    </row>
    <row r="15034" spans="1:2" x14ac:dyDescent="0.3">
      <c r="A15034">
        <v>6.2108918199999996</v>
      </c>
      <c r="B15034">
        <v>11.083901976000002</v>
      </c>
    </row>
    <row r="15035" spans="1:2" x14ac:dyDescent="0.3">
      <c r="A15035">
        <v>6.2112042400000016</v>
      </c>
      <c r="B15035">
        <v>11.0770576056</v>
      </c>
    </row>
    <row r="15036" spans="1:2" x14ac:dyDescent="0.3">
      <c r="A15036">
        <v>6.2116309600000026</v>
      </c>
      <c r="B15036">
        <v>11.079806875199999</v>
      </c>
    </row>
    <row r="15037" spans="1:2" x14ac:dyDescent="0.3">
      <c r="A15037">
        <v>6.2117427200000002</v>
      </c>
      <c r="B15037">
        <v>11.076176260800001</v>
      </c>
    </row>
    <row r="15038" spans="1:2" x14ac:dyDescent="0.3">
      <c r="A15038">
        <v>6.2117732000000014</v>
      </c>
      <c r="B15038">
        <v>11.085060470400002</v>
      </c>
    </row>
    <row r="15039" spans="1:2" x14ac:dyDescent="0.3">
      <c r="A15039">
        <v>6.2132667199999991</v>
      </c>
      <c r="B15039">
        <v>11.0685258432</v>
      </c>
    </row>
    <row r="15040" spans="1:2" x14ac:dyDescent="0.3">
      <c r="A15040">
        <v>6.213805200000003</v>
      </c>
      <c r="B15040">
        <v>11.088784072799999</v>
      </c>
    </row>
    <row r="15041" spans="1:2" x14ac:dyDescent="0.3">
      <c r="A15041">
        <v>6.2137721800000003</v>
      </c>
      <c r="B15041">
        <v>11.095901964000001</v>
      </c>
    </row>
    <row r="15042" spans="1:2" x14ac:dyDescent="0.3">
      <c r="A15042">
        <v>6.2129212799999998</v>
      </c>
      <c r="B15042">
        <v>11.095678339199999</v>
      </c>
    </row>
    <row r="15043" spans="1:2" x14ac:dyDescent="0.3">
      <c r="A15043">
        <v>6.2145494200000035</v>
      </c>
      <c r="B15043">
        <v>11.112042866399998</v>
      </c>
    </row>
    <row r="15044" spans="1:2" x14ac:dyDescent="0.3">
      <c r="A15044">
        <v>6.2148237399999999</v>
      </c>
      <c r="B15044">
        <v>11.0895506568</v>
      </c>
    </row>
    <row r="15045" spans="1:2" x14ac:dyDescent="0.3">
      <c r="A15045">
        <v>6.2160200799999989</v>
      </c>
      <c r="B15045">
        <v>11.094855508800002</v>
      </c>
    </row>
    <row r="15046" spans="1:2" x14ac:dyDescent="0.3">
      <c r="A15046">
        <v>6.2151691799999984</v>
      </c>
      <c r="B15046">
        <v>11.100987273599998</v>
      </c>
    </row>
    <row r="15047" spans="1:2" x14ac:dyDescent="0.3">
      <c r="A15047">
        <v>6.2166982600000003</v>
      </c>
      <c r="B15047">
        <v>11.089906279200001</v>
      </c>
    </row>
    <row r="15048" spans="1:2" x14ac:dyDescent="0.3">
      <c r="A15048">
        <v>6.2166246000000021</v>
      </c>
      <c r="B15048">
        <v>11.100134052</v>
      </c>
    </row>
    <row r="15049" spans="1:2" x14ac:dyDescent="0.3">
      <c r="A15049">
        <v>6.2166525400000019</v>
      </c>
      <c r="B15049">
        <v>11.0997738936</v>
      </c>
    </row>
    <row r="15050" spans="1:2" x14ac:dyDescent="0.3">
      <c r="A15050">
        <v>6.2167414400000025</v>
      </c>
      <c r="B15050">
        <v>11.091195410399999</v>
      </c>
    </row>
    <row r="15051" spans="1:2" x14ac:dyDescent="0.3">
      <c r="A15051">
        <v>6.2177320400000005</v>
      </c>
      <c r="B15051">
        <v>11.097198806400002</v>
      </c>
    </row>
    <row r="15052" spans="1:2" x14ac:dyDescent="0.3">
      <c r="A15052">
        <v>6.2182908399999999</v>
      </c>
      <c r="B15052">
        <v>11.099655957600001</v>
      </c>
    </row>
    <row r="15053" spans="1:2" x14ac:dyDescent="0.3">
      <c r="A15053">
        <v>6.2199519999999993</v>
      </c>
      <c r="B15053">
        <v>11.117471097599999</v>
      </c>
    </row>
    <row r="15054" spans="1:2" x14ac:dyDescent="0.3">
      <c r="A15054">
        <v>6.2187582000000017</v>
      </c>
      <c r="B15054">
        <v>11.103166368000002</v>
      </c>
    </row>
    <row r="15055" spans="1:2" x14ac:dyDescent="0.3">
      <c r="A15055">
        <v>6.2205133400000001</v>
      </c>
      <c r="B15055">
        <v>11.1125223216</v>
      </c>
    </row>
    <row r="15056" spans="1:2" x14ac:dyDescent="0.3">
      <c r="A15056">
        <v>6.2203634800000023</v>
      </c>
      <c r="B15056">
        <v>11.1155718744</v>
      </c>
    </row>
    <row r="15057" spans="1:2" x14ac:dyDescent="0.3">
      <c r="A15057">
        <v>6.2199418399999988</v>
      </c>
      <c r="B15057">
        <v>11.0921071464</v>
      </c>
    </row>
    <row r="15058" spans="1:2" x14ac:dyDescent="0.3">
      <c r="A15058">
        <v>6.2205387400000038</v>
      </c>
      <c r="B15058">
        <v>11.101605984000001</v>
      </c>
    </row>
    <row r="15059" spans="1:2" x14ac:dyDescent="0.3">
      <c r="A15059">
        <v>6.221829060000001</v>
      </c>
      <c r="B15059">
        <v>11.105661168000001</v>
      </c>
    </row>
    <row r="15060" spans="1:2" x14ac:dyDescent="0.3">
      <c r="A15060">
        <v>6.2226367799999993</v>
      </c>
      <c r="B15060">
        <v>11.128763469600001</v>
      </c>
    </row>
    <row r="15061" spans="1:2" x14ac:dyDescent="0.3">
      <c r="A15061">
        <v>6.2226342400000032</v>
      </c>
      <c r="B15061">
        <v>11.106010439999999</v>
      </c>
    </row>
    <row r="15062" spans="1:2" x14ac:dyDescent="0.3">
      <c r="A15062">
        <v>6.2220119400000007</v>
      </c>
      <c r="B15062">
        <v>11.1068305488</v>
      </c>
    </row>
    <row r="15063" spans="1:2" x14ac:dyDescent="0.3">
      <c r="A15063">
        <v>6.222598679999999</v>
      </c>
      <c r="B15063">
        <v>11.121802070399999</v>
      </c>
    </row>
    <row r="15064" spans="1:2" x14ac:dyDescent="0.3">
      <c r="A15064">
        <v>6.2233403600000035</v>
      </c>
      <c r="B15064">
        <v>11.113599168</v>
      </c>
    </row>
    <row r="15065" spans="1:2" x14ac:dyDescent="0.3">
      <c r="A15065">
        <v>6.2238432799999988</v>
      </c>
      <c r="B15065">
        <v>11.113469438400001</v>
      </c>
    </row>
    <row r="15066" spans="1:2" x14ac:dyDescent="0.3">
      <c r="A15066">
        <v>6.2244401800000029</v>
      </c>
      <c r="B15066">
        <v>11.1110980176</v>
      </c>
    </row>
    <row r="15067" spans="1:2" x14ac:dyDescent="0.3">
      <c r="A15067">
        <v>6.2249227800000027</v>
      </c>
      <c r="B15067">
        <v>11.117644826400001</v>
      </c>
    </row>
    <row r="15068" spans="1:2" x14ac:dyDescent="0.3">
      <c r="A15068">
        <v>6.224206500000002</v>
      </c>
      <c r="B15068">
        <v>11.1237012936</v>
      </c>
    </row>
    <row r="15069" spans="1:2" x14ac:dyDescent="0.3">
      <c r="A15069">
        <v>6.2254714200000016</v>
      </c>
      <c r="B15069">
        <v>11.1056416632</v>
      </c>
    </row>
    <row r="15070" spans="1:2" x14ac:dyDescent="0.3">
      <c r="A15070">
        <v>6.2255349199999994</v>
      </c>
      <c r="B15070">
        <v>11.125306130399998</v>
      </c>
    </row>
    <row r="15071" spans="1:2" x14ac:dyDescent="0.3">
      <c r="A15071">
        <v>6.2261572200000019</v>
      </c>
      <c r="B15071">
        <v>11.1165947424</v>
      </c>
    </row>
    <row r="15072" spans="1:2" x14ac:dyDescent="0.3">
      <c r="A15072">
        <v>6.2266322000000027</v>
      </c>
      <c r="B15072">
        <v>11.1340284048</v>
      </c>
    </row>
    <row r="15073" spans="1:2" x14ac:dyDescent="0.3">
      <c r="A15073">
        <v>6.2273180000000021</v>
      </c>
      <c r="B15073">
        <v>11.131976772000002</v>
      </c>
    </row>
    <row r="15074" spans="1:2" x14ac:dyDescent="0.3">
      <c r="A15074">
        <v>6.2282273200000029</v>
      </c>
      <c r="B15074">
        <v>11.1391123536</v>
      </c>
    </row>
    <row r="15075" spans="1:2" x14ac:dyDescent="0.3">
      <c r="A15075">
        <v>6.2286997600000031</v>
      </c>
      <c r="B15075">
        <v>11.132358249600001</v>
      </c>
    </row>
    <row r="15076" spans="1:2" x14ac:dyDescent="0.3">
      <c r="A15076">
        <v>6.227993640000002</v>
      </c>
      <c r="B15076">
        <v>11.129130432</v>
      </c>
    </row>
    <row r="15077" spans="1:2" x14ac:dyDescent="0.3">
      <c r="A15077">
        <v>6.2292890400000029</v>
      </c>
      <c r="B15077">
        <v>11.1332659032</v>
      </c>
    </row>
    <row r="15078" spans="1:2" x14ac:dyDescent="0.3">
      <c r="A15078">
        <v>6.2292001400000014</v>
      </c>
      <c r="B15078">
        <v>11.115952444800001</v>
      </c>
    </row>
    <row r="15079" spans="1:2" x14ac:dyDescent="0.3">
      <c r="A15079">
        <v>6.2294668399999997</v>
      </c>
      <c r="B15079">
        <v>11.135293495200001</v>
      </c>
    </row>
    <row r="15080" spans="1:2" x14ac:dyDescent="0.3">
      <c r="A15080">
        <v>6.2297716400000027</v>
      </c>
      <c r="B15080">
        <v>11.151198525599998</v>
      </c>
    </row>
    <row r="15081" spans="1:2" x14ac:dyDescent="0.3">
      <c r="A15081">
        <v>6.2300916800000037</v>
      </c>
      <c r="B15081">
        <v>11.1210028272</v>
      </c>
    </row>
    <row r="15082" spans="1:2" x14ac:dyDescent="0.3">
      <c r="A15082">
        <v>6.23114832</v>
      </c>
      <c r="B15082">
        <v>11.137127853600003</v>
      </c>
    </row>
    <row r="15083" spans="1:2" x14ac:dyDescent="0.3">
      <c r="A15083">
        <v>6.2321211399999985</v>
      </c>
      <c r="B15083">
        <v>11.123356103999999</v>
      </c>
    </row>
    <row r="15084" spans="1:2" x14ac:dyDescent="0.3">
      <c r="A15084">
        <v>6.2310060800000011</v>
      </c>
      <c r="B15084">
        <v>11.143478253600001</v>
      </c>
    </row>
    <row r="15085" spans="1:2" x14ac:dyDescent="0.3">
      <c r="A15085">
        <v>6.23223036</v>
      </c>
      <c r="B15085">
        <v>11.1267077544</v>
      </c>
    </row>
    <row r="15086" spans="1:2" x14ac:dyDescent="0.3">
      <c r="A15086">
        <v>6.2327815400000004</v>
      </c>
      <c r="B15086">
        <v>11.1326113584</v>
      </c>
    </row>
    <row r="15087" spans="1:2" x14ac:dyDescent="0.3">
      <c r="A15087">
        <v>6.2326265999999997</v>
      </c>
      <c r="B15087">
        <v>11.146798151999999</v>
      </c>
    </row>
    <row r="15088" spans="1:2" x14ac:dyDescent="0.3">
      <c r="A15088">
        <v>6.2336146600000015</v>
      </c>
      <c r="B15088">
        <v>11.1430790856</v>
      </c>
    </row>
    <row r="15089" spans="1:2" x14ac:dyDescent="0.3">
      <c r="A15089">
        <v>6.2335079800000015</v>
      </c>
      <c r="B15089">
        <v>11.1533018688</v>
      </c>
    </row>
    <row r="15090" spans="1:2" x14ac:dyDescent="0.3">
      <c r="A15090">
        <v>6.2348186199999995</v>
      </c>
      <c r="B15090">
        <v>11.127273393599999</v>
      </c>
    </row>
    <row r="15091" spans="1:2" x14ac:dyDescent="0.3">
      <c r="A15091">
        <v>6.2344579400000031</v>
      </c>
      <c r="B15091">
        <v>11.1372897888</v>
      </c>
    </row>
    <row r="15092" spans="1:2" x14ac:dyDescent="0.3">
      <c r="A15092">
        <v>6.2351920000000032</v>
      </c>
      <c r="B15092">
        <v>11.151252504</v>
      </c>
    </row>
    <row r="15093" spans="1:2" x14ac:dyDescent="0.3">
      <c r="A15093">
        <v>6.2360352799999994</v>
      </c>
      <c r="B15093">
        <v>11.1353951016</v>
      </c>
    </row>
    <row r="15094" spans="1:2" x14ac:dyDescent="0.3">
      <c r="A15094">
        <v>6.2364111999999992</v>
      </c>
      <c r="B15094">
        <v>11.149268004000001</v>
      </c>
    </row>
    <row r="15095" spans="1:2" x14ac:dyDescent="0.3">
      <c r="A15095">
        <v>6.2363756400000003</v>
      </c>
      <c r="B15095">
        <v>11.151814968</v>
      </c>
    </row>
    <row r="15096" spans="1:2" x14ac:dyDescent="0.3">
      <c r="A15096">
        <v>6.236964920000001</v>
      </c>
      <c r="B15096">
        <v>11.151034322399999</v>
      </c>
    </row>
    <row r="15097" spans="1:2" x14ac:dyDescent="0.3">
      <c r="A15097">
        <v>6.2373586199999993</v>
      </c>
      <c r="B15097">
        <v>11.140324372800002</v>
      </c>
    </row>
    <row r="15098" spans="1:2" x14ac:dyDescent="0.3">
      <c r="A15098">
        <v>6.2368963400000004</v>
      </c>
      <c r="B15098">
        <v>11.140662758400001</v>
      </c>
    </row>
    <row r="15099" spans="1:2" x14ac:dyDescent="0.3">
      <c r="A15099">
        <v>6.2372443200000003</v>
      </c>
      <c r="B15099">
        <v>11.1676338144</v>
      </c>
    </row>
    <row r="15100" spans="1:2" x14ac:dyDescent="0.3">
      <c r="A15100">
        <v>6.2380571200000015</v>
      </c>
      <c r="B15100">
        <v>11.157075367200001</v>
      </c>
    </row>
    <row r="15101" spans="1:2" x14ac:dyDescent="0.3">
      <c r="A15101">
        <v>6.238494000000002</v>
      </c>
      <c r="B15101">
        <v>11.168813628000001</v>
      </c>
    </row>
    <row r="15102" spans="1:2" x14ac:dyDescent="0.3">
      <c r="A15102">
        <v>6.2392560000000019</v>
      </c>
      <c r="B15102">
        <v>11.1556574136</v>
      </c>
    </row>
    <row r="15103" spans="1:2" x14ac:dyDescent="0.3">
      <c r="A15103">
        <v>6.24023898</v>
      </c>
      <c r="B15103">
        <v>11.1607164144</v>
      </c>
    </row>
    <row r="15104" spans="1:2" x14ac:dyDescent="0.3">
      <c r="A15104">
        <v>6.2404599599999999</v>
      </c>
      <c r="B15104">
        <v>11.1551652576</v>
      </c>
    </row>
    <row r="15105" spans="1:2" x14ac:dyDescent="0.3">
      <c r="A15105">
        <v>6.239926559999998</v>
      </c>
      <c r="B15105">
        <v>11.179259582399999</v>
      </c>
    </row>
    <row r="15106" spans="1:2" x14ac:dyDescent="0.3">
      <c r="A15106">
        <v>6.240531080000002</v>
      </c>
      <c r="B15106">
        <v>11.1672831816</v>
      </c>
    </row>
    <row r="15107" spans="1:2" x14ac:dyDescent="0.3">
      <c r="A15107">
        <v>6.2409476400000026</v>
      </c>
      <c r="B15107">
        <v>11.1480006456</v>
      </c>
    </row>
    <row r="15108" spans="1:2" x14ac:dyDescent="0.3">
      <c r="A15108">
        <v>6.2419585600000005</v>
      </c>
      <c r="B15108">
        <v>11.178511142400001</v>
      </c>
    </row>
    <row r="15109" spans="1:2" x14ac:dyDescent="0.3">
      <c r="A15109">
        <v>6.2424716400000015</v>
      </c>
      <c r="B15109">
        <v>11.159791977599999</v>
      </c>
    </row>
    <row r="15110" spans="1:2" x14ac:dyDescent="0.3">
      <c r="A15110">
        <v>6.2427815200000012</v>
      </c>
      <c r="B15110">
        <v>11.154218140800001</v>
      </c>
    </row>
    <row r="15111" spans="1:2" x14ac:dyDescent="0.3">
      <c r="A15111">
        <v>6.242951699999999</v>
      </c>
      <c r="B15111">
        <v>11.168208979199999</v>
      </c>
    </row>
    <row r="15112" spans="1:2" x14ac:dyDescent="0.3">
      <c r="A15112">
        <v>6.2432107799999983</v>
      </c>
      <c r="B15112">
        <v>11.1541133592</v>
      </c>
    </row>
    <row r="15113" spans="1:2" x14ac:dyDescent="0.3">
      <c r="A15113">
        <v>6.2438280000000033</v>
      </c>
      <c r="B15113">
        <v>11.185154568</v>
      </c>
    </row>
    <row r="15114" spans="1:2" x14ac:dyDescent="0.3">
      <c r="A15114">
        <v>6.2441759800000032</v>
      </c>
      <c r="B15114">
        <v>11.1769775208</v>
      </c>
    </row>
    <row r="15115" spans="1:2" x14ac:dyDescent="0.3">
      <c r="A15115">
        <v>6.2448058999999994</v>
      </c>
      <c r="B15115">
        <v>11.173264804800001</v>
      </c>
    </row>
    <row r="15116" spans="1:2" x14ac:dyDescent="0.3">
      <c r="A15116">
        <v>6.2448897200000033</v>
      </c>
      <c r="B15116">
        <v>11.161781920799999</v>
      </c>
    </row>
    <row r="15117" spans="1:2" x14ac:dyDescent="0.3">
      <c r="A15117">
        <v>6.2448084400000008</v>
      </c>
      <c r="B15117">
        <v>11.180489292000001</v>
      </c>
    </row>
    <row r="15118" spans="1:2" x14ac:dyDescent="0.3">
      <c r="A15118">
        <v>6.2467312200000009</v>
      </c>
      <c r="B15118">
        <v>11.18389356</v>
      </c>
    </row>
    <row r="15119" spans="1:2" x14ac:dyDescent="0.3">
      <c r="A15119">
        <v>6.2459311200000016</v>
      </c>
      <c r="B15119">
        <v>11.179101729600001</v>
      </c>
    </row>
    <row r="15120" spans="1:2" x14ac:dyDescent="0.3">
      <c r="A15120">
        <v>6.2452605599999993</v>
      </c>
      <c r="B15120">
        <v>11.1881088648</v>
      </c>
    </row>
    <row r="15121" spans="1:2" x14ac:dyDescent="0.3">
      <c r="A15121">
        <v>6.2463806999999996</v>
      </c>
      <c r="B15121">
        <v>11.166874488000001</v>
      </c>
    </row>
    <row r="15122" spans="1:2" x14ac:dyDescent="0.3">
      <c r="A15122">
        <v>6.2469217199999996</v>
      </c>
      <c r="B15122">
        <v>11.179654214400001</v>
      </c>
    </row>
    <row r="15123" spans="1:2" x14ac:dyDescent="0.3">
      <c r="A15123">
        <v>6.2474881400000033</v>
      </c>
      <c r="B15123">
        <v>11.183170975200001</v>
      </c>
    </row>
    <row r="15124" spans="1:2" x14ac:dyDescent="0.3">
      <c r="A15124">
        <v>6.2477903999999986</v>
      </c>
      <c r="B15124">
        <v>11.172177979200001</v>
      </c>
    </row>
    <row r="15125" spans="1:2" x14ac:dyDescent="0.3">
      <c r="A15125">
        <v>6.2478716800000011</v>
      </c>
      <c r="B15125">
        <v>11.1903292368</v>
      </c>
    </row>
    <row r="15126" spans="1:2" x14ac:dyDescent="0.3">
      <c r="A15126">
        <v>6.2480418599999989</v>
      </c>
      <c r="B15126">
        <v>11.183556081599999</v>
      </c>
    </row>
    <row r="15127" spans="1:2" x14ac:dyDescent="0.3">
      <c r="A15127">
        <v>6.2500433800000001</v>
      </c>
      <c r="B15127">
        <v>11.1858639984</v>
      </c>
    </row>
    <row r="15128" spans="1:2" x14ac:dyDescent="0.3">
      <c r="A15128">
        <v>6.249842720000002</v>
      </c>
      <c r="B15128">
        <v>11.197710215999999</v>
      </c>
    </row>
    <row r="15129" spans="1:2" x14ac:dyDescent="0.3">
      <c r="A15129">
        <v>6.2502135600000042</v>
      </c>
      <c r="B15129">
        <v>11.192072875199999</v>
      </c>
    </row>
    <row r="15130" spans="1:2" x14ac:dyDescent="0.3">
      <c r="A15130">
        <v>6.2509425400000005</v>
      </c>
      <c r="B15130">
        <v>11.196583473599999</v>
      </c>
    </row>
    <row r="15131" spans="1:2" x14ac:dyDescent="0.3">
      <c r="A15131">
        <v>6.2511406600000035</v>
      </c>
      <c r="B15131">
        <v>11.193291698400001</v>
      </c>
    </row>
    <row r="15132" spans="1:2" x14ac:dyDescent="0.3">
      <c r="A15132">
        <v>6.2519534599999984</v>
      </c>
      <c r="B15132">
        <v>11.193398748</v>
      </c>
    </row>
    <row r="15133" spans="1:2" x14ac:dyDescent="0.3">
      <c r="A15133">
        <v>6.2514403799999982</v>
      </c>
      <c r="B15133">
        <v>11.1909511224</v>
      </c>
    </row>
    <row r="15134" spans="1:2" x14ac:dyDescent="0.3">
      <c r="A15134">
        <v>6.2527916600000033</v>
      </c>
      <c r="B15134">
        <v>11.2068239472</v>
      </c>
    </row>
    <row r="15135" spans="1:2" x14ac:dyDescent="0.3">
      <c r="A15135">
        <v>6.2532285399999985</v>
      </c>
      <c r="B15135">
        <v>11.212919877599997</v>
      </c>
    </row>
    <row r="15136" spans="1:2" x14ac:dyDescent="0.3">
      <c r="A15136">
        <v>6.2534952400000021</v>
      </c>
      <c r="B15136">
        <v>11.1840740928</v>
      </c>
    </row>
    <row r="15137" spans="1:2" x14ac:dyDescent="0.3">
      <c r="A15137">
        <v>6.2541886600000014</v>
      </c>
      <c r="B15137">
        <v>11.2089545064</v>
      </c>
    </row>
    <row r="15138" spans="1:2" x14ac:dyDescent="0.3">
      <c r="A15138">
        <v>6.2531650400000016</v>
      </c>
      <c r="B15138">
        <v>11.209124152800001</v>
      </c>
    </row>
    <row r="15139" spans="1:2" x14ac:dyDescent="0.3">
      <c r="A15139">
        <v>6.2544350399999979</v>
      </c>
      <c r="B15139">
        <v>11.199357237600001</v>
      </c>
    </row>
    <row r="15140" spans="1:2" x14ac:dyDescent="0.3">
      <c r="A15140">
        <v>6.2555856599999986</v>
      </c>
      <c r="B15140">
        <v>11.205851428799999</v>
      </c>
    </row>
    <row r="15141" spans="1:2" x14ac:dyDescent="0.3">
      <c r="A15141">
        <v>6.2530786800000016</v>
      </c>
      <c r="B15141">
        <v>11.201104051200002</v>
      </c>
    </row>
    <row r="15142" spans="1:2" x14ac:dyDescent="0.3">
      <c r="A15142">
        <v>6.2558422000000018</v>
      </c>
      <c r="B15142">
        <v>11.2164974208</v>
      </c>
    </row>
    <row r="15143" spans="1:2" x14ac:dyDescent="0.3">
      <c r="A15143">
        <v>6.255816799999999</v>
      </c>
      <c r="B15143">
        <v>11.202262092000002</v>
      </c>
    </row>
    <row r="15144" spans="1:2" x14ac:dyDescent="0.3">
      <c r="A15144">
        <v>6.256192720000004</v>
      </c>
      <c r="B15144">
        <v>11.2141822464</v>
      </c>
    </row>
    <row r="15145" spans="1:2" x14ac:dyDescent="0.3">
      <c r="A15145">
        <v>6.2565686400000029</v>
      </c>
      <c r="B15145">
        <v>11.212649532</v>
      </c>
    </row>
    <row r="15146" spans="1:2" x14ac:dyDescent="0.3">
      <c r="A15146">
        <v>6.2580977199999994</v>
      </c>
      <c r="B15146">
        <v>11.220959937600002</v>
      </c>
    </row>
    <row r="15147" spans="1:2" x14ac:dyDescent="0.3">
      <c r="A15147">
        <v>6.2573153999999995</v>
      </c>
      <c r="B15147">
        <v>11.223217958399999</v>
      </c>
    </row>
    <row r="15148" spans="1:2" x14ac:dyDescent="0.3">
      <c r="A15148">
        <v>6.2586997000000011</v>
      </c>
      <c r="B15148">
        <v>11.2212366336</v>
      </c>
    </row>
    <row r="15149" spans="1:2" x14ac:dyDescent="0.3">
      <c r="A15149">
        <v>6.2583161600000023</v>
      </c>
      <c r="B15149">
        <v>11.2171388112</v>
      </c>
    </row>
    <row r="15150" spans="1:2" x14ac:dyDescent="0.3">
      <c r="A15150">
        <v>6.2594642400000016</v>
      </c>
      <c r="B15150">
        <v>11.223807184800002</v>
      </c>
    </row>
    <row r="15151" spans="1:2" x14ac:dyDescent="0.3">
      <c r="A15151">
        <v>6.2600052600000016</v>
      </c>
      <c r="B15151">
        <v>11.212048512000001</v>
      </c>
    </row>
    <row r="15152" spans="1:2" x14ac:dyDescent="0.3">
      <c r="A15152">
        <v>6.260015420000002</v>
      </c>
      <c r="B15152">
        <v>11.215721311199999</v>
      </c>
    </row>
    <row r="15153" spans="1:2" x14ac:dyDescent="0.3">
      <c r="A15153">
        <v>6.2602389400000034</v>
      </c>
      <c r="B15153">
        <v>11.215780732800001</v>
      </c>
    </row>
    <row r="15154" spans="1:2" x14ac:dyDescent="0.3">
      <c r="A15154">
        <v>6.2603964199999993</v>
      </c>
      <c r="B15154">
        <v>11.2155816024</v>
      </c>
    </row>
    <row r="15155" spans="1:2" x14ac:dyDescent="0.3">
      <c r="A15155">
        <v>6.2608358400000022</v>
      </c>
      <c r="B15155">
        <v>11.217619173599999</v>
      </c>
    </row>
    <row r="15156" spans="1:2" x14ac:dyDescent="0.3">
      <c r="A15156">
        <v>6.2611863600000035</v>
      </c>
      <c r="B15156">
        <v>11.2206297168</v>
      </c>
    </row>
    <row r="15157" spans="1:2" x14ac:dyDescent="0.3">
      <c r="A15157">
        <v>6.2615444999999985</v>
      </c>
      <c r="B15157">
        <v>11.2279036464</v>
      </c>
    </row>
    <row r="15158" spans="1:2" x14ac:dyDescent="0.3">
      <c r="A15158">
        <v>6.2622150600000008</v>
      </c>
      <c r="B15158">
        <v>11.212957980000001</v>
      </c>
    </row>
    <row r="15159" spans="1:2" x14ac:dyDescent="0.3">
      <c r="A15159">
        <v>6.2621312400000022</v>
      </c>
      <c r="B15159">
        <v>11.218663814400001</v>
      </c>
    </row>
    <row r="15160" spans="1:2" x14ac:dyDescent="0.3">
      <c r="A15160">
        <v>6.2630583400000024</v>
      </c>
      <c r="B15160">
        <v>11.2038066</v>
      </c>
    </row>
    <row r="15161" spans="1:2" x14ac:dyDescent="0.3">
      <c r="A15161">
        <v>6.2620067800000028</v>
      </c>
      <c r="B15161">
        <v>11.2098834792</v>
      </c>
    </row>
    <row r="15162" spans="1:2" x14ac:dyDescent="0.3">
      <c r="A15162">
        <v>6.2633021800000037</v>
      </c>
      <c r="B15162">
        <v>11.211965049600002</v>
      </c>
    </row>
    <row r="15163" spans="1:2" x14ac:dyDescent="0.3">
      <c r="A15163">
        <v>6.2646991800000018</v>
      </c>
      <c r="B15163">
        <v>11.207268475200001</v>
      </c>
    </row>
    <row r="15164" spans="1:2" x14ac:dyDescent="0.3">
      <c r="A15164">
        <v>6.2647982400000028</v>
      </c>
      <c r="B15164">
        <v>11.232369338399998</v>
      </c>
    </row>
    <row r="15165" spans="1:2" x14ac:dyDescent="0.3">
      <c r="A15165">
        <v>6.2658726599999985</v>
      </c>
      <c r="B15165">
        <v>11.211626664000001</v>
      </c>
    </row>
    <row r="15166" spans="1:2" x14ac:dyDescent="0.3">
      <c r="A15166">
        <v>6.26533418</v>
      </c>
      <c r="B15166">
        <v>11.229354259199999</v>
      </c>
    </row>
    <row r="15167" spans="1:2" x14ac:dyDescent="0.3">
      <c r="A15167">
        <v>6.2669699400000018</v>
      </c>
      <c r="B15167">
        <v>11.212068016799998</v>
      </c>
    </row>
    <row r="15168" spans="1:2" x14ac:dyDescent="0.3">
      <c r="A15168">
        <v>6.2656034199999997</v>
      </c>
      <c r="B15168">
        <v>11.231209936799999</v>
      </c>
    </row>
    <row r="15169" spans="1:2" x14ac:dyDescent="0.3">
      <c r="A15169">
        <v>6.2674474599999987</v>
      </c>
      <c r="B15169">
        <v>11.226216707999999</v>
      </c>
    </row>
    <row r="15170" spans="1:2" x14ac:dyDescent="0.3">
      <c r="A15170">
        <v>6.2670816999999994</v>
      </c>
      <c r="B15170">
        <v>11.2338117864</v>
      </c>
    </row>
    <row r="15171" spans="1:2" x14ac:dyDescent="0.3">
      <c r="A15171">
        <v>6.2682780399999984</v>
      </c>
      <c r="B15171">
        <v>11.260789192800001</v>
      </c>
    </row>
    <row r="15172" spans="1:2" x14ac:dyDescent="0.3">
      <c r="A15172">
        <v>6.2689409800000027</v>
      </c>
      <c r="B15172">
        <v>11.2234166352</v>
      </c>
    </row>
    <row r="15173" spans="1:2" x14ac:dyDescent="0.3">
      <c r="A15173">
        <v>6.2679376800000028</v>
      </c>
      <c r="B15173">
        <v>11.223857080799998</v>
      </c>
    </row>
    <row r="15174" spans="1:2" x14ac:dyDescent="0.3">
      <c r="A15174">
        <v>6.2685904600000004</v>
      </c>
      <c r="B15174">
        <v>11.224417276799999</v>
      </c>
    </row>
    <row r="15175" spans="1:2" x14ac:dyDescent="0.3">
      <c r="A15175">
        <v>6.2697359999999982</v>
      </c>
      <c r="B15175">
        <v>11.2343093856</v>
      </c>
    </row>
    <row r="15176" spans="1:2" x14ac:dyDescent="0.3">
      <c r="A15176">
        <v>6.2696140800000002</v>
      </c>
      <c r="B15176">
        <v>11.2402551744</v>
      </c>
    </row>
    <row r="15177" spans="1:2" x14ac:dyDescent="0.3">
      <c r="A15177">
        <v>6.2696801199999994</v>
      </c>
      <c r="B15177">
        <v>11.2288738968</v>
      </c>
    </row>
    <row r="15178" spans="1:2" x14ac:dyDescent="0.3">
      <c r="A15178">
        <v>6.2703176599999999</v>
      </c>
      <c r="B15178">
        <v>11.235990880799999</v>
      </c>
    </row>
    <row r="15179" spans="1:2" x14ac:dyDescent="0.3">
      <c r="A15179">
        <v>6.270759619999998</v>
      </c>
      <c r="B15179">
        <v>11.2312825128</v>
      </c>
    </row>
    <row r="15180" spans="1:2" x14ac:dyDescent="0.3">
      <c r="A15180">
        <v>6.2717019600000015</v>
      </c>
      <c r="B15180">
        <v>11.2395153528</v>
      </c>
    </row>
    <row r="15181" spans="1:2" x14ac:dyDescent="0.3">
      <c r="A15181">
        <v>6.2715419400000041</v>
      </c>
      <c r="B15181">
        <v>11.240509190399999</v>
      </c>
    </row>
    <row r="15182" spans="1:2" x14ac:dyDescent="0.3">
      <c r="A15182">
        <v>6.2719712000000003</v>
      </c>
      <c r="B15182">
        <v>11.2360453128</v>
      </c>
    </row>
    <row r="15183" spans="1:2" x14ac:dyDescent="0.3">
      <c r="A15183">
        <v>6.272667160000001</v>
      </c>
      <c r="B15183">
        <v>11.246396918400002</v>
      </c>
    </row>
    <row r="15184" spans="1:2" x14ac:dyDescent="0.3">
      <c r="A15184">
        <v>6.2731065800000039</v>
      </c>
      <c r="B15184">
        <v>11.2351734936</v>
      </c>
    </row>
    <row r="15185" spans="1:2" x14ac:dyDescent="0.3">
      <c r="A15185">
        <v>6.2733047000000006</v>
      </c>
      <c r="B15185">
        <v>11.232470944800001</v>
      </c>
    </row>
    <row r="15186" spans="1:2" x14ac:dyDescent="0.3">
      <c r="A15186">
        <v>6.2736120399999997</v>
      </c>
      <c r="B15186">
        <v>11.2437265752</v>
      </c>
    </row>
    <row r="15187" spans="1:2" x14ac:dyDescent="0.3">
      <c r="A15187">
        <v>6.2743613400000031</v>
      </c>
      <c r="B15187">
        <v>11.235735957599999</v>
      </c>
    </row>
    <row r="15188" spans="1:2" x14ac:dyDescent="0.3">
      <c r="A15188">
        <v>6.2749912599999984</v>
      </c>
      <c r="B15188">
        <v>11.2572787824</v>
      </c>
    </row>
    <row r="15189" spans="1:2" x14ac:dyDescent="0.3">
      <c r="A15189">
        <v>6.2750319000000001</v>
      </c>
      <c r="B15189">
        <v>11.241527976</v>
      </c>
    </row>
    <row r="15190" spans="1:2" x14ac:dyDescent="0.3">
      <c r="A15190">
        <v>6.2747880599999988</v>
      </c>
      <c r="B15190">
        <v>11.235452457599999</v>
      </c>
    </row>
    <row r="15191" spans="1:2" x14ac:dyDescent="0.3">
      <c r="A15191">
        <v>6.2768251400000032</v>
      </c>
      <c r="B15191">
        <v>11.252241100799999</v>
      </c>
    </row>
    <row r="15192" spans="1:2" x14ac:dyDescent="0.3">
      <c r="A15192">
        <v>6.2760860000000003</v>
      </c>
      <c r="B15192">
        <v>11.2471108848</v>
      </c>
    </row>
    <row r="15193" spans="1:2" x14ac:dyDescent="0.3">
      <c r="A15193">
        <v>6.2762130000000012</v>
      </c>
      <c r="B15193">
        <v>11.263218220799999</v>
      </c>
    </row>
    <row r="15194" spans="1:2" x14ac:dyDescent="0.3">
      <c r="A15194">
        <v>6.276766720000003</v>
      </c>
      <c r="B15194">
        <v>11.252076897599999</v>
      </c>
    </row>
    <row r="15195" spans="1:2" x14ac:dyDescent="0.3">
      <c r="A15195">
        <v>6.2780087800000004</v>
      </c>
      <c r="B15195">
        <v>11.2576493736</v>
      </c>
    </row>
    <row r="15196" spans="1:2" x14ac:dyDescent="0.3">
      <c r="A15196">
        <v>6.2784405799999989</v>
      </c>
      <c r="B15196">
        <v>11.2496283648</v>
      </c>
    </row>
    <row r="15197" spans="1:2" x14ac:dyDescent="0.3">
      <c r="A15197">
        <v>6.278610760000003</v>
      </c>
      <c r="B15197">
        <v>11.246875920000001</v>
      </c>
    </row>
    <row r="15198" spans="1:2" x14ac:dyDescent="0.3">
      <c r="A15198">
        <v>6.2787631600000013</v>
      </c>
      <c r="B15198">
        <v>11.272340116799999</v>
      </c>
    </row>
    <row r="15199" spans="1:2" x14ac:dyDescent="0.3">
      <c r="A15199">
        <v>6.2791136800000027</v>
      </c>
      <c r="B15199">
        <v>11.2656223008</v>
      </c>
    </row>
    <row r="15200" spans="1:2" x14ac:dyDescent="0.3">
      <c r="A15200">
        <v>6.2792483000000026</v>
      </c>
      <c r="B15200">
        <v>11.2715000496</v>
      </c>
    </row>
    <row r="15201" spans="1:2" x14ac:dyDescent="0.3">
      <c r="A15201">
        <v>6.2798833000000007</v>
      </c>
      <c r="B15201">
        <v>11.252902903199999</v>
      </c>
    </row>
    <row r="15202" spans="1:2" x14ac:dyDescent="0.3">
      <c r="A15202">
        <v>6.2804040000000008</v>
      </c>
      <c r="B15202">
        <v>11.258540697600001</v>
      </c>
    </row>
    <row r="15203" spans="1:2" x14ac:dyDescent="0.3">
      <c r="A15203">
        <v>6.2805640200000035</v>
      </c>
      <c r="B15203">
        <v>11.252114546400001</v>
      </c>
    </row>
    <row r="15204" spans="1:2" x14ac:dyDescent="0.3">
      <c r="A15204">
        <v>6.2811431400000037</v>
      </c>
      <c r="B15204">
        <v>11.2739753448</v>
      </c>
    </row>
    <row r="15205" spans="1:2" x14ac:dyDescent="0.3">
      <c r="A15205">
        <v>6.2818314799999992</v>
      </c>
      <c r="B15205">
        <v>11.275695849599998</v>
      </c>
    </row>
    <row r="15206" spans="1:2" x14ac:dyDescent="0.3">
      <c r="A15206">
        <v>6.2815266800000016</v>
      </c>
      <c r="B15206">
        <v>11.254774003200001</v>
      </c>
    </row>
    <row r="15207" spans="1:2" x14ac:dyDescent="0.3">
      <c r="A15207">
        <v>6.2816359000000039</v>
      </c>
      <c r="B15207">
        <v>11.286814492800001</v>
      </c>
    </row>
    <row r="15208" spans="1:2" x14ac:dyDescent="0.3">
      <c r="A15208">
        <v>6.2817603600000025</v>
      </c>
      <c r="B15208">
        <v>11.261484561600001</v>
      </c>
    </row>
    <row r="15209" spans="1:2" x14ac:dyDescent="0.3">
      <c r="A15209">
        <v>6.2824918800000011</v>
      </c>
      <c r="B15209">
        <v>11.2655819304</v>
      </c>
    </row>
    <row r="15210" spans="1:2" x14ac:dyDescent="0.3">
      <c r="A15210">
        <v>6.2838863400000031</v>
      </c>
      <c r="B15210">
        <v>11.270130631199999</v>
      </c>
    </row>
    <row r="15211" spans="1:2" x14ac:dyDescent="0.3">
      <c r="A15211">
        <v>6.2839168199999991</v>
      </c>
      <c r="B15211">
        <v>11.276427052800003</v>
      </c>
    </row>
    <row r="15212" spans="1:2" x14ac:dyDescent="0.3">
      <c r="A15212">
        <v>6.2840692200000028</v>
      </c>
      <c r="B15212">
        <v>11.276190273599999</v>
      </c>
    </row>
    <row r="15213" spans="1:2" x14ac:dyDescent="0.3">
      <c r="A15213">
        <v>6.2851334799999981</v>
      </c>
      <c r="B15213">
        <v>11.271711880800002</v>
      </c>
    </row>
    <row r="15214" spans="1:2" x14ac:dyDescent="0.3">
      <c r="A15214">
        <v>6.2849302799999984</v>
      </c>
      <c r="B15214">
        <v>11.272790088000001</v>
      </c>
    </row>
    <row r="15215" spans="1:2" x14ac:dyDescent="0.3">
      <c r="A15215">
        <v>6.284668660000003</v>
      </c>
      <c r="B15215">
        <v>11.276517772799998</v>
      </c>
    </row>
    <row r="15216" spans="1:2" x14ac:dyDescent="0.3">
      <c r="A15216">
        <v>6.2858142000000008</v>
      </c>
      <c r="B15216">
        <v>11.2828704408</v>
      </c>
    </row>
    <row r="15217" spans="1:2" x14ac:dyDescent="0.3">
      <c r="A15217">
        <v>6.2875617200000002</v>
      </c>
      <c r="B15217">
        <v>11.281898376000001</v>
      </c>
    </row>
    <row r="15218" spans="1:2" x14ac:dyDescent="0.3">
      <c r="A15218">
        <v>6.287404239999999</v>
      </c>
      <c r="B15218">
        <v>11.267630388000001</v>
      </c>
    </row>
    <row r="15219" spans="1:2" x14ac:dyDescent="0.3">
      <c r="A15219">
        <v>6.2872594599999987</v>
      </c>
      <c r="B15219">
        <v>11.2840774704</v>
      </c>
    </row>
    <row r="15220" spans="1:2" x14ac:dyDescent="0.3">
      <c r="A15220">
        <v>6.2874143999999994</v>
      </c>
      <c r="B15220">
        <v>11.288980886399999</v>
      </c>
    </row>
    <row r="15221" spans="1:2" x14ac:dyDescent="0.3">
      <c r="A15221">
        <v>6.2878944600000031</v>
      </c>
      <c r="B15221">
        <v>11.281682008800001</v>
      </c>
    </row>
    <row r="15222" spans="1:2" x14ac:dyDescent="0.3">
      <c r="A15222">
        <v>6.2879147800000039</v>
      </c>
      <c r="B15222">
        <v>11.284293837600002</v>
      </c>
    </row>
    <row r="15223" spans="1:2" x14ac:dyDescent="0.3">
      <c r="A15223">
        <v>6.288486279999999</v>
      </c>
      <c r="B15223">
        <v>11.2820267448</v>
      </c>
    </row>
    <row r="15224" spans="1:2" x14ac:dyDescent="0.3">
      <c r="A15224">
        <v>6.2895276800000035</v>
      </c>
      <c r="B15224">
        <v>11.291702939999999</v>
      </c>
    </row>
    <row r="15225" spans="1:2" x14ac:dyDescent="0.3">
      <c r="A15225">
        <v>6.2889790399999992</v>
      </c>
      <c r="B15225">
        <v>11.2856002056</v>
      </c>
    </row>
    <row r="15226" spans="1:2" x14ac:dyDescent="0.3">
      <c r="A15226">
        <v>6.2892889199999997</v>
      </c>
      <c r="B15226">
        <v>11.296286114400001</v>
      </c>
    </row>
    <row r="15227" spans="1:2" x14ac:dyDescent="0.3">
      <c r="A15227">
        <v>6.2904471599999985</v>
      </c>
      <c r="B15227">
        <v>11.306972023200002</v>
      </c>
    </row>
    <row r="15228" spans="1:2" x14ac:dyDescent="0.3">
      <c r="A15228">
        <v>6.2910161199999983</v>
      </c>
      <c r="B15228">
        <v>11.280564792</v>
      </c>
    </row>
    <row r="15229" spans="1:2" x14ac:dyDescent="0.3">
      <c r="A15229">
        <v>6.290508120000001</v>
      </c>
      <c r="B15229">
        <v>11.296506564</v>
      </c>
    </row>
    <row r="15230" spans="1:2" x14ac:dyDescent="0.3">
      <c r="A15230">
        <v>6.2921768999999994</v>
      </c>
      <c r="B15230">
        <v>11.286538704</v>
      </c>
    </row>
    <row r="15231" spans="1:2" x14ac:dyDescent="0.3">
      <c r="A15231">
        <v>6.292037200000002</v>
      </c>
      <c r="B15231">
        <v>11.3031468144</v>
      </c>
    </row>
    <row r="15232" spans="1:2" x14ac:dyDescent="0.3">
      <c r="A15232">
        <v>6.2926468000000026</v>
      </c>
      <c r="B15232">
        <v>11.2962838464</v>
      </c>
    </row>
    <row r="15233" spans="1:2" x14ac:dyDescent="0.3">
      <c r="A15233">
        <v>6.29267982</v>
      </c>
      <c r="B15233">
        <v>11.312344915200001</v>
      </c>
    </row>
    <row r="15234" spans="1:2" x14ac:dyDescent="0.3">
      <c r="A15234">
        <v>6.292253099999999</v>
      </c>
      <c r="B15234">
        <v>11.311953458400001</v>
      </c>
    </row>
    <row r="15235" spans="1:2" x14ac:dyDescent="0.3">
      <c r="A15235">
        <v>6.2931548000000008</v>
      </c>
      <c r="B15235">
        <v>11.290303583999998</v>
      </c>
    </row>
    <row r="15236" spans="1:2" x14ac:dyDescent="0.3">
      <c r="A15236">
        <v>6.2947905600000027</v>
      </c>
      <c r="B15236">
        <v>11.305710108</v>
      </c>
    </row>
    <row r="15237" spans="1:2" x14ac:dyDescent="0.3">
      <c r="A15237">
        <v>6.2949531200000015</v>
      </c>
      <c r="B15237">
        <v>11.305182117599999</v>
      </c>
    </row>
    <row r="15238" spans="1:2" x14ac:dyDescent="0.3">
      <c r="A15238">
        <v>6.2953798400000025</v>
      </c>
      <c r="B15238">
        <v>11.305174406400001</v>
      </c>
    </row>
    <row r="15239" spans="1:2" x14ac:dyDescent="0.3">
      <c r="A15239">
        <v>6.2951613999999987</v>
      </c>
      <c r="B15239">
        <v>11.3151232152</v>
      </c>
    </row>
    <row r="15240" spans="1:2" x14ac:dyDescent="0.3">
      <c r="A15240">
        <v>6.2958624400000023</v>
      </c>
      <c r="B15240">
        <v>11.319562598400001</v>
      </c>
    </row>
    <row r="15241" spans="1:2" x14ac:dyDescent="0.3">
      <c r="A15241">
        <v>6.2963399599999992</v>
      </c>
      <c r="B15241">
        <v>11.336618412000002</v>
      </c>
    </row>
    <row r="15242" spans="1:2" x14ac:dyDescent="0.3">
      <c r="A15242">
        <v>6.2966574599999987</v>
      </c>
      <c r="B15242">
        <v>11.3031717624</v>
      </c>
    </row>
    <row r="15243" spans="1:2" x14ac:dyDescent="0.3">
      <c r="A15243">
        <v>6.2971730800000003</v>
      </c>
      <c r="B15243">
        <v>11.3079604176</v>
      </c>
    </row>
    <row r="15244" spans="1:2" x14ac:dyDescent="0.3">
      <c r="A15244">
        <v>6.2976887000000028</v>
      </c>
      <c r="B15244">
        <v>11.3265974808</v>
      </c>
    </row>
    <row r="15245" spans="1:2" x14ac:dyDescent="0.3">
      <c r="A15245">
        <v>6.2976175800000007</v>
      </c>
      <c r="B15245">
        <v>11.307763555200001</v>
      </c>
    </row>
    <row r="15246" spans="1:2" x14ac:dyDescent="0.3">
      <c r="A15246">
        <v>6.2974753400000019</v>
      </c>
      <c r="B15246">
        <v>11.3315503392</v>
      </c>
    </row>
    <row r="15247" spans="1:2" x14ac:dyDescent="0.3">
      <c r="A15247">
        <v>6.2991593599999982</v>
      </c>
      <c r="B15247">
        <v>11.304154713600001</v>
      </c>
    </row>
    <row r="15248" spans="1:2" x14ac:dyDescent="0.3">
      <c r="A15248">
        <v>6.2989739400000033</v>
      </c>
      <c r="B15248">
        <v>11.3279428584</v>
      </c>
    </row>
    <row r="15249" spans="1:2" x14ac:dyDescent="0.3">
      <c r="A15249">
        <v>6.2999518399999985</v>
      </c>
      <c r="B15249">
        <v>11.3250919824</v>
      </c>
    </row>
    <row r="15250" spans="1:2" x14ac:dyDescent="0.3">
      <c r="A15250">
        <v>6.3001042400000031</v>
      </c>
      <c r="B15250">
        <v>11.3203899648</v>
      </c>
    </row>
    <row r="15251" spans="1:2" x14ac:dyDescent="0.3">
      <c r="A15251">
        <v>6.3005309599999988</v>
      </c>
      <c r="B15251">
        <v>11.323791964800002</v>
      </c>
    </row>
    <row r="15252" spans="1:2" x14ac:dyDescent="0.3">
      <c r="A15252">
        <v>6.3012929600000032</v>
      </c>
      <c r="B15252">
        <v>11.313434916</v>
      </c>
    </row>
    <row r="15253" spans="1:2" x14ac:dyDescent="0.3">
      <c r="A15253">
        <v>6.3016765000000019</v>
      </c>
      <c r="B15253">
        <v>11.325199032</v>
      </c>
    </row>
    <row r="15254" spans="1:2" x14ac:dyDescent="0.3">
      <c r="A15254">
        <v>6.3010922999999988</v>
      </c>
      <c r="B15254">
        <v>11.3320610928</v>
      </c>
    </row>
    <row r="15255" spans="1:2" x14ac:dyDescent="0.3">
      <c r="A15255">
        <v>6.301237079999999</v>
      </c>
      <c r="B15255">
        <v>11.333558880000002</v>
      </c>
    </row>
    <row r="15256" spans="1:2" x14ac:dyDescent="0.3">
      <c r="A15256">
        <v>6.3020067000000024</v>
      </c>
      <c r="B15256">
        <v>11.3308400016</v>
      </c>
    </row>
    <row r="15257" spans="1:2" x14ac:dyDescent="0.3">
      <c r="A15257">
        <v>6.3033071800000009</v>
      </c>
      <c r="B15257">
        <v>11.3212354752</v>
      </c>
    </row>
    <row r="15258" spans="1:2" x14ac:dyDescent="0.3">
      <c r="A15258">
        <v>6.3033681400000026</v>
      </c>
      <c r="B15258">
        <v>11.345686329599999</v>
      </c>
    </row>
    <row r="15259" spans="1:2" x14ac:dyDescent="0.3">
      <c r="A15259">
        <v>6.3035764199999997</v>
      </c>
      <c r="B15259">
        <v>11.326867826400001</v>
      </c>
    </row>
    <row r="15260" spans="1:2" x14ac:dyDescent="0.3">
      <c r="A15260">
        <v>6.3039675800000028</v>
      </c>
      <c r="B15260">
        <v>11.330786023199998</v>
      </c>
    </row>
    <row r="15261" spans="1:2" x14ac:dyDescent="0.3">
      <c r="A15261">
        <v>6.3045619400000001</v>
      </c>
      <c r="B15261">
        <v>11.338058591999999</v>
      </c>
    </row>
    <row r="15262" spans="1:2" x14ac:dyDescent="0.3">
      <c r="A15262">
        <v>6.3056236599999993</v>
      </c>
      <c r="B15262">
        <v>11.336081803199999</v>
      </c>
    </row>
    <row r="15263" spans="1:2" x14ac:dyDescent="0.3">
      <c r="A15263">
        <v>6.3052172599999992</v>
      </c>
      <c r="B15263">
        <v>11.3262028488</v>
      </c>
    </row>
    <row r="15264" spans="1:2" x14ac:dyDescent="0.3">
      <c r="A15264">
        <v>6.3062256400000019</v>
      </c>
      <c r="B15264">
        <v>11.3190681744</v>
      </c>
    </row>
    <row r="15265" spans="1:2" x14ac:dyDescent="0.3">
      <c r="A15265">
        <v>6.3062992999999992</v>
      </c>
      <c r="B15265">
        <v>11.352980671199999</v>
      </c>
    </row>
    <row r="15266" spans="1:2" x14ac:dyDescent="0.3">
      <c r="A15266">
        <v>6.3074676999999992</v>
      </c>
      <c r="B15266">
        <v>11.348005132800001</v>
      </c>
    </row>
    <row r="15267" spans="1:2" x14ac:dyDescent="0.3">
      <c r="A15267">
        <v>6.3075388200000013</v>
      </c>
      <c r="B15267">
        <v>11.338038180000002</v>
      </c>
    </row>
    <row r="15268" spans="1:2" x14ac:dyDescent="0.3">
      <c r="A15268">
        <v>6.3077598000000004</v>
      </c>
      <c r="B15268">
        <v>11.337331924800001</v>
      </c>
    </row>
    <row r="15269" spans="1:2" x14ac:dyDescent="0.3">
      <c r="A15269">
        <v>6.30750834</v>
      </c>
      <c r="B15269">
        <v>11.329368976800001</v>
      </c>
    </row>
    <row r="15270" spans="1:2" x14ac:dyDescent="0.3">
      <c r="A15270">
        <v>6.3085345000000013</v>
      </c>
      <c r="B15270">
        <v>11.3605988832</v>
      </c>
    </row>
    <row r="15271" spans="1:2" x14ac:dyDescent="0.3">
      <c r="A15271">
        <v>6.3093142799999997</v>
      </c>
      <c r="B15271">
        <v>11.335774716</v>
      </c>
    </row>
    <row r="15272" spans="1:2" x14ac:dyDescent="0.3">
      <c r="A15272">
        <v>6.309657180000003</v>
      </c>
      <c r="B15272">
        <v>11.3543274096</v>
      </c>
    </row>
    <row r="15273" spans="1:2" x14ac:dyDescent="0.3">
      <c r="A15273">
        <v>6.3094057200000027</v>
      </c>
      <c r="B15273">
        <v>11.3721325704</v>
      </c>
    </row>
    <row r="15274" spans="1:2" x14ac:dyDescent="0.3">
      <c r="A15274">
        <v>6.3112370600000007</v>
      </c>
      <c r="B15274">
        <v>11.360731788000001</v>
      </c>
    </row>
    <row r="15275" spans="1:2" x14ac:dyDescent="0.3">
      <c r="A15275">
        <v>6.3103226600000024</v>
      </c>
      <c r="B15275">
        <v>11.348114450400002</v>
      </c>
    </row>
    <row r="15276" spans="1:2" x14ac:dyDescent="0.3">
      <c r="A15276">
        <v>6.3109906800000033</v>
      </c>
      <c r="B15276">
        <v>11.342237608800001</v>
      </c>
    </row>
    <row r="15277" spans="1:2" x14ac:dyDescent="0.3">
      <c r="A15277">
        <v>6.3121057399999998</v>
      </c>
      <c r="B15277">
        <v>11.3516398296</v>
      </c>
    </row>
    <row r="15278" spans="1:2" x14ac:dyDescent="0.3">
      <c r="A15278">
        <v>6.3122098799999984</v>
      </c>
      <c r="B15278">
        <v>11.376811908000002</v>
      </c>
    </row>
    <row r="15279" spans="1:2" x14ac:dyDescent="0.3">
      <c r="A15279">
        <v>6.312583260000002</v>
      </c>
      <c r="B15279">
        <v>11.343423772800001</v>
      </c>
    </row>
    <row r="15280" spans="1:2" x14ac:dyDescent="0.3">
      <c r="A15280">
        <v>6.3132893800000032</v>
      </c>
      <c r="B15280">
        <v>11.35288224</v>
      </c>
    </row>
    <row r="15281" spans="1:2" x14ac:dyDescent="0.3">
      <c r="A15281">
        <v>6.3132817599999989</v>
      </c>
      <c r="B15281">
        <v>11.348984908800002</v>
      </c>
    </row>
    <row r="15282" spans="1:2" x14ac:dyDescent="0.3">
      <c r="A15282">
        <v>6.3142799800000002</v>
      </c>
      <c r="B15282">
        <v>11.358823039200001</v>
      </c>
    </row>
    <row r="15283" spans="1:2" x14ac:dyDescent="0.3">
      <c r="A15283">
        <v>6.3141707599999988</v>
      </c>
      <c r="B15283">
        <v>11.3544580464</v>
      </c>
    </row>
    <row r="15284" spans="1:2" x14ac:dyDescent="0.3">
      <c r="A15284">
        <v>6.3150064200000013</v>
      </c>
      <c r="B15284">
        <v>11.3730896664</v>
      </c>
    </row>
    <row r="15285" spans="1:2" x14ac:dyDescent="0.3">
      <c r="A15285">
        <v>6.3158623999999994</v>
      </c>
      <c r="B15285">
        <v>11.3923604088</v>
      </c>
    </row>
    <row r="15286" spans="1:2" x14ac:dyDescent="0.3">
      <c r="A15286">
        <v>6.3149988000000024</v>
      </c>
      <c r="B15286">
        <v>11.357064432000001</v>
      </c>
    </row>
    <row r="15287" spans="1:2" x14ac:dyDescent="0.3">
      <c r="A15287">
        <v>6.3164313599999984</v>
      </c>
      <c r="B15287">
        <v>11.376698507999999</v>
      </c>
    </row>
    <row r="15288" spans="1:2" x14ac:dyDescent="0.3">
      <c r="A15288">
        <v>6.316563440000003</v>
      </c>
      <c r="B15288">
        <v>11.3720590872</v>
      </c>
    </row>
    <row r="15289" spans="1:2" x14ac:dyDescent="0.3">
      <c r="A15289">
        <v>6.3173559200000025</v>
      </c>
      <c r="B15289">
        <v>11.359067529600001</v>
      </c>
    </row>
    <row r="15290" spans="1:2" x14ac:dyDescent="0.3">
      <c r="A15290">
        <v>6.3170968399999978</v>
      </c>
      <c r="B15290">
        <v>11.374242264000001</v>
      </c>
    </row>
    <row r="15291" spans="1:2" x14ac:dyDescent="0.3">
      <c r="A15291">
        <v>6.3176708800000005</v>
      </c>
      <c r="B15291">
        <v>11.372658292800001</v>
      </c>
    </row>
    <row r="15292" spans="1:2" x14ac:dyDescent="0.3">
      <c r="A15292">
        <v>6.3176937400000028</v>
      </c>
      <c r="B15292">
        <v>11.3824950624</v>
      </c>
    </row>
    <row r="15293" spans="1:2" x14ac:dyDescent="0.3">
      <c r="A15293">
        <v>6.3190348600000021</v>
      </c>
      <c r="B15293">
        <v>11.3481530064</v>
      </c>
    </row>
    <row r="15294" spans="1:2" x14ac:dyDescent="0.3">
      <c r="A15294">
        <v>6.3199619600000014</v>
      </c>
      <c r="B15294">
        <v>11.3667220296</v>
      </c>
    </row>
    <row r="15295" spans="1:2" x14ac:dyDescent="0.3">
      <c r="A15295">
        <v>6.3187656200000024</v>
      </c>
      <c r="B15295">
        <v>11.3781078432</v>
      </c>
    </row>
    <row r="15296" spans="1:2" x14ac:dyDescent="0.3">
      <c r="A15296">
        <v>6.3189713599999981</v>
      </c>
      <c r="B15296">
        <v>11.379145680000001</v>
      </c>
    </row>
    <row r="15297" spans="1:2" x14ac:dyDescent="0.3">
      <c r="A15297">
        <v>6.3197765400000003</v>
      </c>
      <c r="B15297">
        <v>11.378356415999999</v>
      </c>
    </row>
    <row r="15298" spans="1:2" x14ac:dyDescent="0.3">
      <c r="A15298">
        <v>6.3203709000000039</v>
      </c>
      <c r="B15298">
        <v>11.3723834112</v>
      </c>
    </row>
    <row r="15299" spans="1:2" x14ac:dyDescent="0.3">
      <c r="A15299">
        <v>6.3218898199999991</v>
      </c>
      <c r="B15299">
        <v>11.3930403552</v>
      </c>
    </row>
    <row r="15300" spans="1:2" x14ac:dyDescent="0.3">
      <c r="A15300">
        <v>6.3215748600000019</v>
      </c>
      <c r="B15300">
        <v>11.367542592</v>
      </c>
    </row>
    <row r="15301" spans="1:2" x14ac:dyDescent="0.3">
      <c r="A15301">
        <v>6.3213640400000024</v>
      </c>
      <c r="B15301">
        <v>11.3767570224</v>
      </c>
    </row>
    <row r="15302" spans="1:2" x14ac:dyDescent="0.3">
      <c r="A15302">
        <v>6.3218923600000005</v>
      </c>
      <c r="B15302">
        <v>11.372845175999998</v>
      </c>
    </row>
    <row r="15303" spans="1:2" x14ac:dyDescent="0.3">
      <c r="A15303">
        <v>6.3222047800000025</v>
      </c>
      <c r="B15303">
        <v>11.397994574399998</v>
      </c>
    </row>
    <row r="15304" spans="1:2" x14ac:dyDescent="0.3">
      <c r="A15304">
        <v>6.3232284000000023</v>
      </c>
      <c r="B15304">
        <v>11.4033629304</v>
      </c>
    </row>
    <row r="15305" spans="1:2" x14ac:dyDescent="0.3">
      <c r="A15305">
        <v>6.3233096799999995</v>
      </c>
      <c r="B15305">
        <v>11.3764063896</v>
      </c>
    </row>
    <row r="15306" spans="1:2" x14ac:dyDescent="0.3">
      <c r="A15306">
        <v>6.3233680999999997</v>
      </c>
      <c r="B15306">
        <v>11.393541129599999</v>
      </c>
    </row>
    <row r="15307" spans="1:2" x14ac:dyDescent="0.3">
      <c r="A15307">
        <v>6.3233299999999995</v>
      </c>
      <c r="B15307">
        <v>11.379260440800001</v>
      </c>
    </row>
    <row r="15308" spans="1:2" x14ac:dyDescent="0.3">
      <c r="A15308">
        <v>6.3232487200000032</v>
      </c>
      <c r="B15308">
        <v>11.394547214400001</v>
      </c>
    </row>
    <row r="15309" spans="1:2" x14ac:dyDescent="0.3">
      <c r="A15309">
        <v>6.3246838200000006</v>
      </c>
      <c r="B15309">
        <v>11.4040964016</v>
      </c>
    </row>
    <row r="15310" spans="1:2" x14ac:dyDescent="0.3">
      <c r="A15310">
        <v>6.3259614400000022</v>
      </c>
      <c r="B15310">
        <v>11.386143820799999</v>
      </c>
    </row>
    <row r="15311" spans="1:2" x14ac:dyDescent="0.3">
      <c r="A15311">
        <v>6.3262510000000018</v>
      </c>
      <c r="B15311">
        <v>11.4136750728</v>
      </c>
    </row>
    <row r="15312" spans="1:2" x14ac:dyDescent="0.3">
      <c r="A15312">
        <v>6.3264795999999999</v>
      </c>
      <c r="B15312">
        <v>11.3898751344</v>
      </c>
    </row>
    <row r="15313" spans="1:2" x14ac:dyDescent="0.3">
      <c r="A15313">
        <v>6.3261341600000014</v>
      </c>
      <c r="B15313">
        <v>11.402887103999999</v>
      </c>
    </row>
    <row r="15314" spans="1:2" x14ac:dyDescent="0.3">
      <c r="A15314">
        <v>6.3265608800000024</v>
      </c>
      <c r="B15314">
        <v>11.39415984</v>
      </c>
    </row>
    <row r="15315" spans="1:2" x14ac:dyDescent="0.3">
      <c r="A15315">
        <v>6.32840238</v>
      </c>
      <c r="B15315">
        <v>11.403882302400001</v>
      </c>
    </row>
    <row r="15316" spans="1:2" x14ac:dyDescent="0.3">
      <c r="A15316">
        <v>6.3279401000000011</v>
      </c>
      <c r="B15316">
        <v>11.420485876799999</v>
      </c>
    </row>
    <row r="15317" spans="1:2" x14ac:dyDescent="0.3">
      <c r="A15317">
        <v>6.3272441400000012</v>
      </c>
      <c r="B15317">
        <v>11.399271912</v>
      </c>
    </row>
    <row r="15318" spans="1:2" x14ac:dyDescent="0.3">
      <c r="A15318">
        <v>6.3282322000000022</v>
      </c>
      <c r="B15318">
        <v>11.3874592608</v>
      </c>
    </row>
    <row r="15319" spans="1:2" x14ac:dyDescent="0.3">
      <c r="A15319">
        <v>6.3278588199999986</v>
      </c>
      <c r="B15319">
        <v>11.4103592568</v>
      </c>
    </row>
    <row r="15320" spans="1:2" x14ac:dyDescent="0.3">
      <c r="A15320">
        <v>6.3286055800000005</v>
      </c>
      <c r="B15320">
        <v>11.390350960799999</v>
      </c>
    </row>
    <row r="15321" spans="1:2" x14ac:dyDescent="0.3">
      <c r="A15321">
        <v>6.3289840400000017</v>
      </c>
      <c r="B15321">
        <v>11.4089639832</v>
      </c>
    </row>
    <row r="15322" spans="1:2" x14ac:dyDescent="0.3">
      <c r="A15322">
        <v>6.3299644799999992</v>
      </c>
      <c r="B15322">
        <v>11.381426834399999</v>
      </c>
    </row>
    <row r="15323" spans="1:2" x14ac:dyDescent="0.3">
      <c r="A15323">
        <v>6.3310363599999988</v>
      </c>
      <c r="B15323">
        <v>11.4135258384</v>
      </c>
    </row>
    <row r="15324" spans="1:2" x14ac:dyDescent="0.3">
      <c r="A15324">
        <v>6.330574079999999</v>
      </c>
      <c r="B15324">
        <v>11.4271878168</v>
      </c>
    </row>
    <row r="15325" spans="1:2" x14ac:dyDescent="0.3">
      <c r="A15325">
        <v>6.3310668399999992</v>
      </c>
      <c r="B15325">
        <v>11.4064855128</v>
      </c>
    </row>
    <row r="15326" spans="1:2" x14ac:dyDescent="0.3">
      <c r="A15326">
        <v>6.3321387199999997</v>
      </c>
      <c r="B15326">
        <v>11.412744739200001</v>
      </c>
    </row>
    <row r="15327" spans="1:2" x14ac:dyDescent="0.3">
      <c r="A15327">
        <v>6.3325933799999996</v>
      </c>
      <c r="B15327">
        <v>11.4011665992</v>
      </c>
    </row>
    <row r="15328" spans="1:2" x14ac:dyDescent="0.3">
      <c r="A15328">
        <v>6.3320574400000025</v>
      </c>
      <c r="B15328">
        <v>11.4173542224</v>
      </c>
    </row>
    <row r="15329" spans="1:2" x14ac:dyDescent="0.3">
      <c r="A15329">
        <v>6.3327762599999993</v>
      </c>
      <c r="B15329">
        <v>11.404876139999999</v>
      </c>
    </row>
    <row r="15330" spans="1:2" x14ac:dyDescent="0.3">
      <c r="A15330">
        <v>6.3327203800000005</v>
      </c>
      <c r="B15330">
        <v>11.424532895999999</v>
      </c>
    </row>
    <row r="15331" spans="1:2" x14ac:dyDescent="0.3">
      <c r="A15331">
        <v>6.334803179999998</v>
      </c>
      <c r="B15331">
        <v>11.42560566</v>
      </c>
    </row>
    <row r="15332" spans="1:2" x14ac:dyDescent="0.3">
      <c r="A15332">
        <v>6.3344856799999993</v>
      </c>
      <c r="B15332">
        <v>11.416374446399999</v>
      </c>
    </row>
    <row r="15333" spans="1:2" x14ac:dyDescent="0.3">
      <c r="A15333">
        <v>6.3350622600000026</v>
      </c>
      <c r="B15333">
        <v>11.420557545600001</v>
      </c>
    </row>
    <row r="15334" spans="1:2" x14ac:dyDescent="0.3">
      <c r="A15334">
        <v>6.3346101399999988</v>
      </c>
      <c r="B15334">
        <v>11.3956208856</v>
      </c>
    </row>
    <row r="15335" spans="1:2" x14ac:dyDescent="0.3">
      <c r="A15335">
        <v>6.3358394999999996</v>
      </c>
      <c r="B15335">
        <v>11.437211016000003</v>
      </c>
    </row>
    <row r="15336" spans="1:2" x14ac:dyDescent="0.3">
      <c r="A15336">
        <v>6.3354889799999983</v>
      </c>
      <c r="B15336">
        <v>11.419969226400003</v>
      </c>
    </row>
    <row r="15337" spans="1:2" x14ac:dyDescent="0.3">
      <c r="A15337">
        <v>6.3363246400000008</v>
      </c>
      <c r="B15337">
        <v>11.437344828000001</v>
      </c>
    </row>
    <row r="15338" spans="1:2" x14ac:dyDescent="0.3">
      <c r="A15338">
        <v>6.3367996200000025</v>
      </c>
      <c r="B15338">
        <v>11.423199312000001</v>
      </c>
    </row>
    <row r="15339" spans="1:2" x14ac:dyDescent="0.3">
      <c r="A15339">
        <v>6.3369444000000019</v>
      </c>
      <c r="B15339">
        <v>11.41621614</v>
      </c>
    </row>
    <row r="15340" spans="1:2" x14ac:dyDescent="0.3">
      <c r="A15340">
        <v>6.3372949200000042</v>
      </c>
      <c r="B15340">
        <v>11.440762250400001</v>
      </c>
    </row>
    <row r="15341" spans="1:2" x14ac:dyDescent="0.3">
      <c r="A15341">
        <v>6.3383185400000039</v>
      </c>
      <c r="B15341">
        <v>11.4384556944</v>
      </c>
    </row>
    <row r="15342" spans="1:2" x14ac:dyDescent="0.3">
      <c r="A15342">
        <v>6.3384506200000015</v>
      </c>
      <c r="B15342">
        <v>11.425268181600002</v>
      </c>
    </row>
    <row r="15343" spans="1:2" x14ac:dyDescent="0.3">
      <c r="A15343">
        <v>6.3387249399999988</v>
      </c>
      <c r="B15343">
        <v>11.445589915200001</v>
      </c>
    </row>
    <row r="15344" spans="1:2" x14ac:dyDescent="0.3">
      <c r="A15344">
        <v>6.3385852400000013</v>
      </c>
      <c r="B15344">
        <v>11.435978131199999</v>
      </c>
    </row>
    <row r="15345" spans="1:2" x14ac:dyDescent="0.3">
      <c r="A15345">
        <v>6.3398298400000002</v>
      </c>
      <c r="B15345">
        <v>11.4496605216</v>
      </c>
    </row>
    <row r="15346" spans="1:2" x14ac:dyDescent="0.3">
      <c r="A15346">
        <v>6.3403149800000014</v>
      </c>
      <c r="B15346">
        <v>11.421462477599999</v>
      </c>
    </row>
    <row r="15347" spans="1:2" x14ac:dyDescent="0.3">
      <c r="A15347">
        <v>6.3405537399999998</v>
      </c>
      <c r="B15347">
        <v>11.437095348000001</v>
      </c>
    </row>
    <row r="15348" spans="1:2" x14ac:dyDescent="0.3">
      <c r="A15348">
        <v>6.3406324800000009</v>
      </c>
      <c r="B15348">
        <v>11.444082602399998</v>
      </c>
    </row>
    <row r="15349" spans="1:2" x14ac:dyDescent="0.3">
      <c r="A15349">
        <v>6.3410134800000035</v>
      </c>
      <c r="B15349">
        <v>11.449809756000001</v>
      </c>
    </row>
    <row r="15350" spans="1:2" x14ac:dyDescent="0.3">
      <c r="A15350">
        <v>6.3409499800000004</v>
      </c>
      <c r="B15350">
        <v>11.4553123776</v>
      </c>
    </row>
    <row r="15351" spans="1:2" x14ac:dyDescent="0.3">
      <c r="A15351">
        <v>6.3421259999999986</v>
      </c>
      <c r="B15351">
        <v>11.4289582176</v>
      </c>
    </row>
    <row r="15352" spans="1:2" x14ac:dyDescent="0.3">
      <c r="A15352">
        <v>6.3422021999999982</v>
      </c>
      <c r="B15352">
        <v>11.4414372072</v>
      </c>
    </row>
    <row r="15353" spans="1:2" x14ac:dyDescent="0.3">
      <c r="A15353">
        <v>6.3435509400000019</v>
      </c>
      <c r="B15353">
        <v>11.4329671344</v>
      </c>
    </row>
    <row r="15354" spans="1:2" x14ac:dyDescent="0.3">
      <c r="A15354">
        <v>6.3425806599999994</v>
      </c>
      <c r="B15354">
        <v>11.4340086</v>
      </c>
    </row>
    <row r="15355" spans="1:2" x14ac:dyDescent="0.3">
      <c r="A15355">
        <v>6.3433451999999999</v>
      </c>
      <c r="B15355">
        <v>11.458556978400001</v>
      </c>
    </row>
    <row r="15356" spans="1:2" x14ac:dyDescent="0.3">
      <c r="A15356">
        <v>6.3435509400000019</v>
      </c>
      <c r="B15356">
        <v>11.445439773599999</v>
      </c>
    </row>
    <row r="15357" spans="1:2" x14ac:dyDescent="0.3">
      <c r="A15357">
        <v>6.3440360800000031</v>
      </c>
      <c r="B15357">
        <v>11.446455384</v>
      </c>
    </row>
    <row r="15358" spans="1:2" x14ac:dyDescent="0.3">
      <c r="A15358">
        <v>6.3450012800000026</v>
      </c>
      <c r="B15358">
        <v>11.445192108000001</v>
      </c>
    </row>
    <row r="15359" spans="1:2" x14ac:dyDescent="0.3">
      <c r="A15359">
        <v>6.3448234800000005</v>
      </c>
      <c r="B15359">
        <v>11.458167336000001</v>
      </c>
    </row>
    <row r="15360" spans="1:2" x14ac:dyDescent="0.3">
      <c r="A15360">
        <v>6.3460401400000004</v>
      </c>
      <c r="B15360">
        <v>11.446221779999998</v>
      </c>
    </row>
    <row r="15361" spans="1:2" x14ac:dyDescent="0.3">
      <c r="A15361">
        <v>6.3460350600000028</v>
      </c>
      <c r="B15361">
        <v>11.458239912</v>
      </c>
    </row>
    <row r="15362" spans="1:2" x14ac:dyDescent="0.3">
      <c r="A15362">
        <v>6.3462611199999994</v>
      </c>
      <c r="B15362">
        <v>11.457554522400002</v>
      </c>
    </row>
    <row r="15363" spans="1:2" x14ac:dyDescent="0.3">
      <c r="A15363">
        <v>6.3470993200000034</v>
      </c>
      <c r="B15363">
        <v>11.4473117808</v>
      </c>
    </row>
    <row r="15364" spans="1:2" x14ac:dyDescent="0.3">
      <c r="A15364">
        <v>6.3474371400000038</v>
      </c>
      <c r="B15364">
        <v>11.448268876799998</v>
      </c>
    </row>
    <row r="15365" spans="1:2" x14ac:dyDescent="0.3">
      <c r="A15365">
        <v>6.3483642400000031</v>
      </c>
      <c r="B15365">
        <v>11.4541543368</v>
      </c>
    </row>
    <row r="15366" spans="1:2" x14ac:dyDescent="0.3">
      <c r="A15366">
        <v>6.3483032800000014</v>
      </c>
      <c r="B15366">
        <v>11.46346992</v>
      </c>
    </row>
    <row r="15367" spans="1:2" x14ac:dyDescent="0.3">
      <c r="A15367">
        <v>6.3490551200000009</v>
      </c>
      <c r="B15367">
        <v>11.4642809568</v>
      </c>
    </row>
    <row r="15368" spans="1:2" x14ac:dyDescent="0.3">
      <c r="A15368">
        <v>6.3487935000000002</v>
      </c>
      <c r="B15368">
        <v>11.4647200416</v>
      </c>
    </row>
    <row r="15369" spans="1:2" x14ac:dyDescent="0.3">
      <c r="A15369">
        <v>6.3489332000000029</v>
      </c>
      <c r="B15369">
        <v>11.474462916</v>
      </c>
    </row>
    <row r="15370" spans="1:2" x14ac:dyDescent="0.3">
      <c r="A15370">
        <v>6.3509194800000008</v>
      </c>
      <c r="B15370">
        <v>11.4563638224</v>
      </c>
    </row>
    <row r="15371" spans="1:2" x14ac:dyDescent="0.3">
      <c r="A15371">
        <v>6.3500431800000019</v>
      </c>
      <c r="B15371">
        <v>11.458692151200001</v>
      </c>
    </row>
    <row r="15372" spans="1:2" x14ac:dyDescent="0.3">
      <c r="A15372">
        <v>6.3506832599999985</v>
      </c>
      <c r="B15372">
        <v>11.471086771200001</v>
      </c>
    </row>
    <row r="15373" spans="1:2" x14ac:dyDescent="0.3">
      <c r="A15373">
        <v>6.3518415000000035</v>
      </c>
      <c r="B15373">
        <v>11.4685906104</v>
      </c>
    </row>
    <row r="15374" spans="1:2" x14ac:dyDescent="0.3">
      <c r="A15374">
        <v>6.3513792199999983</v>
      </c>
      <c r="B15374">
        <v>11.4821283024</v>
      </c>
    </row>
    <row r="15375" spans="1:2" x14ac:dyDescent="0.3">
      <c r="A15375">
        <v>6.3525755600000036</v>
      </c>
      <c r="B15375">
        <v>11.464109042400001</v>
      </c>
    </row>
    <row r="15376" spans="1:2" x14ac:dyDescent="0.3">
      <c r="A15376">
        <v>6.3522199599999984</v>
      </c>
      <c r="B15376">
        <v>11.473515799200001</v>
      </c>
    </row>
    <row r="15377" spans="1:2" x14ac:dyDescent="0.3">
      <c r="A15377">
        <v>6.3533959800000028</v>
      </c>
      <c r="B15377">
        <v>11.469640694400001</v>
      </c>
    </row>
    <row r="15378" spans="1:2" x14ac:dyDescent="0.3">
      <c r="A15378">
        <v>6.3527355800000009</v>
      </c>
      <c r="B15378">
        <v>11.4422582232</v>
      </c>
    </row>
    <row r="15379" spans="1:2" x14ac:dyDescent="0.3">
      <c r="A15379">
        <v>6.3536728400000007</v>
      </c>
      <c r="B15379">
        <v>11.460287008800002</v>
      </c>
    </row>
    <row r="15380" spans="1:2" x14ac:dyDescent="0.3">
      <c r="A15380">
        <v>6.3545643800000029</v>
      </c>
      <c r="B15380">
        <v>11.4606979704</v>
      </c>
    </row>
    <row r="15381" spans="1:2" x14ac:dyDescent="0.3">
      <c r="A15381">
        <v>6.354572000000001</v>
      </c>
      <c r="B15381">
        <v>11.4743168568</v>
      </c>
    </row>
    <row r="15382" spans="1:2" x14ac:dyDescent="0.3">
      <c r="A15382">
        <v>6.3553238400000005</v>
      </c>
      <c r="B15382">
        <v>11.468610115200002</v>
      </c>
    </row>
    <row r="15383" spans="1:2" x14ac:dyDescent="0.3">
      <c r="A15383">
        <v>6.354986020000001</v>
      </c>
      <c r="B15383">
        <v>11.470550162399999</v>
      </c>
    </row>
    <row r="15384" spans="1:2" x14ac:dyDescent="0.3">
      <c r="A15384">
        <v>6.3559207399999993</v>
      </c>
      <c r="B15384">
        <v>11.4718234176</v>
      </c>
    </row>
    <row r="15385" spans="1:2" x14ac:dyDescent="0.3">
      <c r="A15385">
        <v>6.3562204599999994</v>
      </c>
      <c r="B15385">
        <v>11.4638854176</v>
      </c>
    </row>
    <row r="15386" spans="1:2" x14ac:dyDescent="0.3">
      <c r="A15386">
        <v>6.3566878200000012</v>
      </c>
      <c r="B15386">
        <v>11.493374860800001</v>
      </c>
    </row>
    <row r="15387" spans="1:2" x14ac:dyDescent="0.3">
      <c r="A15387">
        <v>6.3575565000000012</v>
      </c>
      <c r="B15387">
        <v>11.471614307999999</v>
      </c>
    </row>
    <row r="15388" spans="1:2" x14ac:dyDescent="0.3">
      <c r="A15388">
        <v>6.3567132199999996</v>
      </c>
      <c r="B15388">
        <v>11.461435524000001</v>
      </c>
    </row>
    <row r="15389" spans="1:2" x14ac:dyDescent="0.3">
      <c r="A15389">
        <v>6.3570231000000001</v>
      </c>
      <c r="B15389">
        <v>11.485784772000001</v>
      </c>
    </row>
    <row r="15390" spans="1:2" x14ac:dyDescent="0.3">
      <c r="A15390">
        <v>6.3575895200000039</v>
      </c>
      <c r="B15390">
        <v>11.480489899199998</v>
      </c>
    </row>
    <row r="15391" spans="1:2" x14ac:dyDescent="0.3">
      <c r="A15391">
        <v>6.3582448400000029</v>
      </c>
      <c r="B15391">
        <v>11.4855634152</v>
      </c>
    </row>
    <row r="15392" spans="1:2" x14ac:dyDescent="0.3">
      <c r="A15392">
        <v>6.3587096600000033</v>
      </c>
      <c r="B15392">
        <v>11.4665380704</v>
      </c>
    </row>
    <row r="15393" spans="1:2" x14ac:dyDescent="0.3">
      <c r="A15393">
        <v>6.359436099999999</v>
      </c>
      <c r="B15393">
        <v>11.470237632</v>
      </c>
    </row>
    <row r="15394" spans="1:2" x14ac:dyDescent="0.3">
      <c r="A15394">
        <v>6.3595351600000001</v>
      </c>
      <c r="B15394">
        <v>11.501813181599999</v>
      </c>
    </row>
    <row r="15395" spans="1:2" x14ac:dyDescent="0.3">
      <c r="A15395">
        <v>6.3606629199999984</v>
      </c>
      <c r="B15395">
        <v>11.488808923200001</v>
      </c>
    </row>
    <row r="15396" spans="1:2" x14ac:dyDescent="0.3">
      <c r="A15396">
        <v>6.3607873799999979</v>
      </c>
      <c r="B15396">
        <v>11.497226832000001</v>
      </c>
    </row>
    <row r="15397" spans="1:2" x14ac:dyDescent="0.3">
      <c r="A15397">
        <v>6.3623952000000008</v>
      </c>
      <c r="B15397">
        <v>11.480736657600001</v>
      </c>
    </row>
    <row r="15398" spans="1:2" x14ac:dyDescent="0.3">
      <c r="A15398">
        <v>6.3612268000000007</v>
      </c>
      <c r="B15398">
        <v>11.4989432544</v>
      </c>
    </row>
    <row r="15399" spans="1:2" x14ac:dyDescent="0.3">
      <c r="A15399">
        <v>6.3620954800000007</v>
      </c>
      <c r="B15399">
        <v>11.487456741599999</v>
      </c>
    </row>
    <row r="15400" spans="1:2" x14ac:dyDescent="0.3">
      <c r="A15400">
        <v>6.3628676400000002</v>
      </c>
      <c r="B15400">
        <v>11.500747221600001</v>
      </c>
    </row>
    <row r="15401" spans="1:2" x14ac:dyDescent="0.3">
      <c r="A15401">
        <v>6.3627101599999989</v>
      </c>
      <c r="B15401">
        <v>11.497691772</v>
      </c>
    </row>
    <row r="15402" spans="1:2" x14ac:dyDescent="0.3">
      <c r="A15402">
        <v>6.3635864600000023</v>
      </c>
      <c r="B15402">
        <v>11.496816777600001</v>
      </c>
    </row>
    <row r="15403" spans="1:2" x14ac:dyDescent="0.3">
      <c r="A15403">
        <v>6.3634239000000035</v>
      </c>
      <c r="B15403">
        <v>11.503298268</v>
      </c>
    </row>
    <row r="15404" spans="1:2" x14ac:dyDescent="0.3">
      <c r="A15404">
        <v>6.3638531600000006</v>
      </c>
      <c r="B15404">
        <v>11.476348077600001</v>
      </c>
    </row>
    <row r="15405" spans="1:2" x14ac:dyDescent="0.3">
      <c r="A15405">
        <v>6.3646786600000027</v>
      </c>
      <c r="B15405">
        <v>11.502092599200001</v>
      </c>
    </row>
    <row r="15406" spans="1:2" x14ac:dyDescent="0.3">
      <c r="A15406">
        <v>6.3649199600000026</v>
      </c>
      <c r="B15406">
        <v>11.493593042400001</v>
      </c>
    </row>
    <row r="15407" spans="1:2" x14ac:dyDescent="0.3">
      <c r="A15407">
        <v>6.3653365200000032</v>
      </c>
      <c r="B15407">
        <v>11.4993074952</v>
      </c>
    </row>
    <row r="15408" spans="1:2" x14ac:dyDescent="0.3">
      <c r="A15408">
        <v>6.3656641800000031</v>
      </c>
      <c r="B15408">
        <v>11.481104527200001</v>
      </c>
    </row>
    <row r="15409" spans="1:2" x14ac:dyDescent="0.3">
      <c r="A15409">
        <v>6.3655829000000006</v>
      </c>
      <c r="B15409">
        <v>11.489837234399999</v>
      </c>
    </row>
    <row r="15410" spans="1:2" x14ac:dyDescent="0.3">
      <c r="A15410">
        <v>6.3660934400000002</v>
      </c>
      <c r="B15410">
        <v>11.5192096488</v>
      </c>
    </row>
    <row r="15411" spans="1:2" x14ac:dyDescent="0.3">
      <c r="A15411">
        <v>6.3664338000000011</v>
      </c>
      <c r="B15411">
        <v>11.4881285232</v>
      </c>
    </row>
    <row r="15412" spans="1:2" x14ac:dyDescent="0.3">
      <c r="A15412">
        <v>6.3674802800000032</v>
      </c>
      <c r="B15412">
        <v>11.4934469832</v>
      </c>
    </row>
    <row r="15413" spans="1:2" x14ac:dyDescent="0.3">
      <c r="A15413">
        <v>6.3669341800000003</v>
      </c>
      <c r="B15413">
        <v>11.4953838552</v>
      </c>
    </row>
    <row r="15414" spans="1:2" x14ac:dyDescent="0.3">
      <c r="A15414">
        <v>6.3684429400000013</v>
      </c>
      <c r="B15414">
        <v>11.483951774400001</v>
      </c>
    </row>
    <row r="15415" spans="1:2" x14ac:dyDescent="0.3">
      <c r="A15415">
        <v>6.3678892199999995</v>
      </c>
      <c r="B15415">
        <v>11.498029250399998</v>
      </c>
    </row>
    <row r="15416" spans="1:2" x14ac:dyDescent="0.3">
      <c r="A15416">
        <v>6.3688976000000013</v>
      </c>
      <c r="B15416">
        <v>11.482669447199999</v>
      </c>
    </row>
    <row r="15417" spans="1:2" x14ac:dyDescent="0.3">
      <c r="A15417">
        <v>6.3690550800000034</v>
      </c>
      <c r="B15417">
        <v>11.501694338400002</v>
      </c>
    </row>
    <row r="15418" spans="1:2" x14ac:dyDescent="0.3">
      <c r="A15418">
        <v>6.3696697600000016</v>
      </c>
      <c r="B15418">
        <v>11.498318193600001</v>
      </c>
    </row>
    <row r="15419" spans="1:2" x14ac:dyDescent="0.3">
      <c r="A15419">
        <v>6.3701371200000034</v>
      </c>
      <c r="B15419">
        <v>11.497596516</v>
      </c>
    </row>
    <row r="15420" spans="1:2" x14ac:dyDescent="0.3">
      <c r="A15420">
        <v>6.3704114399999998</v>
      </c>
      <c r="B15420">
        <v>11.5066970928</v>
      </c>
    </row>
    <row r="15421" spans="1:2" x14ac:dyDescent="0.3">
      <c r="A15421">
        <v>6.3707187799999989</v>
      </c>
      <c r="B15421">
        <v>11.495417421600001</v>
      </c>
    </row>
    <row r="15422" spans="1:2" x14ac:dyDescent="0.3">
      <c r="A15422">
        <v>6.3714629999999994</v>
      </c>
      <c r="B15422">
        <v>11.514398313600001</v>
      </c>
    </row>
    <row r="15423" spans="1:2" x14ac:dyDescent="0.3">
      <c r="A15423">
        <v>6.3727583999999995</v>
      </c>
      <c r="B15423">
        <v>11.498526849599999</v>
      </c>
    </row>
    <row r="15424" spans="1:2" x14ac:dyDescent="0.3">
      <c r="A15424">
        <v>6.3721157800000023</v>
      </c>
      <c r="B15424">
        <v>11.509039936800001</v>
      </c>
    </row>
    <row r="15425" spans="1:2" x14ac:dyDescent="0.3">
      <c r="A15425">
        <v>6.3727964999999998</v>
      </c>
      <c r="B15425">
        <v>11.509164223200001</v>
      </c>
    </row>
    <row r="15426" spans="1:2" x14ac:dyDescent="0.3">
      <c r="A15426">
        <v>6.3729158800000016</v>
      </c>
      <c r="B15426">
        <v>11.5079009472</v>
      </c>
    </row>
    <row r="15427" spans="1:2" x14ac:dyDescent="0.3">
      <c r="A15427">
        <v>6.3738455200000033</v>
      </c>
      <c r="B15427">
        <v>11.5138163448</v>
      </c>
    </row>
    <row r="15428" spans="1:2" x14ac:dyDescent="0.3">
      <c r="A15428">
        <v>6.3735661200000031</v>
      </c>
      <c r="B15428">
        <v>11.509743924000002</v>
      </c>
    </row>
    <row r="15429" spans="1:2" x14ac:dyDescent="0.3">
      <c r="A15429">
        <v>6.3743611399999995</v>
      </c>
      <c r="B15429">
        <v>11.518876706399999</v>
      </c>
    </row>
    <row r="15430" spans="1:2" x14ac:dyDescent="0.3">
      <c r="A15430">
        <v>6.3758571999999987</v>
      </c>
      <c r="B15430">
        <v>11.514281738400001</v>
      </c>
    </row>
    <row r="15431" spans="1:2" x14ac:dyDescent="0.3">
      <c r="A15431">
        <v>6.3745389400000017</v>
      </c>
      <c r="B15431">
        <v>11.512971741599999</v>
      </c>
    </row>
    <row r="15432" spans="1:2" x14ac:dyDescent="0.3">
      <c r="A15432">
        <v>6.3755193799999992</v>
      </c>
      <c r="B15432">
        <v>11.5308172728</v>
      </c>
    </row>
    <row r="15433" spans="1:2" x14ac:dyDescent="0.3">
      <c r="A15433">
        <v>6.3757784600000038</v>
      </c>
      <c r="B15433">
        <v>11.5216776864</v>
      </c>
    </row>
    <row r="15434" spans="1:2" x14ac:dyDescent="0.3">
      <c r="A15434">
        <v>6.3761391399999994</v>
      </c>
      <c r="B15434">
        <v>11.524382503200002</v>
      </c>
    </row>
    <row r="15435" spans="1:2" x14ac:dyDescent="0.3">
      <c r="A15435">
        <v>6.3772465800000031</v>
      </c>
      <c r="B15435">
        <v>11.509154243999999</v>
      </c>
    </row>
    <row r="15436" spans="1:2" x14ac:dyDescent="0.3">
      <c r="A15436">
        <v>6.3772389599999988</v>
      </c>
      <c r="B15436">
        <v>11.5328212776</v>
      </c>
    </row>
    <row r="15437" spans="1:2" x14ac:dyDescent="0.3">
      <c r="A15437">
        <v>6.3777545800000013</v>
      </c>
      <c r="B15437">
        <v>11.5147530288</v>
      </c>
    </row>
    <row r="15438" spans="1:2" x14ac:dyDescent="0.3">
      <c r="A15438">
        <v>6.3778892000000011</v>
      </c>
      <c r="B15438">
        <v>11.526038143200001</v>
      </c>
    </row>
    <row r="15439" spans="1:2" x14ac:dyDescent="0.3">
      <c r="A15439">
        <v>6.3786486599999987</v>
      </c>
      <c r="B15439">
        <v>11.535853593600001</v>
      </c>
    </row>
    <row r="15440" spans="1:2" x14ac:dyDescent="0.3">
      <c r="A15440">
        <v>6.3793598600000019</v>
      </c>
      <c r="B15440">
        <v>11.530223510399999</v>
      </c>
    </row>
    <row r="15441" spans="1:2" x14ac:dyDescent="0.3">
      <c r="A15441">
        <v>6.3803657000000031</v>
      </c>
      <c r="B15441">
        <v>11.534073667199999</v>
      </c>
    </row>
    <row r="15442" spans="1:2" x14ac:dyDescent="0.3">
      <c r="A15442">
        <v>6.3796925999999994</v>
      </c>
      <c r="B15442">
        <v>11.525838105599998</v>
      </c>
    </row>
    <row r="15443" spans="1:2" x14ac:dyDescent="0.3">
      <c r="A15443">
        <v>6.3806501799999999</v>
      </c>
      <c r="B15443">
        <v>11.534280055200002</v>
      </c>
    </row>
    <row r="15444" spans="1:2" x14ac:dyDescent="0.3">
      <c r="A15444">
        <v>6.3808254400000006</v>
      </c>
      <c r="B15444">
        <v>11.5383801456</v>
      </c>
    </row>
    <row r="15445" spans="1:2" x14ac:dyDescent="0.3">
      <c r="A15445">
        <v>6.3809016400000003</v>
      </c>
      <c r="B15445">
        <v>11.536279523999999</v>
      </c>
    </row>
    <row r="15446" spans="1:2" x14ac:dyDescent="0.3">
      <c r="A15446">
        <v>6.3823646800000029</v>
      </c>
      <c r="B15446">
        <v>11.5563549528</v>
      </c>
    </row>
    <row r="15447" spans="1:2" x14ac:dyDescent="0.3">
      <c r="A15447">
        <v>6.3813994800000033</v>
      </c>
      <c r="B15447">
        <v>11.5282390104</v>
      </c>
    </row>
    <row r="15448" spans="1:2" x14ac:dyDescent="0.3">
      <c r="A15448">
        <v>6.3825551800000007</v>
      </c>
      <c r="B15448">
        <v>11.522247861599999</v>
      </c>
    </row>
    <row r="15449" spans="1:2" x14ac:dyDescent="0.3">
      <c r="A15449">
        <v>6.3822757800000014</v>
      </c>
      <c r="B15449">
        <v>11.550030408000001</v>
      </c>
    </row>
    <row r="15450" spans="1:2" x14ac:dyDescent="0.3">
      <c r="A15450">
        <v>6.3833984600000022</v>
      </c>
      <c r="B15450">
        <v>11.525584996799999</v>
      </c>
    </row>
    <row r="15451" spans="1:2" x14ac:dyDescent="0.3">
      <c r="A15451">
        <v>6.3829869799999992</v>
      </c>
      <c r="B15451">
        <v>11.530832241600002</v>
      </c>
    </row>
    <row r="15452" spans="1:2" x14ac:dyDescent="0.3">
      <c r="A15452">
        <v>6.3837489799999982</v>
      </c>
      <c r="B15452">
        <v>11.533610541600002</v>
      </c>
    </row>
    <row r="15453" spans="1:2" x14ac:dyDescent="0.3">
      <c r="A15453">
        <v>6.3842265000000014</v>
      </c>
      <c r="B15453">
        <v>11.526504443999999</v>
      </c>
    </row>
    <row r="15454" spans="1:2" x14ac:dyDescent="0.3">
      <c r="A15454">
        <v>6.3854152200000014</v>
      </c>
      <c r="B15454">
        <v>11.5525383624</v>
      </c>
    </row>
    <row r="15455" spans="1:2" x14ac:dyDescent="0.3">
      <c r="A15455">
        <v>6.3860781599999994</v>
      </c>
      <c r="B15455">
        <v>11.549803607999999</v>
      </c>
    </row>
    <row r="15456" spans="1:2" x14ac:dyDescent="0.3">
      <c r="A15456">
        <v>6.3847446599999991</v>
      </c>
      <c r="B15456">
        <v>11.5676690976</v>
      </c>
    </row>
    <row r="15457" spans="1:2" x14ac:dyDescent="0.3">
      <c r="A15457">
        <v>6.3857276400000034</v>
      </c>
      <c r="B15457">
        <v>11.558660601600002</v>
      </c>
    </row>
    <row r="15458" spans="1:2" x14ac:dyDescent="0.3">
      <c r="A15458">
        <v>6.3869569999999989</v>
      </c>
      <c r="B15458">
        <v>11.551378053600001</v>
      </c>
    </row>
    <row r="15459" spans="1:2" x14ac:dyDescent="0.3">
      <c r="A15459">
        <v>6.3868960400000034</v>
      </c>
      <c r="B15459">
        <v>11.565101721600001</v>
      </c>
    </row>
    <row r="15460" spans="1:2" x14ac:dyDescent="0.3">
      <c r="A15460">
        <v>6.3870382800000014</v>
      </c>
      <c r="B15460">
        <v>11.544697886400002</v>
      </c>
    </row>
    <row r="15461" spans="1:2" x14ac:dyDescent="0.3">
      <c r="A15461">
        <v>6.3891668000000035</v>
      </c>
      <c r="B15461">
        <v>11.544174431999998</v>
      </c>
    </row>
    <row r="15462" spans="1:2" x14ac:dyDescent="0.3">
      <c r="A15462">
        <v>6.3884251199999991</v>
      </c>
      <c r="B15462">
        <v>11.542688438399999</v>
      </c>
    </row>
    <row r="15463" spans="1:2" x14ac:dyDescent="0.3">
      <c r="A15463">
        <v>6.3889610600000015</v>
      </c>
      <c r="B15463">
        <v>11.566006199999999</v>
      </c>
    </row>
    <row r="15464" spans="1:2" x14ac:dyDescent="0.3">
      <c r="A15464">
        <v>6.3898957800000007</v>
      </c>
      <c r="B15464">
        <v>11.573383550400001</v>
      </c>
    </row>
    <row r="15465" spans="1:2" x14ac:dyDescent="0.3">
      <c r="A15465">
        <v>6.3895173199999995</v>
      </c>
      <c r="B15465">
        <v>11.554434410400001</v>
      </c>
    </row>
    <row r="15466" spans="1:2" x14ac:dyDescent="0.3">
      <c r="A15466">
        <v>6.3909194000000005</v>
      </c>
      <c r="B15466">
        <v>11.5607326464</v>
      </c>
    </row>
    <row r="15467" spans="1:2" x14ac:dyDescent="0.3">
      <c r="A15467">
        <v>6.3908940000000021</v>
      </c>
      <c r="B15467">
        <v>11.5459761312</v>
      </c>
    </row>
    <row r="15468" spans="1:2" x14ac:dyDescent="0.3">
      <c r="A15468">
        <v>6.391351199999999</v>
      </c>
      <c r="B15468">
        <v>11.571218517599998</v>
      </c>
    </row>
    <row r="15469" spans="1:2" x14ac:dyDescent="0.3">
      <c r="A15469">
        <v>6.3918465000000007</v>
      </c>
      <c r="B15469">
        <v>11.561938768799999</v>
      </c>
    </row>
    <row r="15470" spans="1:2" x14ac:dyDescent="0.3">
      <c r="A15470">
        <v>6.3922732200000016</v>
      </c>
      <c r="B15470">
        <v>11.569519785600001</v>
      </c>
    </row>
    <row r="15471" spans="1:2" x14ac:dyDescent="0.3">
      <c r="A15471">
        <v>6.3911683199999993</v>
      </c>
      <c r="B15471">
        <v>11.5812081504</v>
      </c>
    </row>
    <row r="15472" spans="1:2" x14ac:dyDescent="0.3">
      <c r="A15472">
        <v>6.3915645599999991</v>
      </c>
      <c r="B15472">
        <v>11.570528592000001</v>
      </c>
    </row>
    <row r="15473" spans="1:2" x14ac:dyDescent="0.3">
      <c r="A15473">
        <v>6.3932333400000037</v>
      </c>
      <c r="B15473">
        <v>11.572473175200003</v>
      </c>
    </row>
    <row r="15474" spans="1:2" x14ac:dyDescent="0.3">
      <c r="A15474">
        <v>6.3928472600000035</v>
      </c>
      <c r="B15474">
        <v>11.5406467848</v>
      </c>
    </row>
    <row r="15475" spans="1:2" x14ac:dyDescent="0.3">
      <c r="A15475">
        <v>6.3939877199999984</v>
      </c>
      <c r="B15475">
        <v>11.583367740000002</v>
      </c>
    </row>
    <row r="15476" spans="1:2" x14ac:dyDescent="0.3">
      <c r="A15476">
        <v>6.3940943999999984</v>
      </c>
      <c r="B15476">
        <v>11.574017683199999</v>
      </c>
    </row>
    <row r="15477" spans="1:2" x14ac:dyDescent="0.3">
      <c r="A15477">
        <v>6.3947395600000032</v>
      </c>
      <c r="B15477">
        <v>11.573846675999999</v>
      </c>
    </row>
    <row r="15478" spans="1:2" x14ac:dyDescent="0.3">
      <c r="A15478">
        <v>6.3945084200000037</v>
      </c>
      <c r="B15478">
        <v>11.583320111999999</v>
      </c>
    </row>
    <row r="15479" spans="1:2" x14ac:dyDescent="0.3">
      <c r="A15479">
        <v>6.3948208399999995</v>
      </c>
      <c r="B15479">
        <v>11.577685946400001</v>
      </c>
    </row>
    <row r="15480" spans="1:2" x14ac:dyDescent="0.3">
      <c r="A15480">
        <v>6.3966471</v>
      </c>
      <c r="B15480">
        <v>11.586928953599999</v>
      </c>
    </row>
    <row r="15481" spans="1:2" x14ac:dyDescent="0.3">
      <c r="A15481">
        <v>6.3955345799999987</v>
      </c>
      <c r="B15481">
        <v>11.580316826399999</v>
      </c>
    </row>
    <row r="15482" spans="1:2" x14ac:dyDescent="0.3">
      <c r="A15482">
        <v>6.3964997799999983</v>
      </c>
      <c r="B15482">
        <v>11.563834363200002</v>
      </c>
    </row>
    <row r="15483" spans="1:2" x14ac:dyDescent="0.3">
      <c r="A15483">
        <v>6.3978053399999997</v>
      </c>
      <c r="B15483">
        <v>11.603660443199999</v>
      </c>
    </row>
    <row r="15484" spans="1:2" x14ac:dyDescent="0.3">
      <c r="A15484">
        <v>6.3980059999999979</v>
      </c>
      <c r="B15484">
        <v>11.580684696</v>
      </c>
    </row>
    <row r="15485" spans="1:2" x14ac:dyDescent="0.3">
      <c r="A15485">
        <v>6.398033940000003</v>
      </c>
      <c r="B15485">
        <v>11.59167996</v>
      </c>
    </row>
    <row r="15486" spans="1:2" x14ac:dyDescent="0.3">
      <c r="A15486">
        <v>6.3984301800000036</v>
      </c>
      <c r="B15486">
        <v>11.5792141248</v>
      </c>
    </row>
    <row r="15487" spans="1:2" x14ac:dyDescent="0.3">
      <c r="A15487">
        <v>6.3998652800000011</v>
      </c>
      <c r="B15487">
        <v>11.5835051808</v>
      </c>
    </row>
    <row r="15488" spans="1:2" x14ac:dyDescent="0.3">
      <c r="A15488">
        <v>6.3993928400000017</v>
      </c>
      <c r="B15488">
        <v>11.5848129096</v>
      </c>
    </row>
    <row r="15489" spans="1:2" x14ac:dyDescent="0.3">
      <c r="A15489">
        <v>6.3991286799999996</v>
      </c>
      <c r="B15489">
        <v>11.585417104799999</v>
      </c>
    </row>
    <row r="15490" spans="1:2" x14ac:dyDescent="0.3">
      <c r="A15490">
        <v>6.4001573800000022</v>
      </c>
      <c r="B15490">
        <v>11.594376158399999</v>
      </c>
    </row>
    <row r="15491" spans="1:2" x14ac:dyDescent="0.3">
      <c r="A15491">
        <v>6.4010793999999995</v>
      </c>
      <c r="B15491">
        <v>11.5799993064</v>
      </c>
    </row>
    <row r="15492" spans="1:2" x14ac:dyDescent="0.3">
      <c r="A15492">
        <v>6.4005993400000012</v>
      </c>
      <c r="B15492">
        <v>11.589445526400002</v>
      </c>
    </row>
    <row r="15493" spans="1:2" x14ac:dyDescent="0.3">
      <c r="A15493">
        <v>6.4013461000000023</v>
      </c>
      <c r="B15493">
        <v>11.6071005456</v>
      </c>
    </row>
    <row r="15494" spans="1:2" x14ac:dyDescent="0.3">
      <c r="A15494">
        <v>6.4019912600000017</v>
      </c>
      <c r="B15494">
        <v>11.5864231896</v>
      </c>
    </row>
    <row r="15495" spans="1:2" x14ac:dyDescent="0.3">
      <c r="A15495">
        <v>6.4021665200000024</v>
      </c>
      <c r="B15495">
        <v>11.595655310400002</v>
      </c>
    </row>
    <row r="15496" spans="1:2" x14ac:dyDescent="0.3">
      <c r="A15496">
        <v>6.401828700000002</v>
      </c>
      <c r="B15496">
        <v>11.598590556</v>
      </c>
    </row>
    <row r="15497" spans="1:2" x14ac:dyDescent="0.3">
      <c r="A15497">
        <v>6.4035228799999988</v>
      </c>
      <c r="B15497">
        <v>11.604403439999999</v>
      </c>
    </row>
    <row r="15498" spans="1:2" x14ac:dyDescent="0.3">
      <c r="A15498">
        <v>6.4029767800000013</v>
      </c>
      <c r="B15498">
        <v>11.6012618064</v>
      </c>
    </row>
    <row r="15499" spans="1:2" x14ac:dyDescent="0.3">
      <c r="A15499">
        <v>6.4038581600000031</v>
      </c>
      <c r="B15499">
        <v>11.609897443200001</v>
      </c>
    </row>
    <row r="15500" spans="1:2" x14ac:dyDescent="0.3">
      <c r="A15500">
        <v>6.4039140400000019</v>
      </c>
      <c r="B15500">
        <v>11.6019703296</v>
      </c>
    </row>
    <row r="15501" spans="1:2" x14ac:dyDescent="0.3">
      <c r="A15501">
        <v>6.4056005999999996</v>
      </c>
      <c r="B15501">
        <v>11.598111554399999</v>
      </c>
    </row>
    <row r="15502" spans="1:2" x14ac:dyDescent="0.3">
      <c r="A15502">
        <v>6.4054634399999983</v>
      </c>
      <c r="B15502">
        <v>11.614529152800001</v>
      </c>
    </row>
    <row r="15503" spans="1:2" x14ac:dyDescent="0.3">
      <c r="A15503">
        <v>6.4059180999999992</v>
      </c>
      <c r="B15503">
        <v>11.591584704000002</v>
      </c>
    </row>
    <row r="15504" spans="1:2" x14ac:dyDescent="0.3">
      <c r="A15504">
        <v>6.4054583600000008</v>
      </c>
      <c r="B15504">
        <v>11.612726546400001</v>
      </c>
    </row>
    <row r="15505" spans="1:2" x14ac:dyDescent="0.3">
      <c r="A15505">
        <v>6.4065023000000014</v>
      </c>
      <c r="B15505">
        <v>11.606798901599999</v>
      </c>
    </row>
    <row r="15506" spans="1:2" x14ac:dyDescent="0.3">
      <c r="A15506">
        <v>6.40649976</v>
      </c>
      <c r="B15506">
        <v>11.60281584</v>
      </c>
    </row>
    <row r="15507" spans="1:2" x14ac:dyDescent="0.3">
      <c r="A15507">
        <v>6.4073989200000003</v>
      </c>
      <c r="B15507">
        <v>11.60398386</v>
      </c>
    </row>
    <row r="15508" spans="1:2" x14ac:dyDescent="0.3">
      <c r="A15508">
        <v>6.407439560000002</v>
      </c>
      <c r="B15508">
        <v>11.612803204799999</v>
      </c>
    </row>
    <row r="15509" spans="1:2" x14ac:dyDescent="0.3">
      <c r="A15509">
        <v>6.4074547999999991</v>
      </c>
      <c r="B15509">
        <v>11.623256870399999</v>
      </c>
    </row>
    <row r="15510" spans="1:2" x14ac:dyDescent="0.3">
      <c r="A15510">
        <v>6.407802779999999</v>
      </c>
      <c r="B15510">
        <v>11.602506484799999</v>
      </c>
    </row>
    <row r="15511" spans="1:2" x14ac:dyDescent="0.3">
      <c r="A15511">
        <v>6.4100964000000022</v>
      </c>
      <c r="B15511">
        <v>11.609911504799999</v>
      </c>
    </row>
    <row r="15512" spans="1:2" x14ac:dyDescent="0.3">
      <c r="A15512">
        <v>6.4087044800000017</v>
      </c>
      <c r="B15512">
        <v>11.599811647199999</v>
      </c>
    </row>
    <row r="15513" spans="1:2" x14ac:dyDescent="0.3">
      <c r="A15513">
        <v>6.4099770199999995</v>
      </c>
      <c r="B15513">
        <v>11.616033744000001</v>
      </c>
    </row>
    <row r="15514" spans="1:2" x14ac:dyDescent="0.3">
      <c r="A15514">
        <v>6.4100125800000036</v>
      </c>
      <c r="B15514">
        <v>11.6198988696</v>
      </c>
    </row>
    <row r="15515" spans="1:2" x14ac:dyDescent="0.3">
      <c r="A15515">
        <v>6.4099897200000013</v>
      </c>
      <c r="B15515">
        <v>11.624723359200001</v>
      </c>
    </row>
    <row r="15516" spans="1:2" x14ac:dyDescent="0.3">
      <c r="A15516">
        <v>6.4102869</v>
      </c>
      <c r="B15516">
        <v>11.625526684800001</v>
      </c>
    </row>
    <row r="15517" spans="1:2" x14ac:dyDescent="0.3">
      <c r="A15517">
        <v>6.4123976400000036</v>
      </c>
      <c r="B15517">
        <v>11.6249655816</v>
      </c>
    </row>
    <row r="15518" spans="1:2" x14ac:dyDescent="0.3">
      <c r="A15518">
        <v>6.4113308400000006</v>
      </c>
      <c r="B15518">
        <v>11.5925245632</v>
      </c>
    </row>
    <row r="15519" spans="1:2" x14ac:dyDescent="0.3">
      <c r="A15519">
        <v>6.4123493800000029</v>
      </c>
      <c r="B15519">
        <v>11.620492632000001</v>
      </c>
    </row>
    <row r="15520" spans="1:2" x14ac:dyDescent="0.3">
      <c r="A15520">
        <v>6.4121283999999985</v>
      </c>
      <c r="B15520">
        <v>11.6209748088</v>
      </c>
    </row>
    <row r="15521" spans="1:2" x14ac:dyDescent="0.3">
      <c r="A15521">
        <v>6.4127837200000029</v>
      </c>
      <c r="B15521">
        <v>11.6345211192</v>
      </c>
    </row>
    <row r="15522" spans="1:2" x14ac:dyDescent="0.3">
      <c r="A15522">
        <v>6.4137920999999993</v>
      </c>
      <c r="B15522">
        <v>11.635013275200002</v>
      </c>
    </row>
    <row r="15523" spans="1:2" x14ac:dyDescent="0.3">
      <c r="A15523">
        <v>6.4140130799999993</v>
      </c>
      <c r="B15523">
        <v>11.615511196800002</v>
      </c>
    </row>
    <row r="15524" spans="1:2" x14ac:dyDescent="0.3">
      <c r="A15524">
        <v>6.414515999999999</v>
      </c>
      <c r="B15524">
        <v>11.6310225024</v>
      </c>
    </row>
    <row r="15525" spans="1:2" x14ac:dyDescent="0.3">
      <c r="A15525">
        <v>6.4150290800000001</v>
      </c>
      <c r="B15525">
        <v>11.613402410399999</v>
      </c>
    </row>
    <row r="15526" spans="1:2" x14ac:dyDescent="0.3">
      <c r="A15526">
        <v>6.4158368000000037</v>
      </c>
      <c r="B15526">
        <v>11.635851528</v>
      </c>
    </row>
    <row r="15527" spans="1:2" x14ac:dyDescent="0.3">
      <c r="A15527">
        <v>6.4158342600000022</v>
      </c>
      <c r="B15527">
        <v>11.6300223144</v>
      </c>
    </row>
    <row r="15528" spans="1:2" x14ac:dyDescent="0.3">
      <c r="A15528">
        <v>6.4162076399999997</v>
      </c>
      <c r="B15528">
        <v>11.628844768800001</v>
      </c>
    </row>
    <row r="15529" spans="1:2" x14ac:dyDescent="0.3">
      <c r="A15529">
        <v>6.4167867599999999</v>
      </c>
      <c r="B15529">
        <v>11.6413292016</v>
      </c>
    </row>
    <row r="15530" spans="1:2" x14ac:dyDescent="0.3">
      <c r="A15530">
        <v>6.4176021000000016</v>
      </c>
      <c r="B15530">
        <v>11.641169988</v>
      </c>
    </row>
    <row r="15531" spans="1:2" x14ac:dyDescent="0.3">
      <c r="A15531">
        <v>6.4165911799999984</v>
      </c>
      <c r="B15531">
        <v>11.6449661664</v>
      </c>
    </row>
    <row r="15532" spans="1:2" x14ac:dyDescent="0.3">
      <c r="A15532">
        <v>6.4173506400000022</v>
      </c>
      <c r="B15532">
        <v>11.628541764</v>
      </c>
    </row>
    <row r="15533" spans="1:2" x14ac:dyDescent="0.3">
      <c r="A15533">
        <v>6.4182726599999986</v>
      </c>
      <c r="B15533">
        <v>11.631470205599999</v>
      </c>
    </row>
    <row r="15534" spans="1:2" x14ac:dyDescent="0.3">
      <c r="A15534">
        <v>6.4181228000000017</v>
      </c>
      <c r="B15534">
        <v>11.640863807999999</v>
      </c>
    </row>
    <row r="15535" spans="1:2" x14ac:dyDescent="0.3">
      <c r="A15535">
        <v>6.4189940200000022</v>
      </c>
      <c r="B15535">
        <v>11.640831602399999</v>
      </c>
    </row>
    <row r="15536" spans="1:2" x14ac:dyDescent="0.3">
      <c r="A15536">
        <v>6.4186536600000013</v>
      </c>
      <c r="B15536">
        <v>11.64065742</v>
      </c>
    </row>
    <row r="15537" spans="1:2" x14ac:dyDescent="0.3">
      <c r="A15537">
        <v>6.4200074800000024</v>
      </c>
      <c r="B15537">
        <v>11.6293464504</v>
      </c>
    </row>
    <row r="15538" spans="1:2" x14ac:dyDescent="0.3">
      <c r="A15538">
        <v>6.4201802000000017</v>
      </c>
      <c r="B15538">
        <v>11.6727400944</v>
      </c>
    </row>
    <row r="15539" spans="1:2" x14ac:dyDescent="0.3">
      <c r="A15539">
        <v>6.420261479999998</v>
      </c>
      <c r="B15539">
        <v>11.661675883200001</v>
      </c>
    </row>
    <row r="15540" spans="1:2" x14ac:dyDescent="0.3">
      <c r="A15540">
        <v>6.4202310000000029</v>
      </c>
      <c r="B15540">
        <v>11.640176150399999</v>
      </c>
    </row>
    <row r="15541" spans="1:2" x14ac:dyDescent="0.3">
      <c r="A15541">
        <v>6.4217194400000031</v>
      </c>
      <c r="B15541">
        <v>11.657658348</v>
      </c>
    </row>
    <row r="15542" spans="1:2" x14ac:dyDescent="0.3">
      <c r="A15542">
        <v>6.4217118199999987</v>
      </c>
      <c r="B15542">
        <v>11.6472836088</v>
      </c>
    </row>
    <row r="15543" spans="1:2" x14ac:dyDescent="0.3">
      <c r="A15543">
        <v>6.4227354399999985</v>
      </c>
      <c r="B15543">
        <v>11.666596536</v>
      </c>
    </row>
    <row r="15544" spans="1:2" x14ac:dyDescent="0.3">
      <c r="A15544">
        <v>6.4242848400000012</v>
      </c>
      <c r="B15544">
        <v>11.631082377599999</v>
      </c>
    </row>
    <row r="15545" spans="1:2" x14ac:dyDescent="0.3">
      <c r="A15545">
        <v>6.4230910400000036</v>
      </c>
      <c r="B15545">
        <v>11.660435287199999</v>
      </c>
    </row>
    <row r="15546" spans="1:2" x14ac:dyDescent="0.3">
      <c r="A15546">
        <v>6.4233526599999982</v>
      </c>
      <c r="B15546">
        <v>11.6774575344</v>
      </c>
    </row>
    <row r="15547" spans="1:2" x14ac:dyDescent="0.3">
      <c r="A15547">
        <v>6.4243356400000025</v>
      </c>
      <c r="B15547">
        <v>11.642298091199999</v>
      </c>
    </row>
    <row r="15548" spans="1:2" x14ac:dyDescent="0.3">
      <c r="A15548">
        <v>6.4242213400000034</v>
      </c>
      <c r="B15548">
        <v>11.6536816368</v>
      </c>
    </row>
    <row r="15549" spans="1:2" x14ac:dyDescent="0.3">
      <c r="A15549">
        <v>6.4250976400000015</v>
      </c>
      <c r="B15549">
        <v>11.640103574399998</v>
      </c>
    </row>
    <row r="15550" spans="1:2" x14ac:dyDescent="0.3">
      <c r="A15550">
        <v>6.4258799600000014</v>
      </c>
      <c r="B15550">
        <v>11.671146144</v>
      </c>
    </row>
    <row r="15551" spans="1:2" x14ac:dyDescent="0.3">
      <c r="A15551">
        <v>6.4261923800000034</v>
      </c>
      <c r="B15551">
        <v>11.653909797599999</v>
      </c>
    </row>
    <row r="15552" spans="1:2" x14ac:dyDescent="0.3">
      <c r="A15552">
        <v>6.4260120399999998</v>
      </c>
      <c r="B15552">
        <v>11.6603422992</v>
      </c>
    </row>
    <row r="15553" spans="1:2" x14ac:dyDescent="0.3">
      <c r="A15553">
        <v>6.425643739999999</v>
      </c>
      <c r="B15553">
        <v>11.6662136976</v>
      </c>
    </row>
    <row r="15554" spans="1:2" x14ac:dyDescent="0.3">
      <c r="A15554">
        <v>6.4266775199999993</v>
      </c>
      <c r="B15554">
        <v>11.661426856799999</v>
      </c>
    </row>
    <row r="15555" spans="1:2" x14ac:dyDescent="0.3">
      <c r="A15555">
        <v>6.4269264400000035</v>
      </c>
      <c r="B15555">
        <v>11.673939412800001</v>
      </c>
    </row>
    <row r="15556" spans="1:2" x14ac:dyDescent="0.3">
      <c r="A15556">
        <v>6.4273760200000014</v>
      </c>
      <c r="B15556">
        <v>11.661636873600001</v>
      </c>
    </row>
    <row r="15557" spans="1:2" x14ac:dyDescent="0.3">
      <c r="A15557">
        <v>6.4282345400000001</v>
      </c>
      <c r="B15557">
        <v>11.6674248096</v>
      </c>
    </row>
    <row r="15558" spans="1:2" x14ac:dyDescent="0.3">
      <c r="A15558">
        <v>6.4291362400000027</v>
      </c>
      <c r="B15558">
        <v>11.669180241600001</v>
      </c>
    </row>
    <row r="15559" spans="1:2" x14ac:dyDescent="0.3">
      <c r="A15559">
        <v>6.4296620199999994</v>
      </c>
      <c r="B15559">
        <v>11.696035176000002</v>
      </c>
    </row>
    <row r="15560" spans="1:2" x14ac:dyDescent="0.3">
      <c r="A15560">
        <v>6.4300354000000031</v>
      </c>
      <c r="B15560">
        <v>11.683474992000001</v>
      </c>
    </row>
    <row r="15561" spans="1:2" x14ac:dyDescent="0.3">
      <c r="A15561">
        <v>6.4291286200000037</v>
      </c>
      <c r="B15561">
        <v>11.6767177128</v>
      </c>
    </row>
    <row r="15562" spans="1:2" x14ac:dyDescent="0.3">
      <c r="A15562">
        <v>6.4292073599999986</v>
      </c>
      <c r="B15562">
        <v>11.670709327199999</v>
      </c>
    </row>
    <row r="15563" spans="1:2" x14ac:dyDescent="0.3">
      <c r="A15563">
        <v>6.4302487600000031</v>
      </c>
      <c r="B15563">
        <v>11.692202256000002</v>
      </c>
    </row>
    <row r="15564" spans="1:2" x14ac:dyDescent="0.3">
      <c r="A15564">
        <v>6.4312241200000031</v>
      </c>
      <c r="B15564">
        <v>11.67595884</v>
      </c>
    </row>
    <row r="15565" spans="1:2" x14ac:dyDescent="0.3">
      <c r="A15565">
        <v>6.4321334399999985</v>
      </c>
      <c r="B15565">
        <v>11.684509653599999</v>
      </c>
    </row>
    <row r="15566" spans="1:2" x14ac:dyDescent="0.3">
      <c r="A15566">
        <v>6.4320597800000003</v>
      </c>
      <c r="B15566">
        <v>11.686321332</v>
      </c>
    </row>
    <row r="15567" spans="1:2" x14ac:dyDescent="0.3">
      <c r="A15567">
        <v>6.4315644799999987</v>
      </c>
      <c r="B15567">
        <v>11.688459602400002</v>
      </c>
    </row>
    <row r="15568" spans="1:2" x14ac:dyDescent="0.3">
      <c r="A15568">
        <v>6.4325754000000028</v>
      </c>
      <c r="B15568">
        <v>11.6656675632</v>
      </c>
    </row>
    <row r="15569" spans="1:2" x14ac:dyDescent="0.3">
      <c r="A15569">
        <v>6.4328725800000015</v>
      </c>
      <c r="B15569">
        <v>11.667501468000001</v>
      </c>
    </row>
    <row r="15570" spans="1:2" x14ac:dyDescent="0.3">
      <c r="A15570">
        <v>6.4331138800000014</v>
      </c>
      <c r="B15570">
        <v>11.658000816000001</v>
      </c>
    </row>
    <row r="15571" spans="1:2" x14ac:dyDescent="0.3">
      <c r="A15571">
        <v>6.4328268600000031</v>
      </c>
      <c r="B15571">
        <v>11.6583881904</v>
      </c>
    </row>
    <row r="15572" spans="1:2" x14ac:dyDescent="0.3">
      <c r="A15572">
        <v>6.4338784200000019</v>
      </c>
      <c r="B15572">
        <v>11.678751201600001</v>
      </c>
    </row>
    <row r="15573" spans="1:2" x14ac:dyDescent="0.3">
      <c r="A15573">
        <v>6.4345667600000036</v>
      </c>
      <c r="B15573">
        <v>11.648438474400001</v>
      </c>
    </row>
    <row r="15574" spans="1:2" x14ac:dyDescent="0.3">
      <c r="A15574">
        <v>6.4345362800000023</v>
      </c>
      <c r="B15574">
        <v>11.6813553192</v>
      </c>
    </row>
    <row r="15575" spans="1:2" x14ac:dyDescent="0.3">
      <c r="A15575">
        <v>6.4351433400000015</v>
      </c>
      <c r="B15575">
        <v>11.666253614399999</v>
      </c>
    </row>
    <row r="15576" spans="1:2" x14ac:dyDescent="0.3">
      <c r="A15576">
        <v>6.4361821999999993</v>
      </c>
      <c r="B15576">
        <v>11.666648246400001</v>
      </c>
    </row>
    <row r="15577" spans="1:2" x14ac:dyDescent="0.3">
      <c r="A15577">
        <v>6.4360653599999988</v>
      </c>
      <c r="B15577">
        <v>11.676879194400001</v>
      </c>
    </row>
    <row r="15578" spans="1:2" x14ac:dyDescent="0.3">
      <c r="A15578">
        <v>6.4366673400000005</v>
      </c>
      <c r="B15578">
        <v>11.684374480799999</v>
      </c>
    </row>
    <row r="15579" spans="1:2" x14ac:dyDescent="0.3">
      <c r="A15579">
        <v>6.4373023399999987</v>
      </c>
      <c r="B15579">
        <v>11.695139769600001</v>
      </c>
    </row>
    <row r="15580" spans="1:2" x14ac:dyDescent="0.3">
      <c r="A15580">
        <v>6.4365581199999991</v>
      </c>
      <c r="B15580">
        <v>11.681607067200002</v>
      </c>
    </row>
    <row r="15581" spans="1:2" x14ac:dyDescent="0.3">
      <c r="A15581">
        <v>6.4377569999999995</v>
      </c>
      <c r="B15581">
        <v>11.6717916168</v>
      </c>
    </row>
    <row r="15582" spans="1:2" x14ac:dyDescent="0.3">
      <c r="A15582">
        <v>6.4388365000000034</v>
      </c>
      <c r="B15582">
        <v>11.684452500000003</v>
      </c>
    </row>
    <row r="15583" spans="1:2" x14ac:dyDescent="0.3">
      <c r="A15583">
        <v>6.4379779799999985</v>
      </c>
      <c r="B15583">
        <v>11.680372368</v>
      </c>
    </row>
    <row r="15584" spans="1:2" x14ac:dyDescent="0.3">
      <c r="A15584">
        <v>6.438750139999998</v>
      </c>
      <c r="B15584">
        <v>11.691597607200002</v>
      </c>
    </row>
    <row r="15585" spans="1:2" x14ac:dyDescent="0.3">
      <c r="A15585">
        <v>6.4394689600000001</v>
      </c>
      <c r="B15585">
        <v>11.684408047199998</v>
      </c>
    </row>
    <row r="15586" spans="1:2" x14ac:dyDescent="0.3">
      <c r="A15586">
        <v>6.4398245599999999</v>
      </c>
      <c r="B15586">
        <v>11.679554527200001</v>
      </c>
    </row>
    <row r="15587" spans="1:2" x14ac:dyDescent="0.3">
      <c r="A15587">
        <v>6.4406907000000029</v>
      </c>
      <c r="B15587">
        <v>11.695528051200002</v>
      </c>
    </row>
    <row r="15588" spans="1:2" x14ac:dyDescent="0.3">
      <c r="A15588">
        <v>6.4399896600000002</v>
      </c>
      <c r="B15588">
        <v>11.682392248799999</v>
      </c>
    </row>
    <row r="15589" spans="1:2" x14ac:dyDescent="0.3">
      <c r="A15589">
        <v>6.4408354800000032</v>
      </c>
      <c r="B15589">
        <v>11.678992063199999</v>
      </c>
    </row>
    <row r="15590" spans="1:2" x14ac:dyDescent="0.3">
      <c r="A15590">
        <v>6.4409396200000018</v>
      </c>
      <c r="B15590">
        <v>11.691411631199999</v>
      </c>
    </row>
    <row r="15591" spans="1:2" x14ac:dyDescent="0.3">
      <c r="A15591">
        <v>6.4413968199999978</v>
      </c>
      <c r="B15591">
        <v>11.706445295999998</v>
      </c>
    </row>
    <row r="15592" spans="1:2" x14ac:dyDescent="0.3">
      <c r="A15592">
        <v>6.4428243000000025</v>
      </c>
      <c r="B15592">
        <v>11.678666831999999</v>
      </c>
    </row>
    <row r="15593" spans="1:2" x14ac:dyDescent="0.3">
      <c r="A15593">
        <v>6.4425626800000018</v>
      </c>
      <c r="B15593">
        <v>11.6920507536</v>
      </c>
    </row>
    <row r="15594" spans="1:2" x14ac:dyDescent="0.3">
      <c r="A15594">
        <v>6.4435786800000034</v>
      </c>
      <c r="B15594">
        <v>11.703980433600002</v>
      </c>
    </row>
    <row r="15595" spans="1:2" x14ac:dyDescent="0.3">
      <c r="A15595">
        <v>6.4430452800000015</v>
      </c>
      <c r="B15595">
        <v>11.687328323999999</v>
      </c>
    </row>
    <row r="15596" spans="1:2" x14ac:dyDescent="0.3">
      <c r="A15596">
        <v>6.4432281600000012</v>
      </c>
      <c r="B15596">
        <v>11.702979338400002</v>
      </c>
    </row>
    <row r="15597" spans="1:2" x14ac:dyDescent="0.3">
      <c r="A15597">
        <v>6.4436345600000022</v>
      </c>
      <c r="B15597">
        <v>11.697809659199997</v>
      </c>
    </row>
    <row r="15598" spans="1:2" x14ac:dyDescent="0.3">
      <c r="A15598">
        <v>6.4446658000000001</v>
      </c>
      <c r="B15598">
        <v>11.7119411136</v>
      </c>
    </row>
    <row r="15599" spans="1:2" x14ac:dyDescent="0.3">
      <c r="A15599">
        <v>6.4446454800000001</v>
      </c>
      <c r="B15599">
        <v>11.705274100800001</v>
      </c>
    </row>
    <row r="15600" spans="1:2" x14ac:dyDescent="0.3">
      <c r="A15600">
        <v>6.4452322199999985</v>
      </c>
      <c r="B15600">
        <v>11.700629236799999</v>
      </c>
    </row>
    <row r="15601" spans="1:2" x14ac:dyDescent="0.3">
      <c r="A15601">
        <v>6.4457833999999989</v>
      </c>
      <c r="B15601">
        <v>11.6950204728</v>
      </c>
    </row>
    <row r="15602" spans="1:2" x14ac:dyDescent="0.3">
      <c r="A15602">
        <v>6.4466216000000029</v>
      </c>
      <c r="B15602">
        <v>11.6799895296</v>
      </c>
    </row>
    <row r="15603" spans="1:2" x14ac:dyDescent="0.3">
      <c r="A15603">
        <v>6.4466546200000003</v>
      </c>
      <c r="B15603">
        <v>11.7061876512</v>
      </c>
    </row>
    <row r="15604" spans="1:2" x14ac:dyDescent="0.3">
      <c r="A15604">
        <v>6.4469619599999985</v>
      </c>
      <c r="B15604">
        <v>11.711171354400001</v>
      </c>
    </row>
    <row r="15605" spans="1:2" x14ac:dyDescent="0.3">
      <c r="A15605">
        <v>6.4467790799999989</v>
      </c>
      <c r="B15605">
        <v>11.696202554400001</v>
      </c>
    </row>
    <row r="15606" spans="1:2" x14ac:dyDescent="0.3">
      <c r="A15606">
        <v>6.4474140800000033</v>
      </c>
      <c r="B15606">
        <v>11.706861700799999</v>
      </c>
    </row>
    <row r="15607" spans="1:2" x14ac:dyDescent="0.3">
      <c r="A15607">
        <v>6.4481456000000019</v>
      </c>
      <c r="B15607">
        <v>11.716280251200001</v>
      </c>
    </row>
    <row r="15608" spans="1:2" x14ac:dyDescent="0.3">
      <c r="A15608">
        <v>6.4490727000000021</v>
      </c>
      <c r="B15608">
        <v>11.722715927999998</v>
      </c>
    </row>
    <row r="15609" spans="1:2" x14ac:dyDescent="0.3">
      <c r="A15609">
        <v>6.4492631999999999</v>
      </c>
      <c r="B15609">
        <v>11.7129145392</v>
      </c>
    </row>
    <row r="15610" spans="1:2" x14ac:dyDescent="0.3">
      <c r="A15610">
        <v>6.4500277400000012</v>
      </c>
      <c r="B15610">
        <v>11.712067668</v>
      </c>
    </row>
    <row r="15611" spans="1:2" x14ac:dyDescent="0.3">
      <c r="A15611">
        <v>6.4509853200000018</v>
      </c>
      <c r="B15611">
        <v>11.719289887199999</v>
      </c>
    </row>
    <row r="15612" spans="1:2" x14ac:dyDescent="0.3">
      <c r="A15612">
        <v>6.4509650000000009</v>
      </c>
      <c r="B15612">
        <v>11.718465695999999</v>
      </c>
    </row>
    <row r="15613" spans="1:2" x14ac:dyDescent="0.3">
      <c r="A15613">
        <v>6.4517904999999978</v>
      </c>
      <c r="B15613">
        <v>11.7206425224</v>
      </c>
    </row>
    <row r="15614" spans="1:2" x14ac:dyDescent="0.3">
      <c r="A15614">
        <v>6.45051796</v>
      </c>
      <c r="B15614">
        <v>11.7176201856</v>
      </c>
    </row>
    <row r="15615" spans="1:2" x14ac:dyDescent="0.3">
      <c r="A15615">
        <v>6.451470460000003</v>
      </c>
      <c r="B15615">
        <v>11.732373525600002</v>
      </c>
    </row>
    <row r="15616" spans="1:2" x14ac:dyDescent="0.3">
      <c r="A15616">
        <v>6.4519200400000001</v>
      </c>
      <c r="B15616">
        <v>11.7226683</v>
      </c>
    </row>
    <row r="15617" spans="1:2" x14ac:dyDescent="0.3">
      <c r="A15617">
        <v>6.4524407400000001</v>
      </c>
      <c r="B15617">
        <v>11.7282053952</v>
      </c>
    </row>
    <row r="15618" spans="1:2" x14ac:dyDescent="0.3">
      <c r="A15618">
        <v>6.4528522200000031</v>
      </c>
      <c r="B15618">
        <v>11.727725486400001</v>
      </c>
    </row>
    <row r="15619" spans="1:2" x14ac:dyDescent="0.3">
      <c r="A15619">
        <v>6.4527480799999992</v>
      </c>
      <c r="B15619">
        <v>11.7311547024</v>
      </c>
    </row>
    <row r="15620" spans="1:2" x14ac:dyDescent="0.3">
      <c r="A15620">
        <v>6.4542314400000018</v>
      </c>
      <c r="B15620">
        <v>11.7345666816</v>
      </c>
    </row>
    <row r="15621" spans="1:2" x14ac:dyDescent="0.3">
      <c r="A15621">
        <v>6.4544168600000029</v>
      </c>
      <c r="B15621">
        <v>11.7250333704</v>
      </c>
    </row>
    <row r="15622" spans="1:2" x14ac:dyDescent="0.3">
      <c r="A15622">
        <v>6.4546886399999979</v>
      </c>
      <c r="B15622">
        <v>11.723951080799999</v>
      </c>
    </row>
    <row r="15623" spans="1:2" x14ac:dyDescent="0.3">
      <c r="A15623">
        <v>6.4549756600000023</v>
      </c>
      <c r="B15623">
        <v>11.739295007999999</v>
      </c>
    </row>
    <row r="15624" spans="1:2" x14ac:dyDescent="0.3">
      <c r="A15624">
        <v>6.4558037000000006</v>
      </c>
      <c r="B15624">
        <v>11.7223947792</v>
      </c>
    </row>
    <row r="15625" spans="1:2" x14ac:dyDescent="0.3">
      <c r="A15625">
        <v>6.4552372800000031</v>
      </c>
      <c r="B15625">
        <v>11.735541921600001</v>
      </c>
    </row>
    <row r="15626" spans="1:2" x14ac:dyDescent="0.3">
      <c r="A15626">
        <v>6.45625582</v>
      </c>
      <c r="B15626">
        <v>11.7177163488</v>
      </c>
    </row>
    <row r="15627" spans="1:2" x14ac:dyDescent="0.3">
      <c r="A15627">
        <v>6.4577544200000006</v>
      </c>
      <c r="B15627">
        <v>11.727396626399999</v>
      </c>
    </row>
    <row r="15628" spans="1:2" x14ac:dyDescent="0.3">
      <c r="A15628">
        <v>6.4569467000000023</v>
      </c>
      <c r="B15628">
        <v>11.7436454856</v>
      </c>
    </row>
    <row r="15629" spans="1:2" x14ac:dyDescent="0.3">
      <c r="A15629">
        <v>6.4572819800000012</v>
      </c>
      <c r="B15629">
        <v>11.746773057600002</v>
      </c>
    </row>
    <row r="15630" spans="1:2" x14ac:dyDescent="0.3">
      <c r="A15630">
        <v>6.4570381399999999</v>
      </c>
      <c r="B15630">
        <v>11.759684781600001</v>
      </c>
    </row>
    <row r="15631" spans="1:2" x14ac:dyDescent="0.3">
      <c r="A15631">
        <v>6.4582040000000038</v>
      </c>
      <c r="B15631">
        <v>11.717595237600001</v>
      </c>
    </row>
    <row r="15632" spans="1:2" x14ac:dyDescent="0.3">
      <c r="A15632">
        <v>6.4585469000000009</v>
      </c>
      <c r="B15632">
        <v>11.769490252800001</v>
      </c>
    </row>
    <row r="15633" spans="1:2" x14ac:dyDescent="0.3">
      <c r="A15633">
        <v>6.4594155799999999</v>
      </c>
      <c r="B15633">
        <v>11.747464344000001</v>
      </c>
    </row>
    <row r="15634" spans="1:2" x14ac:dyDescent="0.3">
      <c r="A15634">
        <v>6.4591514199999986</v>
      </c>
      <c r="B15634">
        <v>11.744921462400001</v>
      </c>
    </row>
    <row r="15635" spans="1:2" x14ac:dyDescent="0.3">
      <c r="A15635">
        <v>6.459352080000003</v>
      </c>
      <c r="B15635">
        <v>11.757546511199999</v>
      </c>
    </row>
    <row r="15636" spans="1:2" x14ac:dyDescent="0.3">
      <c r="A15636">
        <v>6.4604112600000008</v>
      </c>
      <c r="B15636">
        <v>11.747768256000001</v>
      </c>
    </row>
    <row r="15637" spans="1:2" x14ac:dyDescent="0.3">
      <c r="A15637">
        <v>6.4596899000000025</v>
      </c>
      <c r="B15637">
        <v>11.754851673599999</v>
      </c>
    </row>
    <row r="15638" spans="1:2" x14ac:dyDescent="0.3">
      <c r="A15638">
        <v>6.4601725000000023</v>
      </c>
      <c r="B15638">
        <v>11.748853720800001</v>
      </c>
    </row>
    <row r="15639" spans="1:2" x14ac:dyDescent="0.3">
      <c r="A15639">
        <v>6.4610411800000023</v>
      </c>
      <c r="B15639">
        <v>11.741612450400002</v>
      </c>
    </row>
    <row r="15640" spans="1:2" x14ac:dyDescent="0.3">
      <c r="A15640">
        <v>6.4612418400000005</v>
      </c>
      <c r="B15640">
        <v>11.7554594976</v>
      </c>
    </row>
    <row r="15641" spans="1:2" x14ac:dyDescent="0.3">
      <c r="A15641">
        <v>6.4617879400000033</v>
      </c>
      <c r="B15641">
        <v>11.7477918432</v>
      </c>
    </row>
    <row r="15642" spans="1:2" x14ac:dyDescent="0.3">
      <c r="A15642">
        <v>6.4621130600000019</v>
      </c>
      <c r="B15642">
        <v>11.763605246399999</v>
      </c>
    </row>
    <row r="15643" spans="1:2" x14ac:dyDescent="0.3">
      <c r="A15643">
        <v>6.4631239799999998</v>
      </c>
      <c r="B15643">
        <v>11.6989980912</v>
      </c>
    </row>
    <row r="15644" spans="1:2" x14ac:dyDescent="0.3">
      <c r="A15644">
        <v>6.4632027200000008</v>
      </c>
      <c r="B15644">
        <v>11.729465496</v>
      </c>
    </row>
    <row r="15645" spans="1:2" x14ac:dyDescent="0.3">
      <c r="A15645">
        <v>6.4632992400000004</v>
      </c>
      <c r="B15645">
        <v>11.745005832000002</v>
      </c>
    </row>
    <row r="15646" spans="1:2" x14ac:dyDescent="0.3">
      <c r="A15646">
        <v>6.4640485399999985</v>
      </c>
      <c r="B15646">
        <v>11.725777728000001</v>
      </c>
    </row>
    <row r="15647" spans="1:2" x14ac:dyDescent="0.3">
      <c r="A15647">
        <v>6.4655471399999991</v>
      </c>
      <c r="B15647">
        <v>11.738118369599999</v>
      </c>
    </row>
    <row r="15648" spans="1:2" x14ac:dyDescent="0.3">
      <c r="A15648">
        <v>6.4653439399999986</v>
      </c>
      <c r="B15648">
        <v>11.731518036000001</v>
      </c>
    </row>
    <row r="15649" spans="1:2" x14ac:dyDescent="0.3">
      <c r="A15649">
        <v>6.4646708400000001</v>
      </c>
      <c r="B15649">
        <v>11.7588324672</v>
      </c>
    </row>
    <row r="15650" spans="1:2" x14ac:dyDescent="0.3">
      <c r="A15650">
        <v>6.4648461000000017</v>
      </c>
      <c r="B15650">
        <v>11.744908761600001</v>
      </c>
    </row>
    <row r="15651" spans="1:2" x14ac:dyDescent="0.3">
      <c r="A15651">
        <v>6.4663675599999983</v>
      </c>
      <c r="B15651">
        <v>11.749072356000001</v>
      </c>
    </row>
    <row r="15652" spans="1:2" x14ac:dyDescent="0.3">
      <c r="A15652">
        <v>6.4672057600000032</v>
      </c>
      <c r="B15652">
        <v>11.757268908</v>
      </c>
    </row>
    <row r="15653" spans="1:2" x14ac:dyDescent="0.3">
      <c r="A15653">
        <v>6.4674546800000012</v>
      </c>
      <c r="B15653">
        <v>11.729274984</v>
      </c>
    </row>
    <row r="15654" spans="1:2" x14ac:dyDescent="0.3">
      <c r="A15654">
        <v>6.4675715200000026</v>
      </c>
      <c r="B15654">
        <v>11.759055184800001</v>
      </c>
    </row>
    <row r="15655" spans="1:2" x14ac:dyDescent="0.3">
      <c r="A15655">
        <v>6.4683894000000004</v>
      </c>
      <c r="B15655">
        <v>11.749670200800001</v>
      </c>
    </row>
    <row r="15656" spans="1:2" x14ac:dyDescent="0.3">
      <c r="A15656">
        <v>6.4686459400000036</v>
      </c>
      <c r="B15656">
        <v>11.757004005600001</v>
      </c>
    </row>
    <row r="15657" spans="1:2" x14ac:dyDescent="0.3">
      <c r="A15657">
        <v>6.4687653200000002</v>
      </c>
      <c r="B15657">
        <v>11.756050992</v>
      </c>
    </row>
    <row r="15658" spans="1:2" x14ac:dyDescent="0.3">
      <c r="A15658">
        <v>6.4699794400000039</v>
      </c>
      <c r="B15658">
        <v>11.751686452799998</v>
      </c>
    </row>
    <row r="15659" spans="1:2" x14ac:dyDescent="0.3">
      <c r="A15659">
        <v>6.4688034199999995</v>
      </c>
      <c r="B15659">
        <v>11.748320740800001</v>
      </c>
    </row>
    <row r="15660" spans="1:2" x14ac:dyDescent="0.3">
      <c r="A15660">
        <v>6.4701013600000019</v>
      </c>
      <c r="B15660">
        <v>11.748537108000001</v>
      </c>
    </row>
    <row r="15661" spans="1:2" x14ac:dyDescent="0.3">
      <c r="A15661">
        <v>6.4710945000000004</v>
      </c>
      <c r="B15661">
        <v>11.759423054399999</v>
      </c>
    </row>
    <row r="15662" spans="1:2" x14ac:dyDescent="0.3">
      <c r="A15662">
        <v>6.4724127600000028</v>
      </c>
      <c r="B15662">
        <v>11.753003253600001</v>
      </c>
    </row>
    <row r="15663" spans="1:2" x14ac:dyDescent="0.3">
      <c r="A15663">
        <v>6.4725245200000003</v>
      </c>
      <c r="B15663">
        <v>11.764433520000001</v>
      </c>
    </row>
    <row r="15664" spans="1:2" x14ac:dyDescent="0.3">
      <c r="A15664">
        <v>6.4727734399999992</v>
      </c>
      <c r="B15664">
        <v>11.761342689600001</v>
      </c>
    </row>
    <row r="15665" spans="1:2" x14ac:dyDescent="0.3">
      <c r="A15665">
        <v>6.4718285600000005</v>
      </c>
      <c r="B15665">
        <v>11.740750610400001</v>
      </c>
    </row>
    <row r="15666" spans="1:2" x14ac:dyDescent="0.3">
      <c r="A15666">
        <v>6.4732001600000002</v>
      </c>
      <c r="B15666">
        <v>11.7672290568</v>
      </c>
    </row>
    <row r="15667" spans="1:2" x14ac:dyDescent="0.3">
      <c r="A15667">
        <v>6.474886719999998</v>
      </c>
      <c r="B15667">
        <v>11.7512614296</v>
      </c>
    </row>
    <row r="15668" spans="1:2" x14ac:dyDescent="0.3">
      <c r="A15668">
        <v>6.4731823800000017</v>
      </c>
      <c r="B15668">
        <v>11.777910883200001</v>
      </c>
    </row>
    <row r="15669" spans="1:2" x14ac:dyDescent="0.3">
      <c r="A15669">
        <v>6.4755166399999995</v>
      </c>
      <c r="B15669">
        <v>11.772089380800001</v>
      </c>
    </row>
    <row r="15670" spans="1:2" x14ac:dyDescent="0.3">
      <c r="A15670">
        <v>6.4747851200000008</v>
      </c>
      <c r="B15670">
        <v>11.7699057504</v>
      </c>
    </row>
    <row r="15671" spans="1:2" x14ac:dyDescent="0.3">
      <c r="A15671">
        <v>6.4761414800000034</v>
      </c>
      <c r="B15671">
        <v>11.7838231056</v>
      </c>
    </row>
    <row r="15672" spans="1:2" x14ac:dyDescent="0.3">
      <c r="A15672">
        <v>6.4754810800000016</v>
      </c>
      <c r="B15672">
        <v>11.7496897056</v>
      </c>
    </row>
    <row r="15673" spans="1:2" x14ac:dyDescent="0.3">
      <c r="A15673">
        <v>6.4762481600000035</v>
      </c>
      <c r="B15673">
        <v>11.78448264</v>
      </c>
    </row>
    <row r="15674" spans="1:2" x14ac:dyDescent="0.3">
      <c r="A15674">
        <v>6.4770381000000024</v>
      </c>
      <c r="B15674">
        <v>11.787118509600001</v>
      </c>
    </row>
    <row r="15675" spans="1:2" x14ac:dyDescent="0.3">
      <c r="A15675">
        <v>6.4768704600000007</v>
      </c>
      <c r="B15675">
        <v>11.773929636</v>
      </c>
    </row>
    <row r="15676" spans="1:2" x14ac:dyDescent="0.3">
      <c r="A15676">
        <v>6.4771955799999983</v>
      </c>
      <c r="B15676">
        <v>11.7838630224</v>
      </c>
    </row>
    <row r="15677" spans="1:2" x14ac:dyDescent="0.3">
      <c r="A15677">
        <v>6.4774368799999982</v>
      </c>
      <c r="B15677">
        <v>11.7728777376</v>
      </c>
    </row>
    <row r="15678" spans="1:2" x14ac:dyDescent="0.3">
      <c r="A15678">
        <v>6.4788973799999994</v>
      </c>
      <c r="B15678">
        <v>11.791913515200001</v>
      </c>
    </row>
    <row r="15679" spans="1:2" x14ac:dyDescent="0.3">
      <c r="A15679">
        <v>6.4783233400000029</v>
      </c>
      <c r="B15679">
        <v>11.773155340800001</v>
      </c>
    </row>
    <row r="15680" spans="1:2" x14ac:dyDescent="0.3">
      <c r="A15680">
        <v>6.4788186399999983</v>
      </c>
      <c r="B15680">
        <v>11.801354745599999</v>
      </c>
    </row>
    <row r="15681" spans="1:2" x14ac:dyDescent="0.3">
      <c r="A15681">
        <v>6.4800632400000033</v>
      </c>
      <c r="B15681">
        <v>11.798205400799999</v>
      </c>
    </row>
    <row r="15682" spans="1:2" x14ac:dyDescent="0.3">
      <c r="A15682">
        <v>6.4794104599999995</v>
      </c>
      <c r="B15682">
        <v>11.786097456</v>
      </c>
    </row>
    <row r="15683" spans="1:2" x14ac:dyDescent="0.3">
      <c r="A15683">
        <v>6.4802435800000016</v>
      </c>
      <c r="B15683">
        <v>11.806152019200001</v>
      </c>
    </row>
    <row r="15684" spans="1:2" x14ac:dyDescent="0.3">
      <c r="A15684">
        <v>6.4815313600000035</v>
      </c>
      <c r="B15684">
        <v>11.778779073600001</v>
      </c>
    </row>
    <row r="15685" spans="1:2" x14ac:dyDescent="0.3">
      <c r="A15685">
        <v>6.4806398200000013</v>
      </c>
      <c r="B15685">
        <v>11.790124970400001</v>
      </c>
    </row>
    <row r="15686" spans="1:2" x14ac:dyDescent="0.3">
      <c r="A15686">
        <v>6.4810792399999988</v>
      </c>
      <c r="B15686">
        <v>11.799550778399999</v>
      </c>
    </row>
    <row r="15687" spans="1:2" x14ac:dyDescent="0.3">
      <c r="A15687">
        <v>6.4819352200000022</v>
      </c>
      <c r="B15687">
        <v>11.791736157600001</v>
      </c>
    </row>
    <row r="15688" spans="1:2" x14ac:dyDescent="0.3">
      <c r="A15688">
        <v>6.4823390800000009</v>
      </c>
      <c r="B15688">
        <v>11.792701872</v>
      </c>
    </row>
    <row r="15689" spans="1:2" x14ac:dyDescent="0.3">
      <c r="A15689">
        <v>6.4825067200000026</v>
      </c>
      <c r="B15689">
        <v>11.785981787999999</v>
      </c>
    </row>
    <row r="15690" spans="1:2" x14ac:dyDescent="0.3">
      <c r="A15690">
        <v>6.4837665599999994</v>
      </c>
      <c r="B15690">
        <v>11.790057837600001</v>
      </c>
    </row>
    <row r="15691" spans="1:2" x14ac:dyDescent="0.3">
      <c r="A15691">
        <v>6.4835582800000022</v>
      </c>
      <c r="B15691">
        <v>11.787763075200001</v>
      </c>
    </row>
    <row r="15692" spans="1:2" x14ac:dyDescent="0.3">
      <c r="A15692">
        <v>6.4837157599999982</v>
      </c>
      <c r="B15692">
        <v>11.782451872800001</v>
      </c>
    </row>
    <row r="15693" spans="1:2" x14ac:dyDescent="0.3">
      <c r="A15693">
        <v>6.4844549000000011</v>
      </c>
      <c r="B15693">
        <v>11.806069917599999</v>
      </c>
    </row>
    <row r="15694" spans="1:2" x14ac:dyDescent="0.3">
      <c r="A15694">
        <v>6.4856766399999985</v>
      </c>
      <c r="B15694">
        <v>11.798875821599999</v>
      </c>
    </row>
    <row r="15695" spans="1:2" x14ac:dyDescent="0.3">
      <c r="A15695">
        <v>6.4849578200000018</v>
      </c>
      <c r="B15695">
        <v>11.8182926232</v>
      </c>
    </row>
    <row r="15696" spans="1:2" x14ac:dyDescent="0.3">
      <c r="A15696">
        <v>6.4849171800000001</v>
      </c>
      <c r="B15696">
        <v>11.821928680799999</v>
      </c>
    </row>
    <row r="15697" spans="1:2" x14ac:dyDescent="0.3">
      <c r="A15697">
        <v>6.4853388199999982</v>
      </c>
      <c r="B15697">
        <v>11.797681039199999</v>
      </c>
    </row>
    <row r="15698" spans="1:2" x14ac:dyDescent="0.3">
      <c r="A15698">
        <v>6.4863903800000031</v>
      </c>
      <c r="B15698">
        <v>11.813103892800001</v>
      </c>
    </row>
    <row r="15699" spans="1:2" x14ac:dyDescent="0.3">
      <c r="A15699">
        <v>6.4874241600000033</v>
      </c>
      <c r="B15699">
        <v>11.825901763199999</v>
      </c>
    </row>
    <row r="15700" spans="1:2" x14ac:dyDescent="0.3">
      <c r="A15700">
        <v>6.4870533200000011</v>
      </c>
      <c r="B15700">
        <v>11.8307979216</v>
      </c>
    </row>
    <row r="15701" spans="1:2" x14ac:dyDescent="0.3">
      <c r="A15701">
        <v>6.4885620800000021</v>
      </c>
      <c r="B15701">
        <v>11.8071771552</v>
      </c>
    </row>
    <row r="15702" spans="1:2" x14ac:dyDescent="0.3">
      <c r="A15702">
        <v>6.4876857799999978</v>
      </c>
      <c r="B15702">
        <v>11.8142133984</v>
      </c>
    </row>
    <row r="15703" spans="1:2" x14ac:dyDescent="0.3">
      <c r="A15703">
        <v>6.4880617000000038</v>
      </c>
      <c r="B15703">
        <v>11.809714593600001</v>
      </c>
    </row>
    <row r="15704" spans="1:2" x14ac:dyDescent="0.3">
      <c r="A15704">
        <v>6.4886103400000019</v>
      </c>
      <c r="B15704">
        <v>11.802874305600001</v>
      </c>
    </row>
    <row r="15705" spans="1:2" x14ac:dyDescent="0.3">
      <c r="A15705">
        <v>6.4894307600000021</v>
      </c>
      <c r="B15705">
        <v>11.824512386399999</v>
      </c>
    </row>
    <row r="15706" spans="1:2" x14ac:dyDescent="0.3">
      <c r="A15706">
        <v>6.4894891800000023</v>
      </c>
      <c r="B15706">
        <v>11.8082403936</v>
      </c>
    </row>
    <row r="15707" spans="1:2" x14ac:dyDescent="0.3">
      <c r="A15707">
        <v>6.4907210799999993</v>
      </c>
      <c r="B15707">
        <v>11.839154140800002</v>
      </c>
    </row>
    <row r="15708" spans="1:2" x14ac:dyDescent="0.3">
      <c r="A15708">
        <v>6.4906245599999997</v>
      </c>
      <c r="B15708">
        <v>11.801127491999999</v>
      </c>
    </row>
    <row r="15709" spans="1:2" x14ac:dyDescent="0.3">
      <c r="A15709">
        <v>6.4910614400000011</v>
      </c>
      <c r="B15709">
        <v>11.830505803199999</v>
      </c>
    </row>
    <row r="15710" spans="1:2" x14ac:dyDescent="0.3">
      <c r="A15710">
        <v>6.4907058400000022</v>
      </c>
      <c r="B15710">
        <v>11.8348521984</v>
      </c>
    </row>
    <row r="15711" spans="1:2" x14ac:dyDescent="0.3">
      <c r="A15711">
        <v>6.4921942800000023</v>
      </c>
      <c r="B15711">
        <v>11.806844212800002</v>
      </c>
    </row>
    <row r="15712" spans="1:2" x14ac:dyDescent="0.3">
      <c r="A15712">
        <v>6.4923441399999993</v>
      </c>
      <c r="B15712">
        <v>11.8289277288</v>
      </c>
    </row>
    <row r="15713" spans="1:2" x14ac:dyDescent="0.3">
      <c r="A15713">
        <v>6.4932407599999991</v>
      </c>
      <c r="B15713">
        <v>11.813268096</v>
      </c>
    </row>
    <row r="15714" spans="1:2" x14ac:dyDescent="0.3">
      <c r="A15714">
        <v>6.4931569400000004</v>
      </c>
      <c r="B15714">
        <v>11.8236187944</v>
      </c>
    </row>
    <row r="15715" spans="1:2" x14ac:dyDescent="0.3">
      <c r="A15715">
        <v>6.4942339000000029</v>
      </c>
      <c r="B15715">
        <v>11.830073068800001</v>
      </c>
    </row>
    <row r="15716" spans="1:2" x14ac:dyDescent="0.3">
      <c r="A15716">
        <v>6.4945742599999985</v>
      </c>
      <c r="B15716">
        <v>11.813397825599999</v>
      </c>
    </row>
    <row r="15717" spans="1:2" x14ac:dyDescent="0.3">
      <c r="A15717">
        <v>6.4937386000000012</v>
      </c>
      <c r="B15717">
        <v>11.8134985248</v>
      </c>
    </row>
    <row r="15718" spans="1:2" x14ac:dyDescent="0.3">
      <c r="A15718">
        <v>6.4949806599999995</v>
      </c>
      <c r="B15718">
        <v>11.823217811999999</v>
      </c>
    </row>
    <row r="15719" spans="1:2" x14ac:dyDescent="0.3">
      <c r="A15719">
        <v>6.4944497999999999</v>
      </c>
      <c r="B15719">
        <v>11.8360134144</v>
      </c>
    </row>
    <row r="15720" spans="1:2" x14ac:dyDescent="0.3">
      <c r="A15720">
        <v>6.4947291999999992</v>
      </c>
      <c r="B15720">
        <v>11.847536668799998</v>
      </c>
    </row>
    <row r="15721" spans="1:2" x14ac:dyDescent="0.3">
      <c r="A15721">
        <v>6.4970507600000014</v>
      </c>
      <c r="B15721">
        <v>11.839238510400001</v>
      </c>
    </row>
    <row r="15722" spans="1:2" x14ac:dyDescent="0.3">
      <c r="A15722">
        <v>6.4968577200000013</v>
      </c>
      <c r="B15722">
        <v>11.840165215199999</v>
      </c>
    </row>
    <row r="15723" spans="1:2" x14ac:dyDescent="0.3">
      <c r="A15723">
        <v>6.4980185000000024</v>
      </c>
      <c r="B15723">
        <v>11.830258137600001</v>
      </c>
    </row>
    <row r="15724" spans="1:2" x14ac:dyDescent="0.3">
      <c r="A15724">
        <v>6.4970482199999999</v>
      </c>
      <c r="B15724">
        <v>11.837689012800002</v>
      </c>
    </row>
    <row r="15725" spans="1:2" x14ac:dyDescent="0.3">
      <c r="A15725">
        <v>6.4974190600000021</v>
      </c>
      <c r="B15725">
        <v>11.833383441600001</v>
      </c>
    </row>
    <row r="15726" spans="1:2" x14ac:dyDescent="0.3">
      <c r="A15726">
        <v>6.4973022200000008</v>
      </c>
      <c r="B15726">
        <v>11.846088777599999</v>
      </c>
    </row>
    <row r="15727" spans="1:2" x14ac:dyDescent="0.3">
      <c r="A15727">
        <v>6.4984045800000017</v>
      </c>
      <c r="B15727">
        <v>11.855239704000001</v>
      </c>
    </row>
    <row r="15728" spans="1:2" x14ac:dyDescent="0.3">
      <c r="A15728">
        <v>6.4990497400000011</v>
      </c>
      <c r="B15728">
        <v>11.841712898400001</v>
      </c>
    </row>
    <row r="15729" spans="1:2" x14ac:dyDescent="0.3">
      <c r="A15729">
        <v>6.4991996000000034</v>
      </c>
      <c r="B15729">
        <v>11.8442426256</v>
      </c>
    </row>
    <row r="15730" spans="1:2" x14ac:dyDescent="0.3">
      <c r="A15730">
        <v>6.4991233999999984</v>
      </c>
      <c r="B15730">
        <v>11.8406355984</v>
      </c>
    </row>
    <row r="15731" spans="1:2" x14ac:dyDescent="0.3">
      <c r="A15731">
        <v>6.4999819200000033</v>
      </c>
      <c r="B15731">
        <v>11.8465233264</v>
      </c>
    </row>
    <row r="15732" spans="1:2" x14ac:dyDescent="0.3">
      <c r="A15732">
        <v>6.501333200000003</v>
      </c>
      <c r="B15732">
        <v>11.849908089600001</v>
      </c>
    </row>
    <row r="15733" spans="1:2" x14ac:dyDescent="0.3">
      <c r="A15733">
        <v>6.5005381800000013</v>
      </c>
      <c r="B15733">
        <v>11.855178468</v>
      </c>
    </row>
    <row r="15734" spans="1:2" x14ac:dyDescent="0.3">
      <c r="A15734">
        <v>6.5013230400000026</v>
      </c>
      <c r="B15734">
        <v>11.857220121600001</v>
      </c>
    </row>
    <row r="15735" spans="1:2" x14ac:dyDescent="0.3">
      <c r="A15735">
        <v>6.5015109999999998</v>
      </c>
      <c r="B15735">
        <v>11.842931721600001</v>
      </c>
    </row>
    <row r="15736" spans="1:2" x14ac:dyDescent="0.3">
      <c r="A15736">
        <v>6.5025473200000015</v>
      </c>
      <c r="B15736">
        <v>11.8565106912</v>
      </c>
    </row>
    <row r="15737" spans="1:2" x14ac:dyDescent="0.3">
      <c r="A15737">
        <v>6.5027530600000025</v>
      </c>
      <c r="B15737">
        <v>11.845060012799999</v>
      </c>
    </row>
    <row r="15738" spans="1:2" x14ac:dyDescent="0.3">
      <c r="A15738">
        <v>6.503113739999999</v>
      </c>
      <c r="B15738">
        <v>11.853376768799999</v>
      </c>
    </row>
    <row r="15739" spans="1:2" x14ac:dyDescent="0.3">
      <c r="A15739">
        <v>6.5024939799999979</v>
      </c>
      <c r="B15739">
        <v>11.8683732384</v>
      </c>
    </row>
    <row r="15740" spans="1:2" x14ac:dyDescent="0.3">
      <c r="A15740">
        <v>6.5036700000000023</v>
      </c>
      <c r="B15740">
        <v>11.849346986400001</v>
      </c>
    </row>
    <row r="15741" spans="1:2" x14ac:dyDescent="0.3">
      <c r="A15741">
        <v>6.504716479999999</v>
      </c>
      <c r="B15741">
        <v>11.8640808216</v>
      </c>
    </row>
    <row r="15742" spans="1:2" x14ac:dyDescent="0.3">
      <c r="A15742">
        <v>6.5042770600000015</v>
      </c>
      <c r="B15742">
        <v>11.844177760799999</v>
      </c>
    </row>
    <row r="15743" spans="1:2" x14ac:dyDescent="0.3">
      <c r="A15743">
        <v>6.5053514800000025</v>
      </c>
      <c r="B15743">
        <v>11.8570373208</v>
      </c>
    </row>
    <row r="15744" spans="1:2" x14ac:dyDescent="0.3">
      <c r="A15744">
        <v>6.5053895800000028</v>
      </c>
      <c r="B15744">
        <v>11.8605327624</v>
      </c>
    </row>
    <row r="15745" spans="1:2" x14ac:dyDescent="0.3">
      <c r="A15745">
        <v>6.5051000200000031</v>
      </c>
      <c r="B15745">
        <v>11.864709057600001</v>
      </c>
    </row>
    <row r="15746" spans="1:2" x14ac:dyDescent="0.3">
      <c r="A15746">
        <v>6.5068450000000011</v>
      </c>
      <c r="B15746">
        <v>11.870741484</v>
      </c>
    </row>
    <row r="15747" spans="1:2" x14ac:dyDescent="0.3">
      <c r="A15747">
        <v>6.5064894000000013</v>
      </c>
      <c r="B15747">
        <v>11.860190747999999</v>
      </c>
    </row>
    <row r="15748" spans="1:2" x14ac:dyDescent="0.3">
      <c r="A15748">
        <v>6.5067891200000023</v>
      </c>
      <c r="B15748">
        <v>11.8708258536</v>
      </c>
    </row>
    <row r="15749" spans="1:2" x14ac:dyDescent="0.3">
      <c r="A15749">
        <v>6.5070177200000003</v>
      </c>
      <c r="B15749">
        <v>11.865084638400001</v>
      </c>
    </row>
    <row r="15750" spans="1:2" x14ac:dyDescent="0.3">
      <c r="A15750">
        <v>6.5087423800000028</v>
      </c>
      <c r="B15750">
        <v>11.8676724264</v>
      </c>
    </row>
    <row r="15751" spans="1:2" x14ac:dyDescent="0.3">
      <c r="A15751">
        <v>6.5075739800000036</v>
      </c>
      <c r="B15751">
        <v>11.857070887199999</v>
      </c>
    </row>
    <row r="15752" spans="1:2" x14ac:dyDescent="0.3">
      <c r="A15752">
        <v>6.5099514199999984</v>
      </c>
      <c r="B15752">
        <v>11.875455748799999</v>
      </c>
    </row>
    <row r="15753" spans="1:2" x14ac:dyDescent="0.3">
      <c r="A15753">
        <v>6.5091005200000032</v>
      </c>
      <c r="B15753">
        <v>11.880598211999999</v>
      </c>
    </row>
    <row r="15754" spans="1:2" x14ac:dyDescent="0.3">
      <c r="A15754">
        <v>6.5095475599999997</v>
      </c>
      <c r="B15754">
        <v>11.876660510400001</v>
      </c>
    </row>
    <row r="15755" spans="1:2" x14ac:dyDescent="0.3">
      <c r="A15755">
        <v>6.5093519800000035</v>
      </c>
      <c r="B15755">
        <v>11.867916916799999</v>
      </c>
    </row>
    <row r="15756" spans="1:2" x14ac:dyDescent="0.3">
      <c r="A15756">
        <v>6.509811720000001</v>
      </c>
      <c r="B15756">
        <v>11.872825775999999</v>
      </c>
    </row>
    <row r="15757" spans="1:2" x14ac:dyDescent="0.3">
      <c r="A15757">
        <v>6.5105635600000005</v>
      </c>
      <c r="B15757">
        <v>11.86119774</v>
      </c>
    </row>
    <row r="15758" spans="1:2" x14ac:dyDescent="0.3">
      <c r="A15758">
        <v>6.5106321400000011</v>
      </c>
      <c r="B15758">
        <v>11.881059069599999</v>
      </c>
    </row>
    <row r="15759" spans="1:2" x14ac:dyDescent="0.3">
      <c r="A15759">
        <v>6.5116760800000018</v>
      </c>
      <c r="B15759">
        <v>11.894413960800001</v>
      </c>
    </row>
    <row r="15760" spans="1:2" x14ac:dyDescent="0.3">
      <c r="A15760">
        <v>6.5115998800000021</v>
      </c>
      <c r="B15760">
        <v>11.871842824800002</v>
      </c>
    </row>
    <row r="15761" spans="1:2" x14ac:dyDescent="0.3">
      <c r="A15761">
        <v>6.5133931199999999</v>
      </c>
      <c r="B15761">
        <v>11.897585985600001</v>
      </c>
    </row>
    <row r="15762" spans="1:2" x14ac:dyDescent="0.3">
      <c r="A15762">
        <v>6.5116049599999997</v>
      </c>
      <c r="B15762">
        <v>11.875105569600002</v>
      </c>
    </row>
    <row r="15763" spans="1:2" x14ac:dyDescent="0.3">
      <c r="A15763">
        <v>6.5122933000000005</v>
      </c>
      <c r="B15763">
        <v>11.8708757496</v>
      </c>
    </row>
    <row r="15764" spans="1:2" x14ac:dyDescent="0.3">
      <c r="A15764">
        <v>6.5131086400000031</v>
      </c>
      <c r="B15764">
        <v>11.867617087200003</v>
      </c>
    </row>
    <row r="15765" spans="1:2" x14ac:dyDescent="0.3">
      <c r="A15765">
        <v>6.5126717600000017</v>
      </c>
      <c r="B15765">
        <v>11.895765688799999</v>
      </c>
    </row>
    <row r="15766" spans="1:2" x14ac:dyDescent="0.3">
      <c r="A15766">
        <v>6.5143888000000008</v>
      </c>
      <c r="B15766">
        <v>11.882904768</v>
      </c>
    </row>
    <row r="15767" spans="1:2" x14ac:dyDescent="0.3">
      <c r="A15767">
        <v>6.5144523000000039</v>
      </c>
      <c r="B15767">
        <v>11.892338740800001</v>
      </c>
    </row>
    <row r="15768" spans="1:2" x14ac:dyDescent="0.3">
      <c r="A15768">
        <v>6.5160017000000003</v>
      </c>
      <c r="B15768">
        <v>11.9054945016</v>
      </c>
    </row>
    <row r="15769" spans="1:2" x14ac:dyDescent="0.3">
      <c r="A15769">
        <v>6.5156410199999986</v>
      </c>
      <c r="B15769">
        <v>11.893517193600001</v>
      </c>
    </row>
    <row r="15770" spans="1:2" x14ac:dyDescent="0.3">
      <c r="A15770">
        <v>6.5167662400000008</v>
      </c>
      <c r="B15770">
        <v>11.9025973584</v>
      </c>
    </row>
    <row r="15771" spans="1:2" x14ac:dyDescent="0.3">
      <c r="A15771">
        <v>6.516611300000001</v>
      </c>
      <c r="B15771">
        <v>11.875053405599999</v>
      </c>
    </row>
    <row r="15772" spans="1:2" x14ac:dyDescent="0.3">
      <c r="A15772">
        <v>6.5175206200000018</v>
      </c>
      <c r="B15772">
        <v>11.88750654</v>
      </c>
    </row>
    <row r="15773" spans="1:2" x14ac:dyDescent="0.3">
      <c r="A15773">
        <v>6.518021000000001</v>
      </c>
      <c r="B15773">
        <v>11.890119276</v>
      </c>
    </row>
    <row r="15774" spans="1:2" x14ac:dyDescent="0.3">
      <c r="A15774">
        <v>6.5178838399999997</v>
      </c>
      <c r="B15774">
        <v>11.885761994399999</v>
      </c>
    </row>
    <row r="15775" spans="1:2" x14ac:dyDescent="0.3">
      <c r="A15775">
        <v>6.519174160000003</v>
      </c>
      <c r="B15775">
        <v>11.896686950399999</v>
      </c>
    </row>
    <row r="15776" spans="1:2" x14ac:dyDescent="0.3">
      <c r="A15776">
        <v>6.5190090600000019</v>
      </c>
      <c r="B15776">
        <v>11.884126766400001</v>
      </c>
    </row>
    <row r="15777" spans="1:2" x14ac:dyDescent="0.3">
      <c r="A15777">
        <v>6.519003979999999</v>
      </c>
      <c r="B15777">
        <v>11.928418538399999</v>
      </c>
    </row>
    <row r="15778" spans="1:2" x14ac:dyDescent="0.3">
      <c r="A15778">
        <v>6.5198955200000013</v>
      </c>
      <c r="B15778">
        <v>11.896086837600002</v>
      </c>
    </row>
    <row r="15779" spans="1:2" x14ac:dyDescent="0.3">
      <c r="A15779">
        <v>6.5189404800000013</v>
      </c>
      <c r="B15779">
        <v>11.9073860136</v>
      </c>
    </row>
    <row r="15780" spans="1:2" x14ac:dyDescent="0.3">
      <c r="A15780">
        <v>6.520825160000002</v>
      </c>
      <c r="B15780">
        <v>11.915011483200001</v>
      </c>
    </row>
    <row r="15781" spans="1:2" x14ac:dyDescent="0.3">
      <c r="A15781">
        <v>6.5209089800000006</v>
      </c>
      <c r="B15781">
        <v>11.906543678399998</v>
      </c>
    </row>
    <row r="15782" spans="1:2" x14ac:dyDescent="0.3">
      <c r="A15782">
        <v>6.5211959999999989</v>
      </c>
      <c r="B15782">
        <v>11.918700611999999</v>
      </c>
    </row>
    <row r="15783" spans="1:2" x14ac:dyDescent="0.3">
      <c r="A15783">
        <v>6.520817540000003</v>
      </c>
      <c r="B15783">
        <v>11.9040475176</v>
      </c>
    </row>
    <row r="15784" spans="1:2" x14ac:dyDescent="0.3">
      <c r="A15784">
        <v>6.5208302399999996</v>
      </c>
      <c r="B15784">
        <v>11.911205779199999</v>
      </c>
    </row>
    <row r="15785" spans="1:2" x14ac:dyDescent="0.3">
      <c r="A15785">
        <v>6.5230527399999998</v>
      </c>
      <c r="B15785">
        <v>11.9026372752</v>
      </c>
    </row>
    <row r="15786" spans="1:2" x14ac:dyDescent="0.3">
      <c r="A15786">
        <v>6.5225828400000019</v>
      </c>
      <c r="B15786">
        <v>11.908903305600001</v>
      </c>
    </row>
    <row r="15787" spans="1:2" x14ac:dyDescent="0.3">
      <c r="A15787">
        <v>6.5227098400000028</v>
      </c>
      <c r="B15787">
        <v>11.921236235999999</v>
      </c>
    </row>
    <row r="15788" spans="1:2" x14ac:dyDescent="0.3">
      <c r="A15788">
        <v>6.5232432399999984</v>
      </c>
      <c r="B15788">
        <v>11.9093696064</v>
      </c>
    </row>
    <row r="15789" spans="1:2" x14ac:dyDescent="0.3">
      <c r="A15789">
        <v>6.5228343000000022</v>
      </c>
      <c r="B15789">
        <v>11.91568644</v>
      </c>
    </row>
    <row r="15790" spans="1:2" x14ac:dyDescent="0.3">
      <c r="A15790">
        <v>6.5239010999999989</v>
      </c>
      <c r="B15790">
        <v>11.911557319200002</v>
      </c>
    </row>
    <row r="15791" spans="1:2" x14ac:dyDescent="0.3">
      <c r="A15791">
        <v>6.5247545400000009</v>
      </c>
      <c r="B15791">
        <v>11.906268796799999</v>
      </c>
    </row>
    <row r="15792" spans="1:2" x14ac:dyDescent="0.3">
      <c r="A15792">
        <v>6.5240509600000021</v>
      </c>
      <c r="B15792">
        <v>11.918613974400001</v>
      </c>
    </row>
    <row r="15793" spans="1:2" x14ac:dyDescent="0.3">
      <c r="A15793">
        <v>6.52514824</v>
      </c>
      <c r="B15793">
        <v>11.901714652799999</v>
      </c>
    </row>
    <row r="15794" spans="1:2" x14ac:dyDescent="0.3">
      <c r="A15794">
        <v>6.5257070399999986</v>
      </c>
      <c r="B15794">
        <v>11.9161935648</v>
      </c>
    </row>
    <row r="15795" spans="1:2" x14ac:dyDescent="0.3">
      <c r="A15795">
        <v>6.5254987600000014</v>
      </c>
      <c r="B15795">
        <v>11.9043223992</v>
      </c>
    </row>
    <row r="15796" spans="1:2" x14ac:dyDescent="0.3">
      <c r="A15796">
        <v>6.5269668800000016</v>
      </c>
      <c r="B15796">
        <v>11.932750872</v>
      </c>
    </row>
    <row r="15797" spans="1:2" x14ac:dyDescent="0.3">
      <c r="A15797">
        <v>6.5267255800000017</v>
      </c>
      <c r="B15797">
        <v>11.9234947104</v>
      </c>
    </row>
    <row r="15798" spans="1:2" x14ac:dyDescent="0.3">
      <c r="A15798">
        <v>6.527004980000001</v>
      </c>
      <c r="B15798">
        <v>11.9174491296</v>
      </c>
    </row>
    <row r="15799" spans="1:2" x14ac:dyDescent="0.3">
      <c r="A15799">
        <v>6.5278507999999986</v>
      </c>
      <c r="B15799">
        <v>11.932833880800001</v>
      </c>
    </row>
    <row r="15800" spans="1:2" x14ac:dyDescent="0.3">
      <c r="A15800">
        <v>6.5276882399999998</v>
      </c>
      <c r="B15800">
        <v>11.913311390400001</v>
      </c>
    </row>
    <row r="15801" spans="1:2" x14ac:dyDescent="0.3">
      <c r="A15801">
        <v>6.5285416800000018</v>
      </c>
      <c r="B15801">
        <v>11.9308212576</v>
      </c>
    </row>
    <row r="15802" spans="1:2" x14ac:dyDescent="0.3">
      <c r="A15802">
        <v>6.5291639799999981</v>
      </c>
      <c r="B15802">
        <v>11.9293969536</v>
      </c>
    </row>
    <row r="15803" spans="1:2" x14ac:dyDescent="0.3">
      <c r="A15803">
        <v>6.5290699999999999</v>
      </c>
      <c r="B15803">
        <v>11.9317212</v>
      </c>
    </row>
    <row r="15804" spans="1:2" x14ac:dyDescent="0.3">
      <c r="A15804">
        <v>6.5300377400000009</v>
      </c>
      <c r="B15804">
        <v>11.927235549599999</v>
      </c>
    </row>
    <row r="15805" spans="1:2" x14ac:dyDescent="0.3">
      <c r="A15805">
        <v>6.5307260800000018</v>
      </c>
      <c r="B15805">
        <v>11.926265299200001</v>
      </c>
    </row>
    <row r="15806" spans="1:2" x14ac:dyDescent="0.3">
      <c r="A15806">
        <v>6.5304466800000025</v>
      </c>
      <c r="B15806">
        <v>11.937675607199999</v>
      </c>
    </row>
    <row r="15807" spans="1:2" x14ac:dyDescent="0.3">
      <c r="A15807">
        <v>6.5305736800000034</v>
      </c>
      <c r="B15807">
        <v>11.9194608456</v>
      </c>
    </row>
    <row r="15808" spans="1:2" x14ac:dyDescent="0.3">
      <c r="A15808">
        <v>6.5306473400000016</v>
      </c>
      <c r="B15808">
        <v>11.922682312799999</v>
      </c>
    </row>
    <row r="15809" spans="1:2" x14ac:dyDescent="0.3">
      <c r="A15809">
        <v>6.532651399999998</v>
      </c>
      <c r="B15809">
        <v>11.9466088056</v>
      </c>
    </row>
    <row r="15810" spans="1:2" x14ac:dyDescent="0.3">
      <c r="A15810">
        <v>6.5322094399999999</v>
      </c>
      <c r="B15810">
        <v>11.9386934856</v>
      </c>
    </row>
    <row r="15811" spans="1:2" x14ac:dyDescent="0.3">
      <c r="A15811">
        <v>6.5339747399999979</v>
      </c>
      <c r="B15811">
        <v>11.951709084000001</v>
      </c>
    </row>
    <row r="15812" spans="1:2" x14ac:dyDescent="0.3">
      <c r="A15812">
        <v>6.5329663600000014</v>
      </c>
      <c r="B15812">
        <v>11.9126940408</v>
      </c>
    </row>
    <row r="15813" spans="1:2" x14ac:dyDescent="0.3">
      <c r="A15813">
        <v>6.5340890400000031</v>
      </c>
      <c r="B15813">
        <v>11.9358675576</v>
      </c>
    </row>
    <row r="15814" spans="1:2" x14ac:dyDescent="0.3">
      <c r="A15814">
        <v>6.533911240000001</v>
      </c>
      <c r="B15814">
        <v>11.928661668</v>
      </c>
    </row>
    <row r="15815" spans="1:2" x14ac:dyDescent="0.3">
      <c r="A15815">
        <v>6.5340153799999996</v>
      </c>
      <c r="B15815">
        <v>11.9482190856</v>
      </c>
    </row>
    <row r="15816" spans="1:2" x14ac:dyDescent="0.3">
      <c r="A15816">
        <v>6.535554620000001</v>
      </c>
      <c r="B15816">
        <v>11.951358451200001</v>
      </c>
    </row>
    <row r="15817" spans="1:2" x14ac:dyDescent="0.3">
      <c r="A15817">
        <v>6.5359026000000018</v>
      </c>
      <c r="B15817">
        <v>11.946469096799998</v>
      </c>
    </row>
    <row r="15818" spans="1:2" x14ac:dyDescent="0.3">
      <c r="A15818">
        <v>6.5359127600000022</v>
      </c>
      <c r="B15818">
        <v>11.961131716800001</v>
      </c>
    </row>
    <row r="15819" spans="1:2" x14ac:dyDescent="0.3">
      <c r="A15819">
        <v>6.5353285599999991</v>
      </c>
      <c r="B15819">
        <v>11.945827706399999</v>
      </c>
    </row>
    <row r="15820" spans="1:2" x14ac:dyDescent="0.3">
      <c r="A15820">
        <v>6.5359153000000036</v>
      </c>
      <c r="B15820">
        <v>11.934362059199998</v>
      </c>
    </row>
    <row r="15821" spans="1:2" x14ac:dyDescent="0.3">
      <c r="A15821">
        <v>6.5370760799999985</v>
      </c>
      <c r="B15821">
        <v>11.9590270128</v>
      </c>
    </row>
    <row r="15822" spans="1:2" x14ac:dyDescent="0.3">
      <c r="A15822">
        <v>6.5372894399999995</v>
      </c>
      <c r="B15822">
        <v>11.944998525600001</v>
      </c>
    </row>
    <row r="15823" spans="1:2" x14ac:dyDescent="0.3">
      <c r="A15823">
        <v>6.5367814400000013</v>
      </c>
      <c r="B15823">
        <v>11.9658155904</v>
      </c>
    </row>
    <row r="15824" spans="1:2" x14ac:dyDescent="0.3">
      <c r="A15824">
        <v>6.5377923599999992</v>
      </c>
      <c r="B15824">
        <v>11.954158524</v>
      </c>
    </row>
    <row r="15825" spans="1:2" x14ac:dyDescent="0.3">
      <c r="A15825">
        <v>6.5375434400000012</v>
      </c>
      <c r="B15825">
        <v>11.9464627464</v>
      </c>
    </row>
    <row r="15826" spans="1:2" x14ac:dyDescent="0.3">
      <c r="A15826">
        <v>6.5385746799999991</v>
      </c>
      <c r="B15826">
        <v>11.9597636592</v>
      </c>
    </row>
    <row r="15827" spans="1:2" x14ac:dyDescent="0.3">
      <c r="A15827">
        <v>6.5397608599999986</v>
      </c>
      <c r="B15827">
        <v>11.940831302399999</v>
      </c>
    </row>
    <row r="15828" spans="1:2" x14ac:dyDescent="0.3">
      <c r="A15828">
        <v>6.5396668799999995</v>
      </c>
      <c r="B15828">
        <v>11.9664991656</v>
      </c>
    </row>
    <row r="15829" spans="1:2" x14ac:dyDescent="0.3">
      <c r="A15829">
        <v>6.5399335800000031</v>
      </c>
      <c r="B15829">
        <v>11.952311464800001</v>
      </c>
    </row>
    <row r="15830" spans="1:2" x14ac:dyDescent="0.3">
      <c r="A15830">
        <v>6.5406422399999995</v>
      </c>
      <c r="B15830">
        <v>11.962678039199998</v>
      </c>
    </row>
    <row r="15831" spans="1:2" x14ac:dyDescent="0.3">
      <c r="A15831">
        <v>6.5405990600000026</v>
      </c>
      <c r="B15831">
        <v>11.9602667016</v>
      </c>
    </row>
    <row r="15832" spans="1:2" x14ac:dyDescent="0.3">
      <c r="A15832">
        <v>6.5403298200000037</v>
      </c>
      <c r="B15832">
        <v>11.955657218399999</v>
      </c>
    </row>
    <row r="15833" spans="1:2" x14ac:dyDescent="0.3">
      <c r="A15833">
        <v>6.5416836399999987</v>
      </c>
      <c r="B15833">
        <v>11.955305678400002</v>
      </c>
    </row>
    <row r="15834" spans="1:2" x14ac:dyDescent="0.3">
      <c r="A15834">
        <v>6.5414626599999997</v>
      </c>
      <c r="B15834">
        <v>11.951945863199999</v>
      </c>
    </row>
    <row r="15835" spans="1:2" x14ac:dyDescent="0.3">
      <c r="A15835">
        <v>6.5429587199999988</v>
      </c>
      <c r="B15835">
        <v>11.977523459999999</v>
      </c>
    </row>
    <row r="15836" spans="1:2" x14ac:dyDescent="0.3">
      <c r="A15836">
        <v>6.5427402800000012</v>
      </c>
      <c r="B15836">
        <v>11.975842871999999</v>
      </c>
    </row>
    <row r="15837" spans="1:2" x14ac:dyDescent="0.3">
      <c r="A15837">
        <v>6.5437791399999981</v>
      </c>
      <c r="B15837">
        <v>11.957145479999999</v>
      </c>
    </row>
    <row r="15838" spans="1:2" x14ac:dyDescent="0.3">
      <c r="A15838">
        <v>6.543527680000004</v>
      </c>
      <c r="B15838">
        <v>11.96142066</v>
      </c>
    </row>
    <row r="15839" spans="1:2" x14ac:dyDescent="0.3">
      <c r="A15839">
        <v>6.5435073600000031</v>
      </c>
      <c r="B15839">
        <v>11.962977868799999</v>
      </c>
    </row>
    <row r="15840" spans="1:2" x14ac:dyDescent="0.3">
      <c r="A15840">
        <v>6.544205859999999</v>
      </c>
      <c r="B15840">
        <v>11.9798767368</v>
      </c>
    </row>
    <row r="15841" spans="1:2" x14ac:dyDescent="0.3">
      <c r="A15841">
        <v>6.5450770800000004</v>
      </c>
      <c r="B15841">
        <v>11.952512409600001</v>
      </c>
    </row>
    <row r="15842" spans="1:2" x14ac:dyDescent="0.3">
      <c r="A15842">
        <v>6.5451024799999979</v>
      </c>
      <c r="B15842">
        <v>11.9731770648</v>
      </c>
    </row>
    <row r="15843" spans="1:2" x14ac:dyDescent="0.3">
      <c r="A15843">
        <v>6.5453463199999993</v>
      </c>
      <c r="B15843">
        <v>11.965402360800002</v>
      </c>
    </row>
    <row r="15844" spans="1:2" x14ac:dyDescent="0.3">
      <c r="A15844">
        <v>6.5474418199999995</v>
      </c>
      <c r="B15844">
        <v>11.970635543999999</v>
      </c>
    </row>
    <row r="15845" spans="1:2" x14ac:dyDescent="0.3">
      <c r="A15845">
        <v>6.5464105800000008</v>
      </c>
      <c r="B15845">
        <v>11.972698063199999</v>
      </c>
    </row>
    <row r="15846" spans="1:2" x14ac:dyDescent="0.3">
      <c r="A15846">
        <v>6.5468245999999999</v>
      </c>
      <c r="B15846">
        <v>11.966025153600002</v>
      </c>
    </row>
    <row r="15847" spans="1:2" x14ac:dyDescent="0.3">
      <c r="A15847">
        <v>6.5470405000000014</v>
      </c>
      <c r="B15847">
        <v>11.9810284272</v>
      </c>
    </row>
    <row r="15848" spans="1:2" x14ac:dyDescent="0.3">
      <c r="A15848">
        <v>6.5479066399999999</v>
      </c>
      <c r="B15848">
        <v>11.990110860000001</v>
      </c>
    </row>
    <row r="15849" spans="1:2" x14ac:dyDescent="0.3">
      <c r="A15849">
        <v>6.548213979999999</v>
      </c>
      <c r="B15849">
        <v>11.9884107672</v>
      </c>
    </row>
    <row r="15850" spans="1:2" x14ac:dyDescent="0.3">
      <c r="A15850">
        <v>6.5484629000000032</v>
      </c>
      <c r="B15850">
        <v>11.987733542400001</v>
      </c>
    </row>
    <row r="15851" spans="1:2" x14ac:dyDescent="0.3">
      <c r="A15851">
        <v>6.5491563200000016</v>
      </c>
      <c r="B15851">
        <v>11.981790928800001</v>
      </c>
    </row>
    <row r="15852" spans="1:2" x14ac:dyDescent="0.3">
      <c r="A15852">
        <v>6.5494662000000021</v>
      </c>
      <c r="B15852">
        <v>11.999471803199999</v>
      </c>
    </row>
    <row r="15853" spans="1:2" x14ac:dyDescent="0.3">
      <c r="A15853">
        <v>6.5493315800000032</v>
      </c>
      <c r="B15853">
        <v>11.974573245600002</v>
      </c>
    </row>
    <row r="15854" spans="1:2" x14ac:dyDescent="0.3">
      <c r="A15854">
        <v>6.5507819200000039</v>
      </c>
      <c r="B15854">
        <v>11.9800323216</v>
      </c>
    </row>
    <row r="15855" spans="1:2" x14ac:dyDescent="0.3">
      <c r="A15855">
        <v>6.5502282000000021</v>
      </c>
      <c r="B15855">
        <v>11.9982162384</v>
      </c>
    </row>
    <row r="15856" spans="1:2" x14ac:dyDescent="0.3">
      <c r="A15856">
        <v>6.5507209600000023</v>
      </c>
      <c r="B15856">
        <v>11.976839884799999</v>
      </c>
    </row>
    <row r="15857" spans="1:2" x14ac:dyDescent="0.3">
      <c r="A15857">
        <v>6.5513153199999996</v>
      </c>
      <c r="B15857">
        <v>11.9870209368</v>
      </c>
    </row>
    <row r="15858" spans="1:2" x14ac:dyDescent="0.3">
      <c r="A15858">
        <v>6.5524633999999979</v>
      </c>
      <c r="B15858">
        <v>11.970942631200002</v>
      </c>
    </row>
    <row r="15859" spans="1:2" x14ac:dyDescent="0.3">
      <c r="A15859">
        <v>6.5518309400000012</v>
      </c>
      <c r="B15859">
        <v>11.979001742399999</v>
      </c>
    </row>
    <row r="15860" spans="1:2" x14ac:dyDescent="0.3">
      <c r="A15860">
        <v>6.5530933199999994</v>
      </c>
      <c r="B15860">
        <v>11.992062700800002</v>
      </c>
    </row>
    <row r="15861" spans="1:2" x14ac:dyDescent="0.3">
      <c r="A15861">
        <v>6.5527961400000008</v>
      </c>
      <c r="B15861">
        <v>11.9728654416</v>
      </c>
    </row>
    <row r="15862" spans="1:2" x14ac:dyDescent="0.3">
      <c r="A15862">
        <v>6.5533397000000022</v>
      </c>
      <c r="B15862">
        <v>11.995362187199998</v>
      </c>
    </row>
    <row r="15863" spans="1:2" x14ac:dyDescent="0.3">
      <c r="A15863">
        <v>6.5539823199999994</v>
      </c>
      <c r="B15863">
        <v>11.987402868</v>
      </c>
    </row>
    <row r="15864" spans="1:2" x14ac:dyDescent="0.3">
      <c r="A15864">
        <v>6.5545970000000029</v>
      </c>
      <c r="B15864">
        <v>11.992446900000001</v>
      </c>
    </row>
    <row r="15865" spans="1:2" x14ac:dyDescent="0.3">
      <c r="A15865">
        <v>6.5545157200000013</v>
      </c>
      <c r="B15865">
        <v>11.985941822400001</v>
      </c>
    </row>
    <row r="15866" spans="1:2" x14ac:dyDescent="0.3">
      <c r="A15866">
        <v>6.5552116800000011</v>
      </c>
      <c r="B15866">
        <v>11.994257217600001</v>
      </c>
    </row>
    <row r="15867" spans="1:2" x14ac:dyDescent="0.3">
      <c r="A15867">
        <v>6.5557628600000015</v>
      </c>
      <c r="B15867">
        <v>12.0124701648</v>
      </c>
    </row>
    <row r="15868" spans="1:2" x14ac:dyDescent="0.3">
      <c r="A15868">
        <v>6.5564613600000037</v>
      </c>
      <c r="B15868">
        <v>11.9981686104</v>
      </c>
    </row>
    <row r="15869" spans="1:2" x14ac:dyDescent="0.3">
      <c r="A15869">
        <v>6.5561387800000013</v>
      </c>
      <c r="B15869">
        <v>12.014940016800001</v>
      </c>
    </row>
    <row r="15870" spans="1:2" x14ac:dyDescent="0.3">
      <c r="A15870">
        <v>6.5571141400000013</v>
      </c>
      <c r="B15870">
        <v>11.991994660799998</v>
      </c>
    </row>
    <row r="15871" spans="1:2" x14ac:dyDescent="0.3">
      <c r="A15871">
        <v>6.5575078399999995</v>
      </c>
      <c r="B15871">
        <v>11.999671840800001</v>
      </c>
    </row>
    <row r="15872" spans="1:2" x14ac:dyDescent="0.3">
      <c r="A15872">
        <v>6.5577262800000033</v>
      </c>
      <c r="B15872">
        <v>12.005047908</v>
      </c>
    </row>
    <row r="15873" spans="1:2" x14ac:dyDescent="0.3">
      <c r="A15873">
        <v>6.5578253399999991</v>
      </c>
      <c r="B15873">
        <v>12.010203072000001</v>
      </c>
    </row>
    <row r="15874" spans="1:2" x14ac:dyDescent="0.3">
      <c r="A15874">
        <v>6.5586330600000027</v>
      </c>
      <c r="B15874">
        <v>11.998173146399999</v>
      </c>
    </row>
    <row r="15875" spans="1:2" x14ac:dyDescent="0.3">
      <c r="A15875">
        <v>6.5589581800000003</v>
      </c>
      <c r="B15875">
        <v>12.010644424799999</v>
      </c>
    </row>
    <row r="15876" spans="1:2" x14ac:dyDescent="0.3">
      <c r="A15876">
        <v>6.559369659999998</v>
      </c>
      <c r="B15876">
        <v>12.021727233600002</v>
      </c>
    </row>
    <row r="15877" spans="1:2" x14ac:dyDescent="0.3">
      <c r="A15877">
        <v>6.5592350399999981</v>
      </c>
      <c r="B15877">
        <v>12.002519541599998</v>
      </c>
    </row>
    <row r="15878" spans="1:2" x14ac:dyDescent="0.3">
      <c r="A15878">
        <v>6.5599767200000025</v>
      </c>
      <c r="B15878">
        <v>12.01765572</v>
      </c>
    </row>
    <row r="15879" spans="1:2" x14ac:dyDescent="0.3">
      <c r="A15879">
        <v>6.5608961999999984</v>
      </c>
      <c r="B15879">
        <v>12.0142047312</v>
      </c>
    </row>
    <row r="15880" spans="1:2" x14ac:dyDescent="0.3">
      <c r="A15880">
        <v>6.5604263000000005</v>
      </c>
      <c r="B15880">
        <v>12.0216605544</v>
      </c>
    </row>
    <row r="15881" spans="1:2" x14ac:dyDescent="0.3">
      <c r="A15881">
        <v>6.5602256400000014</v>
      </c>
      <c r="B15881">
        <v>12.020171385599998</v>
      </c>
    </row>
    <row r="15882" spans="1:2" x14ac:dyDescent="0.3">
      <c r="A15882">
        <v>6.5615591400000017</v>
      </c>
      <c r="B15882">
        <v>11.987428723200001</v>
      </c>
    </row>
    <row r="15883" spans="1:2" x14ac:dyDescent="0.3">
      <c r="A15883">
        <v>6.5618918799999983</v>
      </c>
      <c r="B15883">
        <v>12.015601819199999</v>
      </c>
    </row>
    <row r="15884" spans="1:2" x14ac:dyDescent="0.3">
      <c r="A15884">
        <v>6.5631745800000036</v>
      </c>
      <c r="B15884">
        <v>12.024407102400001</v>
      </c>
    </row>
    <row r="15885" spans="1:2" x14ac:dyDescent="0.3">
      <c r="A15885">
        <v>6.5619731600000009</v>
      </c>
      <c r="B15885">
        <v>12.015316504799999</v>
      </c>
    </row>
    <row r="15886" spans="1:2" x14ac:dyDescent="0.3">
      <c r="A15886">
        <v>6.5637791000000005</v>
      </c>
      <c r="B15886">
        <v>12.0187425456</v>
      </c>
    </row>
    <row r="15887" spans="1:2" x14ac:dyDescent="0.3">
      <c r="A15887">
        <v>6.5635606600000029</v>
      </c>
      <c r="B15887">
        <v>12.016225065599999</v>
      </c>
    </row>
    <row r="15888" spans="1:2" x14ac:dyDescent="0.3">
      <c r="A15888">
        <v>6.5642210599999995</v>
      </c>
      <c r="B15888">
        <v>12.020498884800002</v>
      </c>
    </row>
    <row r="15889" spans="1:2" x14ac:dyDescent="0.3">
      <c r="A15889">
        <v>6.564302340000002</v>
      </c>
      <c r="B15889">
        <v>12.001630485600002</v>
      </c>
    </row>
    <row r="15890" spans="1:2" x14ac:dyDescent="0.3">
      <c r="A15890">
        <v>6.5640229400000019</v>
      </c>
      <c r="B15890">
        <v>12.0170878128</v>
      </c>
    </row>
    <row r="15891" spans="1:2" x14ac:dyDescent="0.3">
      <c r="A15891">
        <v>6.5655596400000027</v>
      </c>
      <c r="B15891">
        <v>12.0269899008</v>
      </c>
    </row>
    <row r="15892" spans="1:2" x14ac:dyDescent="0.3">
      <c r="A15892">
        <v>6.5652294400000013</v>
      </c>
      <c r="B15892">
        <v>12.016324404000001</v>
      </c>
    </row>
    <row r="15893" spans="1:2" x14ac:dyDescent="0.3">
      <c r="A15893">
        <v>6.5655291600000014</v>
      </c>
      <c r="B15893">
        <v>12.046155408000001</v>
      </c>
    </row>
    <row r="15894" spans="1:2" x14ac:dyDescent="0.3">
      <c r="A15894">
        <v>6.566616279999999</v>
      </c>
      <c r="B15894">
        <v>12.022259306400001</v>
      </c>
    </row>
    <row r="15895" spans="1:2" x14ac:dyDescent="0.3">
      <c r="A15895">
        <v>6.5659076200000026</v>
      </c>
      <c r="B15895">
        <v>12.036434306399999</v>
      </c>
    </row>
    <row r="15896" spans="1:2" x14ac:dyDescent="0.3">
      <c r="A15896">
        <v>6.5677567399999992</v>
      </c>
      <c r="B15896">
        <v>12.033063151199999</v>
      </c>
    </row>
    <row r="15897" spans="1:2" x14ac:dyDescent="0.3">
      <c r="A15897">
        <v>6.5679345400000022</v>
      </c>
      <c r="B15897">
        <v>12.0200879232</v>
      </c>
    </row>
    <row r="15898" spans="1:2" x14ac:dyDescent="0.3">
      <c r="A15898">
        <v>6.5683384000000009</v>
      </c>
      <c r="B15898">
        <v>12.038354848800001</v>
      </c>
    </row>
    <row r="15899" spans="1:2" x14ac:dyDescent="0.3">
      <c r="A15899">
        <v>6.5690470600000026</v>
      </c>
      <c r="B15899">
        <v>12.020294311199999</v>
      </c>
    </row>
    <row r="15900" spans="1:2" x14ac:dyDescent="0.3">
      <c r="A15900">
        <v>6.568653359999999</v>
      </c>
      <c r="B15900">
        <v>12.035005466399999</v>
      </c>
    </row>
    <row r="15901" spans="1:2" x14ac:dyDescent="0.3">
      <c r="A15901">
        <v>6.5686076399999997</v>
      </c>
      <c r="B15901">
        <v>12.033769406399999</v>
      </c>
    </row>
    <row r="15902" spans="1:2" x14ac:dyDescent="0.3">
      <c r="A15902">
        <v>6.5695702999999979</v>
      </c>
      <c r="B15902">
        <v>12.041442503999999</v>
      </c>
    </row>
    <row r="15903" spans="1:2" x14ac:dyDescent="0.3">
      <c r="A15903">
        <v>6.5704694599999991</v>
      </c>
      <c r="B15903">
        <v>12.043563083999999</v>
      </c>
    </row>
    <row r="15904" spans="1:2" x14ac:dyDescent="0.3">
      <c r="A15904">
        <v>6.5705481999999993</v>
      </c>
      <c r="B15904">
        <v>12.033347558399999</v>
      </c>
    </row>
    <row r="15905" spans="1:2" x14ac:dyDescent="0.3">
      <c r="A15905">
        <v>6.5710841400000026</v>
      </c>
      <c r="B15905">
        <v>12.057710868000001</v>
      </c>
    </row>
    <row r="15906" spans="1:2" x14ac:dyDescent="0.3">
      <c r="A15906">
        <v>6.5718410599999988</v>
      </c>
      <c r="B15906">
        <v>12.034629432000001</v>
      </c>
    </row>
    <row r="15907" spans="1:2" x14ac:dyDescent="0.3">
      <c r="A15907">
        <v>6.5721357000000014</v>
      </c>
      <c r="B15907">
        <v>12.053199362400001</v>
      </c>
    </row>
    <row r="15908" spans="1:2" x14ac:dyDescent="0.3">
      <c r="A15908">
        <v>6.5727707000000004</v>
      </c>
      <c r="B15908">
        <v>12.046504680000002</v>
      </c>
    </row>
    <row r="15909" spans="1:2" x14ac:dyDescent="0.3">
      <c r="A15909">
        <v>6.5730221599999998</v>
      </c>
      <c r="B15909">
        <v>12.03999552</v>
      </c>
    </row>
    <row r="15910" spans="1:2" x14ac:dyDescent="0.3">
      <c r="A15910">
        <v>6.5718664600000025</v>
      </c>
      <c r="B15910">
        <v>12.049169580000001</v>
      </c>
    </row>
    <row r="15911" spans="1:2" x14ac:dyDescent="0.3">
      <c r="A15911">
        <v>6.572874839999999</v>
      </c>
      <c r="B15911">
        <v>12.040554808800001</v>
      </c>
    </row>
    <row r="15912" spans="1:2" x14ac:dyDescent="0.3">
      <c r="A15912">
        <v>6.5732736200000002</v>
      </c>
      <c r="B15912">
        <v>12.065869771199999</v>
      </c>
    </row>
    <row r="15913" spans="1:2" x14ac:dyDescent="0.3">
      <c r="A15913">
        <v>6.5741753200000019</v>
      </c>
      <c r="B15913">
        <v>12.053936916000001</v>
      </c>
    </row>
    <row r="15914" spans="1:2" x14ac:dyDescent="0.3">
      <c r="A15914">
        <v>6.5744496399999992</v>
      </c>
      <c r="B15914">
        <v>12.046102790399999</v>
      </c>
    </row>
    <row r="15915" spans="1:2" x14ac:dyDescent="0.3">
      <c r="A15915">
        <v>6.5748712800000026</v>
      </c>
      <c r="B15915">
        <v>12.057310792799999</v>
      </c>
    </row>
    <row r="15916" spans="1:2" x14ac:dyDescent="0.3">
      <c r="A15916">
        <v>6.5754758000000004</v>
      </c>
      <c r="B15916">
        <v>12.0560207544</v>
      </c>
    </row>
    <row r="15917" spans="1:2" x14ac:dyDescent="0.3">
      <c r="A15917">
        <v>6.5748509600000018</v>
      </c>
      <c r="B15917">
        <v>12.062626077600001</v>
      </c>
    </row>
    <row r="15918" spans="1:2" x14ac:dyDescent="0.3">
      <c r="A15918">
        <v>6.5764283000000034</v>
      </c>
      <c r="B15918">
        <v>12.0523611096</v>
      </c>
    </row>
    <row r="15919" spans="1:2" x14ac:dyDescent="0.3">
      <c r="A15919">
        <v>6.5766950000000017</v>
      </c>
      <c r="B15919">
        <v>12.059188243199998</v>
      </c>
    </row>
    <row r="15920" spans="1:2" x14ac:dyDescent="0.3">
      <c r="A15920">
        <v>6.5760219000000033</v>
      </c>
      <c r="B15920">
        <v>12.065381697599999</v>
      </c>
    </row>
    <row r="15921" spans="1:2" x14ac:dyDescent="0.3">
      <c r="A15921">
        <v>6.5772410999999984</v>
      </c>
      <c r="B15921">
        <v>12.0457639512</v>
      </c>
    </row>
    <row r="15922" spans="1:2" x14ac:dyDescent="0.3">
      <c r="A15922">
        <v>6.5782266199999988</v>
      </c>
      <c r="B15922">
        <v>12.0807723456</v>
      </c>
    </row>
    <row r="15923" spans="1:2" x14ac:dyDescent="0.3">
      <c r="A15923">
        <v>6.5777541799999995</v>
      </c>
      <c r="B15923">
        <v>12.054856816799999</v>
      </c>
    </row>
    <row r="15924" spans="1:2" x14ac:dyDescent="0.3">
      <c r="A15924">
        <v>6.5788794000000026</v>
      </c>
      <c r="B15924">
        <v>12.064550248800002</v>
      </c>
    </row>
    <row r="15925" spans="1:2" x14ac:dyDescent="0.3">
      <c r="A15925">
        <v>6.5776983000000007</v>
      </c>
      <c r="B15925">
        <v>12.0763846728</v>
      </c>
    </row>
    <row r="15926" spans="1:2" x14ac:dyDescent="0.3">
      <c r="A15926">
        <v>6.5794407400000026</v>
      </c>
      <c r="B15926">
        <v>12.048006096000002</v>
      </c>
    </row>
    <row r="15927" spans="1:2" x14ac:dyDescent="0.3">
      <c r="A15927">
        <v>6.5796439400000031</v>
      </c>
      <c r="B15927">
        <v>12.068981013600002</v>
      </c>
    </row>
    <row r="15928" spans="1:2" x14ac:dyDescent="0.3">
      <c r="A15928">
        <v>6.5802840199999988</v>
      </c>
      <c r="B15928">
        <v>12.068966952</v>
      </c>
    </row>
    <row r="15929" spans="1:2" x14ac:dyDescent="0.3">
      <c r="A15929">
        <v>6.5799842999999987</v>
      </c>
      <c r="B15929">
        <v>12.077467415999998</v>
      </c>
    </row>
    <row r="15930" spans="1:2" x14ac:dyDescent="0.3">
      <c r="A15930">
        <v>6.5798522200000003</v>
      </c>
      <c r="B15930">
        <v>12.069526240800002</v>
      </c>
    </row>
    <row r="15931" spans="1:2" x14ac:dyDescent="0.3">
      <c r="A15931">
        <v>6.5814651200000007</v>
      </c>
      <c r="B15931">
        <v>12.069797493600001</v>
      </c>
    </row>
    <row r="15932" spans="1:2" x14ac:dyDescent="0.3">
      <c r="A15932">
        <v>6.5813939999999986</v>
      </c>
      <c r="B15932">
        <v>12.078647229600001</v>
      </c>
    </row>
    <row r="15933" spans="1:2" x14ac:dyDescent="0.3">
      <c r="A15933">
        <v>6.582697020000003</v>
      </c>
      <c r="B15933">
        <v>12.086974418400001</v>
      </c>
    </row>
    <row r="15934" spans="1:2" x14ac:dyDescent="0.3">
      <c r="A15934">
        <v>6.5821153600000022</v>
      </c>
      <c r="B15934">
        <v>12.0812223168</v>
      </c>
    </row>
    <row r="15935" spans="1:2" x14ac:dyDescent="0.3">
      <c r="A15935">
        <v>6.5824176199999984</v>
      </c>
      <c r="B15935">
        <v>12.077916933600001</v>
      </c>
    </row>
    <row r="15936" spans="1:2" x14ac:dyDescent="0.3">
      <c r="A15936">
        <v>6.5828519600000037</v>
      </c>
      <c r="B15936">
        <v>12.079587088799999</v>
      </c>
    </row>
    <row r="15937" spans="1:2" x14ac:dyDescent="0.3">
      <c r="A15937">
        <v>6.583596179999998</v>
      </c>
      <c r="B15937">
        <v>12.071132892000001</v>
      </c>
    </row>
    <row r="15938" spans="1:2" x14ac:dyDescent="0.3">
      <c r="A15938">
        <v>6.5836088799999999</v>
      </c>
      <c r="B15938">
        <v>12.094186658400002</v>
      </c>
    </row>
    <row r="15939" spans="1:2" x14ac:dyDescent="0.3">
      <c r="A15939">
        <v>6.5848814199999985</v>
      </c>
      <c r="B15939">
        <v>12.0888931464</v>
      </c>
    </row>
    <row r="15940" spans="1:2" x14ac:dyDescent="0.3">
      <c r="A15940">
        <v>6.5840965600000025</v>
      </c>
      <c r="B15940">
        <v>12.061371873600002</v>
      </c>
    </row>
    <row r="15941" spans="1:2" x14ac:dyDescent="0.3">
      <c r="A15941">
        <v>6.585397040000001</v>
      </c>
      <c r="B15941">
        <v>12.0934740528</v>
      </c>
    </row>
    <row r="15942" spans="1:2" x14ac:dyDescent="0.3">
      <c r="A15942">
        <v>6.5854122799999981</v>
      </c>
      <c r="B15942">
        <v>12.0932771904</v>
      </c>
    </row>
    <row r="15943" spans="1:2" x14ac:dyDescent="0.3">
      <c r="A15943">
        <v>6.5861539600000025</v>
      </c>
      <c r="B15943">
        <v>12.087930607199999</v>
      </c>
    </row>
    <row r="15944" spans="1:2" x14ac:dyDescent="0.3">
      <c r="A15944">
        <v>6.5868956400000016</v>
      </c>
      <c r="B15944">
        <v>12.100995648000001</v>
      </c>
    </row>
    <row r="15945" spans="1:2" x14ac:dyDescent="0.3">
      <c r="A15945">
        <v>6.5878430600000017</v>
      </c>
      <c r="B15945">
        <v>12.086958088799999</v>
      </c>
    </row>
    <row r="15946" spans="1:2" x14ac:dyDescent="0.3">
      <c r="A15946">
        <v>6.5873782400000014</v>
      </c>
      <c r="B15946">
        <v>12.105242704799998</v>
      </c>
    </row>
    <row r="15947" spans="1:2" x14ac:dyDescent="0.3">
      <c r="A15947">
        <v>6.5877617799999992</v>
      </c>
      <c r="B15947">
        <v>12.072704616000001</v>
      </c>
    </row>
    <row r="15948" spans="1:2" x14ac:dyDescent="0.3">
      <c r="A15948">
        <v>6.5883866200000032</v>
      </c>
      <c r="B15948">
        <v>12.0925546056</v>
      </c>
    </row>
    <row r="15949" spans="1:2" x14ac:dyDescent="0.3">
      <c r="A15949">
        <v>6.5888057199999999</v>
      </c>
      <c r="B15949">
        <v>12.094048310399998</v>
      </c>
    </row>
    <row r="15950" spans="1:2" x14ac:dyDescent="0.3">
      <c r="A15950">
        <v>6.5897150400000006</v>
      </c>
      <c r="B15950">
        <v>12.093833304</v>
      </c>
    </row>
    <row r="15951" spans="1:2" x14ac:dyDescent="0.3">
      <c r="A15951">
        <v>6.5894356400000014</v>
      </c>
      <c r="B15951">
        <v>12.108429698399998</v>
      </c>
    </row>
    <row r="15952" spans="1:2" x14ac:dyDescent="0.3">
      <c r="A15952">
        <v>6.5896032800000031</v>
      </c>
      <c r="B15952">
        <v>12.0971999232</v>
      </c>
    </row>
    <row r="15953" spans="1:2" x14ac:dyDescent="0.3">
      <c r="A15953">
        <v>6.5912212600000002</v>
      </c>
      <c r="B15953">
        <v>12.109101026399999</v>
      </c>
    </row>
    <row r="15954" spans="1:2" x14ac:dyDescent="0.3">
      <c r="A15954">
        <v>6.5914778000000034</v>
      </c>
      <c r="B15954">
        <v>12.112971595199999</v>
      </c>
    </row>
    <row r="15955" spans="1:2" x14ac:dyDescent="0.3">
      <c r="A15955">
        <v>6.5918435600000027</v>
      </c>
      <c r="B15955">
        <v>12.092077872000001</v>
      </c>
    </row>
    <row r="15956" spans="1:2" x14ac:dyDescent="0.3">
      <c r="A15956">
        <v>6.5915717800000024</v>
      </c>
      <c r="B15956">
        <v>12.099990016800001</v>
      </c>
    </row>
    <row r="15957" spans="1:2" x14ac:dyDescent="0.3">
      <c r="A15957">
        <v>6.5925522199999991</v>
      </c>
      <c r="B15957">
        <v>12.111622135199999</v>
      </c>
    </row>
    <row r="15958" spans="1:2" x14ac:dyDescent="0.3">
      <c r="A15958">
        <v>6.5928849600000019</v>
      </c>
      <c r="B15958">
        <v>12.107953872000001</v>
      </c>
    </row>
    <row r="15959" spans="1:2" x14ac:dyDescent="0.3">
      <c r="A15959">
        <v>6.5933751800000007</v>
      </c>
      <c r="B15959">
        <v>12.1002957432</v>
      </c>
    </row>
    <row r="15960" spans="1:2" x14ac:dyDescent="0.3">
      <c r="A15960">
        <v>6.5932075399999981</v>
      </c>
      <c r="B15960">
        <v>12.101639306400001</v>
      </c>
    </row>
    <row r="15961" spans="1:2" x14ac:dyDescent="0.3">
      <c r="A15961">
        <v>6.5936672800000018</v>
      </c>
      <c r="B15961">
        <v>12.101398898399999</v>
      </c>
    </row>
    <row r="15962" spans="1:2" x14ac:dyDescent="0.3">
      <c r="A15962">
        <v>6.594416579999999</v>
      </c>
      <c r="B15962">
        <v>12.120568034399998</v>
      </c>
    </row>
    <row r="15963" spans="1:2" x14ac:dyDescent="0.3">
      <c r="A15963">
        <v>6.5948966400000035</v>
      </c>
      <c r="B15963">
        <v>12.120308575199999</v>
      </c>
    </row>
    <row r="15964" spans="1:2" x14ac:dyDescent="0.3">
      <c r="A15964">
        <v>6.5958415200000022</v>
      </c>
      <c r="B15964">
        <v>12.121475234399998</v>
      </c>
    </row>
    <row r="15965" spans="1:2" x14ac:dyDescent="0.3">
      <c r="A15965">
        <v>6.5952776399999999</v>
      </c>
      <c r="B15965">
        <v>12.126189499199999</v>
      </c>
    </row>
    <row r="15966" spans="1:2" x14ac:dyDescent="0.3">
      <c r="A15966">
        <v>6.5960497999999994</v>
      </c>
      <c r="B15966">
        <v>12.113535420000002</v>
      </c>
    </row>
    <row r="15967" spans="1:2" x14ac:dyDescent="0.3">
      <c r="A15967">
        <v>6.5962910999999993</v>
      </c>
      <c r="B15967">
        <v>12.101788540800001</v>
      </c>
    </row>
    <row r="15968" spans="1:2" x14ac:dyDescent="0.3">
      <c r="A15968">
        <v>6.5959380400000018</v>
      </c>
      <c r="B15968">
        <v>12.123622123200001</v>
      </c>
    </row>
    <row r="15969" spans="1:2" x14ac:dyDescent="0.3">
      <c r="A15969">
        <v>6.5975687200000008</v>
      </c>
      <c r="B15969">
        <v>12.108321287999999</v>
      </c>
    </row>
    <row r="15970" spans="1:2" x14ac:dyDescent="0.3">
      <c r="A15970">
        <v>6.5969362599999988</v>
      </c>
      <c r="B15970">
        <v>12.1156115472</v>
      </c>
    </row>
    <row r="15971" spans="1:2" x14ac:dyDescent="0.3">
      <c r="A15971">
        <v>6.5977439800000015</v>
      </c>
      <c r="B15971">
        <v>12.125693260799999</v>
      </c>
    </row>
    <row r="15972" spans="1:2" x14ac:dyDescent="0.3">
      <c r="A15972">
        <v>6.5975001400000002</v>
      </c>
      <c r="B15972">
        <v>12.105666367199998</v>
      </c>
    </row>
    <row r="15973" spans="1:2" x14ac:dyDescent="0.3">
      <c r="A15973">
        <v>6.5988819000000003</v>
      </c>
      <c r="B15973">
        <v>12.115376128799999</v>
      </c>
    </row>
    <row r="15974" spans="1:2" x14ac:dyDescent="0.3">
      <c r="A15974">
        <v>6.6000680799999998</v>
      </c>
      <c r="B15974">
        <v>12.121065633599999</v>
      </c>
    </row>
    <row r="15975" spans="1:2" x14ac:dyDescent="0.3">
      <c r="A15975">
        <v>6.6001696800000023</v>
      </c>
      <c r="B15975">
        <v>12.146007283199999</v>
      </c>
    </row>
    <row r="15976" spans="1:2" x14ac:dyDescent="0.3">
      <c r="A15976">
        <v>6.6001214200000025</v>
      </c>
      <c r="B15976">
        <v>12.140926509599998</v>
      </c>
    </row>
    <row r="15977" spans="1:2" x14ac:dyDescent="0.3">
      <c r="A15977">
        <v>6.600972320000003</v>
      </c>
      <c r="B15977">
        <v>12.131168666400001</v>
      </c>
    </row>
    <row r="15978" spans="1:2" x14ac:dyDescent="0.3">
      <c r="A15978">
        <v>6.6007386400000021</v>
      </c>
      <c r="B15978">
        <v>12.132710906400002</v>
      </c>
    </row>
    <row r="15979" spans="1:2" x14ac:dyDescent="0.3">
      <c r="A15979">
        <v>6.6010535999999993</v>
      </c>
      <c r="B15979">
        <v>12.143465762399998</v>
      </c>
    </row>
    <row r="15980" spans="1:2" x14ac:dyDescent="0.3">
      <c r="A15980">
        <v>6.6021839</v>
      </c>
      <c r="B15980">
        <v>12.133067436000001</v>
      </c>
    </row>
    <row r="15981" spans="1:2" x14ac:dyDescent="0.3">
      <c r="A15981">
        <v>6.602867159999998</v>
      </c>
      <c r="B15981">
        <v>12.128793616799999</v>
      </c>
    </row>
    <row r="15982" spans="1:2" x14ac:dyDescent="0.3">
      <c r="A15982">
        <v>6.6025242600000009</v>
      </c>
      <c r="B15982">
        <v>12.1387637448</v>
      </c>
    </row>
    <row r="15983" spans="1:2" x14ac:dyDescent="0.3">
      <c r="A15983">
        <v>6.6030017800000032</v>
      </c>
      <c r="B15983">
        <v>12.143409516000002</v>
      </c>
    </row>
    <row r="15984" spans="1:2" x14ac:dyDescent="0.3">
      <c r="A15984">
        <v>6.6030068600000007</v>
      </c>
      <c r="B15984">
        <v>12.148244891999999</v>
      </c>
    </row>
    <row r="15985" spans="1:2" x14ac:dyDescent="0.3">
      <c r="A15985">
        <v>6.6042133600000001</v>
      </c>
      <c r="B15985">
        <v>12.157634412</v>
      </c>
    </row>
    <row r="15986" spans="1:2" x14ac:dyDescent="0.3">
      <c r="A15986">
        <v>6.6036164600000014</v>
      </c>
      <c r="B15986">
        <v>12.1349979576</v>
      </c>
    </row>
    <row r="15987" spans="1:2" x14ac:dyDescent="0.3">
      <c r="A15987">
        <v>6.60445466</v>
      </c>
      <c r="B15987">
        <v>12.1536068976</v>
      </c>
    </row>
    <row r="15988" spans="1:2" x14ac:dyDescent="0.3">
      <c r="A15988">
        <v>6.6052395200000014</v>
      </c>
      <c r="B15988">
        <v>12.1424102352</v>
      </c>
    </row>
    <row r="15989" spans="1:2" x14ac:dyDescent="0.3">
      <c r="A15989">
        <v>6.6046908800000024</v>
      </c>
      <c r="B15989">
        <v>12.144647844000001</v>
      </c>
    </row>
    <row r="15990" spans="1:2" x14ac:dyDescent="0.3">
      <c r="A15990">
        <v>6.6064104600000029</v>
      </c>
      <c r="B15990">
        <v>12.150934739999999</v>
      </c>
    </row>
    <row r="15991" spans="1:2" x14ac:dyDescent="0.3">
      <c r="A15991">
        <v>6.6067762200000022</v>
      </c>
      <c r="B15991">
        <v>12.142756331999999</v>
      </c>
    </row>
    <row r="15992" spans="1:2" x14ac:dyDescent="0.3">
      <c r="A15992">
        <v>6.6074264599999983</v>
      </c>
      <c r="B15992">
        <v>12.157890695999999</v>
      </c>
    </row>
    <row r="15993" spans="1:2" x14ac:dyDescent="0.3">
      <c r="A15993">
        <v>6.6071267400000036</v>
      </c>
      <c r="B15993">
        <v>12.144097627200001</v>
      </c>
    </row>
    <row r="15994" spans="1:2" x14ac:dyDescent="0.3">
      <c r="A15994">
        <v>6.6070429199999996</v>
      </c>
      <c r="B15994">
        <v>12.162978727200001</v>
      </c>
    </row>
    <row r="15995" spans="1:2" x14ac:dyDescent="0.3">
      <c r="A15995">
        <v>6.6077312600000013</v>
      </c>
      <c r="B15995">
        <v>12.150656683200001</v>
      </c>
    </row>
    <row r="15996" spans="1:2" x14ac:dyDescent="0.3">
      <c r="A15996">
        <v>6.6077490400000007</v>
      </c>
      <c r="B15996">
        <v>12.1515475536</v>
      </c>
    </row>
    <row r="15997" spans="1:2" x14ac:dyDescent="0.3">
      <c r="A15997">
        <v>6.6086151799999984</v>
      </c>
      <c r="B15997">
        <v>12.1540069728</v>
      </c>
    </row>
    <row r="15998" spans="1:2" x14ac:dyDescent="0.3">
      <c r="A15998">
        <v>6.6094533800000033</v>
      </c>
      <c r="B15998">
        <v>12.147144911999998</v>
      </c>
    </row>
    <row r="15999" spans="1:2" x14ac:dyDescent="0.3">
      <c r="A15999">
        <v>6.6101874400000034</v>
      </c>
      <c r="B15999">
        <v>12.151700416800001</v>
      </c>
    </row>
    <row r="16000" spans="1:2" x14ac:dyDescent="0.3">
      <c r="A16000">
        <v>6.6097912000000028</v>
      </c>
      <c r="B16000">
        <v>12.171822112799999</v>
      </c>
    </row>
    <row r="16001" spans="1:2" x14ac:dyDescent="0.3">
      <c r="A16001">
        <v>6.610398260000002</v>
      </c>
      <c r="B16001">
        <v>12.158057167200001</v>
      </c>
    </row>
    <row r="16002" spans="1:2" x14ac:dyDescent="0.3">
      <c r="A16002">
        <v>6.6114701400000015</v>
      </c>
      <c r="B16002">
        <v>12.1654599192</v>
      </c>
    </row>
    <row r="16003" spans="1:2" x14ac:dyDescent="0.3">
      <c r="A16003">
        <v>6.6115158599999999</v>
      </c>
      <c r="B16003">
        <v>12.160081584</v>
      </c>
    </row>
    <row r="16004" spans="1:2" x14ac:dyDescent="0.3">
      <c r="A16004">
        <v>6.6118308200000033</v>
      </c>
      <c r="B16004">
        <v>12.1665585384</v>
      </c>
    </row>
    <row r="16005" spans="1:2" x14ac:dyDescent="0.3">
      <c r="A16005">
        <v>6.6124658200000024</v>
      </c>
      <c r="B16005">
        <v>12.1582191024</v>
      </c>
    </row>
    <row r="16006" spans="1:2" x14ac:dyDescent="0.3">
      <c r="A16006">
        <v>6.6127477600000031</v>
      </c>
      <c r="B16006">
        <v>12.166224235200001</v>
      </c>
    </row>
    <row r="16007" spans="1:2" x14ac:dyDescent="0.3">
      <c r="A16007">
        <v>6.6129027000000038</v>
      </c>
      <c r="B16007">
        <v>12.184262092800001</v>
      </c>
    </row>
    <row r="16008" spans="1:2" x14ac:dyDescent="0.3">
      <c r="A16008">
        <v>6.6130855800000035</v>
      </c>
      <c r="B16008">
        <v>12.170152411200002</v>
      </c>
    </row>
    <row r="16009" spans="1:2" x14ac:dyDescent="0.3">
      <c r="A16009">
        <v>6.6134513400000019</v>
      </c>
      <c r="B16009">
        <v>12.180243196799999</v>
      </c>
    </row>
    <row r="16010" spans="1:2" x14ac:dyDescent="0.3">
      <c r="A16010">
        <v>6.6143936800000001</v>
      </c>
      <c r="B16010">
        <v>12.1582962144</v>
      </c>
    </row>
    <row r="16011" spans="1:2" x14ac:dyDescent="0.3">
      <c r="A16011">
        <v>6.6150794799999995</v>
      </c>
      <c r="B16011">
        <v>12.173273179199999</v>
      </c>
    </row>
    <row r="16012" spans="1:2" x14ac:dyDescent="0.3">
      <c r="A16012">
        <v>6.6156560600000036</v>
      </c>
      <c r="B16012">
        <v>12.169117296</v>
      </c>
    </row>
    <row r="16013" spans="1:2" x14ac:dyDescent="0.3">
      <c r="A16013">
        <v>6.6150388399999986</v>
      </c>
      <c r="B16013">
        <v>12.163524861599999</v>
      </c>
    </row>
    <row r="16014" spans="1:2" x14ac:dyDescent="0.3">
      <c r="A16014">
        <v>6.6161615199999995</v>
      </c>
      <c r="B16014">
        <v>12.187395107999999</v>
      </c>
    </row>
    <row r="16015" spans="1:2" x14ac:dyDescent="0.3">
      <c r="A16015">
        <v>6.6161005599999978</v>
      </c>
      <c r="B16015">
        <v>12.168539863200001</v>
      </c>
    </row>
    <row r="16016" spans="1:2" x14ac:dyDescent="0.3">
      <c r="A16016">
        <v>6.6164460000000025</v>
      </c>
      <c r="B16016">
        <v>12.186909755999999</v>
      </c>
    </row>
    <row r="16017" spans="1:2" x14ac:dyDescent="0.3">
      <c r="A16017">
        <v>6.6175382000000029</v>
      </c>
      <c r="B16017">
        <v>12.173245055999999</v>
      </c>
    </row>
    <row r="16018" spans="1:2" x14ac:dyDescent="0.3">
      <c r="A16018">
        <v>6.61690574</v>
      </c>
      <c r="B16018">
        <v>12.189542904</v>
      </c>
    </row>
    <row r="16019" spans="1:2" x14ac:dyDescent="0.3">
      <c r="A16019">
        <v>6.6174086600000006</v>
      </c>
      <c r="B16019">
        <v>12.1978192896</v>
      </c>
    </row>
    <row r="16020" spans="1:2" x14ac:dyDescent="0.3">
      <c r="A16020">
        <v>6.6178760200000024</v>
      </c>
      <c r="B16020">
        <v>12.185490441599999</v>
      </c>
    </row>
    <row r="16021" spans="1:2" x14ac:dyDescent="0.3">
      <c r="A16021">
        <v>6.6186761200000017</v>
      </c>
      <c r="B16021">
        <v>12.1965088392</v>
      </c>
    </row>
    <row r="16022" spans="1:2" x14ac:dyDescent="0.3">
      <c r="A16022">
        <v>6.6185643599999988</v>
      </c>
      <c r="B16022">
        <v>12.173759892</v>
      </c>
    </row>
    <row r="16023" spans="1:2" x14ac:dyDescent="0.3">
      <c r="A16023">
        <v>6.6194711400000035</v>
      </c>
      <c r="B16023">
        <v>12.178010124</v>
      </c>
    </row>
    <row r="16024" spans="1:2" x14ac:dyDescent="0.3">
      <c r="A16024">
        <v>6.6195016199999985</v>
      </c>
      <c r="B16024">
        <v>12.175199618399999</v>
      </c>
    </row>
    <row r="16025" spans="1:2" x14ac:dyDescent="0.3">
      <c r="A16025">
        <v>6.6199613600000022</v>
      </c>
      <c r="B16025">
        <v>12.186748274400001</v>
      </c>
    </row>
    <row r="16026" spans="1:2" x14ac:dyDescent="0.3">
      <c r="A16026">
        <v>6.6198521399999999</v>
      </c>
      <c r="B16026">
        <v>12.198154500000001</v>
      </c>
    </row>
    <row r="16027" spans="1:2" x14ac:dyDescent="0.3">
      <c r="A16027">
        <v>6.620123920000001</v>
      </c>
      <c r="B16027">
        <v>12.179453025600001</v>
      </c>
    </row>
    <row r="16028" spans="1:2" x14ac:dyDescent="0.3">
      <c r="A16028">
        <v>6.6211627799999988</v>
      </c>
      <c r="B16028">
        <v>12.1729747104</v>
      </c>
    </row>
    <row r="16029" spans="1:2" x14ac:dyDescent="0.3">
      <c r="A16029">
        <v>6.6219298600000007</v>
      </c>
      <c r="B16029">
        <v>12.197687291999999</v>
      </c>
    </row>
    <row r="16030" spans="1:2" x14ac:dyDescent="0.3">
      <c r="A16030">
        <v>6.6232836800000019</v>
      </c>
      <c r="B16030">
        <v>12.194673573600001</v>
      </c>
    </row>
    <row r="16031" spans="1:2" x14ac:dyDescent="0.3">
      <c r="A16031">
        <v>6.6229839600000018</v>
      </c>
      <c r="B16031">
        <v>12.191357757600001</v>
      </c>
    </row>
    <row r="16032" spans="1:2" x14ac:dyDescent="0.3">
      <c r="A16032">
        <v>6.6235529200000007</v>
      </c>
      <c r="B16032">
        <v>12.180296267999999</v>
      </c>
    </row>
    <row r="16033" spans="1:2" x14ac:dyDescent="0.3">
      <c r="A16033">
        <v>6.6238780399999992</v>
      </c>
      <c r="B16033">
        <v>12.203314199999999</v>
      </c>
    </row>
    <row r="16034" spans="1:2" x14ac:dyDescent="0.3">
      <c r="A16034">
        <v>6.6237154799999995</v>
      </c>
      <c r="B16034">
        <v>12.1990059072</v>
      </c>
    </row>
    <row r="16035" spans="1:2" x14ac:dyDescent="0.3">
      <c r="A16035">
        <v>6.6244546200000025</v>
      </c>
      <c r="B16035">
        <v>12.207738614399998</v>
      </c>
    </row>
    <row r="16036" spans="1:2" x14ac:dyDescent="0.3">
      <c r="A16036">
        <v>6.6251429599999989</v>
      </c>
      <c r="B16036">
        <v>12.2100506136</v>
      </c>
    </row>
    <row r="16037" spans="1:2" x14ac:dyDescent="0.3">
      <c r="A16037">
        <v>6.6256712800000024</v>
      </c>
      <c r="B16037">
        <v>12.182860468799998</v>
      </c>
    </row>
    <row r="16038" spans="1:2" x14ac:dyDescent="0.3">
      <c r="A16038">
        <v>6.6257982800000033</v>
      </c>
      <c r="B16038">
        <v>12.199133368799998</v>
      </c>
    </row>
    <row r="16039" spans="1:2" x14ac:dyDescent="0.3">
      <c r="A16039">
        <v>6.6273095800000004</v>
      </c>
      <c r="B16039">
        <v>12.202844723999998</v>
      </c>
    </row>
    <row r="16040" spans="1:2" x14ac:dyDescent="0.3">
      <c r="A16040">
        <v>6.6273426000000031</v>
      </c>
      <c r="B16040">
        <v>12.195833882400001</v>
      </c>
    </row>
    <row r="16041" spans="1:2" x14ac:dyDescent="0.3">
      <c r="A16041">
        <v>6.6278252000000029</v>
      </c>
      <c r="B16041">
        <v>12.1953267576</v>
      </c>
    </row>
    <row r="16042" spans="1:2" x14ac:dyDescent="0.3">
      <c r="A16042">
        <v>6.6277794799999983</v>
      </c>
      <c r="B16042">
        <v>12.202973546399999</v>
      </c>
    </row>
    <row r="16043" spans="1:2" x14ac:dyDescent="0.3">
      <c r="A16043">
        <v>6.6276245399999985</v>
      </c>
      <c r="B16043">
        <v>12.204934459199999</v>
      </c>
    </row>
    <row r="16044" spans="1:2" x14ac:dyDescent="0.3">
      <c r="A16044">
        <v>6.6289529600000012</v>
      </c>
      <c r="B16044">
        <v>12.195462837599999</v>
      </c>
    </row>
    <row r="16045" spans="1:2" x14ac:dyDescent="0.3">
      <c r="A16045">
        <v>6.6292349000000019</v>
      </c>
      <c r="B16045">
        <v>12.2194845864</v>
      </c>
    </row>
    <row r="16046" spans="1:2" x14ac:dyDescent="0.3">
      <c r="A16046">
        <v>6.6298952999999985</v>
      </c>
      <c r="B16046">
        <v>12.2181097248</v>
      </c>
    </row>
    <row r="16047" spans="1:2" x14ac:dyDescent="0.3">
      <c r="A16047">
        <v>6.6306649200000027</v>
      </c>
      <c r="B16047">
        <v>12.207391610399998</v>
      </c>
    </row>
    <row r="16048" spans="1:2" x14ac:dyDescent="0.3">
      <c r="A16048">
        <v>6.6298114800000008</v>
      </c>
      <c r="B16048">
        <v>12.2099122656</v>
      </c>
    </row>
    <row r="16049" spans="1:2" x14ac:dyDescent="0.3">
      <c r="A16049">
        <v>6.6305836400000002</v>
      </c>
      <c r="B16049">
        <v>12.218267577600002</v>
      </c>
    </row>
    <row r="16050" spans="1:2" x14ac:dyDescent="0.3">
      <c r="A16050">
        <v>6.6322575000000015</v>
      </c>
      <c r="B16050">
        <v>12.219302692799999</v>
      </c>
    </row>
    <row r="16051" spans="1:2" x14ac:dyDescent="0.3">
      <c r="A16051">
        <v>6.6315767799999987</v>
      </c>
      <c r="B16051">
        <v>12.192153371999998</v>
      </c>
    </row>
    <row r="16052" spans="1:2" x14ac:dyDescent="0.3">
      <c r="A16052">
        <v>6.6317952200000025</v>
      </c>
      <c r="B16052">
        <v>12.227874372</v>
      </c>
    </row>
    <row r="16053" spans="1:2" x14ac:dyDescent="0.3">
      <c r="A16053">
        <v>6.632354020000002</v>
      </c>
      <c r="B16053">
        <v>12.218261227199999</v>
      </c>
    </row>
    <row r="16054" spans="1:2" x14ac:dyDescent="0.3">
      <c r="A16054">
        <v>6.6324505400000016</v>
      </c>
      <c r="B16054">
        <v>12.2165869896</v>
      </c>
    </row>
    <row r="16055" spans="1:2" x14ac:dyDescent="0.3">
      <c r="A16055">
        <v>6.6329382199999989</v>
      </c>
      <c r="B16055">
        <v>12.2143734216</v>
      </c>
    </row>
    <row r="16056" spans="1:2" x14ac:dyDescent="0.3">
      <c r="A16056">
        <v>6.6336519600000035</v>
      </c>
      <c r="B16056">
        <v>12.2083691184</v>
      </c>
    </row>
    <row r="16057" spans="1:2" x14ac:dyDescent="0.3">
      <c r="A16057">
        <v>6.6339491400000021</v>
      </c>
      <c r="B16057">
        <v>12.235438152</v>
      </c>
    </row>
    <row r="16058" spans="1:2" x14ac:dyDescent="0.3">
      <c r="A16058">
        <v>6.6351531000000001</v>
      </c>
      <c r="B16058">
        <v>12.209932677599999</v>
      </c>
    </row>
    <row r="16059" spans="1:2" x14ac:dyDescent="0.3">
      <c r="A16059">
        <v>6.6352166000000032</v>
      </c>
      <c r="B16059">
        <v>12.224209284000001</v>
      </c>
    </row>
    <row r="16060" spans="1:2" x14ac:dyDescent="0.3">
      <c r="A16060">
        <v>6.6345638200000003</v>
      </c>
      <c r="B16060">
        <v>12.228617368799998</v>
      </c>
    </row>
    <row r="16061" spans="1:2" x14ac:dyDescent="0.3">
      <c r="A16061">
        <v>6.6355188599999995</v>
      </c>
      <c r="B16061">
        <v>12.223863187200001</v>
      </c>
    </row>
    <row r="16062" spans="1:2" x14ac:dyDescent="0.3">
      <c r="A16062">
        <v>6.6367456799999998</v>
      </c>
      <c r="B16062">
        <v>12.229549516800001</v>
      </c>
    </row>
    <row r="16063" spans="1:2" x14ac:dyDescent="0.3">
      <c r="A16063">
        <v>6.6368244200000008</v>
      </c>
      <c r="B16063">
        <v>12.22827354</v>
      </c>
    </row>
    <row r="16064" spans="1:2" x14ac:dyDescent="0.3">
      <c r="A16064">
        <v>6.6370047599999982</v>
      </c>
      <c r="B16064">
        <v>12.219758107200001</v>
      </c>
    </row>
    <row r="16065" spans="1:2" x14ac:dyDescent="0.3">
      <c r="A16065">
        <v>6.6374822800000013</v>
      </c>
      <c r="B16065">
        <v>12.2365531008</v>
      </c>
    </row>
    <row r="16066" spans="1:2" x14ac:dyDescent="0.3">
      <c r="A16066">
        <v>6.6385287600000034</v>
      </c>
      <c r="B16066">
        <v>12.245400568800001</v>
      </c>
    </row>
    <row r="16067" spans="1:2" x14ac:dyDescent="0.3">
      <c r="A16067">
        <v>6.6376016600000032</v>
      </c>
      <c r="B16067">
        <v>12.230408181599998</v>
      </c>
    </row>
    <row r="16068" spans="1:2" x14ac:dyDescent="0.3">
      <c r="A16068">
        <v>6.6396870000000021</v>
      </c>
      <c r="B16068">
        <v>12.2194002168</v>
      </c>
    </row>
    <row r="16069" spans="1:2" x14ac:dyDescent="0.3">
      <c r="A16069">
        <v>6.6389885000000008</v>
      </c>
      <c r="B16069">
        <v>12.231175219199999</v>
      </c>
    </row>
    <row r="16070" spans="1:2" x14ac:dyDescent="0.3">
      <c r="A16070">
        <v>6.6396336599999994</v>
      </c>
      <c r="B16070">
        <v>12.2360677488</v>
      </c>
    </row>
    <row r="16071" spans="1:2" x14ac:dyDescent="0.3">
      <c r="A16071">
        <v>6.6400629200000019</v>
      </c>
      <c r="B16071">
        <v>12.2295418056</v>
      </c>
    </row>
    <row r="16072" spans="1:2" x14ac:dyDescent="0.3">
      <c r="A16072">
        <v>6.6408985799999991</v>
      </c>
      <c r="B16072">
        <v>12.255585703200001</v>
      </c>
    </row>
    <row r="16073" spans="1:2" x14ac:dyDescent="0.3">
      <c r="A16073">
        <v>6.640598859999999</v>
      </c>
      <c r="B16073">
        <v>12.231179301600001</v>
      </c>
    </row>
    <row r="16074" spans="1:2" x14ac:dyDescent="0.3">
      <c r="A16074">
        <v>6.6416046999999994</v>
      </c>
      <c r="B16074">
        <v>12.254661266399999</v>
      </c>
    </row>
    <row r="16075" spans="1:2" x14ac:dyDescent="0.3">
      <c r="A16075">
        <v>6.6413837200000003</v>
      </c>
      <c r="B16075">
        <v>12.239175815999999</v>
      </c>
    </row>
    <row r="16076" spans="1:2" x14ac:dyDescent="0.3">
      <c r="A16076">
        <v>6.6423616200000017</v>
      </c>
      <c r="B16076">
        <v>12.254965178399999</v>
      </c>
    </row>
    <row r="16077" spans="1:2" x14ac:dyDescent="0.3">
      <c r="A16077">
        <v>6.6425698999999989</v>
      </c>
      <c r="B16077">
        <v>12.252107951999999</v>
      </c>
    </row>
    <row r="16078" spans="1:2" x14ac:dyDescent="0.3">
      <c r="A16078">
        <v>6.643418259999998</v>
      </c>
      <c r="B16078">
        <v>12.240439999199999</v>
      </c>
    </row>
    <row r="16079" spans="1:2" x14ac:dyDescent="0.3">
      <c r="A16079">
        <v>6.6434157200000028</v>
      </c>
      <c r="B16079">
        <v>12.2633173152</v>
      </c>
    </row>
    <row r="16080" spans="1:2" x14ac:dyDescent="0.3">
      <c r="A16080">
        <v>6.6437281399999986</v>
      </c>
      <c r="B16080">
        <v>12.242761977600001</v>
      </c>
    </row>
    <row r="16081" spans="1:2" x14ac:dyDescent="0.3">
      <c r="A16081">
        <v>6.644129460000002</v>
      </c>
      <c r="B16081">
        <v>12.263572692000002</v>
      </c>
    </row>
    <row r="16082" spans="1:2" x14ac:dyDescent="0.3">
      <c r="A16082">
        <v>6.6444571200000011</v>
      </c>
      <c r="B16082">
        <v>12.2583848688</v>
      </c>
    </row>
    <row r="16083" spans="1:2" x14ac:dyDescent="0.3">
      <c r="A16083">
        <v>6.6452445199999985</v>
      </c>
      <c r="B16083">
        <v>12.254624524800002</v>
      </c>
    </row>
    <row r="16084" spans="1:2" x14ac:dyDescent="0.3">
      <c r="A16084">
        <v>6.6454705800000013</v>
      </c>
      <c r="B16084">
        <v>12.242441736</v>
      </c>
    </row>
    <row r="16085" spans="1:2" x14ac:dyDescent="0.3">
      <c r="A16085">
        <v>6.6469310800000017</v>
      </c>
      <c r="B16085">
        <v>12.249117820799999</v>
      </c>
    </row>
    <row r="16086" spans="1:2" x14ac:dyDescent="0.3">
      <c r="A16086">
        <v>6.6474695600000002</v>
      </c>
      <c r="B16086">
        <v>12.263120452800001</v>
      </c>
    </row>
    <row r="16087" spans="1:2" x14ac:dyDescent="0.3">
      <c r="A16087">
        <v>6.6462046400000006</v>
      </c>
      <c r="B16087">
        <v>12.253669696799999</v>
      </c>
    </row>
    <row r="16088" spans="1:2" x14ac:dyDescent="0.3">
      <c r="A16088">
        <v>6.6466720000000032</v>
      </c>
      <c r="B16088">
        <v>12.2607531144</v>
      </c>
    </row>
    <row r="16089" spans="1:2" x14ac:dyDescent="0.3">
      <c r="A16089">
        <v>6.647533059999998</v>
      </c>
      <c r="B16089">
        <v>12.268203494400002</v>
      </c>
    </row>
    <row r="16090" spans="1:2" x14ac:dyDescent="0.3">
      <c r="A16090">
        <v>6.6483865</v>
      </c>
      <c r="B16090">
        <v>12.258560865600002</v>
      </c>
    </row>
    <row r="16091" spans="1:2" x14ac:dyDescent="0.3">
      <c r="A16091">
        <v>6.6483356999999987</v>
      </c>
      <c r="B16091">
        <v>12.269831011200001</v>
      </c>
    </row>
    <row r="16092" spans="1:2" x14ac:dyDescent="0.3">
      <c r="A16092">
        <v>6.649232320000003</v>
      </c>
      <c r="B16092">
        <v>12.2521229208</v>
      </c>
    </row>
    <row r="16093" spans="1:2" x14ac:dyDescent="0.3">
      <c r="A16093">
        <v>6.6488716400000012</v>
      </c>
      <c r="B16093">
        <v>12.2624101152</v>
      </c>
    </row>
    <row r="16094" spans="1:2" x14ac:dyDescent="0.3">
      <c r="A16094">
        <v>6.6501162400000009</v>
      </c>
      <c r="B16094">
        <v>12.270765427199999</v>
      </c>
    </row>
    <row r="16095" spans="1:2" x14ac:dyDescent="0.3">
      <c r="A16095">
        <v>6.6502026000000001</v>
      </c>
      <c r="B16095">
        <v>12.2699530296</v>
      </c>
    </row>
    <row r="16096" spans="1:2" x14ac:dyDescent="0.3">
      <c r="A16096">
        <v>6.6510890599999986</v>
      </c>
      <c r="B16096">
        <v>12.2636602368</v>
      </c>
    </row>
    <row r="16097" spans="1:2" x14ac:dyDescent="0.3">
      <c r="A16097">
        <v>6.6503905600000026</v>
      </c>
      <c r="B16097">
        <v>12.266456680800001</v>
      </c>
    </row>
    <row r="16098" spans="1:2" x14ac:dyDescent="0.3">
      <c r="A16098">
        <v>6.650321980000002</v>
      </c>
      <c r="B16098">
        <v>12.286657303199998</v>
      </c>
    </row>
    <row r="16099" spans="1:2" x14ac:dyDescent="0.3">
      <c r="A16099">
        <v>6.6517291400000005</v>
      </c>
      <c r="B16099">
        <v>12.271187275199999</v>
      </c>
    </row>
    <row r="16100" spans="1:2" x14ac:dyDescent="0.3">
      <c r="A16100">
        <v>6.6515488000000023</v>
      </c>
      <c r="B16100">
        <v>12.260687342399999</v>
      </c>
    </row>
    <row r="16101" spans="1:2" x14ac:dyDescent="0.3">
      <c r="A16101">
        <v>6.6535223799999983</v>
      </c>
      <c r="B16101">
        <v>12.270696026400001</v>
      </c>
    </row>
    <row r="16102" spans="1:2" x14ac:dyDescent="0.3">
      <c r="A16102">
        <v>6.6526867200000011</v>
      </c>
      <c r="B16102">
        <v>12.2810694048</v>
      </c>
    </row>
    <row r="16103" spans="1:2" x14ac:dyDescent="0.3">
      <c r="A16103">
        <v>6.65358334</v>
      </c>
      <c r="B16103">
        <v>12.291044068799998</v>
      </c>
    </row>
    <row r="16104" spans="1:2" x14ac:dyDescent="0.3">
      <c r="A16104">
        <v>6.6541065800000014</v>
      </c>
      <c r="B16104">
        <v>12.2661455112</v>
      </c>
    </row>
    <row r="16105" spans="1:2" x14ac:dyDescent="0.3">
      <c r="A16105">
        <v>6.6537636799999982</v>
      </c>
      <c r="B16105">
        <v>12.2837070888</v>
      </c>
    </row>
    <row r="16106" spans="1:2" x14ac:dyDescent="0.3">
      <c r="A16106">
        <v>6.6546755400000004</v>
      </c>
      <c r="B16106">
        <v>12.289852008</v>
      </c>
    </row>
    <row r="16107" spans="1:2" x14ac:dyDescent="0.3">
      <c r="A16107">
        <v>6.6551657599999992</v>
      </c>
      <c r="B16107">
        <v>12.267745811999999</v>
      </c>
    </row>
    <row r="16108" spans="1:2" x14ac:dyDescent="0.3">
      <c r="A16108">
        <v>6.6543580400000009</v>
      </c>
      <c r="B16108">
        <v>12.278942474400001</v>
      </c>
    </row>
    <row r="16109" spans="1:2" x14ac:dyDescent="0.3">
      <c r="A16109">
        <v>6.6552902199999986</v>
      </c>
      <c r="B16109">
        <v>12.2726016</v>
      </c>
    </row>
    <row r="16110" spans="1:2" x14ac:dyDescent="0.3">
      <c r="A16110">
        <v>6.6561182600000022</v>
      </c>
      <c r="B16110">
        <v>12.289853368799999</v>
      </c>
    </row>
    <row r="16111" spans="1:2" x14ac:dyDescent="0.3">
      <c r="A16111">
        <v>6.6561284200000026</v>
      </c>
      <c r="B16111">
        <v>12.2819756976</v>
      </c>
    </row>
    <row r="16112" spans="1:2" x14ac:dyDescent="0.3">
      <c r="A16112">
        <v>6.6568675600000002</v>
      </c>
      <c r="B16112">
        <v>12.2804878896</v>
      </c>
    </row>
    <row r="16113" spans="1:2" x14ac:dyDescent="0.3">
      <c r="A16113">
        <v>6.6571774400000008</v>
      </c>
      <c r="B16113">
        <v>12.278794147200001</v>
      </c>
    </row>
    <row r="16114" spans="1:2" x14ac:dyDescent="0.3">
      <c r="A16114">
        <v>6.6576193999999989</v>
      </c>
      <c r="B16114">
        <v>12.287614399199999</v>
      </c>
    </row>
    <row r="16115" spans="1:2" x14ac:dyDescent="0.3">
      <c r="A16115">
        <v>6.6575889199999985</v>
      </c>
      <c r="B16115">
        <v>12.304466092799998</v>
      </c>
    </row>
    <row r="16116" spans="1:2" x14ac:dyDescent="0.3">
      <c r="A16116">
        <v>6.6580004000000015</v>
      </c>
      <c r="B16116">
        <v>12.292781810399999</v>
      </c>
    </row>
    <row r="16117" spans="1:2" x14ac:dyDescent="0.3">
      <c r="A16117">
        <v>6.6593288199999989</v>
      </c>
      <c r="B16117">
        <v>12.300658120799998</v>
      </c>
    </row>
    <row r="16118" spans="1:2" x14ac:dyDescent="0.3">
      <c r="A16118">
        <v>6.659186580000001</v>
      </c>
      <c r="B16118">
        <v>12.308789808</v>
      </c>
    </row>
    <row r="16119" spans="1:2" x14ac:dyDescent="0.3">
      <c r="A16119">
        <v>6.6592069000000009</v>
      </c>
      <c r="B16119">
        <v>12.287315023200001</v>
      </c>
    </row>
    <row r="16120" spans="1:2" x14ac:dyDescent="0.3">
      <c r="A16120">
        <v>6.6598012599999983</v>
      </c>
      <c r="B16120">
        <v>12.297806337599999</v>
      </c>
    </row>
    <row r="16121" spans="1:2" x14ac:dyDescent="0.3">
      <c r="A16121">
        <v>6.6603854600000014</v>
      </c>
      <c r="B16121">
        <v>12.272187463200002</v>
      </c>
    </row>
    <row r="16122" spans="1:2" x14ac:dyDescent="0.3">
      <c r="A16122">
        <v>6.6618586599999983</v>
      </c>
      <c r="B16122">
        <v>12.305327932799999</v>
      </c>
    </row>
    <row r="16123" spans="1:2" x14ac:dyDescent="0.3">
      <c r="A16123">
        <v>6.6610407800000004</v>
      </c>
      <c r="B16123">
        <v>12.302126877600001</v>
      </c>
    </row>
    <row r="16124" spans="1:2" x14ac:dyDescent="0.3">
      <c r="A16124">
        <v>6.6617596000000026</v>
      </c>
      <c r="B16124">
        <v>12.302824514399999</v>
      </c>
    </row>
    <row r="16125" spans="1:2" x14ac:dyDescent="0.3">
      <c r="A16125">
        <v>6.6635630000000008</v>
      </c>
      <c r="B16125">
        <v>12.295292032800001</v>
      </c>
    </row>
    <row r="16126" spans="1:2" x14ac:dyDescent="0.3">
      <c r="A16126">
        <v>6.6626435199999996</v>
      </c>
      <c r="B16126">
        <v>12.290373648000001</v>
      </c>
    </row>
    <row r="16127" spans="1:2" x14ac:dyDescent="0.3">
      <c r="A16127">
        <v>6.6631362799999998</v>
      </c>
      <c r="B16127">
        <v>12.294079560000002</v>
      </c>
    </row>
    <row r="16128" spans="1:2" x14ac:dyDescent="0.3">
      <c r="A16128">
        <v>6.663827160000003</v>
      </c>
      <c r="B16128">
        <v>12.3114315744</v>
      </c>
    </row>
    <row r="16129" spans="1:2" x14ac:dyDescent="0.3">
      <c r="A16129">
        <v>6.6634715599999979</v>
      </c>
      <c r="B16129">
        <v>12.2956086456</v>
      </c>
    </row>
    <row r="16130" spans="1:2" x14ac:dyDescent="0.3">
      <c r="A16130">
        <v>6.66373572</v>
      </c>
      <c r="B16130">
        <v>12.322417312799999</v>
      </c>
    </row>
    <row r="16131" spans="1:2" x14ac:dyDescent="0.3">
      <c r="A16131">
        <v>6.663514740000001</v>
      </c>
      <c r="B16131">
        <v>12.301472332800001</v>
      </c>
    </row>
    <row r="16132" spans="1:2" x14ac:dyDescent="0.3">
      <c r="A16132">
        <v>6.6655492799999987</v>
      </c>
      <c r="B16132">
        <v>12.312626810400001</v>
      </c>
    </row>
    <row r="16133" spans="1:2" x14ac:dyDescent="0.3">
      <c r="A16133">
        <v>6.665130180000002</v>
      </c>
      <c r="B16133">
        <v>12.3066991656</v>
      </c>
    </row>
    <row r="16134" spans="1:2" x14ac:dyDescent="0.3">
      <c r="A16134">
        <v>6.6658642400000021</v>
      </c>
      <c r="B16134">
        <v>12.302576848799999</v>
      </c>
    </row>
    <row r="16135" spans="1:2" x14ac:dyDescent="0.3">
      <c r="A16135">
        <v>6.6667024400000008</v>
      </c>
      <c r="B16135">
        <v>12.3214742784</v>
      </c>
    </row>
    <row r="16136" spans="1:2" x14ac:dyDescent="0.3">
      <c r="A16136">
        <v>6.6661792000000002</v>
      </c>
      <c r="B16136">
        <v>12.31224624</v>
      </c>
    </row>
    <row r="16137" spans="1:2" x14ac:dyDescent="0.3">
      <c r="A16137">
        <v>6.666966600000003</v>
      </c>
      <c r="B16137">
        <v>12.329521595999999</v>
      </c>
    </row>
    <row r="16138" spans="1:2" x14ac:dyDescent="0.3">
      <c r="A16138">
        <v>6.6671545600000002</v>
      </c>
      <c r="B16138">
        <v>12.307857660000002</v>
      </c>
    </row>
    <row r="16139" spans="1:2" x14ac:dyDescent="0.3">
      <c r="A16139">
        <v>6.6681324600000016</v>
      </c>
      <c r="B16139">
        <v>12.3095391552</v>
      </c>
    </row>
    <row r="16140" spans="1:2" x14ac:dyDescent="0.3">
      <c r="A16140">
        <v>6.6676905000000026</v>
      </c>
      <c r="B16140">
        <v>12.316599892799999</v>
      </c>
    </row>
    <row r="16141" spans="1:2" x14ac:dyDescent="0.3">
      <c r="A16141">
        <v>6.6683508999999992</v>
      </c>
      <c r="B16141">
        <v>12.320006882400001</v>
      </c>
    </row>
    <row r="16142" spans="1:2" x14ac:dyDescent="0.3">
      <c r="A16142">
        <v>6.66893256</v>
      </c>
      <c r="B16142">
        <v>12.335955004799999</v>
      </c>
    </row>
    <row r="16143" spans="1:2" x14ac:dyDescent="0.3">
      <c r="A16143">
        <v>6.6698571199999988</v>
      </c>
      <c r="B16143">
        <v>12.321193046400001</v>
      </c>
    </row>
    <row r="16144" spans="1:2" x14ac:dyDescent="0.3">
      <c r="A16144">
        <v>6.6697428199999997</v>
      </c>
      <c r="B16144">
        <v>12.344963500799999</v>
      </c>
    </row>
    <row r="16145" spans="1:2" x14ac:dyDescent="0.3">
      <c r="A16145">
        <v>6.6703701999999989</v>
      </c>
      <c r="B16145">
        <v>12.3192139896</v>
      </c>
    </row>
    <row r="16146" spans="1:2" x14ac:dyDescent="0.3">
      <c r="A16146">
        <v>6.6707359599999982</v>
      </c>
      <c r="B16146">
        <v>12.325831560000001</v>
      </c>
    </row>
    <row r="16147" spans="1:2" x14ac:dyDescent="0.3">
      <c r="A16147">
        <v>6.6704667199999994</v>
      </c>
      <c r="B16147">
        <v>12.3304473936</v>
      </c>
    </row>
    <row r="16148" spans="1:2" x14ac:dyDescent="0.3">
      <c r="A16148">
        <v>6.6712769799999982</v>
      </c>
      <c r="B16148">
        <v>12.3332764968</v>
      </c>
    </row>
    <row r="16149" spans="1:2" x14ac:dyDescent="0.3">
      <c r="A16149">
        <v>6.6719475400000006</v>
      </c>
      <c r="B16149">
        <v>12.329527946399999</v>
      </c>
    </row>
    <row r="16150" spans="1:2" x14ac:dyDescent="0.3">
      <c r="A16150">
        <v>6.6721024800000013</v>
      </c>
      <c r="B16150">
        <v>12.3278949864</v>
      </c>
    </row>
    <row r="16151" spans="1:2" x14ac:dyDescent="0.3">
      <c r="A16151">
        <v>6.6724631600000031</v>
      </c>
      <c r="B16151">
        <v>12.332949904800001</v>
      </c>
    </row>
    <row r="16152" spans="1:2" x14ac:dyDescent="0.3">
      <c r="A16152">
        <v>6.6732073800000036</v>
      </c>
      <c r="B16152">
        <v>12.319726557599999</v>
      </c>
    </row>
    <row r="16153" spans="1:2" x14ac:dyDescent="0.3">
      <c r="A16153">
        <v>6.67358838</v>
      </c>
      <c r="B16153">
        <v>12.339518486400001</v>
      </c>
    </row>
    <row r="16154" spans="1:2" x14ac:dyDescent="0.3">
      <c r="A16154">
        <v>6.6744977000000008</v>
      </c>
      <c r="B16154">
        <v>12.345158548799999</v>
      </c>
    </row>
    <row r="16155" spans="1:2" x14ac:dyDescent="0.3">
      <c r="A16155">
        <v>6.6748431399999992</v>
      </c>
      <c r="B16155">
        <v>12.3279435216</v>
      </c>
    </row>
    <row r="16156" spans="1:2" x14ac:dyDescent="0.3">
      <c r="A16156">
        <v>6.6750336400000032</v>
      </c>
      <c r="B16156">
        <v>12.3543757008</v>
      </c>
    </row>
    <row r="16157" spans="1:2" x14ac:dyDescent="0.3">
      <c r="A16157">
        <v>6.6749218800000003</v>
      </c>
      <c r="B16157">
        <v>12.333975040799999</v>
      </c>
    </row>
    <row r="16158" spans="1:2" x14ac:dyDescent="0.3">
      <c r="A16158">
        <v>6.6762706199999986</v>
      </c>
      <c r="B16158">
        <v>12.3473104272</v>
      </c>
    </row>
    <row r="16159" spans="1:2" x14ac:dyDescent="0.3">
      <c r="A16159">
        <v>6.67627316</v>
      </c>
      <c r="B16159">
        <v>12.349716775200001</v>
      </c>
    </row>
    <row r="16160" spans="1:2" x14ac:dyDescent="0.3">
      <c r="A16160">
        <v>6.6763976199999995</v>
      </c>
      <c r="B16160">
        <v>12.3417043848</v>
      </c>
    </row>
    <row r="16161" spans="1:2" x14ac:dyDescent="0.3">
      <c r="A16161">
        <v>6.6768065600000011</v>
      </c>
      <c r="B16161">
        <v>12.3511279248</v>
      </c>
    </row>
    <row r="16162" spans="1:2" x14ac:dyDescent="0.3">
      <c r="A16162">
        <v>6.6786836200000028</v>
      </c>
      <c r="B16162">
        <v>12.343696142400001</v>
      </c>
    </row>
    <row r="16163" spans="1:2" x14ac:dyDescent="0.3">
      <c r="A16163">
        <v>6.6779800399999978</v>
      </c>
      <c r="B16163">
        <v>12.345872061600002</v>
      </c>
    </row>
    <row r="16164" spans="1:2" x14ac:dyDescent="0.3">
      <c r="A16164">
        <v>6.6783331000000015</v>
      </c>
      <c r="B16164">
        <v>12.360289283999998</v>
      </c>
    </row>
    <row r="16165" spans="1:2" x14ac:dyDescent="0.3">
      <c r="A16165">
        <v>6.6782569000000018</v>
      </c>
      <c r="B16165">
        <v>12.353855421599999</v>
      </c>
    </row>
    <row r="16166" spans="1:2" x14ac:dyDescent="0.3">
      <c r="A16166">
        <v>6.679211940000001</v>
      </c>
      <c r="B16166">
        <v>12.3405608592</v>
      </c>
    </row>
    <row r="16167" spans="1:2" x14ac:dyDescent="0.3">
      <c r="A16167">
        <v>6.6795142000000025</v>
      </c>
      <c r="B16167">
        <v>12.339546609600001</v>
      </c>
    </row>
    <row r="16168" spans="1:2" x14ac:dyDescent="0.3">
      <c r="A16168">
        <v>6.6793110000000029</v>
      </c>
      <c r="B16168">
        <v>12.3583197528</v>
      </c>
    </row>
    <row r="16169" spans="1:2" x14ac:dyDescent="0.3">
      <c r="A16169">
        <v>6.6806673599999993</v>
      </c>
      <c r="B16169">
        <v>12.340180288799999</v>
      </c>
    </row>
    <row r="16170" spans="1:2" x14ac:dyDescent="0.3">
      <c r="A16170">
        <v>6.6802711199999996</v>
      </c>
      <c r="B16170">
        <v>12.352712349600001</v>
      </c>
    </row>
    <row r="16171" spans="1:2" x14ac:dyDescent="0.3">
      <c r="A16171">
        <v>6.6815614400000021</v>
      </c>
      <c r="B16171">
        <v>12.3596619552</v>
      </c>
    </row>
    <row r="16172" spans="1:2" x14ac:dyDescent="0.3">
      <c r="A16172">
        <v>6.6817646400000026</v>
      </c>
      <c r="B16172">
        <v>12.3649277976</v>
      </c>
    </row>
    <row r="16173" spans="1:2" x14ac:dyDescent="0.3">
      <c r="A16173">
        <v>6.6821100800000011</v>
      </c>
      <c r="B16173">
        <v>12.368164233599998</v>
      </c>
    </row>
    <row r="16174" spans="1:2" x14ac:dyDescent="0.3">
      <c r="A16174">
        <v>6.6826612600000015</v>
      </c>
      <c r="B16174">
        <v>12.3585243264</v>
      </c>
    </row>
    <row r="16175" spans="1:2" x14ac:dyDescent="0.3">
      <c r="A16175">
        <v>6.6826638000000029</v>
      </c>
      <c r="B16175">
        <v>12.366283608</v>
      </c>
    </row>
    <row r="16176" spans="1:2" x14ac:dyDescent="0.3">
      <c r="A16176">
        <v>6.6837915600000013</v>
      </c>
      <c r="B16176">
        <v>12.3640459992</v>
      </c>
    </row>
    <row r="16177" spans="1:2" x14ac:dyDescent="0.3">
      <c r="A16177">
        <v>6.6838804600000028</v>
      </c>
      <c r="B16177">
        <v>12.353448996000001</v>
      </c>
    </row>
    <row r="16178" spans="1:2" x14ac:dyDescent="0.3">
      <c r="A16178">
        <v>6.6837915600000013</v>
      </c>
      <c r="B16178">
        <v>12.3802118496</v>
      </c>
    </row>
    <row r="16179" spans="1:2" x14ac:dyDescent="0.3">
      <c r="A16179">
        <v>6.6844189400000014</v>
      </c>
      <c r="B16179">
        <v>12.353339678399999</v>
      </c>
    </row>
    <row r="16180" spans="1:2" x14ac:dyDescent="0.3">
      <c r="A16180">
        <v>6.6847186600000015</v>
      </c>
      <c r="B16180">
        <v>12.365875821600001</v>
      </c>
    </row>
    <row r="16181" spans="1:2" x14ac:dyDescent="0.3">
      <c r="A16181">
        <v>6.6846729400000031</v>
      </c>
      <c r="B16181">
        <v>12.374133155999999</v>
      </c>
    </row>
    <row r="16182" spans="1:2" x14ac:dyDescent="0.3">
      <c r="A16182">
        <v>6.6856432200000002</v>
      </c>
      <c r="B16182">
        <v>12.3690632688</v>
      </c>
    </row>
    <row r="16183" spans="1:2" x14ac:dyDescent="0.3">
      <c r="A16183">
        <v>6.6860673999999998</v>
      </c>
      <c r="B16183">
        <v>12.3710400576</v>
      </c>
    </row>
    <row r="16184" spans="1:2" x14ac:dyDescent="0.3">
      <c r="A16184">
        <v>6.6866719200000029</v>
      </c>
      <c r="B16184">
        <v>12.362623056</v>
      </c>
    </row>
    <row r="16185" spans="1:2" x14ac:dyDescent="0.3">
      <c r="A16185">
        <v>6.6865042800000003</v>
      </c>
      <c r="B16185">
        <v>12.383594798399999</v>
      </c>
    </row>
    <row r="16186" spans="1:2" x14ac:dyDescent="0.3">
      <c r="A16186">
        <v>6.6877006200000002</v>
      </c>
      <c r="B16186">
        <v>12.3751678176</v>
      </c>
    </row>
    <row r="16187" spans="1:2" x14ac:dyDescent="0.3">
      <c r="A16187">
        <v>6.6872535799999984</v>
      </c>
      <c r="B16187">
        <v>12.3707307024</v>
      </c>
    </row>
    <row r="16188" spans="1:2" x14ac:dyDescent="0.3">
      <c r="A16188">
        <v>6.6877590400000004</v>
      </c>
      <c r="B16188">
        <v>12.383352576</v>
      </c>
    </row>
    <row r="16189" spans="1:2" x14ac:dyDescent="0.3">
      <c r="A16189">
        <v>6.6893821000000004</v>
      </c>
      <c r="B16189">
        <v>12.366919555199999</v>
      </c>
    </row>
    <row r="16190" spans="1:2" x14ac:dyDescent="0.3">
      <c r="A16190">
        <v>6.6885743800000022</v>
      </c>
      <c r="B16190">
        <v>12.398347231199999</v>
      </c>
    </row>
    <row r="16191" spans="1:2" x14ac:dyDescent="0.3">
      <c r="A16191">
        <v>6.6891408000000006</v>
      </c>
      <c r="B16191">
        <v>12.365401356000001</v>
      </c>
    </row>
    <row r="16192" spans="1:2" x14ac:dyDescent="0.3">
      <c r="A16192">
        <v>6.6894430600000021</v>
      </c>
      <c r="B16192">
        <v>12.380619636</v>
      </c>
    </row>
    <row r="16193" spans="1:2" x14ac:dyDescent="0.3">
      <c r="A16193">
        <v>6.6896614999999997</v>
      </c>
      <c r="B16193">
        <v>12.3964620696</v>
      </c>
    </row>
    <row r="16194" spans="1:2" x14ac:dyDescent="0.3">
      <c r="A16194">
        <v>6.6912769400000016</v>
      </c>
      <c r="B16194">
        <v>12.385020009600002</v>
      </c>
    </row>
    <row r="16195" spans="1:2" x14ac:dyDescent="0.3">
      <c r="A16195">
        <v>6.691315040000001</v>
      </c>
      <c r="B16195">
        <v>12.392084376</v>
      </c>
    </row>
    <row r="16196" spans="1:2" x14ac:dyDescent="0.3">
      <c r="A16196">
        <v>6.6909315000000023</v>
      </c>
      <c r="B16196">
        <v>12.375130168800002</v>
      </c>
    </row>
    <row r="16197" spans="1:2" x14ac:dyDescent="0.3">
      <c r="A16197">
        <v>6.6924199400000033</v>
      </c>
      <c r="B16197">
        <v>12.382246245599999</v>
      </c>
    </row>
    <row r="16198" spans="1:2" x14ac:dyDescent="0.3">
      <c r="A16198">
        <v>6.69186368</v>
      </c>
      <c r="B16198">
        <v>12.382111072799999</v>
      </c>
    </row>
    <row r="16199" spans="1:2" x14ac:dyDescent="0.3">
      <c r="A16199">
        <v>6.6925240800000019</v>
      </c>
      <c r="B16199">
        <v>12.395236896</v>
      </c>
    </row>
    <row r="16200" spans="1:2" x14ac:dyDescent="0.3">
      <c r="A16200">
        <v>6.6933546600000016</v>
      </c>
      <c r="B16200">
        <v>12.402724924799999</v>
      </c>
    </row>
    <row r="16201" spans="1:2" x14ac:dyDescent="0.3">
      <c r="A16201">
        <v>6.6929863600000008</v>
      </c>
      <c r="B16201">
        <v>12.385444125599999</v>
      </c>
    </row>
    <row r="16202" spans="1:2" x14ac:dyDescent="0.3">
      <c r="A16202">
        <v>6.6939845800000031</v>
      </c>
      <c r="B16202">
        <v>12.411646783199998</v>
      </c>
    </row>
    <row r="16203" spans="1:2" x14ac:dyDescent="0.3">
      <c r="A16203">
        <v>6.6944087600000026</v>
      </c>
      <c r="B16203">
        <v>12.388799858400002</v>
      </c>
    </row>
    <row r="16204" spans="1:2" x14ac:dyDescent="0.3">
      <c r="A16204">
        <v>6.6940988800000021</v>
      </c>
      <c r="B16204">
        <v>12.3975747504</v>
      </c>
    </row>
    <row r="16205" spans="1:2" x14ac:dyDescent="0.3">
      <c r="A16205">
        <v>6.695414600000003</v>
      </c>
      <c r="B16205">
        <v>12.3907185864</v>
      </c>
    </row>
    <row r="16206" spans="1:2" x14ac:dyDescent="0.3">
      <c r="A16206">
        <v>6.6967226999999996</v>
      </c>
      <c r="B16206">
        <v>12.392037655199999</v>
      </c>
    </row>
    <row r="16207" spans="1:2" x14ac:dyDescent="0.3">
      <c r="A16207">
        <v>6.6953866599999978</v>
      </c>
      <c r="B16207">
        <v>12.391127280000001</v>
      </c>
    </row>
    <row r="16208" spans="1:2" x14ac:dyDescent="0.3">
      <c r="A16208">
        <v>6.6969639999999995</v>
      </c>
      <c r="B16208">
        <v>12.397328445599999</v>
      </c>
    </row>
    <row r="16209" spans="1:2" x14ac:dyDescent="0.3">
      <c r="A16209">
        <v>6.6972281600000017</v>
      </c>
      <c r="B16209">
        <v>12.395138464799999</v>
      </c>
    </row>
    <row r="16210" spans="1:2" x14ac:dyDescent="0.3">
      <c r="A16210">
        <v>6.6977869600000011</v>
      </c>
      <c r="B16210">
        <v>12.4086856824</v>
      </c>
    </row>
    <row r="16211" spans="1:2" x14ac:dyDescent="0.3">
      <c r="A16211">
        <v>6.697281499999999</v>
      </c>
      <c r="B16211">
        <v>12.3899991768</v>
      </c>
    </row>
    <row r="16212" spans="1:2" x14ac:dyDescent="0.3">
      <c r="A16212">
        <v>6.6978961800000025</v>
      </c>
      <c r="B16212">
        <v>12.415693802399998</v>
      </c>
    </row>
    <row r="16213" spans="1:2" x14ac:dyDescent="0.3">
      <c r="A16213">
        <v>6.6982771799999998</v>
      </c>
      <c r="B16213">
        <v>12.405720499200001</v>
      </c>
    </row>
    <row r="16214" spans="1:2" x14ac:dyDescent="0.3">
      <c r="A16214">
        <v>6.6988283599999994</v>
      </c>
      <c r="B16214">
        <v>12.417855660000001</v>
      </c>
    </row>
    <row r="16215" spans="1:2" x14ac:dyDescent="0.3">
      <c r="A16215">
        <v>6.697906340000003</v>
      </c>
      <c r="B16215">
        <v>12.399999696000002</v>
      </c>
    </row>
    <row r="16216" spans="1:2" x14ac:dyDescent="0.3">
      <c r="A16216">
        <v>6.7000094600000013</v>
      </c>
      <c r="B16216">
        <v>12.4151054832</v>
      </c>
    </row>
    <row r="16217" spans="1:2" x14ac:dyDescent="0.3">
      <c r="A16217">
        <v>6.6996868799999989</v>
      </c>
      <c r="B16217">
        <v>12.4143797232</v>
      </c>
    </row>
    <row r="16218" spans="1:2" x14ac:dyDescent="0.3">
      <c r="A16218">
        <v>6.7006876400000026</v>
      </c>
      <c r="B16218">
        <v>12.417707332799999</v>
      </c>
    </row>
    <row r="16219" spans="1:2" x14ac:dyDescent="0.3">
      <c r="A16219">
        <v>6.7005606400000017</v>
      </c>
      <c r="B16219">
        <v>12.422224735199999</v>
      </c>
    </row>
    <row r="16220" spans="1:2" x14ac:dyDescent="0.3">
      <c r="A16220">
        <v>6.7009238599999996</v>
      </c>
      <c r="B16220">
        <v>12.4171494048</v>
      </c>
    </row>
    <row r="16221" spans="1:2" x14ac:dyDescent="0.3">
      <c r="A16221">
        <v>6.7012337400000002</v>
      </c>
      <c r="B16221">
        <v>12.422459246399999</v>
      </c>
    </row>
    <row r="16222" spans="1:2" x14ac:dyDescent="0.3">
      <c r="A16222">
        <v>6.7024377000000035</v>
      </c>
      <c r="B16222">
        <v>12.414748499999998</v>
      </c>
    </row>
    <row r="16223" spans="1:2" x14ac:dyDescent="0.3">
      <c r="A16223">
        <v>6.7018179400000024</v>
      </c>
      <c r="B16223">
        <v>12.415106390399998</v>
      </c>
    </row>
    <row r="16224" spans="1:2" x14ac:dyDescent="0.3">
      <c r="A16224">
        <v>6.7020668600000013</v>
      </c>
      <c r="B16224">
        <v>12.4194963312</v>
      </c>
    </row>
    <row r="16225" spans="1:2" x14ac:dyDescent="0.3">
      <c r="A16225">
        <v>6.7035045000000002</v>
      </c>
      <c r="B16225">
        <v>12.4195893192</v>
      </c>
    </row>
    <row r="16226" spans="1:2" x14ac:dyDescent="0.3">
      <c r="A16226">
        <v>6.7043706399999987</v>
      </c>
      <c r="B16226">
        <v>12.4416682992</v>
      </c>
    </row>
    <row r="16227" spans="1:2" x14ac:dyDescent="0.3">
      <c r="A16227">
        <v>6.704215699999998</v>
      </c>
      <c r="B16227">
        <v>12.396182198399998</v>
      </c>
    </row>
    <row r="16228" spans="1:2" x14ac:dyDescent="0.3">
      <c r="A16228">
        <v>6.7044620800000008</v>
      </c>
      <c r="B16228">
        <v>12.4335270864</v>
      </c>
    </row>
    <row r="16229" spans="1:2" x14ac:dyDescent="0.3">
      <c r="A16229">
        <v>6.7047389399999995</v>
      </c>
      <c r="B16229">
        <v>12.4123271832</v>
      </c>
    </row>
    <row r="16230" spans="1:2" x14ac:dyDescent="0.3">
      <c r="A16230">
        <v>6.7043477800000018</v>
      </c>
      <c r="B16230">
        <v>12.4121466504</v>
      </c>
    </row>
    <row r="16231" spans="1:2" x14ac:dyDescent="0.3">
      <c r="A16231">
        <v>6.7049116599999987</v>
      </c>
      <c r="B16231">
        <v>12.4490483712</v>
      </c>
    </row>
    <row r="16232" spans="1:2" x14ac:dyDescent="0.3">
      <c r="A16232">
        <v>6.706265479999999</v>
      </c>
      <c r="B16232">
        <v>12.4285656096</v>
      </c>
    </row>
    <row r="16233" spans="1:2" x14ac:dyDescent="0.3">
      <c r="A16233">
        <v>6.7056127000000014</v>
      </c>
      <c r="B16233">
        <v>12.4337076192</v>
      </c>
    </row>
    <row r="16234" spans="1:2" x14ac:dyDescent="0.3">
      <c r="A16234">
        <v>6.7075151600000016</v>
      </c>
      <c r="B16234">
        <v>12.431665058399998</v>
      </c>
    </row>
    <row r="16235" spans="1:2" x14ac:dyDescent="0.3">
      <c r="A16235">
        <v>6.7069995399999991</v>
      </c>
      <c r="B16235">
        <v>12.4215792624</v>
      </c>
    </row>
    <row r="16236" spans="1:2" x14ac:dyDescent="0.3">
      <c r="A16236">
        <v>6.7085616400000037</v>
      </c>
      <c r="B16236">
        <v>12.449455250400002</v>
      </c>
    </row>
    <row r="16237" spans="1:2" x14ac:dyDescent="0.3">
      <c r="A16237">
        <v>6.7080257000000003</v>
      </c>
      <c r="B16237">
        <v>12.431803406400002</v>
      </c>
    </row>
    <row r="16238" spans="1:2" x14ac:dyDescent="0.3">
      <c r="A16238">
        <v>6.7084422600000009</v>
      </c>
      <c r="B16238">
        <v>12.4543074096</v>
      </c>
    </row>
    <row r="16239" spans="1:2" x14ac:dyDescent="0.3">
      <c r="A16239">
        <v>6.709041700000002</v>
      </c>
      <c r="B16239">
        <v>12.436278624</v>
      </c>
    </row>
    <row r="16240" spans="1:2" x14ac:dyDescent="0.3">
      <c r="A16240">
        <v>6.7096868600000006</v>
      </c>
      <c r="B16240">
        <v>12.423743387999998</v>
      </c>
    </row>
    <row r="16241" spans="1:2" x14ac:dyDescent="0.3">
      <c r="A16241">
        <v>6.7103828200000004</v>
      </c>
      <c r="B16241">
        <v>12.438078962399999</v>
      </c>
    </row>
    <row r="16242" spans="1:2" x14ac:dyDescent="0.3">
      <c r="A16242">
        <v>6.7103675800000033</v>
      </c>
      <c r="B16242">
        <v>12.438402379199999</v>
      </c>
    </row>
    <row r="16243" spans="1:2" x14ac:dyDescent="0.3">
      <c r="A16243">
        <v>6.7112184800000039</v>
      </c>
      <c r="B16243">
        <v>12.453018278400002</v>
      </c>
    </row>
    <row r="16244" spans="1:2" x14ac:dyDescent="0.3">
      <c r="A16244">
        <v>6.7113734199999984</v>
      </c>
      <c r="B16244">
        <v>12.451677436799999</v>
      </c>
    </row>
    <row r="16245" spans="1:2" x14ac:dyDescent="0.3">
      <c r="A16245">
        <v>6.7115715400000013</v>
      </c>
      <c r="B16245">
        <v>12.458622506400001</v>
      </c>
    </row>
    <row r="16246" spans="1:2" x14ac:dyDescent="0.3">
      <c r="A16246">
        <v>6.7114953400000017</v>
      </c>
      <c r="B16246">
        <v>12.4647039216</v>
      </c>
    </row>
    <row r="16247" spans="1:2" x14ac:dyDescent="0.3">
      <c r="A16247">
        <v>6.7125799200000031</v>
      </c>
      <c r="B16247">
        <v>12.44388096</v>
      </c>
    </row>
    <row r="16248" spans="1:2" x14ac:dyDescent="0.3">
      <c r="A16248">
        <v>6.7135832200000021</v>
      </c>
      <c r="B16248">
        <v>12.436144358399998</v>
      </c>
    </row>
    <row r="16249" spans="1:2" x14ac:dyDescent="0.3">
      <c r="A16249">
        <v>6.7135349600000023</v>
      </c>
      <c r="B16249">
        <v>12.430654891200001</v>
      </c>
    </row>
    <row r="16250" spans="1:2" x14ac:dyDescent="0.3">
      <c r="A16250">
        <v>6.714886240000002</v>
      </c>
      <c r="B16250">
        <v>12.472290381600001</v>
      </c>
    </row>
    <row r="16251" spans="1:2" x14ac:dyDescent="0.3">
      <c r="A16251">
        <v>6.7140531200000009</v>
      </c>
      <c r="B16251">
        <v>12.452770612799998</v>
      </c>
    </row>
    <row r="16252" spans="1:2" x14ac:dyDescent="0.3">
      <c r="A16252">
        <v>6.7149497399999998</v>
      </c>
      <c r="B16252">
        <v>12.445981581600002</v>
      </c>
    </row>
    <row r="16253" spans="1:2" x14ac:dyDescent="0.3">
      <c r="A16253">
        <v>6.7155948999999984</v>
      </c>
      <c r="B16253">
        <v>12.4546394448</v>
      </c>
    </row>
    <row r="16254" spans="1:2" x14ac:dyDescent="0.3">
      <c r="A16254">
        <v>6.7155923600000023</v>
      </c>
      <c r="B16254">
        <v>12.440363292000001</v>
      </c>
    </row>
    <row r="16255" spans="1:2" x14ac:dyDescent="0.3">
      <c r="A16255">
        <v>6.7157066600000013</v>
      </c>
      <c r="B16255">
        <v>12.459733372799999</v>
      </c>
    </row>
    <row r="16256" spans="1:2" x14ac:dyDescent="0.3">
      <c r="A16256">
        <v>6.7158107999999999</v>
      </c>
      <c r="B16256">
        <v>12.452888548800001</v>
      </c>
    </row>
    <row r="16257" spans="1:2" x14ac:dyDescent="0.3">
      <c r="A16257">
        <v>6.7165270800000014</v>
      </c>
      <c r="B16257">
        <v>12.462206399999999</v>
      </c>
    </row>
    <row r="16258" spans="1:2" x14ac:dyDescent="0.3">
      <c r="A16258">
        <v>6.7169893600000004</v>
      </c>
      <c r="B16258">
        <v>12.460159303200001</v>
      </c>
    </row>
    <row r="16259" spans="1:2" x14ac:dyDescent="0.3">
      <c r="A16259">
        <v>6.7173678200000015</v>
      </c>
      <c r="B16259">
        <v>12.458769926399999</v>
      </c>
    </row>
    <row r="16260" spans="1:2" x14ac:dyDescent="0.3">
      <c r="A16260">
        <v>6.718574320000001</v>
      </c>
      <c r="B16260">
        <v>12.470162090400001</v>
      </c>
    </row>
    <row r="16261" spans="1:2" x14ac:dyDescent="0.3">
      <c r="A16261">
        <v>6.7180586999999985</v>
      </c>
      <c r="B16261">
        <v>12.454978283999999</v>
      </c>
    </row>
    <row r="16262" spans="1:2" x14ac:dyDescent="0.3">
      <c r="A16262">
        <v>6.7184269999999993</v>
      </c>
      <c r="B16262">
        <v>12.4561794168</v>
      </c>
    </row>
    <row r="16263" spans="1:2" x14ac:dyDescent="0.3">
      <c r="A16263">
        <v>6.7195242800000026</v>
      </c>
      <c r="B16263">
        <v>12.467674548000002</v>
      </c>
    </row>
    <row r="16264" spans="1:2" x14ac:dyDescent="0.3">
      <c r="A16264">
        <v>6.7185895599999981</v>
      </c>
      <c r="B16264">
        <v>12.4588787904</v>
      </c>
    </row>
    <row r="16265" spans="1:2" x14ac:dyDescent="0.3">
      <c r="A16265">
        <v>6.7191255000000014</v>
      </c>
      <c r="B16265">
        <v>12.466547805600001</v>
      </c>
    </row>
    <row r="16266" spans="1:2" x14ac:dyDescent="0.3">
      <c r="A16266">
        <v>6.7203878799999996</v>
      </c>
      <c r="B16266">
        <v>12.456134056800002</v>
      </c>
    </row>
    <row r="16267" spans="1:2" x14ac:dyDescent="0.3">
      <c r="A16267">
        <v>6.721264180000003</v>
      </c>
      <c r="B16267">
        <v>12.465098553600001</v>
      </c>
    </row>
    <row r="16268" spans="1:2" x14ac:dyDescent="0.3">
      <c r="A16268">
        <v>6.7212489399999997</v>
      </c>
      <c r="B16268">
        <v>12.467066724</v>
      </c>
    </row>
    <row r="16269" spans="1:2" x14ac:dyDescent="0.3">
      <c r="A16269">
        <v>6.7209974800000003</v>
      </c>
      <c r="B16269">
        <v>12.471798225599999</v>
      </c>
    </row>
    <row r="16270" spans="1:2" x14ac:dyDescent="0.3">
      <c r="A16270">
        <v>6.7219144199999992</v>
      </c>
      <c r="B16270">
        <v>12.4745030424</v>
      </c>
    </row>
    <row r="16271" spans="1:2" x14ac:dyDescent="0.3">
      <c r="A16271">
        <v>6.7223284399999992</v>
      </c>
      <c r="B16271">
        <v>12.4776369648</v>
      </c>
    </row>
    <row r="16272" spans="1:2" x14ac:dyDescent="0.3">
      <c r="A16272">
        <v>6.7229583599999998</v>
      </c>
      <c r="B16272">
        <v>12.4626813192</v>
      </c>
    </row>
    <row r="16273" spans="1:2" x14ac:dyDescent="0.3">
      <c r="A16273">
        <v>6.7225316399999988</v>
      </c>
      <c r="B16273">
        <v>12.471863997600002</v>
      </c>
    </row>
    <row r="16274" spans="1:2" x14ac:dyDescent="0.3">
      <c r="A16274">
        <v>6.7238067199999989</v>
      </c>
      <c r="B16274">
        <v>12.463349925599999</v>
      </c>
    </row>
    <row r="16275" spans="1:2" x14ac:dyDescent="0.3">
      <c r="A16275">
        <v>6.7246753999999989</v>
      </c>
      <c r="B16275">
        <v>12.490006636800002</v>
      </c>
    </row>
    <row r="16276" spans="1:2" x14ac:dyDescent="0.3">
      <c r="A16276">
        <v>6.7241089800000005</v>
      </c>
      <c r="B16276">
        <v>12.477822033599999</v>
      </c>
    </row>
    <row r="16277" spans="1:2" x14ac:dyDescent="0.3">
      <c r="A16277">
        <v>6.7247414400000034</v>
      </c>
      <c r="B16277">
        <v>12.4990632144</v>
      </c>
    </row>
    <row r="16278" spans="1:2" x14ac:dyDescent="0.3">
      <c r="A16278">
        <v>6.7254145400000018</v>
      </c>
      <c r="B16278">
        <v>12.470138049599999</v>
      </c>
    </row>
    <row r="16279" spans="1:2" x14ac:dyDescent="0.3">
      <c r="A16279">
        <v>6.7258717400000032</v>
      </c>
      <c r="B16279">
        <v>12.476979244799999</v>
      </c>
    </row>
    <row r="16280" spans="1:2" x14ac:dyDescent="0.3">
      <c r="A16280">
        <v>6.7258514200000024</v>
      </c>
      <c r="B16280">
        <v>12.4668957168</v>
      </c>
    </row>
    <row r="16281" spans="1:2" x14ac:dyDescent="0.3">
      <c r="A16281">
        <v>6.7271087200000039</v>
      </c>
      <c r="B16281">
        <v>12.474564731999999</v>
      </c>
    </row>
    <row r="16282" spans="1:2" x14ac:dyDescent="0.3">
      <c r="A16282">
        <v>6.7265854800000024</v>
      </c>
      <c r="B16282">
        <v>12.492271461600001</v>
      </c>
    </row>
    <row r="16283" spans="1:2" x14ac:dyDescent="0.3">
      <c r="A16283">
        <v>6.7274185999999982</v>
      </c>
      <c r="B16283">
        <v>12.488845420799999</v>
      </c>
    </row>
    <row r="16284" spans="1:2" x14ac:dyDescent="0.3">
      <c r="A16284">
        <v>6.7272890600000022</v>
      </c>
      <c r="B16284">
        <v>12.516376219200001</v>
      </c>
    </row>
    <row r="16285" spans="1:2" x14ac:dyDescent="0.3">
      <c r="A16285">
        <v>6.7286505000000014</v>
      </c>
      <c r="B16285">
        <v>12.4970242824</v>
      </c>
    </row>
    <row r="16286" spans="1:2" x14ac:dyDescent="0.3">
      <c r="A16286">
        <v>6.7289476800000001</v>
      </c>
      <c r="B16286">
        <v>12.4810707168</v>
      </c>
    </row>
    <row r="16287" spans="1:2" x14ac:dyDescent="0.3">
      <c r="A16287">
        <v>6.7286428800000024</v>
      </c>
      <c r="B16287">
        <v>12.496491302400001</v>
      </c>
    </row>
    <row r="16288" spans="1:2" x14ac:dyDescent="0.3">
      <c r="A16288">
        <v>6.7290721399999995</v>
      </c>
      <c r="B16288">
        <v>12.4847398872</v>
      </c>
    </row>
    <row r="16289" spans="1:2" x14ac:dyDescent="0.3">
      <c r="A16289">
        <v>6.7294531400000022</v>
      </c>
      <c r="B16289">
        <v>12.501753516000001</v>
      </c>
    </row>
    <row r="16290" spans="1:2" x14ac:dyDescent="0.3">
      <c r="A16290">
        <v>6.7291102399999989</v>
      </c>
      <c r="B16290">
        <v>12.482713202399999</v>
      </c>
    </row>
    <row r="16291" spans="1:2" x14ac:dyDescent="0.3">
      <c r="A16291">
        <v>6.7299382800000034</v>
      </c>
      <c r="B16291">
        <v>12.4992977256</v>
      </c>
    </row>
    <row r="16292" spans="1:2" x14ac:dyDescent="0.3">
      <c r="A16292">
        <v>6.7300855999999989</v>
      </c>
      <c r="B16292">
        <v>12.488610456</v>
      </c>
    </row>
    <row r="16293" spans="1:2" x14ac:dyDescent="0.3">
      <c r="A16293">
        <v>6.7314343400000025</v>
      </c>
      <c r="B16293">
        <v>12.4910957304</v>
      </c>
    </row>
    <row r="16294" spans="1:2" x14ac:dyDescent="0.3">
      <c r="A16294">
        <v>6.7318102600000023</v>
      </c>
      <c r="B16294">
        <v>12.500687556000001</v>
      </c>
    </row>
    <row r="16295" spans="1:2" x14ac:dyDescent="0.3">
      <c r="A16295">
        <v>6.7322115799999995</v>
      </c>
      <c r="B16295">
        <v>12.4877563272</v>
      </c>
    </row>
    <row r="16296" spans="1:2" x14ac:dyDescent="0.3">
      <c r="A16296">
        <v>6.7338600400000033</v>
      </c>
      <c r="B16296">
        <v>12.5155347912</v>
      </c>
    </row>
    <row r="16297" spans="1:2" x14ac:dyDescent="0.3">
      <c r="A16297">
        <v>6.7340505400000019</v>
      </c>
      <c r="B16297">
        <v>12.499535412</v>
      </c>
    </row>
    <row r="16298" spans="1:2" x14ac:dyDescent="0.3">
      <c r="A16298">
        <v>6.73351714</v>
      </c>
      <c r="B16298">
        <v>12.484093507200001</v>
      </c>
    </row>
    <row r="16299" spans="1:2" x14ac:dyDescent="0.3">
      <c r="A16299">
        <v>6.7342893000000004</v>
      </c>
      <c r="B16299">
        <v>12.4857359928</v>
      </c>
    </row>
    <row r="16300" spans="1:2" x14ac:dyDescent="0.3">
      <c r="A16300">
        <v>6.7345306000000003</v>
      </c>
      <c r="B16300">
        <v>12.505612291199999</v>
      </c>
    </row>
    <row r="16301" spans="1:2" x14ac:dyDescent="0.3">
      <c r="A16301">
        <v>6.7346626799999978</v>
      </c>
      <c r="B16301">
        <v>12.488283864</v>
      </c>
    </row>
    <row r="16302" spans="1:2" x14ac:dyDescent="0.3">
      <c r="A16302">
        <v>6.7349878000000016</v>
      </c>
      <c r="B16302">
        <v>12.467259050399999</v>
      </c>
    </row>
    <row r="16303" spans="1:2" x14ac:dyDescent="0.3">
      <c r="A16303">
        <v>6.7356634400000015</v>
      </c>
      <c r="B16303">
        <v>12.491892705600002</v>
      </c>
    </row>
    <row r="16304" spans="1:2" x14ac:dyDescent="0.3">
      <c r="A16304">
        <v>6.7362349400000028</v>
      </c>
      <c r="B16304">
        <v>12.494940444000001</v>
      </c>
    </row>
    <row r="16305" spans="1:2" x14ac:dyDescent="0.3">
      <c r="A16305">
        <v>6.7361536600000003</v>
      </c>
      <c r="B16305">
        <v>12.484313956800001</v>
      </c>
    </row>
    <row r="16306" spans="1:2" x14ac:dyDescent="0.3">
      <c r="A16306">
        <v>6.7364635400000008</v>
      </c>
      <c r="B16306">
        <v>12.5045599392</v>
      </c>
    </row>
    <row r="16307" spans="1:2" x14ac:dyDescent="0.3">
      <c r="A16307">
        <v>6.7373779399999982</v>
      </c>
      <c r="B16307">
        <v>12.504100442400002</v>
      </c>
    </row>
    <row r="16308" spans="1:2" x14ac:dyDescent="0.3">
      <c r="A16308">
        <v>6.7372484000000021</v>
      </c>
      <c r="B16308">
        <v>12.505460788800001</v>
      </c>
    </row>
    <row r="16309" spans="1:2" x14ac:dyDescent="0.3">
      <c r="A16309">
        <v>6.7379011799999997</v>
      </c>
      <c r="B16309">
        <v>12.503281694400002</v>
      </c>
    </row>
    <row r="16310" spans="1:2" x14ac:dyDescent="0.3">
      <c r="A16310">
        <v>6.7388028800000015</v>
      </c>
      <c r="B16310">
        <v>12.5069467824</v>
      </c>
    </row>
    <row r="16311" spans="1:2" x14ac:dyDescent="0.3">
      <c r="A16311">
        <v>6.7394607400000019</v>
      </c>
      <c r="B16311">
        <v>12.494356660800001</v>
      </c>
    </row>
    <row r="16312" spans="1:2" x14ac:dyDescent="0.3">
      <c r="A16312">
        <v>6.7397248999999988</v>
      </c>
      <c r="B16312">
        <v>12.504068236800002</v>
      </c>
    </row>
    <row r="16313" spans="1:2" x14ac:dyDescent="0.3">
      <c r="A16313">
        <v>6.7399027000000009</v>
      </c>
      <c r="B16313">
        <v>12.5050566312</v>
      </c>
    </row>
    <row r="16314" spans="1:2" x14ac:dyDescent="0.3">
      <c r="A16314">
        <v>6.7396055200000022</v>
      </c>
      <c r="B16314">
        <v>12.498743880000001</v>
      </c>
    </row>
    <row r="16315" spans="1:2" x14ac:dyDescent="0.3">
      <c r="A16315">
        <v>6.740735820000002</v>
      </c>
      <c r="B16315">
        <v>12.5137027008</v>
      </c>
    </row>
    <row r="16316" spans="1:2" x14ac:dyDescent="0.3">
      <c r="A16316">
        <v>6.7413225600000004</v>
      </c>
      <c r="B16316">
        <v>12.5100280872</v>
      </c>
    </row>
    <row r="16317" spans="1:2" x14ac:dyDescent="0.3">
      <c r="A16317">
        <v>6.7416222800000005</v>
      </c>
      <c r="B16317">
        <v>12.507431227200001</v>
      </c>
    </row>
    <row r="16318" spans="1:2" x14ac:dyDescent="0.3">
      <c r="A16318">
        <v>6.7414013000000015</v>
      </c>
      <c r="B16318">
        <v>12.507027069600001</v>
      </c>
    </row>
    <row r="16319" spans="1:2" x14ac:dyDescent="0.3">
      <c r="A16319">
        <v>6.74226744</v>
      </c>
      <c r="B16319">
        <v>12.508443662400001</v>
      </c>
    </row>
    <row r="16320" spans="1:2" x14ac:dyDescent="0.3">
      <c r="A16320">
        <v>6.7421607599999991</v>
      </c>
      <c r="B16320">
        <v>12.515366959199998</v>
      </c>
    </row>
    <row r="16321" spans="1:2" x14ac:dyDescent="0.3">
      <c r="A16321">
        <v>6.7428795800000021</v>
      </c>
      <c r="B16321">
        <v>12.5037058104</v>
      </c>
    </row>
    <row r="16322" spans="1:2" x14ac:dyDescent="0.3">
      <c r="A16322">
        <v>6.7434587000000015</v>
      </c>
      <c r="B16322">
        <v>12.503222272799999</v>
      </c>
    </row>
    <row r="16323" spans="1:2" x14ac:dyDescent="0.3">
      <c r="A16323">
        <v>6.7442079999999986</v>
      </c>
      <c r="B16323">
        <v>12.517385025600001</v>
      </c>
    </row>
    <row r="16324" spans="1:2" x14ac:dyDescent="0.3">
      <c r="A16324">
        <v>6.74497254</v>
      </c>
      <c r="B16324">
        <v>12.498063933600001</v>
      </c>
    </row>
    <row r="16325" spans="1:2" x14ac:dyDescent="0.3">
      <c r="A16325">
        <v>6.7450258800000027</v>
      </c>
      <c r="B16325">
        <v>12.529073843999999</v>
      </c>
    </row>
    <row r="16326" spans="1:2" x14ac:dyDescent="0.3">
      <c r="A16326">
        <v>6.7449166600000012</v>
      </c>
      <c r="B16326">
        <v>12.521480579999999</v>
      </c>
    </row>
    <row r="16327" spans="1:2" x14ac:dyDescent="0.3">
      <c r="A16327">
        <v>6.745833600000001</v>
      </c>
      <c r="B16327">
        <v>12.525458198400001</v>
      </c>
    </row>
    <row r="16328" spans="1:2" x14ac:dyDescent="0.3">
      <c r="A16328">
        <v>6.7462450799999987</v>
      </c>
      <c r="B16328">
        <v>12.536466616800002</v>
      </c>
    </row>
    <row r="16329" spans="1:2" x14ac:dyDescent="0.3">
      <c r="A16329">
        <v>6.7466108400000033</v>
      </c>
      <c r="B16329">
        <v>12.532947588000001</v>
      </c>
    </row>
    <row r="16330" spans="1:2" x14ac:dyDescent="0.3">
      <c r="A16330">
        <v>6.7467708600000007</v>
      </c>
      <c r="B16330">
        <v>12.524250261600001</v>
      </c>
    </row>
    <row r="16331" spans="1:2" x14ac:dyDescent="0.3">
      <c r="A16331">
        <v>6.7461561800000025</v>
      </c>
      <c r="B16331">
        <v>12.5050303224</v>
      </c>
    </row>
    <row r="16332" spans="1:2" x14ac:dyDescent="0.3">
      <c r="A16332">
        <v>6.7484752000000032</v>
      </c>
      <c r="B16332">
        <v>12.521095927200001</v>
      </c>
    </row>
    <row r="16333" spans="1:2" x14ac:dyDescent="0.3">
      <c r="A16333">
        <v>6.7483151800000005</v>
      </c>
      <c r="B16333">
        <v>12.525776172</v>
      </c>
    </row>
    <row r="16334" spans="1:2" x14ac:dyDescent="0.3">
      <c r="A16334">
        <v>6.7481576999999984</v>
      </c>
      <c r="B16334">
        <v>12.533244696000001</v>
      </c>
    </row>
    <row r="16335" spans="1:2" x14ac:dyDescent="0.3">
      <c r="A16335">
        <v>6.7487342800000025</v>
      </c>
      <c r="B16335">
        <v>12.547552600799998</v>
      </c>
    </row>
    <row r="16336" spans="1:2" x14ac:dyDescent="0.3">
      <c r="A16336">
        <v>6.7491711600000039</v>
      </c>
      <c r="B16336">
        <v>12.522630456000002</v>
      </c>
    </row>
    <row r="16337" spans="1:2" x14ac:dyDescent="0.3">
      <c r="A16337">
        <v>6.7490390800000002</v>
      </c>
      <c r="B16337">
        <v>12.547265018400001</v>
      </c>
    </row>
    <row r="16338" spans="1:2" x14ac:dyDescent="0.3">
      <c r="A16338">
        <v>6.7502405000000021</v>
      </c>
      <c r="B16338">
        <v>12.5408388672</v>
      </c>
    </row>
    <row r="16339" spans="1:2" x14ac:dyDescent="0.3">
      <c r="A16339">
        <v>6.7508374000000009</v>
      </c>
      <c r="B16339">
        <v>12.529658988000001</v>
      </c>
    </row>
    <row r="16340" spans="1:2" x14ac:dyDescent="0.3">
      <c r="A16340">
        <v>6.7517975200000029</v>
      </c>
      <c r="B16340">
        <v>12.5423865504</v>
      </c>
    </row>
    <row r="16341" spans="1:2" x14ac:dyDescent="0.3">
      <c r="A16341">
        <v>6.7515765400000038</v>
      </c>
      <c r="B16341">
        <v>12.528216993599999</v>
      </c>
    </row>
    <row r="16342" spans="1:2" x14ac:dyDescent="0.3">
      <c r="A16342">
        <v>6.7516146400000032</v>
      </c>
      <c r="B16342">
        <v>12.557786724</v>
      </c>
    </row>
    <row r="16343" spans="1:2" x14ac:dyDescent="0.3">
      <c r="A16343">
        <v>6.751152359999999</v>
      </c>
      <c r="B16343">
        <v>12.542146595999998</v>
      </c>
    </row>
    <row r="16344" spans="1:2" x14ac:dyDescent="0.3">
      <c r="A16344">
        <v>6.7532275400000028</v>
      </c>
      <c r="B16344">
        <v>12.540338092800001</v>
      </c>
    </row>
    <row r="16345" spans="1:2" x14ac:dyDescent="0.3">
      <c r="A16345">
        <v>6.7538676199999994</v>
      </c>
      <c r="B16345">
        <v>12.534060268800001</v>
      </c>
    </row>
    <row r="16346" spans="1:2" x14ac:dyDescent="0.3">
      <c r="A16346">
        <v>6.7535729800000022</v>
      </c>
      <c r="B16346">
        <v>12.5426741328</v>
      </c>
    </row>
    <row r="16347" spans="1:2" x14ac:dyDescent="0.3">
      <c r="A16347">
        <v>6.7538041200000016</v>
      </c>
      <c r="B16347">
        <v>12.547810245599999</v>
      </c>
    </row>
    <row r="16348" spans="1:2" x14ac:dyDescent="0.3">
      <c r="A16348">
        <v>6.7550639599999984</v>
      </c>
      <c r="B16348">
        <v>12.543260184000001</v>
      </c>
    </row>
    <row r="16349" spans="1:2" x14ac:dyDescent="0.3">
      <c r="A16349">
        <v>6.7543502199999992</v>
      </c>
      <c r="B16349">
        <v>12.5482892472</v>
      </c>
    </row>
    <row r="16350" spans="1:2" x14ac:dyDescent="0.3">
      <c r="A16350">
        <v>6.7556659400000001</v>
      </c>
      <c r="B16350">
        <v>12.5507872224</v>
      </c>
    </row>
    <row r="16351" spans="1:2" x14ac:dyDescent="0.3">
      <c r="A16351">
        <v>6.7550283999999996</v>
      </c>
      <c r="B16351">
        <v>12.543146784000001</v>
      </c>
    </row>
    <row r="16352" spans="1:2" x14ac:dyDescent="0.3">
      <c r="A16352">
        <v>6.7564355599999981</v>
      </c>
      <c r="B16352">
        <v>12.544985224800001</v>
      </c>
    </row>
    <row r="16353" spans="1:2" x14ac:dyDescent="0.3">
      <c r="A16353">
        <v>6.7557421399999997</v>
      </c>
      <c r="B16353">
        <v>12.556698537599999</v>
      </c>
    </row>
    <row r="16354" spans="1:2" x14ac:dyDescent="0.3">
      <c r="A16354">
        <v>6.7569435600000016</v>
      </c>
      <c r="B16354">
        <v>12.567570876000001</v>
      </c>
    </row>
    <row r="16355" spans="1:2" x14ac:dyDescent="0.3">
      <c r="A16355">
        <v>6.7576242799999982</v>
      </c>
      <c r="B16355">
        <v>12.556337472000001</v>
      </c>
    </row>
    <row r="16356" spans="1:2" x14ac:dyDescent="0.3">
      <c r="A16356">
        <v>6.7573525000000032</v>
      </c>
      <c r="B16356">
        <v>12.559822027200001</v>
      </c>
    </row>
    <row r="16357" spans="1:2" x14ac:dyDescent="0.3">
      <c r="A16357">
        <v>6.7585335999999989</v>
      </c>
      <c r="B16357">
        <v>12.5722751616</v>
      </c>
    </row>
    <row r="16358" spans="1:2" x14ac:dyDescent="0.3">
      <c r="A16358">
        <v>6.7591228799999996</v>
      </c>
      <c r="B16358">
        <v>12.576388860000002</v>
      </c>
    </row>
    <row r="16359" spans="1:2" x14ac:dyDescent="0.3">
      <c r="A16359">
        <v>6.758726639999999</v>
      </c>
      <c r="B16359">
        <v>12.5815422096</v>
      </c>
    </row>
    <row r="16360" spans="1:2" x14ac:dyDescent="0.3">
      <c r="A16360">
        <v>6.7596029400000033</v>
      </c>
      <c r="B16360">
        <v>12.548694765599999</v>
      </c>
    </row>
    <row r="16361" spans="1:2" x14ac:dyDescent="0.3">
      <c r="A16361">
        <v>6.7594835600000014</v>
      </c>
      <c r="B16361">
        <v>12.574935525600001</v>
      </c>
    </row>
    <row r="16362" spans="1:2" x14ac:dyDescent="0.3">
      <c r="A16362">
        <v>6.7598950399999991</v>
      </c>
      <c r="B16362">
        <v>12.5677813464</v>
      </c>
    </row>
    <row r="16363" spans="1:2" x14ac:dyDescent="0.3">
      <c r="A16363">
        <v>6.7613225200000038</v>
      </c>
      <c r="B16363">
        <v>12.569921884799999</v>
      </c>
    </row>
    <row r="16364" spans="1:2" x14ac:dyDescent="0.3">
      <c r="A16364">
        <v>6.7609135800000013</v>
      </c>
      <c r="B16364">
        <v>12.561543439200001</v>
      </c>
    </row>
    <row r="16365" spans="1:2" x14ac:dyDescent="0.3">
      <c r="A16365">
        <v>6.7607434000000035</v>
      </c>
      <c r="B16365">
        <v>12.563625463200001</v>
      </c>
    </row>
    <row r="16366" spans="1:2" x14ac:dyDescent="0.3">
      <c r="A16366">
        <v>6.7623181999999984</v>
      </c>
      <c r="B16366">
        <v>12.586716878399999</v>
      </c>
    </row>
    <row r="16367" spans="1:2" x14ac:dyDescent="0.3">
      <c r="A16367">
        <v>6.7623181999999984</v>
      </c>
      <c r="B16367">
        <v>12.555563176800002</v>
      </c>
    </row>
    <row r="16368" spans="1:2" x14ac:dyDescent="0.3">
      <c r="A16368">
        <v>6.762521399999998</v>
      </c>
      <c r="B16368">
        <v>12.5729433144</v>
      </c>
    </row>
    <row r="16369" spans="1:2" x14ac:dyDescent="0.3">
      <c r="A16369">
        <v>6.7624477400000007</v>
      </c>
      <c r="B16369">
        <v>12.562142644800002</v>
      </c>
    </row>
    <row r="16370" spans="1:2" x14ac:dyDescent="0.3">
      <c r="A16370">
        <v>6.7631995799999993</v>
      </c>
      <c r="B16370">
        <v>12.589526476800001</v>
      </c>
    </row>
    <row r="16371" spans="1:2" x14ac:dyDescent="0.3">
      <c r="A16371">
        <v>6.7637152000000018</v>
      </c>
      <c r="B16371">
        <v>12.582517449599999</v>
      </c>
    </row>
    <row r="16372" spans="1:2" x14ac:dyDescent="0.3">
      <c r="A16372">
        <v>6.7639539600000003</v>
      </c>
      <c r="B16372">
        <v>12.571890055199999</v>
      </c>
    </row>
    <row r="16373" spans="1:2" x14ac:dyDescent="0.3">
      <c r="A16373">
        <v>6.7635831200000034</v>
      </c>
      <c r="B16373">
        <v>12.591935999999999</v>
      </c>
    </row>
    <row r="16374" spans="1:2" x14ac:dyDescent="0.3">
      <c r="A16374">
        <v>6.7657421200000005</v>
      </c>
      <c r="B16374">
        <v>12.578717188799999</v>
      </c>
    </row>
    <row r="16375" spans="1:2" x14ac:dyDescent="0.3">
      <c r="A16375">
        <v>6.7648734400000015</v>
      </c>
      <c r="B16375">
        <v>12.5659029888</v>
      </c>
    </row>
    <row r="16376" spans="1:2" x14ac:dyDescent="0.3">
      <c r="A16376">
        <v>6.7658615000000024</v>
      </c>
      <c r="B16376">
        <v>12.577229380799999</v>
      </c>
    </row>
    <row r="16377" spans="1:2" x14ac:dyDescent="0.3">
      <c r="A16377">
        <v>6.7663161600000032</v>
      </c>
      <c r="B16377">
        <v>12.570510204000001</v>
      </c>
    </row>
    <row r="16378" spans="1:2" x14ac:dyDescent="0.3">
      <c r="A16378">
        <v>6.7660748600000034</v>
      </c>
      <c r="B16378">
        <v>12.581936841600001</v>
      </c>
    </row>
    <row r="16379" spans="1:2" x14ac:dyDescent="0.3">
      <c r="A16379">
        <v>6.7675810800000029</v>
      </c>
      <c r="B16379">
        <v>12.563273015999998</v>
      </c>
    </row>
    <row r="16380" spans="1:2" x14ac:dyDescent="0.3">
      <c r="A16380">
        <v>6.767454080000002</v>
      </c>
      <c r="B16380">
        <v>12.5861058792</v>
      </c>
    </row>
    <row r="16381" spans="1:2" x14ac:dyDescent="0.3">
      <c r="A16381">
        <v>6.7674769399999981</v>
      </c>
      <c r="B16381">
        <v>12.602061712799999</v>
      </c>
    </row>
    <row r="16382" spans="1:2" x14ac:dyDescent="0.3">
      <c r="A16382">
        <v>6.7680255800000033</v>
      </c>
      <c r="B16382">
        <v>12.5827025184</v>
      </c>
    </row>
    <row r="16383" spans="1:2" x14ac:dyDescent="0.3">
      <c r="A16383">
        <v>6.7683964199999993</v>
      </c>
      <c r="B16383">
        <v>12.599794166400001</v>
      </c>
    </row>
    <row r="16384" spans="1:2" x14ac:dyDescent="0.3">
      <c r="A16384">
        <v>6.7687774200000019</v>
      </c>
      <c r="B16384">
        <v>12.5880654312</v>
      </c>
    </row>
    <row r="16385" spans="1:2" x14ac:dyDescent="0.3">
      <c r="A16385">
        <v>6.7685742200000014</v>
      </c>
      <c r="B16385">
        <v>12.587370062400002</v>
      </c>
    </row>
    <row r="16386" spans="1:2" x14ac:dyDescent="0.3">
      <c r="A16386">
        <v>6.7699178800000022</v>
      </c>
      <c r="B16386">
        <v>12.6016131024</v>
      </c>
    </row>
    <row r="16387" spans="1:2" x14ac:dyDescent="0.3">
      <c r="A16387">
        <v>6.7705655800000031</v>
      </c>
      <c r="B16387">
        <v>12.59798022</v>
      </c>
    </row>
    <row r="16388" spans="1:2" x14ac:dyDescent="0.3">
      <c r="A16388">
        <v>6.7714850600000034</v>
      </c>
      <c r="B16388">
        <v>12.6173820528</v>
      </c>
    </row>
    <row r="16389" spans="1:2" x14ac:dyDescent="0.3">
      <c r="A16389">
        <v>6.7716603199999987</v>
      </c>
      <c r="B16389">
        <v>12.58899894</v>
      </c>
    </row>
    <row r="16390" spans="1:2" x14ac:dyDescent="0.3">
      <c r="A16390">
        <v>6.7713860000000023</v>
      </c>
      <c r="B16390">
        <v>12.59808228</v>
      </c>
    </row>
    <row r="16391" spans="1:2" x14ac:dyDescent="0.3">
      <c r="A16391">
        <v>6.7723512000000019</v>
      </c>
      <c r="B16391">
        <v>12.605117162399999</v>
      </c>
    </row>
    <row r="16392" spans="1:2" x14ac:dyDescent="0.3">
      <c r="A16392">
        <v>6.7715053799999989</v>
      </c>
      <c r="B16392">
        <v>12.606285182399999</v>
      </c>
    </row>
    <row r="16393" spans="1:2" x14ac:dyDescent="0.3">
      <c r="A16393">
        <v>6.7729582600000011</v>
      </c>
      <c r="B16393">
        <v>12.6149389632</v>
      </c>
    </row>
    <row r="16394" spans="1:2" x14ac:dyDescent="0.3">
      <c r="A16394">
        <v>6.7730090600000024</v>
      </c>
      <c r="B16394">
        <v>12.603167136</v>
      </c>
    </row>
    <row r="16395" spans="1:2" x14ac:dyDescent="0.3">
      <c r="A16395">
        <v>6.7739285400000036</v>
      </c>
      <c r="B16395">
        <v>12.630971455200001</v>
      </c>
    </row>
    <row r="16396" spans="1:2" x14ac:dyDescent="0.3">
      <c r="A16396">
        <v>6.7742993800000004</v>
      </c>
      <c r="B16396">
        <v>12.591249249600001</v>
      </c>
    </row>
    <row r="16397" spans="1:2" x14ac:dyDescent="0.3">
      <c r="A16397">
        <v>6.7754525400000025</v>
      </c>
      <c r="B16397">
        <v>12.600142077599997</v>
      </c>
    </row>
    <row r="16398" spans="1:2" x14ac:dyDescent="0.3">
      <c r="A16398">
        <v>6.7760291200000005</v>
      </c>
      <c r="B16398">
        <v>12.6157100832</v>
      </c>
    </row>
    <row r="16399" spans="1:2" x14ac:dyDescent="0.3">
      <c r="A16399">
        <v>6.7760087999999996</v>
      </c>
      <c r="B16399">
        <v>12.613331858399999</v>
      </c>
    </row>
    <row r="16400" spans="1:2" x14ac:dyDescent="0.3">
      <c r="A16400">
        <v>6.7766311000000021</v>
      </c>
      <c r="B16400">
        <v>12.619248616799998</v>
      </c>
    </row>
    <row r="16401" spans="1:2" x14ac:dyDescent="0.3">
      <c r="A16401">
        <v>6.7778096600000026</v>
      </c>
      <c r="B16401">
        <v>12.609965239200001</v>
      </c>
    </row>
    <row r="16402" spans="1:2" x14ac:dyDescent="0.3">
      <c r="A16402">
        <v>6.7772889600000026</v>
      </c>
      <c r="B16402">
        <v>12.605018731199999</v>
      </c>
    </row>
    <row r="16403" spans="1:2" x14ac:dyDescent="0.3">
      <c r="A16403">
        <v>6.776864780000003</v>
      </c>
      <c r="B16403">
        <v>12.6239225112</v>
      </c>
    </row>
    <row r="16404" spans="1:2" x14ac:dyDescent="0.3">
      <c r="A16404">
        <v>6.7779950800000037</v>
      </c>
      <c r="B16404">
        <v>12.618190821599999</v>
      </c>
    </row>
    <row r="16405" spans="1:2" x14ac:dyDescent="0.3">
      <c r="A16405">
        <v>6.7785005399999996</v>
      </c>
      <c r="B16405">
        <v>12.614069412000003</v>
      </c>
    </row>
    <row r="16406" spans="1:2" x14ac:dyDescent="0.3">
      <c r="A16406">
        <v>6.7782668599999987</v>
      </c>
      <c r="B16406">
        <v>12.614075762400001</v>
      </c>
    </row>
    <row r="16407" spans="1:2" x14ac:dyDescent="0.3">
      <c r="A16407">
        <v>6.7791863399999999</v>
      </c>
      <c r="B16407">
        <v>12.635170884000001</v>
      </c>
    </row>
    <row r="16408" spans="1:2" x14ac:dyDescent="0.3">
      <c r="A16408">
        <v>6.7788637600000028</v>
      </c>
      <c r="B16408">
        <v>12.621914424</v>
      </c>
    </row>
    <row r="16409" spans="1:2" x14ac:dyDescent="0.3">
      <c r="A16409">
        <v>6.7798467400000018</v>
      </c>
      <c r="B16409">
        <v>12.606214874399999</v>
      </c>
    </row>
    <row r="16410" spans="1:2" x14ac:dyDescent="0.3">
      <c r="A16410">
        <v>6.7805122200000012</v>
      </c>
      <c r="B16410">
        <v>12.628131919200001</v>
      </c>
    </row>
    <row r="16411" spans="1:2" x14ac:dyDescent="0.3">
      <c r="A16411">
        <v>6.780141379999999</v>
      </c>
      <c r="B16411">
        <v>12.628126475999998</v>
      </c>
    </row>
    <row r="16412" spans="1:2" x14ac:dyDescent="0.3">
      <c r="A16412">
        <v>6.7807712999999996</v>
      </c>
      <c r="B16412">
        <v>12.6246310344</v>
      </c>
    </row>
    <row r="16413" spans="1:2" x14ac:dyDescent="0.3">
      <c r="A16413">
        <v>6.7812005600000029</v>
      </c>
      <c r="B16413">
        <v>12.623117824800001</v>
      </c>
    </row>
    <row r="16414" spans="1:2" x14ac:dyDescent="0.3">
      <c r="A16414">
        <v>6.7814494800000009</v>
      </c>
      <c r="B16414">
        <v>12.6325386432</v>
      </c>
    </row>
    <row r="16415" spans="1:2" x14ac:dyDescent="0.3">
      <c r="A16415">
        <v>6.7814342400000038</v>
      </c>
      <c r="B16415">
        <v>12.6294088032</v>
      </c>
    </row>
    <row r="16416" spans="1:2" x14ac:dyDescent="0.3">
      <c r="A16416">
        <v>6.7822292599999994</v>
      </c>
      <c r="B16416">
        <v>12.625956</v>
      </c>
    </row>
    <row r="16417" spans="1:2" x14ac:dyDescent="0.3">
      <c r="A16417">
        <v>6.7827829800000012</v>
      </c>
      <c r="B16417">
        <v>12.642108696000001</v>
      </c>
    </row>
    <row r="16418" spans="1:2" x14ac:dyDescent="0.3">
      <c r="A16418">
        <v>6.784119020000003</v>
      </c>
      <c r="B16418">
        <v>12.636545745599999</v>
      </c>
    </row>
    <row r="16419" spans="1:2" x14ac:dyDescent="0.3">
      <c r="A16419">
        <v>6.7840225000000034</v>
      </c>
      <c r="B16419">
        <v>12.643787016000001</v>
      </c>
    </row>
    <row r="16420" spans="1:2" x14ac:dyDescent="0.3">
      <c r="A16420">
        <v>6.7835322799999993</v>
      </c>
      <c r="B16420">
        <v>12.6230411664</v>
      </c>
    </row>
    <row r="16421" spans="1:2" x14ac:dyDescent="0.3">
      <c r="A16421">
        <v>6.7838955000000025</v>
      </c>
      <c r="B16421">
        <v>12.628153238399999</v>
      </c>
    </row>
    <row r="16422" spans="1:2" x14ac:dyDescent="0.3">
      <c r="A16422">
        <v>6.7860443399999992</v>
      </c>
      <c r="B16422">
        <v>12.6504735336</v>
      </c>
    </row>
    <row r="16423" spans="1:2" x14ac:dyDescent="0.3">
      <c r="A16423">
        <v>6.7857700200000028</v>
      </c>
      <c r="B16423">
        <v>12.645680796000001</v>
      </c>
    </row>
    <row r="16424" spans="1:2" x14ac:dyDescent="0.3">
      <c r="A16424">
        <v>6.7862145200000032</v>
      </c>
      <c r="B16424">
        <v>12.655952568</v>
      </c>
    </row>
    <row r="16425" spans="1:2" x14ac:dyDescent="0.3">
      <c r="A16425">
        <v>6.7864075600000024</v>
      </c>
      <c r="B16425">
        <v>12.633869959199998</v>
      </c>
    </row>
    <row r="16426" spans="1:2" x14ac:dyDescent="0.3">
      <c r="A16426">
        <v>6.7863999399999981</v>
      </c>
      <c r="B16426">
        <v>12.650302979999999</v>
      </c>
    </row>
    <row r="16427" spans="1:2" x14ac:dyDescent="0.3">
      <c r="A16427">
        <v>6.7877359799999999</v>
      </c>
      <c r="B16427">
        <v>12.644980891199999</v>
      </c>
    </row>
    <row r="16428" spans="1:2" x14ac:dyDescent="0.3">
      <c r="A16428">
        <v>6.7885818000000029</v>
      </c>
      <c r="B16428">
        <v>12.650150570400001</v>
      </c>
    </row>
    <row r="16429" spans="1:2" x14ac:dyDescent="0.3">
      <c r="A16429">
        <v>6.787266080000002</v>
      </c>
      <c r="B16429">
        <v>12.648606969599998</v>
      </c>
    </row>
    <row r="16430" spans="1:2" x14ac:dyDescent="0.3">
      <c r="A16430">
        <v>6.7885487800000011</v>
      </c>
      <c r="B16430">
        <v>12.628879905599998</v>
      </c>
    </row>
    <row r="16431" spans="1:2" x14ac:dyDescent="0.3">
      <c r="A16431">
        <v>6.78836336</v>
      </c>
      <c r="B16431">
        <v>12.6608278608</v>
      </c>
    </row>
    <row r="16432" spans="1:2" x14ac:dyDescent="0.3">
      <c r="A16432">
        <v>6.7891863200000007</v>
      </c>
      <c r="B16432">
        <v>12.649566333599999</v>
      </c>
    </row>
    <row r="16433" spans="1:2" x14ac:dyDescent="0.3">
      <c r="A16433">
        <v>6.7894885800000022</v>
      </c>
      <c r="B16433">
        <v>12.646974009600001</v>
      </c>
    </row>
    <row r="16434" spans="1:2" x14ac:dyDescent="0.3">
      <c r="A16434">
        <v>6.7911370400000006</v>
      </c>
      <c r="B16434">
        <v>12.644471498400002</v>
      </c>
    </row>
    <row r="16435" spans="1:2" x14ac:dyDescent="0.3">
      <c r="A16435">
        <v>6.7906925400000002</v>
      </c>
      <c r="B16435">
        <v>12.643620544800001</v>
      </c>
    </row>
    <row r="16436" spans="1:2" x14ac:dyDescent="0.3">
      <c r="A16436">
        <v>6.7913783400000005</v>
      </c>
      <c r="B16436">
        <v>12.664536040800002</v>
      </c>
    </row>
    <row r="16437" spans="1:2" x14ac:dyDescent="0.3">
      <c r="A16437">
        <v>6.7913554799999982</v>
      </c>
      <c r="B16437">
        <v>12.660618751199999</v>
      </c>
    </row>
    <row r="16438" spans="1:2" x14ac:dyDescent="0.3">
      <c r="A16438">
        <v>6.7916399600000013</v>
      </c>
      <c r="B16438">
        <v>12.6543563496</v>
      </c>
    </row>
    <row r="16439" spans="1:2" x14ac:dyDescent="0.3">
      <c r="A16439">
        <v>6.7929582200000036</v>
      </c>
      <c r="B16439">
        <v>12.6541930536</v>
      </c>
    </row>
    <row r="16440" spans="1:2" x14ac:dyDescent="0.3">
      <c r="A16440">
        <v>6.7933163599999986</v>
      </c>
      <c r="B16440">
        <v>12.6592280136</v>
      </c>
    </row>
    <row r="16441" spans="1:2" x14ac:dyDescent="0.3">
      <c r="A16441">
        <v>6.7928820199999986</v>
      </c>
      <c r="B16441">
        <v>12.666928327200001</v>
      </c>
    </row>
    <row r="16442" spans="1:2" x14ac:dyDescent="0.3">
      <c r="A16442">
        <v>6.7931639599999993</v>
      </c>
      <c r="B16442">
        <v>12.674466252</v>
      </c>
    </row>
    <row r="16443" spans="1:2" x14ac:dyDescent="0.3">
      <c r="A16443">
        <v>6.7948378200000015</v>
      </c>
      <c r="B16443">
        <v>12.6684519696</v>
      </c>
    </row>
    <row r="16444" spans="1:2" x14ac:dyDescent="0.3">
      <c r="A16444">
        <v>6.7947819400000027</v>
      </c>
      <c r="B16444">
        <v>12.664442145600001</v>
      </c>
    </row>
    <row r="16445" spans="1:2" x14ac:dyDescent="0.3">
      <c r="A16445">
        <v>6.7952340600000012</v>
      </c>
      <c r="B16445">
        <v>12.6771143688</v>
      </c>
    </row>
    <row r="16446" spans="1:2" x14ac:dyDescent="0.3">
      <c r="A16446">
        <v>6.7954398000000031</v>
      </c>
      <c r="B16446">
        <v>12.655894053600001</v>
      </c>
    </row>
    <row r="16447" spans="1:2" x14ac:dyDescent="0.3">
      <c r="A16447">
        <v>6.7953864600000005</v>
      </c>
      <c r="B16447">
        <v>12.67191702</v>
      </c>
    </row>
    <row r="16448" spans="1:2" x14ac:dyDescent="0.3">
      <c r="A16448">
        <v>6.7957192000000024</v>
      </c>
      <c r="B16448">
        <v>12.669988766399999</v>
      </c>
    </row>
    <row r="16449" spans="1:2" x14ac:dyDescent="0.3">
      <c r="A16449">
        <v>6.796059559999998</v>
      </c>
      <c r="B16449">
        <v>12.678471993600001</v>
      </c>
    </row>
    <row r="16450" spans="1:2" x14ac:dyDescent="0.3">
      <c r="A16450">
        <v>6.7972533600000018</v>
      </c>
      <c r="B16450">
        <v>12.6714811104</v>
      </c>
    </row>
    <row r="16451" spans="1:2" x14ac:dyDescent="0.3">
      <c r="A16451">
        <v>6.7974108400000031</v>
      </c>
      <c r="B16451">
        <v>12.685050554400002</v>
      </c>
    </row>
    <row r="16452" spans="1:2" x14ac:dyDescent="0.3">
      <c r="A16452">
        <v>6.7963008599999979</v>
      </c>
      <c r="B16452">
        <v>12.6734202504</v>
      </c>
    </row>
    <row r="16453" spans="1:2" x14ac:dyDescent="0.3">
      <c r="A16453">
        <v>6.7973092400000006</v>
      </c>
      <c r="B16453">
        <v>12.683494252799999</v>
      </c>
    </row>
    <row r="16454" spans="1:2" x14ac:dyDescent="0.3">
      <c r="A16454">
        <v>6.79788836</v>
      </c>
      <c r="B16454">
        <v>12.668329951199999</v>
      </c>
    </row>
    <row r="16455" spans="1:2" x14ac:dyDescent="0.3">
      <c r="A16455">
        <v>6.7990389800000006</v>
      </c>
      <c r="B16455">
        <v>12.684680416800001</v>
      </c>
    </row>
    <row r="16456" spans="1:2" x14ac:dyDescent="0.3">
      <c r="A16456">
        <v>6.7987087800000001</v>
      </c>
      <c r="B16456">
        <v>12.698845437599999</v>
      </c>
    </row>
    <row r="16457" spans="1:2" x14ac:dyDescent="0.3">
      <c r="A16457">
        <v>6.7998136800000015</v>
      </c>
      <c r="B16457">
        <v>12.698963373599998</v>
      </c>
    </row>
    <row r="16458" spans="1:2" x14ac:dyDescent="0.3">
      <c r="A16458">
        <v>6.8005426599999987</v>
      </c>
      <c r="B16458">
        <v>12.695150412</v>
      </c>
    </row>
    <row r="16459" spans="1:2" x14ac:dyDescent="0.3">
      <c r="A16459">
        <v>6.7994860200000025</v>
      </c>
      <c r="B16459">
        <v>12.6828256464</v>
      </c>
    </row>
    <row r="16460" spans="1:2" x14ac:dyDescent="0.3">
      <c r="A16460">
        <v>6.8012335400000019</v>
      </c>
      <c r="B16460">
        <v>12.680031470399999</v>
      </c>
    </row>
    <row r="16461" spans="1:2" x14ac:dyDescent="0.3">
      <c r="A16461">
        <v>6.8003673999999981</v>
      </c>
      <c r="B16461">
        <v>12.687891451199999</v>
      </c>
    </row>
    <row r="16462" spans="1:2" x14ac:dyDescent="0.3">
      <c r="A16462">
        <v>6.8015865999999994</v>
      </c>
      <c r="B16462">
        <v>12.694401972</v>
      </c>
    </row>
    <row r="16463" spans="1:2" x14ac:dyDescent="0.3">
      <c r="A16463">
        <v>6.8019091800000018</v>
      </c>
      <c r="B16463">
        <v>12.7046755584</v>
      </c>
    </row>
    <row r="16464" spans="1:2" x14ac:dyDescent="0.3">
      <c r="A16464">
        <v>6.8023841600000026</v>
      </c>
      <c r="B16464">
        <v>12.692390256000001</v>
      </c>
    </row>
    <row r="16465" spans="1:2" x14ac:dyDescent="0.3">
      <c r="A16465">
        <v>6.8034281000000032</v>
      </c>
      <c r="B16465">
        <v>12.7136055816</v>
      </c>
    </row>
    <row r="16466" spans="1:2" x14ac:dyDescent="0.3">
      <c r="A16466">
        <v>6.8042764600000023</v>
      </c>
      <c r="B16466">
        <v>12.682251388800001</v>
      </c>
    </row>
    <row r="16467" spans="1:2" x14ac:dyDescent="0.3">
      <c r="A16467">
        <v>6.8046752400000035</v>
      </c>
      <c r="B16467">
        <v>12.699301759199999</v>
      </c>
    </row>
    <row r="16468" spans="1:2" x14ac:dyDescent="0.3">
      <c r="A16468">
        <v>6.8043094799999988</v>
      </c>
      <c r="B16468">
        <v>12.713798815199999</v>
      </c>
    </row>
    <row r="16469" spans="1:2" x14ac:dyDescent="0.3">
      <c r="A16469">
        <v>6.8052264199999986</v>
      </c>
      <c r="B16469">
        <v>12.720431807999999</v>
      </c>
    </row>
    <row r="16470" spans="1:2" x14ac:dyDescent="0.3">
      <c r="A16470">
        <v>6.8046701600000006</v>
      </c>
      <c r="B16470">
        <v>12.7043503272</v>
      </c>
    </row>
    <row r="16471" spans="1:2" x14ac:dyDescent="0.3">
      <c r="A16471">
        <v>6.8061713000000026</v>
      </c>
      <c r="B16471">
        <v>12.7096016544</v>
      </c>
    </row>
    <row r="16472" spans="1:2" x14ac:dyDescent="0.3">
      <c r="A16472">
        <v>6.8065777000000036</v>
      </c>
      <c r="B16472">
        <v>12.702531391200001</v>
      </c>
    </row>
    <row r="16473" spans="1:2" x14ac:dyDescent="0.3">
      <c r="A16473">
        <v>6.8058233200000027</v>
      </c>
      <c r="B16473">
        <v>12.7080639504</v>
      </c>
    </row>
    <row r="16474" spans="1:2" x14ac:dyDescent="0.3">
      <c r="A16474">
        <v>6.8062271800000014</v>
      </c>
      <c r="B16474">
        <v>12.709870185599998</v>
      </c>
    </row>
    <row r="16475" spans="1:2" x14ac:dyDescent="0.3">
      <c r="A16475">
        <v>6.8070247399999992</v>
      </c>
      <c r="B16475">
        <v>12.7121041656</v>
      </c>
    </row>
    <row r="16476" spans="1:2" x14ac:dyDescent="0.3">
      <c r="A16476">
        <v>6.8074235200000004</v>
      </c>
      <c r="B16476">
        <v>12.712868027999999</v>
      </c>
    </row>
    <row r="16477" spans="1:2" x14ac:dyDescent="0.3">
      <c r="A16477">
        <v>6.8080915400000013</v>
      </c>
      <c r="B16477">
        <v>12.696710796</v>
      </c>
    </row>
    <row r="16478" spans="1:2" x14ac:dyDescent="0.3">
      <c r="A16478">
        <v>6.8083734800000029</v>
      </c>
      <c r="B16478">
        <v>12.721052332799999</v>
      </c>
    </row>
    <row r="16479" spans="1:2" x14ac:dyDescent="0.3">
      <c r="A16479">
        <v>6.8093412199999985</v>
      </c>
      <c r="B16479">
        <v>12.6946904616</v>
      </c>
    </row>
    <row r="16480" spans="1:2" x14ac:dyDescent="0.3">
      <c r="A16480">
        <v>6.8097679399999995</v>
      </c>
      <c r="B16480">
        <v>12.71461212</v>
      </c>
    </row>
    <row r="16481" spans="1:2" x14ac:dyDescent="0.3">
      <c r="A16481">
        <v>6.8105019999999987</v>
      </c>
      <c r="B16481">
        <v>12.717266133600001</v>
      </c>
    </row>
    <row r="16482" spans="1:2" x14ac:dyDescent="0.3">
      <c r="A16482">
        <v>6.8103394399999999</v>
      </c>
      <c r="B16482">
        <v>12.72514698</v>
      </c>
    </row>
    <row r="16483" spans="1:2" x14ac:dyDescent="0.3">
      <c r="A16483">
        <v>6.8109083999999998</v>
      </c>
      <c r="B16483">
        <v>12.714610305600001</v>
      </c>
    </row>
    <row r="16484" spans="1:2" x14ac:dyDescent="0.3">
      <c r="A16484">
        <v>6.8107915599999993</v>
      </c>
      <c r="B16484">
        <v>12.7124244072</v>
      </c>
    </row>
    <row r="16485" spans="1:2" x14ac:dyDescent="0.3">
      <c r="A16485">
        <v>6.8120666399999994</v>
      </c>
      <c r="B16485">
        <v>12.732243552</v>
      </c>
    </row>
    <row r="16486" spans="1:2" x14ac:dyDescent="0.3">
      <c r="A16486">
        <v>6.8119675800000028</v>
      </c>
      <c r="B16486">
        <v>12.720259893599998</v>
      </c>
    </row>
    <row r="16487" spans="1:2" x14ac:dyDescent="0.3">
      <c r="A16487">
        <v>6.8127625999999992</v>
      </c>
      <c r="B16487">
        <v>12.729817699200002</v>
      </c>
    </row>
    <row r="16488" spans="1:2" x14ac:dyDescent="0.3">
      <c r="A16488">
        <v>6.8140376799999993</v>
      </c>
      <c r="B16488">
        <v>12.715919848799999</v>
      </c>
    </row>
    <row r="16489" spans="1:2" x14ac:dyDescent="0.3">
      <c r="A16489">
        <v>6.8126787800000015</v>
      </c>
      <c r="B16489">
        <v>12.719065564800001</v>
      </c>
    </row>
    <row r="16490" spans="1:2" x14ac:dyDescent="0.3">
      <c r="A16490">
        <v>6.8143831200000031</v>
      </c>
      <c r="B16490">
        <v>12.73474062</v>
      </c>
    </row>
    <row r="16491" spans="1:2" x14ac:dyDescent="0.3">
      <c r="A16491">
        <v>6.8142815200000006</v>
      </c>
      <c r="B16491">
        <v>12.723378847199999</v>
      </c>
    </row>
    <row r="16492" spans="1:2" x14ac:dyDescent="0.3">
      <c r="A16492">
        <v>6.8154219800000009</v>
      </c>
      <c r="B16492">
        <v>12.7194107544</v>
      </c>
    </row>
    <row r="16493" spans="1:2" x14ac:dyDescent="0.3">
      <c r="A16493">
        <v>6.8151019399999999</v>
      </c>
      <c r="B16493">
        <v>12.715081595999999</v>
      </c>
    </row>
    <row r="16494" spans="1:2" x14ac:dyDescent="0.3">
      <c r="A16494">
        <v>6.8155108800000024</v>
      </c>
      <c r="B16494">
        <v>12.754059897600001</v>
      </c>
    </row>
    <row r="16495" spans="1:2" x14ac:dyDescent="0.3">
      <c r="A16495">
        <v>6.8163262199999988</v>
      </c>
      <c r="B16495">
        <v>12.730903617599999</v>
      </c>
    </row>
    <row r="16496" spans="1:2" x14ac:dyDescent="0.3">
      <c r="A16496">
        <v>6.8170450400000009</v>
      </c>
      <c r="B16496">
        <v>12.7313186616</v>
      </c>
    </row>
    <row r="16497" spans="1:2" x14ac:dyDescent="0.3">
      <c r="A16497">
        <v>6.8175454200000001</v>
      </c>
      <c r="B16497">
        <v>12.750769936799999</v>
      </c>
    </row>
    <row r="16498" spans="1:2" x14ac:dyDescent="0.3">
      <c r="A16498">
        <v>6.8175530399999991</v>
      </c>
      <c r="B16498">
        <v>12.7394566992</v>
      </c>
    </row>
    <row r="16499" spans="1:2" x14ac:dyDescent="0.3">
      <c r="A16499">
        <v>6.8180966000000005</v>
      </c>
      <c r="B16499">
        <v>12.732015391200001</v>
      </c>
    </row>
    <row r="16500" spans="1:2" x14ac:dyDescent="0.3">
      <c r="A16500">
        <v>6.8185385599999986</v>
      </c>
      <c r="B16500">
        <v>12.731603068799998</v>
      </c>
    </row>
    <row r="16501" spans="1:2" x14ac:dyDescent="0.3">
      <c r="A16501">
        <v>6.8191379999999997</v>
      </c>
      <c r="B16501">
        <v>12.7530737712</v>
      </c>
    </row>
    <row r="16502" spans="1:2" x14ac:dyDescent="0.3">
      <c r="A16502">
        <v>6.8188484399999991</v>
      </c>
      <c r="B16502">
        <v>12.7492417584</v>
      </c>
    </row>
    <row r="16503" spans="1:2" x14ac:dyDescent="0.3">
      <c r="A16503">
        <v>6.8196282200000038</v>
      </c>
      <c r="B16503">
        <v>12.7359299592</v>
      </c>
    </row>
    <row r="16504" spans="1:2" x14ac:dyDescent="0.3">
      <c r="A16504">
        <v>6.8199406399999996</v>
      </c>
      <c r="B16504">
        <v>12.729533292000001</v>
      </c>
    </row>
    <row r="16505" spans="1:2" x14ac:dyDescent="0.3">
      <c r="A16505">
        <v>6.8200752599999994</v>
      </c>
      <c r="B16505">
        <v>12.7140800472</v>
      </c>
    </row>
    <row r="16506" spans="1:2" x14ac:dyDescent="0.3">
      <c r="A16506">
        <v>6.821566240000001</v>
      </c>
      <c r="B16506">
        <v>12.741378602399999</v>
      </c>
    </row>
    <row r="16507" spans="1:2" x14ac:dyDescent="0.3">
      <c r="A16507">
        <v>6.8210963400000031</v>
      </c>
      <c r="B16507">
        <v>12.7421950824</v>
      </c>
    </row>
    <row r="16508" spans="1:2" x14ac:dyDescent="0.3">
      <c r="A16508">
        <v>6.8208347200000032</v>
      </c>
      <c r="B16508">
        <v>12.7519465752</v>
      </c>
    </row>
    <row r="16509" spans="1:2" x14ac:dyDescent="0.3">
      <c r="A16509">
        <v>6.8218964400000024</v>
      </c>
      <c r="B16509">
        <v>12.73525092</v>
      </c>
    </row>
    <row r="16510" spans="1:2" x14ac:dyDescent="0.3">
      <c r="A16510">
        <v>6.822343479999998</v>
      </c>
      <c r="B16510">
        <v>12.7346798376</v>
      </c>
    </row>
    <row r="16511" spans="1:2" x14ac:dyDescent="0.3">
      <c r="A16511">
        <v>6.8232731199999996</v>
      </c>
      <c r="B16511">
        <v>12.775178606399999</v>
      </c>
    </row>
    <row r="16512" spans="1:2" x14ac:dyDescent="0.3">
      <c r="A16512">
        <v>6.8227727400000004</v>
      </c>
      <c r="B16512">
        <v>12.753322344000001</v>
      </c>
    </row>
    <row r="16513" spans="1:2" x14ac:dyDescent="0.3">
      <c r="A16513">
        <v>6.8229505400000034</v>
      </c>
      <c r="B16513">
        <v>12.753677059199999</v>
      </c>
    </row>
    <row r="16514" spans="1:2" x14ac:dyDescent="0.3">
      <c r="A16514">
        <v>6.8245177199999985</v>
      </c>
      <c r="B16514">
        <v>12.772887019199999</v>
      </c>
    </row>
    <row r="16515" spans="1:2" x14ac:dyDescent="0.3">
      <c r="A16515">
        <v>6.8243602400000025</v>
      </c>
      <c r="B16515">
        <v>12.735994823999999</v>
      </c>
    </row>
    <row r="16516" spans="1:2" x14ac:dyDescent="0.3">
      <c r="A16516">
        <v>6.82425864</v>
      </c>
      <c r="B16516">
        <v>12.759377450400001</v>
      </c>
    </row>
    <row r="16517" spans="1:2" x14ac:dyDescent="0.3">
      <c r="A16517">
        <v>6.8248606200000017</v>
      </c>
      <c r="B16517">
        <v>12.738626157599999</v>
      </c>
    </row>
    <row r="16518" spans="1:2" x14ac:dyDescent="0.3">
      <c r="A16518">
        <v>6.824827599999999</v>
      </c>
      <c r="B16518">
        <v>12.7481259024</v>
      </c>
    </row>
    <row r="16519" spans="1:2" x14ac:dyDescent="0.3">
      <c r="A16519">
        <v>6.8266005200000022</v>
      </c>
      <c r="B16519">
        <v>12.764382472799999</v>
      </c>
    </row>
    <row r="16520" spans="1:2" x14ac:dyDescent="0.3">
      <c r="A16520">
        <v>6.8263592200000023</v>
      </c>
      <c r="B16520">
        <v>12.7639129968</v>
      </c>
    </row>
    <row r="16521" spans="1:2" x14ac:dyDescent="0.3">
      <c r="A16521">
        <v>6.82577502</v>
      </c>
      <c r="B16521">
        <v>12.7483096104</v>
      </c>
    </row>
    <row r="16522" spans="1:2" x14ac:dyDescent="0.3">
      <c r="A16522">
        <v>6.8264354200000019</v>
      </c>
      <c r="B16522">
        <v>12.754743472799998</v>
      </c>
    </row>
    <row r="16523" spans="1:2" x14ac:dyDescent="0.3">
      <c r="A16523">
        <v>6.8275454000000018</v>
      </c>
      <c r="B16523">
        <v>12.7717571016</v>
      </c>
    </row>
    <row r="16524" spans="1:2" x14ac:dyDescent="0.3">
      <c r="A16524">
        <v>6.8280483200000015</v>
      </c>
      <c r="B16524">
        <v>12.7576134</v>
      </c>
    </row>
    <row r="16525" spans="1:2" x14ac:dyDescent="0.3">
      <c r="A16525">
        <v>6.8282489800000006</v>
      </c>
      <c r="B16525">
        <v>12.771711741600001</v>
      </c>
    </row>
    <row r="16526" spans="1:2" x14ac:dyDescent="0.3">
      <c r="A16526">
        <v>6.827916240000004</v>
      </c>
      <c r="B16526">
        <v>12.7824602472</v>
      </c>
    </row>
    <row r="16527" spans="1:2" x14ac:dyDescent="0.3">
      <c r="A16527">
        <v>6.8288814400000035</v>
      </c>
      <c r="B16527">
        <v>12.748744612799999</v>
      </c>
    </row>
    <row r="16528" spans="1:2" x14ac:dyDescent="0.3">
      <c r="A16528">
        <v>6.8285487000000007</v>
      </c>
      <c r="B16528">
        <v>12.776383368000001</v>
      </c>
    </row>
    <row r="16529" spans="1:2" x14ac:dyDescent="0.3">
      <c r="A16529">
        <v>6.8288103200000014</v>
      </c>
      <c r="B16529">
        <v>12.747108023999999</v>
      </c>
    </row>
    <row r="16530" spans="1:2" x14ac:dyDescent="0.3">
      <c r="A16530">
        <v>6.8293462599999986</v>
      </c>
      <c r="B16530">
        <v>12.776283122400001</v>
      </c>
    </row>
    <row r="16531" spans="1:2" x14ac:dyDescent="0.3">
      <c r="A16531">
        <v>6.8304816400000012</v>
      </c>
      <c r="B16531">
        <v>12.7695789144</v>
      </c>
    </row>
    <row r="16532" spans="1:2" x14ac:dyDescent="0.3">
      <c r="A16532">
        <v>6.8305121200000016</v>
      </c>
      <c r="B16532">
        <v>12.7814655024</v>
      </c>
    </row>
    <row r="16533" spans="1:2" x14ac:dyDescent="0.3">
      <c r="A16533">
        <v>6.8311725199999982</v>
      </c>
      <c r="B16533">
        <v>12.787820891999999</v>
      </c>
    </row>
    <row r="16534" spans="1:2" x14ac:dyDescent="0.3">
      <c r="A16534">
        <v>6.8321732800000019</v>
      </c>
      <c r="B16534">
        <v>12.7767412584</v>
      </c>
    </row>
    <row r="16535" spans="1:2" x14ac:dyDescent="0.3">
      <c r="A16535">
        <v>6.8316983000000011</v>
      </c>
      <c r="B16535">
        <v>12.804749244</v>
      </c>
    </row>
    <row r="16536" spans="1:2" x14ac:dyDescent="0.3">
      <c r="A16536">
        <v>6.8321910600000013</v>
      </c>
      <c r="B16536">
        <v>12.761938476000001</v>
      </c>
    </row>
    <row r="16537" spans="1:2" x14ac:dyDescent="0.3">
      <c r="A16537">
        <v>6.8332070600000021</v>
      </c>
      <c r="B16537">
        <v>12.7896842808</v>
      </c>
    </row>
    <row r="16538" spans="1:2" x14ac:dyDescent="0.3">
      <c r="A16538">
        <v>6.8338598399999997</v>
      </c>
      <c r="B16538">
        <v>12.7942180128</v>
      </c>
    </row>
    <row r="16539" spans="1:2" x14ac:dyDescent="0.3">
      <c r="A16539">
        <v>6.8323713999999995</v>
      </c>
      <c r="B16539">
        <v>12.7816968384</v>
      </c>
    </row>
    <row r="16540" spans="1:2" x14ac:dyDescent="0.3">
      <c r="A16540">
        <v>6.8346040600000002</v>
      </c>
      <c r="B16540">
        <v>12.801274668</v>
      </c>
    </row>
    <row r="16541" spans="1:2" x14ac:dyDescent="0.3">
      <c r="A16541">
        <v>6.8346040600000002</v>
      </c>
      <c r="B16541">
        <v>12.781374328800002</v>
      </c>
    </row>
    <row r="16542" spans="1:2" x14ac:dyDescent="0.3">
      <c r="A16542">
        <v>6.8338852400000034</v>
      </c>
      <c r="B16542">
        <v>12.7904794416</v>
      </c>
    </row>
    <row r="16543" spans="1:2" x14ac:dyDescent="0.3">
      <c r="A16543">
        <v>6.8351679400000016</v>
      </c>
      <c r="B16543">
        <v>12.787592731200002</v>
      </c>
    </row>
    <row r="16544" spans="1:2" x14ac:dyDescent="0.3">
      <c r="A16544">
        <v>6.8351552400000006</v>
      </c>
      <c r="B16544">
        <v>12.7878512832</v>
      </c>
    </row>
    <row r="16545" spans="1:2" x14ac:dyDescent="0.3">
      <c r="A16545">
        <v>6.8360035999999988</v>
      </c>
      <c r="B16545">
        <v>12.7886473512</v>
      </c>
    </row>
    <row r="16546" spans="1:2" x14ac:dyDescent="0.3">
      <c r="A16546">
        <v>6.8365471600000012</v>
      </c>
      <c r="B16546">
        <v>12.791849767199999</v>
      </c>
    </row>
    <row r="16547" spans="1:2" x14ac:dyDescent="0.3">
      <c r="A16547">
        <v>6.8367630600000027</v>
      </c>
      <c r="B16547">
        <v>12.798691869600001</v>
      </c>
    </row>
    <row r="16548" spans="1:2" x14ac:dyDescent="0.3">
      <c r="A16548">
        <v>6.8373040800000027</v>
      </c>
      <c r="B16548">
        <v>12.792583692000001</v>
      </c>
    </row>
    <row r="16549" spans="1:2" x14ac:dyDescent="0.3">
      <c r="A16549">
        <v>6.83789844</v>
      </c>
      <c r="B16549">
        <v>12.789739620000001</v>
      </c>
    </row>
    <row r="16550" spans="1:2" x14ac:dyDescent="0.3">
      <c r="A16550">
        <v>6.8375682399999995</v>
      </c>
      <c r="B16550">
        <v>12.801235658400001</v>
      </c>
    </row>
    <row r="16551" spans="1:2" x14ac:dyDescent="0.3">
      <c r="A16551">
        <v>6.8383759600000023</v>
      </c>
      <c r="B16551">
        <v>12.813390324</v>
      </c>
    </row>
    <row r="16552" spans="1:2" x14ac:dyDescent="0.3">
      <c r="A16552">
        <v>6.8385893200000032</v>
      </c>
      <c r="B16552">
        <v>12.817630576800001</v>
      </c>
    </row>
    <row r="16553" spans="1:2" x14ac:dyDescent="0.3">
      <c r="A16553">
        <v>6.8396231000000034</v>
      </c>
      <c r="B16553">
        <v>12.8046399264</v>
      </c>
    </row>
    <row r="16554" spans="1:2" x14ac:dyDescent="0.3">
      <c r="A16554">
        <v>6.8402200000000022</v>
      </c>
      <c r="B16554">
        <v>12.803440608000001</v>
      </c>
    </row>
    <row r="16555" spans="1:2" x14ac:dyDescent="0.3">
      <c r="A16555">
        <v>6.8401031600000017</v>
      </c>
      <c r="B16555">
        <v>12.806610364799999</v>
      </c>
    </row>
    <row r="16556" spans="1:2" x14ac:dyDescent="0.3">
      <c r="A16556">
        <v>6.8408651600000008</v>
      </c>
      <c r="B16556">
        <v>12.814851369599999</v>
      </c>
    </row>
    <row r="16557" spans="1:2" x14ac:dyDescent="0.3">
      <c r="A16557">
        <v>6.8407534000000032</v>
      </c>
      <c r="B16557">
        <v>12.820611182399999</v>
      </c>
    </row>
    <row r="16558" spans="1:2" x14ac:dyDescent="0.3">
      <c r="A16558">
        <v>6.8422443799999995</v>
      </c>
      <c r="B16558">
        <v>12.8147529384</v>
      </c>
    </row>
    <row r="16559" spans="1:2" x14ac:dyDescent="0.3">
      <c r="A16559">
        <v>6.8428184200000022</v>
      </c>
      <c r="B16559">
        <v>12.817733543999999</v>
      </c>
    </row>
    <row r="16560" spans="1:2" x14ac:dyDescent="0.3">
      <c r="A16560">
        <v>6.8429632000000016</v>
      </c>
      <c r="B16560">
        <v>12.802234939200002</v>
      </c>
    </row>
    <row r="16561" spans="1:2" x14ac:dyDescent="0.3">
      <c r="A16561">
        <v>6.8430749599999992</v>
      </c>
      <c r="B16561">
        <v>12.801095949599999</v>
      </c>
    </row>
    <row r="16562" spans="1:2" x14ac:dyDescent="0.3">
      <c r="A16562">
        <v>6.8426787199999994</v>
      </c>
      <c r="B16562">
        <v>12.811113705599999</v>
      </c>
    </row>
    <row r="16563" spans="1:2" x14ac:dyDescent="0.3">
      <c r="A16563">
        <v>6.8439309400000026</v>
      </c>
      <c r="B16563">
        <v>12.795026781599999</v>
      </c>
    </row>
    <row r="16564" spans="1:2" x14ac:dyDescent="0.3">
      <c r="A16564">
        <v>6.8424348800000034</v>
      </c>
      <c r="B16564">
        <v>12.8204837208</v>
      </c>
    </row>
    <row r="16565" spans="1:2" x14ac:dyDescent="0.3">
      <c r="A16565">
        <v>6.8452314200000011</v>
      </c>
      <c r="B16565">
        <v>12.8029398336</v>
      </c>
    </row>
    <row r="16566" spans="1:2" x14ac:dyDescent="0.3">
      <c r="A16566">
        <v>6.8449393199999999</v>
      </c>
      <c r="B16566">
        <v>12.801397593599999</v>
      </c>
    </row>
    <row r="16567" spans="1:2" x14ac:dyDescent="0.3">
      <c r="A16567">
        <v>6.8452161800000031</v>
      </c>
      <c r="B16567">
        <v>12.813830315999999</v>
      </c>
    </row>
    <row r="16568" spans="1:2" x14ac:dyDescent="0.3">
      <c r="A16568">
        <v>6.8451933200000008</v>
      </c>
      <c r="B16568">
        <v>12.811200343200003</v>
      </c>
    </row>
    <row r="16569" spans="1:2" x14ac:dyDescent="0.3">
      <c r="A16569">
        <v>6.8462220199999981</v>
      </c>
      <c r="B16569">
        <v>12.825619379999999</v>
      </c>
    </row>
    <row r="16570" spans="1:2" x14ac:dyDescent="0.3">
      <c r="A16570">
        <v>6.8467300200000016</v>
      </c>
      <c r="B16570">
        <v>12.798866052000001</v>
      </c>
    </row>
    <row r="16571" spans="1:2" x14ac:dyDescent="0.3">
      <c r="A16571">
        <v>6.8453253999999992</v>
      </c>
      <c r="B16571">
        <v>12.842288272799999</v>
      </c>
    </row>
    <row r="16572" spans="1:2" x14ac:dyDescent="0.3">
      <c r="A16572">
        <v>6.8474844000000026</v>
      </c>
      <c r="B16572">
        <v>12.820369867199998</v>
      </c>
    </row>
    <row r="16573" spans="1:2" x14ac:dyDescent="0.3">
      <c r="A16573">
        <v>6.8473853400000007</v>
      </c>
      <c r="B16573">
        <v>12.811322361600002</v>
      </c>
    </row>
    <row r="16574" spans="1:2" x14ac:dyDescent="0.3">
      <c r="A16574">
        <v>6.8481981400000018</v>
      </c>
      <c r="B16574">
        <v>12.820206571200002</v>
      </c>
    </row>
    <row r="16575" spans="1:2" x14ac:dyDescent="0.3">
      <c r="A16575">
        <v>6.849117620000003</v>
      </c>
      <c r="B16575">
        <v>12.7995677712</v>
      </c>
    </row>
    <row r="16576" spans="1:2" x14ac:dyDescent="0.3">
      <c r="A16576">
        <v>6.8495062399999984</v>
      </c>
      <c r="B16576">
        <v>12.826862243999999</v>
      </c>
    </row>
    <row r="16577" spans="1:2" x14ac:dyDescent="0.3">
      <c r="A16577">
        <v>6.8497119800000004</v>
      </c>
      <c r="B16577">
        <v>12.802941194399999</v>
      </c>
    </row>
    <row r="16578" spans="1:2" x14ac:dyDescent="0.3">
      <c r="A16578">
        <v>6.8500828200000026</v>
      </c>
      <c r="B16578">
        <v>12.8250233496</v>
      </c>
    </row>
    <row r="16579" spans="1:2" x14ac:dyDescent="0.3">
      <c r="A16579">
        <v>6.8502885599999983</v>
      </c>
      <c r="B16579">
        <v>12.829586111999999</v>
      </c>
    </row>
    <row r="16580" spans="1:2" x14ac:dyDescent="0.3">
      <c r="A16580">
        <v>6.8517414400000005</v>
      </c>
      <c r="B16580">
        <v>12.816418104</v>
      </c>
    </row>
    <row r="16581" spans="1:2" x14ac:dyDescent="0.3">
      <c r="A16581">
        <v>6.8530292200000025</v>
      </c>
      <c r="B16581">
        <v>12.8252605824</v>
      </c>
    </row>
    <row r="16582" spans="1:2" x14ac:dyDescent="0.3">
      <c r="A16582">
        <v>6.8516347600000005</v>
      </c>
      <c r="B16582">
        <v>12.821887159200001</v>
      </c>
    </row>
    <row r="16583" spans="1:2" x14ac:dyDescent="0.3">
      <c r="A16583">
        <v>6.8519497200000039</v>
      </c>
      <c r="B16583">
        <v>12.827148465600001</v>
      </c>
    </row>
    <row r="16584" spans="1:2" x14ac:dyDescent="0.3">
      <c r="A16584">
        <v>6.8519497200000039</v>
      </c>
      <c r="B16584">
        <v>12.839344408799999</v>
      </c>
    </row>
    <row r="16585" spans="1:2" x14ac:dyDescent="0.3">
      <c r="A16585">
        <v>6.8537785199999997</v>
      </c>
      <c r="B16585">
        <v>12.833127820799998</v>
      </c>
    </row>
    <row r="16586" spans="1:2" x14ac:dyDescent="0.3">
      <c r="A16586">
        <v>6.8550231199999994</v>
      </c>
      <c r="B16586">
        <v>12.838619555999999</v>
      </c>
    </row>
    <row r="16587" spans="1:2" x14ac:dyDescent="0.3">
      <c r="A16587">
        <v>6.855190760000001</v>
      </c>
      <c r="B16587">
        <v>12.832511832</v>
      </c>
    </row>
    <row r="16588" spans="1:2" x14ac:dyDescent="0.3">
      <c r="A16588">
        <v>6.8549088200000003</v>
      </c>
      <c r="B16588">
        <v>12.824187364800002</v>
      </c>
    </row>
    <row r="16589" spans="1:2" x14ac:dyDescent="0.3">
      <c r="A16589">
        <v>6.855538740000001</v>
      </c>
      <c r="B16589">
        <v>12.8366559216</v>
      </c>
    </row>
    <row r="16590" spans="1:2" x14ac:dyDescent="0.3">
      <c r="A16590">
        <v>6.8549062799999989</v>
      </c>
      <c r="B16590">
        <v>12.844955894400002</v>
      </c>
    </row>
    <row r="16591" spans="1:2" x14ac:dyDescent="0.3">
      <c r="A16591">
        <v>6.8557521000000019</v>
      </c>
      <c r="B16591">
        <v>12.841640078400001</v>
      </c>
    </row>
    <row r="16592" spans="1:2" x14ac:dyDescent="0.3">
      <c r="A16592">
        <v>6.8557216200000006</v>
      </c>
      <c r="B16592">
        <v>12.843565156799999</v>
      </c>
    </row>
    <row r="16593" spans="1:2" x14ac:dyDescent="0.3">
      <c r="A16593">
        <v>6.8563921800000029</v>
      </c>
      <c r="B16593">
        <v>12.842486042399999</v>
      </c>
    </row>
    <row r="16594" spans="1:2" x14ac:dyDescent="0.3">
      <c r="A16594">
        <v>6.8565522000000003</v>
      </c>
      <c r="B16594">
        <v>12.849780384000001</v>
      </c>
    </row>
    <row r="16595" spans="1:2" x14ac:dyDescent="0.3">
      <c r="A16595">
        <v>6.8572075200000002</v>
      </c>
      <c r="B16595">
        <v>12.8542510656</v>
      </c>
    </row>
    <row r="16596" spans="1:2" x14ac:dyDescent="0.3">
      <c r="A16596">
        <v>6.8568443000000023</v>
      </c>
      <c r="B16596">
        <v>12.840478862399999</v>
      </c>
    </row>
    <row r="16597" spans="1:2" x14ac:dyDescent="0.3">
      <c r="A16597">
        <v>6.8576088400000028</v>
      </c>
      <c r="B16597">
        <v>12.840623560799999</v>
      </c>
    </row>
    <row r="16598" spans="1:2" x14ac:dyDescent="0.3">
      <c r="A16598">
        <v>6.8578298200000019</v>
      </c>
      <c r="B16598">
        <v>12.856629290399999</v>
      </c>
    </row>
    <row r="16599" spans="1:2" x14ac:dyDescent="0.3">
      <c r="A16599">
        <v>6.8590058400000009</v>
      </c>
      <c r="B16599">
        <v>12.846871447199998</v>
      </c>
    </row>
    <row r="16600" spans="1:2" x14ac:dyDescent="0.3">
      <c r="A16600">
        <v>6.8593538200000008</v>
      </c>
      <c r="B16600">
        <v>12.8510545464</v>
      </c>
    </row>
    <row r="16601" spans="1:2" x14ac:dyDescent="0.3">
      <c r="A16601">
        <v>6.8601056600000003</v>
      </c>
      <c r="B16601">
        <v>12.841814260800001</v>
      </c>
    </row>
    <row r="16602" spans="1:2" x14ac:dyDescent="0.3">
      <c r="A16602">
        <v>6.8599227800000007</v>
      </c>
      <c r="B16602">
        <v>12.852004838399999</v>
      </c>
    </row>
    <row r="16603" spans="1:2" x14ac:dyDescent="0.3">
      <c r="A16603">
        <v>6.8609336999999986</v>
      </c>
      <c r="B16603">
        <v>12.857507460000001</v>
      </c>
    </row>
    <row r="16604" spans="1:2" x14ac:dyDescent="0.3">
      <c r="A16604">
        <v>6.8611927800000032</v>
      </c>
      <c r="B16604">
        <v>12.844133064000001</v>
      </c>
    </row>
    <row r="16605" spans="1:2" x14ac:dyDescent="0.3">
      <c r="A16605">
        <v>6.8612791400000024</v>
      </c>
      <c r="B16605">
        <v>12.877769772000001</v>
      </c>
    </row>
    <row r="16606" spans="1:2" x14ac:dyDescent="0.3">
      <c r="A16606">
        <v>6.8616728400000015</v>
      </c>
      <c r="B16606">
        <v>12.8493435672</v>
      </c>
    </row>
    <row r="16607" spans="1:2" x14ac:dyDescent="0.3">
      <c r="A16607">
        <v>6.8617058600000034</v>
      </c>
      <c r="B16607">
        <v>12.8462169024</v>
      </c>
    </row>
    <row r="16608" spans="1:2" x14ac:dyDescent="0.3">
      <c r="A16608">
        <v>6.8631054000000029</v>
      </c>
      <c r="B16608">
        <v>12.857439419999999</v>
      </c>
    </row>
    <row r="16609" spans="1:2" x14ac:dyDescent="0.3">
      <c r="A16609">
        <v>6.8627904399999995</v>
      </c>
      <c r="B16609">
        <v>12.865440016800001</v>
      </c>
    </row>
    <row r="16610" spans="1:2" x14ac:dyDescent="0.3">
      <c r="A16610">
        <v>6.8630622200000007</v>
      </c>
      <c r="B16610">
        <v>12.8648213064</v>
      </c>
    </row>
    <row r="16611" spans="1:2" x14ac:dyDescent="0.3">
      <c r="A16611">
        <v>6.8636819800000017</v>
      </c>
      <c r="B16611">
        <v>12.8475482184</v>
      </c>
    </row>
    <row r="16612" spans="1:2" x14ac:dyDescent="0.3">
      <c r="A16612">
        <v>6.864730999999999</v>
      </c>
      <c r="B16612">
        <v>12.8486459304</v>
      </c>
    </row>
    <row r="16613" spans="1:2" x14ac:dyDescent="0.3">
      <c r="A16613">
        <v>6.8648046600000026</v>
      </c>
      <c r="B16613">
        <v>12.8734124904</v>
      </c>
    </row>
    <row r="16614" spans="1:2" x14ac:dyDescent="0.3">
      <c r="A16614">
        <v>6.8657851000000001</v>
      </c>
      <c r="B16614">
        <v>12.856226039999999</v>
      </c>
    </row>
    <row r="16615" spans="1:2" x14ac:dyDescent="0.3">
      <c r="A16615">
        <v>6.8655438000000002</v>
      </c>
      <c r="B16615">
        <v>12.871906084799999</v>
      </c>
    </row>
    <row r="16616" spans="1:2" x14ac:dyDescent="0.3">
      <c r="A16616">
        <v>6.8656250800000018</v>
      </c>
      <c r="B16616">
        <v>12.86588772</v>
      </c>
    </row>
    <row r="16617" spans="1:2" x14ac:dyDescent="0.3">
      <c r="A16617">
        <v>6.8659984600000001</v>
      </c>
      <c r="B16617">
        <v>12.874345091999999</v>
      </c>
    </row>
    <row r="16618" spans="1:2" x14ac:dyDescent="0.3">
      <c r="A16618">
        <v>6.8667630000000015</v>
      </c>
      <c r="B16618">
        <v>12.868016011200002</v>
      </c>
    </row>
    <row r="16619" spans="1:2" x14ac:dyDescent="0.3">
      <c r="A16619">
        <v>6.8666410800000035</v>
      </c>
      <c r="B16619">
        <v>12.866554058399998</v>
      </c>
    </row>
    <row r="16620" spans="1:2" x14ac:dyDescent="0.3">
      <c r="A16620">
        <v>6.8679441000000025</v>
      </c>
      <c r="B16620">
        <v>12.8850881544</v>
      </c>
    </row>
    <row r="16621" spans="1:2" x14ac:dyDescent="0.3">
      <c r="A16621">
        <v>6.8685232200000019</v>
      </c>
      <c r="B16621">
        <v>12.8598466752</v>
      </c>
    </row>
    <row r="16622" spans="1:2" x14ac:dyDescent="0.3">
      <c r="A16622">
        <v>6.8677688400000019</v>
      </c>
      <c r="B16622">
        <v>12.8923230744</v>
      </c>
    </row>
    <row r="16623" spans="1:2" x14ac:dyDescent="0.3">
      <c r="A16623">
        <v>6.8685232200000019</v>
      </c>
      <c r="B16623">
        <v>12.892758076800002</v>
      </c>
    </row>
    <row r="16624" spans="1:2" x14ac:dyDescent="0.3">
      <c r="A16624">
        <v>6.8690769399999985</v>
      </c>
      <c r="B16624">
        <v>12.885248275199999</v>
      </c>
    </row>
    <row r="16625" spans="1:2" x14ac:dyDescent="0.3">
      <c r="A16625">
        <v>6.8696713000000011</v>
      </c>
      <c r="B16625">
        <v>12.887084448</v>
      </c>
    </row>
    <row r="16626" spans="1:2" x14ac:dyDescent="0.3">
      <c r="A16626">
        <v>6.8698364000000023</v>
      </c>
      <c r="B16626">
        <v>12.880130760000002</v>
      </c>
    </row>
    <row r="16627" spans="1:2" x14ac:dyDescent="0.3">
      <c r="A16627">
        <v>6.8709590800000031</v>
      </c>
      <c r="B16627">
        <v>12.881687061600001</v>
      </c>
    </row>
    <row r="16628" spans="1:2" x14ac:dyDescent="0.3">
      <c r="A16628">
        <v>6.870133580000001</v>
      </c>
      <c r="B16628">
        <v>12.880446465599999</v>
      </c>
    </row>
    <row r="16629" spans="1:2" x14ac:dyDescent="0.3">
      <c r="A16629">
        <v>6.8707990600000004</v>
      </c>
      <c r="B16629">
        <v>12.895793568</v>
      </c>
    </row>
    <row r="16630" spans="1:2" x14ac:dyDescent="0.3">
      <c r="A16630">
        <v>6.8707507999999997</v>
      </c>
      <c r="B16630">
        <v>12.887463203999999</v>
      </c>
    </row>
    <row r="16631" spans="1:2" x14ac:dyDescent="0.3">
      <c r="A16631">
        <v>6.8716906000000018</v>
      </c>
      <c r="B16631">
        <v>12.891101076</v>
      </c>
    </row>
    <row r="16632" spans="1:2" x14ac:dyDescent="0.3">
      <c r="A16632">
        <v>6.8726405600000033</v>
      </c>
      <c r="B16632">
        <v>12.8763944568</v>
      </c>
    </row>
    <row r="16633" spans="1:2" x14ac:dyDescent="0.3">
      <c r="A16633">
        <v>6.8730241000000021</v>
      </c>
      <c r="B16633">
        <v>12.887396978400002</v>
      </c>
    </row>
    <row r="16634" spans="1:2" x14ac:dyDescent="0.3">
      <c r="A16634">
        <v>6.8732374600000021</v>
      </c>
      <c r="B16634">
        <v>12.910054752000001</v>
      </c>
    </row>
    <row r="16635" spans="1:2" x14ac:dyDescent="0.3">
      <c r="A16635">
        <v>6.8733314400000012</v>
      </c>
      <c r="B16635">
        <v>12.905019792000001</v>
      </c>
    </row>
    <row r="16636" spans="1:2" x14ac:dyDescent="0.3">
      <c r="A16636">
        <v>6.8739918400000031</v>
      </c>
      <c r="B16636">
        <v>12.893560495200001</v>
      </c>
    </row>
    <row r="16637" spans="1:2" x14ac:dyDescent="0.3">
      <c r="A16637">
        <v>6.8750383199999989</v>
      </c>
      <c r="B16637">
        <v>12.895052839200002</v>
      </c>
    </row>
    <row r="16638" spans="1:2" x14ac:dyDescent="0.3">
      <c r="A16638">
        <v>6.8758130200000007</v>
      </c>
      <c r="B16638">
        <v>12.8897298432</v>
      </c>
    </row>
    <row r="16639" spans="1:2" x14ac:dyDescent="0.3">
      <c r="A16639">
        <v>6.8756555399999986</v>
      </c>
      <c r="B16639">
        <v>12.912544562399999</v>
      </c>
    </row>
    <row r="16640" spans="1:2" x14ac:dyDescent="0.3">
      <c r="A16640">
        <v>6.8750992800000015</v>
      </c>
      <c r="B16640">
        <v>12.890047816800001</v>
      </c>
    </row>
    <row r="16641" spans="1:2" x14ac:dyDescent="0.3">
      <c r="A16641">
        <v>6.8764505600000003</v>
      </c>
      <c r="B16641">
        <v>12.8994867792</v>
      </c>
    </row>
    <row r="16642" spans="1:2" x14ac:dyDescent="0.3">
      <c r="A16642">
        <v>6.8776977000000015</v>
      </c>
      <c r="B16642">
        <v>12.906986601600002</v>
      </c>
    </row>
    <row r="16643" spans="1:2" x14ac:dyDescent="0.3">
      <c r="A16643">
        <v>6.8781269600000039</v>
      </c>
      <c r="B16643">
        <v>12.8982194208</v>
      </c>
    </row>
    <row r="16644" spans="1:2" x14ac:dyDescent="0.3">
      <c r="A16644">
        <v>6.8774208400000028</v>
      </c>
      <c r="B16644">
        <v>12.901442248799999</v>
      </c>
    </row>
    <row r="16645" spans="1:2" x14ac:dyDescent="0.3">
      <c r="A16645">
        <v>6.8783962000000027</v>
      </c>
      <c r="B16645">
        <v>12.892451896800001</v>
      </c>
    </row>
    <row r="16646" spans="1:2" x14ac:dyDescent="0.3">
      <c r="A16646">
        <v>6.8792547200000023</v>
      </c>
      <c r="B16646">
        <v>12.899075817599998</v>
      </c>
    </row>
    <row r="16647" spans="1:2" x14ac:dyDescent="0.3">
      <c r="A16647">
        <v>6.8794757000000013</v>
      </c>
      <c r="B16647">
        <v>12.9016218744</v>
      </c>
    </row>
    <row r="16648" spans="1:2" x14ac:dyDescent="0.3">
      <c r="A16648">
        <v>6.8800751400000015</v>
      </c>
      <c r="B16648">
        <v>12.907354471199998</v>
      </c>
    </row>
    <row r="16649" spans="1:2" x14ac:dyDescent="0.3">
      <c r="A16649">
        <v>6.8794858600000017</v>
      </c>
      <c r="B16649">
        <v>12.904404256800001</v>
      </c>
    </row>
    <row r="16650" spans="1:2" x14ac:dyDescent="0.3">
      <c r="A16650">
        <v>6.8808981000000031</v>
      </c>
      <c r="B16650">
        <v>12.906506692800001</v>
      </c>
    </row>
    <row r="16651" spans="1:2" x14ac:dyDescent="0.3">
      <c r="A16651">
        <v>6.8809514400000005</v>
      </c>
      <c r="B16651">
        <v>12.9219014232</v>
      </c>
    </row>
    <row r="16652" spans="1:2" x14ac:dyDescent="0.3">
      <c r="A16652">
        <v>6.8814010200000029</v>
      </c>
      <c r="B16652">
        <v>12.894017723999999</v>
      </c>
    </row>
    <row r="16653" spans="1:2" x14ac:dyDescent="0.3">
      <c r="A16653">
        <v>6.8806288600000034</v>
      </c>
      <c r="B16653">
        <v>12.911089867199998</v>
      </c>
    </row>
    <row r="16654" spans="1:2" x14ac:dyDescent="0.3">
      <c r="A16654">
        <v>6.8821985800000007</v>
      </c>
      <c r="B16654">
        <v>12.915289296000001</v>
      </c>
    </row>
    <row r="16655" spans="1:2" x14ac:dyDescent="0.3">
      <c r="A16655">
        <v>6.8840096000000033</v>
      </c>
      <c r="B16655">
        <v>12.914393889599999</v>
      </c>
    </row>
    <row r="16656" spans="1:2" x14ac:dyDescent="0.3">
      <c r="A16656">
        <v>6.8830951999999996</v>
      </c>
      <c r="B16656">
        <v>12.919495982400001</v>
      </c>
    </row>
    <row r="16657" spans="1:2" x14ac:dyDescent="0.3">
      <c r="A16657">
        <v>6.8845760200000017</v>
      </c>
      <c r="B16657">
        <v>12.908126498400001</v>
      </c>
    </row>
    <row r="16658" spans="1:2" x14ac:dyDescent="0.3">
      <c r="A16658">
        <v>6.88345334</v>
      </c>
      <c r="B16658">
        <v>12.917194869599999</v>
      </c>
    </row>
    <row r="16659" spans="1:2" x14ac:dyDescent="0.3">
      <c r="A16659">
        <v>6.8840781799999986</v>
      </c>
      <c r="B16659">
        <v>12.9266079768</v>
      </c>
    </row>
    <row r="16660" spans="1:2" x14ac:dyDescent="0.3">
      <c r="A16660">
        <v>6.8841112000000004</v>
      </c>
      <c r="B16660">
        <v>12.918560659200001</v>
      </c>
    </row>
    <row r="16661" spans="1:2" x14ac:dyDescent="0.3">
      <c r="A16661">
        <v>6.8856098000000019</v>
      </c>
      <c r="B16661">
        <v>12.932219462400001</v>
      </c>
    </row>
    <row r="16662" spans="1:2" x14ac:dyDescent="0.3">
      <c r="A16662">
        <v>6.8853558000000001</v>
      </c>
      <c r="B16662">
        <v>12.921954494400001</v>
      </c>
    </row>
    <row r="16663" spans="1:2" x14ac:dyDescent="0.3">
      <c r="A16663">
        <v>6.8862879800000032</v>
      </c>
      <c r="B16663">
        <v>12.933440553600001</v>
      </c>
    </row>
    <row r="16664" spans="1:2" x14ac:dyDescent="0.3">
      <c r="A16664">
        <v>6.887090620000003</v>
      </c>
      <c r="B16664">
        <v>12.916353441600002</v>
      </c>
    </row>
    <row r="16665" spans="1:2" x14ac:dyDescent="0.3">
      <c r="A16665">
        <v>6.8858307800000009</v>
      </c>
      <c r="B16665">
        <v>12.930744355199998</v>
      </c>
    </row>
    <row r="16666" spans="1:2" x14ac:dyDescent="0.3">
      <c r="A16666">
        <v>6.886884880000002</v>
      </c>
      <c r="B16666">
        <v>12.938201085600001</v>
      </c>
    </row>
    <row r="16667" spans="1:2" x14ac:dyDescent="0.3">
      <c r="A16667">
        <v>6.8871465000000018</v>
      </c>
      <c r="B16667">
        <v>12.9218061672</v>
      </c>
    </row>
    <row r="16668" spans="1:2" x14ac:dyDescent="0.3">
      <c r="A16668">
        <v>6.8870626799999979</v>
      </c>
      <c r="B16668">
        <v>12.945760783200001</v>
      </c>
    </row>
    <row r="16669" spans="1:2" x14ac:dyDescent="0.3">
      <c r="A16669">
        <v>6.8885485800000028</v>
      </c>
      <c r="B16669">
        <v>12.921214672800001</v>
      </c>
    </row>
    <row r="16670" spans="1:2" x14ac:dyDescent="0.3">
      <c r="A16670">
        <v>6.8888660800000023</v>
      </c>
      <c r="B16670">
        <v>12.9252907224</v>
      </c>
    </row>
    <row r="16671" spans="1:2" x14ac:dyDescent="0.3">
      <c r="A16671">
        <v>6.8893994800000034</v>
      </c>
      <c r="B16671">
        <v>12.922302405600002</v>
      </c>
    </row>
    <row r="16672" spans="1:2" x14ac:dyDescent="0.3">
      <c r="A16672">
        <v>6.8896128399999981</v>
      </c>
      <c r="B16672">
        <v>12.928232318400001</v>
      </c>
    </row>
    <row r="16673" spans="1:2" x14ac:dyDescent="0.3">
      <c r="A16673">
        <v>6.8888559200000019</v>
      </c>
      <c r="B16673">
        <v>12.938211064800001</v>
      </c>
    </row>
    <row r="16674" spans="1:2" x14ac:dyDescent="0.3">
      <c r="A16674">
        <v>6.8899455800000009</v>
      </c>
      <c r="B16674">
        <v>12.930566090400003</v>
      </c>
    </row>
    <row r="16675" spans="1:2" x14ac:dyDescent="0.3">
      <c r="A16675">
        <v>6.8906288399999989</v>
      </c>
      <c r="B16675">
        <v>12.941631662400003</v>
      </c>
    </row>
    <row r="16676" spans="1:2" x14ac:dyDescent="0.3">
      <c r="A16676">
        <v>6.8908041000000004</v>
      </c>
      <c r="B16676">
        <v>12.9334360176</v>
      </c>
    </row>
    <row r="16677" spans="1:2" x14ac:dyDescent="0.3">
      <c r="A16677">
        <v>6.8918963000000009</v>
      </c>
      <c r="B16677">
        <v>12.942488059200002</v>
      </c>
    </row>
    <row r="16678" spans="1:2" x14ac:dyDescent="0.3">
      <c r="A16678">
        <v>6.8920791800000005</v>
      </c>
      <c r="B16678">
        <v>12.9443278608</v>
      </c>
    </row>
    <row r="16679" spans="1:2" x14ac:dyDescent="0.3">
      <c r="A16679">
        <v>6.8918988400000023</v>
      </c>
      <c r="B16679">
        <v>12.929625324</v>
      </c>
    </row>
    <row r="16680" spans="1:2" x14ac:dyDescent="0.3">
      <c r="A16680">
        <v>6.8917159600000026</v>
      </c>
      <c r="B16680">
        <v>12.948876561600001</v>
      </c>
    </row>
    <row r="16681" spans="1:2" x14ac:dyDescent="0.3">
      <c r="A16681">
        <v>6.8930748600000005</v>
      </c>
      <c r="B16681">
        <v>12.928862822399999</v>
      </c>
    </row>
    <row r="16682" spans="1:2" x14ac:dyDescent="0.3">
      <c r="A16682">
        <v>6.8930672400000015</v>
      </c>
      <c r="B16682">
        <v>12.9482088624</v>
      </c>
    </row>
    <row r="16683" spans="1:2" x14ac:dyDescent="0.3">
      <c r="A16683">
        <v>6.8936996999999991</v>
      </c>
      <c r="B16683">
        <v>12.9415019328</v>
      </c>
    </row>
    <row r="16684" spans="1:2" x14ac:dyDescent="0.3">
      <c r="A16684">
        <v>6.8940984800000003</v>
      </c>
      <c r="B16684">
        <v>12.925065736800001</v>
      </c>
    </row>
    <row r="16685" spans="1:2" x14ac:dyDescent="0.3">
      <c r="A16685">
        <v>6.8946344200000027</v>
      </c>
      <c r="B16685">
        <v>12.965221584</v>
      </c>
    </row>
    <row r="16686" spans="1:2" x14ac:dyDescent="0.3">
      <c r="A16686">
        <v>6.8946267999999984</v>
      </c>
      <c r="B16686">
        <v>12.952317571199998</v>
      </c>
    </row>
    <row r="16687" spans="1:2" x14ac:dyDescent="0.3">
      <c r="A16687">
        <v>6.8954015000000002</v>
      </c>
      <c r="B16687">
        <v>12.9459045744</v>
      </c>
    </row>
    <row r="16688" spans="1:2" x14ac:dyDescent="0.3">
      <c r="A16688">
        <v>6.8967324599999982</v>
      </c>
      <c r="B16688">
        <v>12.9407489568</v>
      </c>
    </row>
    <row r="16689" spans="1:2" x14ac:dyDescent="0.3">
      <c r="A16689">
        <v>6.8958079000000003</v>
      </c>
      <c r="B16689">
        <v>12.932527910400001</v>
      </c>
    </row>
    <row r="16690" spans="1:2" x14ac:dyDescent="0.3">
      <c r="A16690">
        <v>6.8964683000000022</v>
      </c>
      <c r="B16690">
        <v>12.9457000008</v>
      </c>
    </row>
    <row r="16691" spans="1:2" x14ac:dyDescent="0.3">
      <c r="A16691">
        <v>6.8969102600000012</v>
      </c>
      <c r="B16691">
        <v>12.9392815608</v>
      </c>
    </row>
    <row r="16692" spans="1:2" x14ac:dyDescent="0.3">
      <c r="A16692">
        <v>6.8974817600000016</v>
      </c>
      <c r="B16692">
        <v>12.957423292800001</v>
      </c>
    </row>
    <row r="16693" spans="1:2" x14ac:dyDescent="0.3">
      <c r="A16693">
        <v>6.8977763999999988</v>
      </c>
      <c r="B16693">
        <v>12.963924741600001</v>
      </c>
    </row>
    <row r="16694" spans="1:2" x14ac:dyDescent="0.3">
      <c r="A16694">
        <v>6.8986755599999992</v>
      </c>
      <c r="B16694">
        <v>12.952174687199999</v>
      </c>
    </row>
    <row r="16695" spans="1:2" x14ac:dyDescent="0.3">
      <c r="A16695">
        <v>6.898459660000003</v>
      </c>
      <c r="B16695">
        <v>12.9645239472</v>
      </c>
    </row>
    <row r="16696" spans="1:2" x14ac:dyDescent="0.3">
      <c r="A16696">
        <v>6.8987746200000011</v>
      </c>
      <c r="B16696">
        <v>12.947206406399999</v>
      </c>
    </row>
    <row r="16697" spans="1:2" x14ac:dyDescent="0.3">
      <c r="A16697">
        <v>6.8994909000000018</v>
      </c>
      <c r="B16697">
        <v>12.9689397432</v>
      </c>
    </row>
    <row r="16698" spans="1:2" x14ac:dyDescent="0.3">
      <c r="A16698">
        <v>6.89956456</v>
      </c>
      <c r="B16698">
        <v>12.940466817600001</v>
      </c>
    </row>
    <row r="16699" spans="1:2" x14ac:dyDescent="0.3">
      <c r="A16699">
        <v>6.8998058599999998</v>
      </c>
      <c r="B16699">
        <v>12.977982712799999</v>
      </c>
    </row>
    <row r="16700" spans="1:2" x14ac:dyDescent="0.3">
      <c r="A16700">
        <v>6.9005831000000022</v>
      </c>
      <c r="B16700">
        <v>12.952645070400003</v>
      </c>
    </row>
    <row r="16701" spans="1:2" x14ac:dyDescent="0.3">
      <c r="A16701">
        <v>6.9012612800000035</v>
      </c>
      <c r="B16701">
        <v>12.952739419199998</v>
      </c>
    </row>
    <row r="16702" spans="1:2" x14ac:dyDescent="0.3">
      <c r="A16702">
        <v>6.901065700000002</v>
      </c>
      <c r="B16702">
        <v>12.9680756352</v>
      </c>
    </row>
    <row r="16703" spans="1:2" x14ac:dyDescent="0.3">
      <c r="A16703">
        <v>6.9024627000000001</v>
      </c>
      <c r="B16703">
        <v>12.966673104000002</v>
      </c>
    </row>
    <row r="16704" spans="1:2" x14ac:dyDescent="0.3">
      <c r="A16704">
        <v>6.9021350400000001</v>
      </c>
      <c r="B16704">
        <v>12.981852374400001</v>
      </c>
    </row>
    <row r="16705" spans="1:2" x14ac:dyDescent="0.3">
      <c r="A16705">
        <v>6.9027065400000014</v>
      </c>
      <c r="B16705">
        <v>12.962626991999999</v>
      </c>
    </row>
    <row r="16706" spans="1:2" x14ac:dyDescent="0.3">
      <c r="A16706">
        <v>6.9031281799999995</v>
      </c>
      <c r="B16706">
        <v>12.963916123200001</v>
      </c>
    </row>
    <row r="16707" spans="1:2" x14ac:dyDescent="0.3">
      <c r="A16707">
        <v>6.9023026800000018</v>
      </c>
      <c r="B16707">
        <v>12.971374214400001</v>
      </c>
    </row>
    <row r="16708" spans="1:2" x14ac:dyDescent="0.3">
      <c r="A16708">
        <v>6.9036107799999993</v>
      </c>
      <c r="B16708">
        <v>12.970088258399999</v>
      </c>
    </row>
    <row r="16709" spans="1:2" x14ac:dyDescent="0.3">
      <c r="A16709">
        <v>6.9039562200000031</v>
      </c>
      <c r="B16709">
        <v>12.973932972</v>
      </c>
    </row>
    <row r="16710" spans="1:2" x14ac:dyDescent="0.3">
      <c r="A16710">
        <v>6.9046674200000009</v>
      </c>
      <c r="B16710">
        <v>12.938848826400001</v>
      </c>
    </row>
    <row r="16711" spans="1:2" x14ac:dyDescent="0.3">
      <c r="A16711">
        <v>6.9052820999999991</v>
      </c>
      <c r="B16711">
        <v>12.966380985599999</v>
      </c>
    </row>
    <row r="16712" spans="1:2" x14ac:dyDescent="0.3">
      <c r="A16712">
        <v>6.9054116400000014</v>
      </c>
      <c r="B16712">
        <v>12.978566042399999</v>
      </c>
    </row>
    <row r="16713" spans="1:2" x14ac:dyDescent="0.3">
      <c r="A16713">
        <v>6.9055361000000008</v>
      </c>
      <c r="B16713">
        <v>12.972376670399999</v>
      </c>
    </row>
    <row r="16714" spans="1:2" x14ac:dyDescent="0.3">
      <c r="A16714">
        <v>6.9054903800000025</v>
      </c>
      <c r="B16714">
        <v>12.967395235199998</v>
      </c>
    </row>
    <row r="16715" spans="1:2" x14ac:dyDescent="0.3">
      <c r="A16715">
        <v>6.9047664800000028</v>
      </c>
      <c r="B16715">
        <v>12.977081863199999</v>
      </c>
    </row>
    <row r="16716" spans="1:2" x14ac:dyDescent="0.3">
      <c r="A16716">
        <v>6.9067629200000011</v>
      </c>
      <c r="B16716">
        <v>12.970905645599998</v>
      </c>
    </row>
    <row r="16717" spans="1:2" x14ac:dyDescent="0.3">
      <c r="A16717">
        <v>6.9064378000000026</v>
      </c>
      <c r="B16717">
        <v>12.973815036000001</v>
      </c>
    </row>
    <row r="16718" spans="1:2" x14ac:dyDescent="0.3">
      <c r="A16718">
        <v>6.9072379000000019</v>
      </c>
      <c r="B16718">
        <v>12.970099144800001</v>
      </c>
    </row>
    <row r="16719" spans="1:2" x14ac:dyDescent="0.3">
      <c r="A16719">
        <v>6.9082056400000029</v>
      </c>
      <c r="B16719">
        <v>12.985348723199998</v>
      </c>
    </row>
    <row r="16720" spans="1:2" x14ac:dyDescent="0.3">
      <c r="A16720">
        <v>6.9080126000000028</v>
      </c>
      <c r="B16720">
        <v>12.9834259128</v>
      </c>
    </row>
    <row r="16721" spans="1:2" x14ac:dyDescent="0.3">
      <c r="A16721">
        <v>6.9082488199999998</v>
      </c>
      <c r="B16721">
        <v>12.9826407312</v>
      </c>
    </row>
    <row r="16722" spans="1:2" x14ac:dyDescent="0.3">
      <c r="A16722">
        <v>6.9091606800000021</v>
      </c>
      <c r="B16722">
        <v>12.973075214400001</v>
      </c>
    </row>
    <row r="16723" spans="1:2" x14ac:dyDescent="0.3">
      <c r="A16723">
        <v>6.9095264400000014</v>
      </c>
      <c r="B16723">
        <v>12.985860384</v>
      </c>
    </row>
    <row r="16724" spans="1:2" x14ac:dyDescent="0.3">
      <c r="A16724">
        <v>6.9099201399999997</v>
      </c>
      <c r="B16724">
        <v>12.9891839112</v>
      </c>
    </row>
    <row r="16725" spans="1:2" x14ac:dyDescent="0.3">
      <c r="A16725">
        <v>6.910341780000004</v>
      </c>
      <c r="B16725">
        <v>12.989626171200001</v>
      </c>
    </row>
    <row r="16726" spans="1:2" x14ac:dyDescent="0.3">
      <c r="A16726">
        <v>6.9098922000000007</v>
      </c>
      <c r="B16726">
        <v>12.9865035888</v>
      </c>
    </row>
    <row r="16727" spans="1:2" x14ac:dyDescent="0.3">
      <c r="A16727">
        <v>6.9102452600000035</v>
      </c>
      <c r="B16727">
        <v>12.976088025600001</v>
      </c>
    </row>
    <row r="16728" spans="1:2" x14ac:dyDescent="0.3">
      <c r="A16728">
        <v>6.9119623000000026</v>
      </c>
      <c r="B16728">
        <v>12.982756399199999</v>
      </c>
    </row>
    <row r="16729" spans="1:2" x14ac:dyDescent="0.3">
      <c r="A16729">
        <v>6.9113857199999984</v>
      </c>
      <c r="B16729">
        <v>13.001176187999999</v>
      </c>
    </row>
    <row r="16730" spans="1:2" x14ac:dyDescent="0.3">
      <c r="A16730">
        <v>6.9127141400000012</v>
      </c>
      <c r="B16730">
        <v>12.979932739199999</v>
      </c>
    </row>
    <row r="16731" spans="1:2" x14ac:dyDescent="0.3">
      <c r="A16731">
        <v>6.9130037000000009</v>
      </c>
      <c r="B16731">
        <v>13.004067888000002</v>
      </c>
    </row>
    <row r="16732" spans="1:2" x14ac:dyDescent="0.3">
      <c r="A16732">
        <v>6.9132399200000041</v>
      </c>
      <c r="B16732">
        <v>12.981684996</v>
      </c>
    </row>
    <row r="16733" spans="1:2" x14ac:dyDescent="0.3">
      <c r="A16733">
        <v>6.912627780000002</v>
      </c>
      <c r="B16733">
        <v>12.997557367199999</v>
      </c>
    </row>
    <row r="16734" spans="1:2" x14ac:dyDescent="0.3">
      <c r="A16734">
        <v>6.9145581800000011</v>
      </c>
      <c r="B16734">
        <v>12.991782585599999</v>
      </c>
    </row>
    <row r="16735" spans="1:2" x14ac:dyDescent="0.3">
      <c r="A16735">
        <v>6.9140857400000009</v>
      </c>
      <c r="B16735">
        <v>12.9991558536</v>
      </c>
    </row>
    <row r="16736" spans="1:2" x14ac:dyDescent="0.3">
      <c r="A16736">
        <v>6.9134837599999992</v>
      </c>
      <c r="B16736">
        <v>13.012041722400001</v>
      </c>
    </row>
    <row r="16737" spans="1:2" x14ac:dyDescent="0.3">
      <c r="A16737">
        <v>6.91395874</v>
      </c>
      <c r="B16737">
        <v>12.9966533424</v>
      </c>
    </row>
    <row r="16738" spans="1:2" x14ac:dyDescent="0.3">
      <c r="A16738">
        <v>6.9154065399999993</v>
      </c>
      <c r="B16738">
        <v>13.014449884800001</v>
      </c>
    </row>
    <row r="16739" spans="1:2" x14ac:dyDescent="0.3">
      <c r="A16739">
        <v>6.9162447399999989</v>
      </c>
      <c r="B16739">
        <v>12.982004784000001</v>
      </c>
    </row>
    <row r="16740" spans="1:2" x14ac:dyDescent="0.3">
      <c r="A16740">
        <v>6.9165724000000033</v>
      </c>
      <c r="B16740">
        <v>12.9999138192</v>
      </c>
    </row>
    <row r="16741" spans="1:2" x14ac:dyDescent="0.3">
      <c r="A16741">
        <v>6.916193940000003</v>
      </c>
      <c r="B16741">
        <v>13.0055810976</v>
      </c>
    </row>
    <row r="16742" spans="1:2" x14ac:dyDescent="0.3">
      <c r="A16742">
        <v>6.9166689200000038</v>
      </c>
      <c r="B16742">
        <v>13.005426419999999</v>
      </c>
    </row>
    <row r="16743" spans="1:2" x14ac:dyDescent="0.3">
      <c r="A16743">
        <v>6.9184266000000036</v>
      </c>
      <c r="B16743">
        <v>13.009279298400001</v>
      </c>
    </row>
    <row r="16744" spans="1:2" x14ac:dyDescent="0.3">
      <c r="A16744">
        <v>6.9187466399999984</v>
      </c>
      <c r="B16744">
        <v>13.003471857599999</v>
      </c>
    </row>
    <row r="16745" spans="1:2" x14ac:dyDescent="0.3">
      <c r="A16745">
        <v>6.9181065600000027</v>
      </c>
      <c r="B16745">
        <v>13.029547053599998</v>
      </c>
    </row>
    <row r="16746" spans="1:2" x14ac:dyDescent="0.3">
      <c r="A16746">
        <v>6.9185510600000031</v>
      </c>
      <c r="B16746">
        <v>13.0020185232</v>
      </c>
    </row>
    <row r="16747" spans="1:2" x14ac:dyDescent="0.3">
      <c r="A16747">
        <v>6.9188304600000023</v>
      </c>
      <c r="B16747">
        <v>13.011908364</v>
      </c>
    </row>
    <row r="16748" spans="1:2" x14ac:dyDescent="0.3">
      <c r="A16748">
        <v>6.9192012999999992</v>
      </c>
      <c r="B16748">
        <v>13.014917092800001</v>
      </c>
    </row>
    <row r="16749" spans="1:2" x14ac:dyDescent="0.3">
      <c r="A16749">
        <v>6.9206694199999985</v>
      </c>
      <c r="B16749">
        <v>13.0165867944</v>
      </c>
    </row>
    <row r="16750" spans="1:2" x14ac:dyDescent="0.3">
      <c r="A16750">
        <v>6.9199277400000003</v>
      </c>
      <c r="B16750">
        <v>13.022655055200001</v>
      </c>
    </row>
    <row r="16751" spans="1:2" x14ac:dyDescent="0.3">
      <c r="A16751">
        <v>6.9206821200000004</v>
      </c>
      <c r="B16751">
        <v>13.014840434400002</v>
      </c>
    </row>
    <row r="16752" spans="1:2" x14ac:dyDescent="0.3">
      <c r="A16752">
        <v>6.9210351800000041</v>
      </c>
      <c r="B16752">
        <v>13.0177085472</v>
      </c>
    </row>
    <row r="16753" spans="1:2" x14ac:dyDescent="0.3">
      <c r="A16753">
        <v>6.9212510800000002</v>
      </c>
      <c r="B16753">
        <v>13.019009472</v>
      </c>
    </row>
    <row r="16754" spans="1:2" x14ac:dyDescent="0.3">
      <c r="A16754">
        <v>6.9216371599999995</v>
      </c>
      <c r="B16754">
        <v>13.018871124000002</v>
      </c>
    </row>
    <row r="16755" spans="1:2" x14ac:dyDescent="0.3">
      <c r="A16755">
        <v>6.9215228600000005</v>
      </c>
      <c r="B16755">
        <v>13.034454098400001</v>
      </c>
    </row>
    <row r="16756" spans="1:2" x14ac:dyDescent="0.3">
      <c r="A16756">
        <v>6.9215965199999987</v>
      </c>
      <c r="B16756">
        <v>13.0193265384</v>
      </c>
    </row>
    <row r="16757" spans="1:2" x14ac:dyDescent="0.3">
      <c r="A16757">
        <v>6.9228817599999992</v>
      </c>
      <c r="B16757">
        <v>13.030134465599998</v>
      </c>
    </row>
    <row r="16758" spans="1:2" x14ac:dyDescent="0.3">
      <c r="A16758">
        <v>6.923013840000003</v>
      </c>
      <c r="B16758">
        <v>13.024259892</v>
      </c>
    </row>
    <row r="16759" spans="1:2" x14ac:dyDescent="0.3">
      <c r="A16759">
        <v>6.9238215600000004</v>
      </c>
      <c r="B16759">
        <v>13.010896382399999</v>
      </c>
    </row>
    <row r="16760" spans="1:2" x14ac:dyDescent="0.3">
      <c r="A16760">
        <v>6.9247562799999995</v>
      </c>
      <c r="B16760">
        <v>13.0207408632</v>
      </c>
    </row>
    <row r="16761" spans="1:2" x14ac:dyDescent="0.3">
      <c r="A16761">
        <v>6.9255259000000029</v>
      </c>
      <c r="B16761">
        <v>13.031458070400001</v>
      </c>
    </row>
    <row r="16762" spans="1:2" x14ac:dyDescent="0.3">
      <c r="A16762">
        <v>6.9242457399999999</v>
      </c>
      <c r="B16762">
        <v>13.033003485599998</v>
      </c>
    </row>
    <row r="16763" spans="1:2" x14ac:dyDescent="0.3">
      <c r="A16763">
        <v>6.9257443400000005</v>
      </c>
      <c r="B16763">
        <v>13.041303912</v>
      </c>
    </row>
    <row r="16764" spans="1:2" x14ac:dyDescent="0.3">
      <c r="A16764">
        <v>6.9261380399999997</v>
      </c>
      <c r="B16764">
        <v>13.044553502399999</v>
      </c>
    </row>
    <row r="16765" spans="1:2" x14ac:dyDescent="0.3">
      <c r="A16765">
        <v>6.9267476400000003</v>
      </c>
      <c r="B16765">
        <v>13.046342500799998</v>
      </c>
    </row>
    <row r="16766" spans="1:2" x14ac:dyDescent="0.3">
      <c r="A16766">
        <v>6.9266409600000003</v>
      </c>
      <c r="B16766">
        <v>13.024024020000001</v>
      </c>
    </row>
    <row r="16767" spans="1:2" x14ac:dyDescent="0.3">
      <c r="A16767">
        <v>6.928126859999999</v>
      </c>
      <c r="B16767">
        <v>13.037110833599998</v>
      </c>
    </row>
    <row r="16768" spans="1:2" x14ac:dyDescent="0.3">
      <c r="A16768">
        <v>6.9271388000000034</v>
      </c>
      <c r="B16768">
        <v>13.032037771200001</v>
      </c>
    </row>
    <row r="16769" spans="1:2" x14ac:dyDescent="0.3">
      <c r="A16769">
        <v>6.9280252600000019</v>
      </c>
      <c r="B16769">
        <v>13.0497036768</v>
      </c>
    </row>
    <row r="16770" spans="1:2" x14ac:dyDescent="0.3">
      <c r="A16770">
        <v>6.9282691000000032</v>
      </c>
      <c r="B16770">
        <v>13.044290868000001</v>
      </c>
    </row>
    <row r="16771" spans="1:2" x14ac:dyDescent="0.3">
      <c r="A16771">
        <v>6.9288024999999989</v>
      </c>
      <c r="B16771">
        <v>13.0415733504</v>
      </c>
    </row>
    <row r="16772" spans="1:2" x14ac:dyDescent="0.3">
      <c r="A16772">
        <v>6.9287136000000027</v>
      </c>
      <c r="B16772">
        <v>13.051361584799999</v>
      </c>
    </row>
    <row r="16773" spans="1:2" x14ac:dyDescent="0.3">
      <c r="A16773">
        <v>6.9288050400000003</v>
      </c>
      <c r="B16773">
        <v>13.0418804376</v>
      </c>
    </row>
    <row r="16774" spans="1:2" x14ac:dyDescent="0.3">
      <c r="A16774">
        <v>6.9298972400000007</v>
      </c>
      <c r="B16774">
        <v>13.0458970656</v>
      </c>
    </row>
    <row r="16775" spans="1:2" x14ac:dyDescent="0.3">
      <c r="A16775">
        <v>6.9301156799999983</v>
      </c>
      <c r="B16775">
        <v>13.0384389744</v>
      </c>
    </row>
    <row r="16776" spans="1:2" x14ac:dyDescent="0.3">
      <c r="A16776">
        <v>6.9305220799999985</v>
      </c>
      <c r="B16776">
        <v>13.067400880799999</v>
      </c>
    </row>
    <row r="16777" spans="1:2" x14ac:dyDescent="0.3">
      <c r="A16777">
        <v>6.9309183199999991</v>
      </c>
      <c r="B16777">
        <v>13.051703145599999</v>
      </c>
    </row>
    <row r="16778" spans="1:2" x14ac:dyDescent="0.3">
      <c r="A16778">
        <v>6.9306668599999988</v>
      </c>
      <c r="B16778">
        <v>13.034340244799999</v>
      </c>
    </row>
    <row r="16779" spans="1:2" x14ac:dyDescent="0.3">
      <c r="A16779">
        <v>6.9324423200000034</v>
      </c>
      <c r="B16779">
        <v>13.052824898399999</v>
      </c>
    </row>
    <row r="16780" spans="1:2" x14ac:dyDescent="0.3">
      <c r="A16780">
        <v>6.9324804200000028</v>
      </c>
      <c r="B16780">
        <v>13.038530148</v>
      </c>
    </row>
    <row r="16781" spans="1:2" x14ac:dyDescent="0.3">
      <c r="A16781">
        <v>6.9336310400000034</v>
      </c>
      <c r="B16781">
        <v>13.060956131999999</v>
      </c>
    </row>
    <row r="16782" spans="1:2" x14ac:dyDescent="0.3">
      <c r="A16782">
        <v>6.9336132599999987</v>
      </c>
      <c r="B16782">
        <v>13.053954815999999</v>
      </c>
    </row>
    <row r="16783" spans="1:2" x14ac:dyDescent="0.3">
      <c r="A16783">
        <v>6.9339282200000021</v>
      </c>
      <c r="B16783">
        <v>13.0618420128</v>
      </c>
    </row>
    <row r="16784" spans="1:2" x14ac:dyDescent="0.3">
      <c r="A16784">
        <v>6.9334532400000013</v>
      </c>
      <c r="B16784">
        <v>13.070914466400001</v>
      </c>
    </row>
    <row r="16785" spans="1:2" x14ac:dyDescent="0.3">
      <c r="A16785">
        <v>6.9351728200000009</v>
      </c>
      <c r="B16785">
        <v>13.052248372800001</v>
      </c>
    </row>
    <row r="16786" spans="1:2" x14ac:dyDescent="0.3">
      <c r="A16786">
        <v>6.9345530600000007</v>
      </c>
      <c r="B16786">
        <v>13.058065339200001</v>
      </c>
    </row>
    <row r="16787" spans="1:2" x14ac:dyDescent="0.3">
      <c r="A16787">
        <v>6.9348197599999981</v>
      </c>
      <c r="B16787">
        <v>13.054050071999999</v>
      </c>
    </row>
    <row r="16788" spans="1:2" x14ac:dyDescent="0.3">
      <c r="A16788">
        <v>6.9352541000000034</v>
      </c>
      <c r="B16788">
        <v>13.053830529599999</v>
      </c>
    </row>
    <row r="16789" spans="1:2" x14ac:dyDescent="0.3">
      <c r="A16789">
        <v>6.9362548600000018</v>
      </c>
      <c r="B16789">
        <v>13.063017744</v>
      </c>
    </row>
    <row r="16790" spans="1:2" x14ac:dyDescent="0.3">
      <c r="A16790">
        <v>6.936653640000003</v>
      </c>
      <c r="B16790">
        <v>13.070387836799998</v>
      </c>
    </row>
    <row r="16791" spans="1:2" x14ac:dyDescent="0.3">
      <c r="A16791">
        <v>6.9367273000000012</v>
      </c>
      <c r="B16791">
        <v>13.080417386399999</v>
      </c>
    </row>
    <row r="16792" spans="1:2" x14ac:dyDescent="0.3">
      <c r="A16792">
        <v>6.9365952200000027</v>
      </c>
      <c r="B16792">
        <v>13.078546286399998</v>
      </c>
    </row>
    <row r="16793" spans="1:2" x14ac:dyDescent="0.3">
      <c r="A16793">
        <v>6.937090519999999</v>
      </c>
      <c r="B16793">
        <v>13.060937988000001</v>
      </c>
    </row>
    <row r="16794" spans="1:2" x14ac:dyDescent="0.3">
      <c r="A16794">
        <v>6.938398620000001</v>
      </c>
      <c r="B16794">
        <v>13.077914875199998</v>
      </c>
    </row>
    <row r="16795" spans="1:2" x14ac:dyDescent="0.3">
      <c r="A16795">
        <v>6.9388380399999985</v>
      </c>
      <c r="B16795">
        <v>13.0695863256</v>
      </c>
    </row>
    <row r="16796" spans="1:2" x14ac:dyDescent="0.3">
      <c r="A16796">
        <v>6.9384646600000002</v>
      </c>
      <c r="B16796">
        <v>13.086658468800001</v>
      </c>
    </row>
    <row r="16797" spans="1:2" x14ac:dyDescent="0.3">
      <c r="A16797">
        <v>6.9391250600000021</v>
      </c>
      <c r="B16797">
        <v>13.0639539744</v>
      </c>
    </row>
    <row r="16798" spans="1:2" x14ac:dyDescent="0.3">
      <c r="A16798">
        <v>6.9398362599999999</v>
      </c>
      <c r="B16798">
        <v>13.0738959792</v>
      </c>
    </row>
    <row r="16799" spans="1:2" x14ac:dyDescent="0.3">
      <c r="A16799">
        <v>6.9405449200000024</v>
      </c>
      <c r="B16799">
        <v>13.0815432216</v>
      </c>
    </row>
    <row r="16800" spans="1:2" x14ac:dyDescent="0.3">
      <c r="A16800">
        <v>6.9401969400000016</v>
      </c>
      <c r="B16800">
        <v>13.072567838399999</v>
      </c>
    </row>
    <row r="16801" spans="1:2" x14ac:dyDescent="0.3">
      <c r="A16801">
        <v>6.9409868800000005</v>
      </c>
      <c r="B16801">
        <v>13.085977161599999</v>
      </c>
    </row>
    <row r="16802" spans="1:2" x14ac:dyDescent="0.3">
      <c r="A16802">
        <v>6.9410529199999997</v>
      </c>
      <c r="B16802">
        <v>13.087517133600002</v>
      </c>
    </row>
    <row r="16803" spans="1:2" x14ac:dyDescent="0.3">
      <c r="A16803">
        <v>6.9422670400000035</v>
      </c>
      <c r="B16803">
        <v>13.1055441048</v>
      </c>
    </row>
    <row r="16804" spans="1:2" x14ac:dyDescent="0.3">
      <c r="A16804">
        <v>6.9419800199999999</v>
      </c>
      <c r="B16804">
        <v>13.0829167224</v>
      </c>
    </row>
    <row r="16805" spans="1:2" x14ac:dyDescent="0.3">
      <c r="A16805">
        <v>6.942691220000003</v>
      </c>
      <c r="B16805">
        <v>13.087035864000001</v>
      </c>
    </row>
    <row r="16806" spans="1:2" x14ac:dyDescent="0.3">
      <c r="A16806">
        <v>6.942904580000004</v>
      </c>
      <c r="B16806">
        <v>13.0968544896</v>
      </c>
    </row>
    <row r="16807" spans="1:2" x14ac:dyDescent="0.3">
      <c r="A16807">
        <v>6.9442406199999995</v>
      </c>
      <c r="B16807">
        <v>13.085431934399999</v>
      </c>
    </row>
    <row r="16808" spans="1:2" x14ac:dyDescent="0.3">
      <c r="A16808">
        <v>6.9445962199999984</v>
      </c>
      <c r="B16808">
        <v>13.099709447999999</v>
      </c>
    </row>
    <row r="16809" spans="1:2" x14ac:dyDescent="0.3">
      <c r="A16809">
        <v>6.9442685599999994</v>
      </c>
      <c r="B16809">
        <v>13.084455333600001</v>
      </c>
    </row>
    <row r="16810" spans="1:2" x14ac:dyDescent="0.3">
      <c r="A16810">
        <v>6.9455537999999999</v>
      </c>
      <c r="B16810">
        <v>13.1045253192</v>
      </c>
    </row>
    <row r="16811" spans="1:2" x14ac:dyDescent="0.3">
      <c r="A16811">
        <v>6.945020399999998</v>
      </c>
      <c r="B16811">
        <v>13.092243192</v>
      </c>
    </row>
    <row r="16812" spans="1:2" x14ac:dyDescent="0.3">
      <c r="A16812">
        <v>6.9448400599999998</v>
      </c>
      <c r="B16812">
        <v>13.091287003199998</v>
      </c>
    </row>
    <row r="16813" spans="1:2" x14ac:dyDescent="0.3">
      <c r="A16813">
        <v>6.945624920000002</v>
      </c>
      <c r="B16813">
        <v>13.100848437600002</v>
      </c>
    </row>
    <row r="16814" spans="1:2" x14ac:dyDescent="0.3">
      <c r="A16814">
        <v>6.9468238000000024</v>
      </c>
      <c r="B16814">
        <v>13.0952138184</v>
      </c>
    </row>
    <row r="16815" spans="1:2" x14ac:dyDescent="0.3">
      <c r="A16815">
        <v>6.9473749800000029</v>
      </c>
      <c r="B16815">
        <v>13.1214545784</v>
      </c>
    </row>
    <row r="16816" spans="1:2" x14ac:dyDescent="0.3">
      <c r="A16816">
        <v>6.9476620000000011</v>
      </c>
      <c r="B16816">
        <v>13.101789204000001</v>
      </c>
    </row>
    <row r="16817" spans="1:2" x14ac:dyDescent="0.3">
      <c r="A16817">
        <v>6.947240360000003</v>
      </c>
      <c r="B16817">
        <v>13.1058729648</v>
      </c>
    </row>
    <row r="16818" spans="1:2" x14ac:dyDescent="0.3">
      <c r="A16818">
        <v>6.9491326600000027</v>
      </c>
      <c r="B16818">
        <v>13.104513525599998</v>
      </c>
    </row>
    <row r="16819" spans="1:2" x14ac:dyDescent="0.3">
      <c r="A16819">
        <v>6.9495847800000012</v>
      </c>
      <c r="B16819">
        <v>13.100589885599998</v>
      </c>
    </row>
    <row r="16820" spans="1:2" x14ac:dyDescent="0.3">
      <c r="A16820">
        <v>6.9493130000000001</v>
      </c>
      <c r="B16820">
        <v>13.103140931999999</v>
      </c>
    </row>
    <row r="16821" spans="1:2" x14ac:dyDescent="0.3">
      <c r="A16821">
        <v>6.9495593800000037</v>
      </c>
      <c r="B16821">
        <v>13.093522344</v>
      </c>
    </row>
    <row r="16822" spans="1:2" x14ac:dyDescent="0.3">
      <c r="A16822">
        <v>6.9493917400000011</v>
      </c>
      <c r="B16822">
        <v>13.113992404799999</v>
      </c>
    </row>
    <row r="16823" spans="1:2" x14ac:dyDescent="0.3">
      <c r="A16823">
        <v>6.9500877000000019</v>
      </c>
      <c r="B16823">
        <v>13.090418812799999</v>
      </c>
    </row>
    <row r="16824" spans="1:2" x14ac:dyDescent="0.3">
      <c r="A16824">
        <v>6.950758259999998</v>
      </c>
      <c r="B16824">
        <v>13.092592463999999</v>
      </c>
    </row>
    <row r="16825" spans="1:2" x14ac:dyDescent="0.3">
      <c r="A16825">
        <v>6.9513754800000029</v>
      </c>
      <c r="B16825">
        <v>13.105184853600001</v>
      </c>
    </row>
    <row r="16826" spans="1:2" x14ac:dyDescent="0.3">
      <c r="A16826">
        <v>6.9506617399999984</v>
      </c>
      <c r="B16826">
        <v>13.102531293600002</v>
      </c>
    </row>
    <row r="16827" spans="1:2" x14ac:dyDescent="0.3">
      <c r="A16827">
        <v>6.9520282600000014</v>
      </c>
      <c r="B16827">
        <v>13.118438592</v>
      </c>
    </row>
    <row r="16828" spans="1:2" x14ac:dyDescent="0.3">
      <c r="A16828">
        <v>6.9519419000000013</v>
      </c>
      <c r="B16828">
        <v>13.117427064000001</v>
      </c>
    </row>
    <row r="16829" spans="1:2" x14ac:dyDescent="0.3">
      <c r="A16829">
        <v>6.9535039999999997</v>
      </c>
      <c r="B16829">
        <v>13.117766810399999</v>
      </c>
    </row>
    <row r="16830" spans="1:2" x14ac:dyDescent="0.3">
      <c r="A16830">
        <v>6.9523711599999984</v>
      </c>
      <c r="B16830">
        <v>13.126662813599999</v>
      </c>
    </row>
    <row r="16831" spans="1:2" x14ac:dyDescent="0.3">
      <c r="A16831">
        <v>6.9540196200000022</v>
      </c>
      <c r="B16831">
        <v>13.116158798399999</v>
      </c>
    </row>
    <row r="16832" spans="1:2" x14ac:dyDescent="0.3">
      <c r="A16832">
        <v>6.9545631800000036</v>
      </c>
      <c r="B16832">
        <v>13.1224638384</v>
      </c>
    </row>
    <row r="16833" spans="1:2" x14ac:dyDescent="0.3">
      <c r="A16833">
        <v>6.9540170800000007</v>
      </c>
      <c r="B16833">
        <v>13.127711083199999</v>
      </c>
    </row>
    <row r="16834" spans="1:2" x14ac:dyDescent="0.3">
      <c r="A16834">
        <v>6.9557925399999991</v>
      </c>
      <c r="B16834">
        <v>13.101268017599999</v>
      </c>
    </row>
    <row r="16835" spans="1:2" x14ac:dyDescent="0.3">
      <c r="A16835">
        <v>6.9558230200000004</v>
      </c>
      <c r="B16835">
        <v>13.123178712000001</v>
      </c>
    </row>
    <row r="16836" spans="1:2" x14ac:dyDescent="0.3">
      <c r="A16836">
        <v>6.9546266800000014</v>
      </c>
      <c r="B16836">
        <v>13.119313132799999</v>
      </c>
    </row>
    <row r="16837" spans="1:2" x14ac:dyDescent="0.3">
      <c r="A16837">
        <v>6.9562954599999998</v>
      </c>
      <c r="B16837">
        <v>13.13244576</v>
      </c>
    </row>
    <row r="16838" spans="1:2" x14ac:dyDescent="0.3">
      <c r="A16838">
        <v>6.9564250000000021</v>
      </c>
      <c r="B16838">
        <v>13.1368166496</v>
      </c>
    </row>
    <row r="16839" spans="1:2" x14ac:dyDescent="0.3">
      <c r="A16839">
        <v>6.9566612199999991</v>
      </c>
      <c r="B16839">
        <v>13.1344193736</v>
      </c>
    </row>
    <row r="16840" spans="1:2" x14ac:dyDescent="0.3">
      <c r="A16840">
        <v>6.9573978200000006</v>
      </c>
      <c r="B16840">
        <v>13.130498908800002</v>
      </c>
    </row>
    <row r="16841" spans="1:2" x14ac:dyDescent="0.3">
      <c r="A16841">
        <v>6.9580099600000027</v>
      </c>
      <c r="B16841">
        <v>13.126475023200001</v>
      </c>
    </row>
    <row r="16842" spans="1:2" x14ac:dyDescent="0.3">
      <c r="A16842">
        <v>6.9580607599999986</v>
      </c>
      <c r="B16842">
        <v>13.1253532704</v>
      </c>
    </row>
    <row r="16843" spans="1:2" x14ac:dyDescent="0.3">
      <c r="A16843">
        <v>6.9591148599999988</v>
      </c>
      <c r="B16843">
        <v>13.112462411999999</v>
      </c>
    </row>
    <row r="16844" spans="1:2" x14ac:dyDescent="0.3">
      <c r="A16844">
        <v>6.959820979999999</v>
      </c>
      <c r="B16844">
        <v>13.152745720799999</v>
      </c>
    </row>
    <row r="16845" spans="1:2" x14ac:dyDescent="0.3">
      <c r="A16845">
        <v>6.9596558799999988</v>
      </c>
      <c r="B16845">
        <v>13.1236649712</v>
      </c>
    </row>
    <row r="16846" spans="1:2" x14ac:dyDescent="0.3">
      <c r="A16846">
        <v>6.9606591799999986</v>
      </c>
      <c r="B16846">
        <v>13.155565298400001</v>
      </c>
    </row>
    <row r="16847" spans="1:2" x14ac:dyDescent="0.3">
      <c r="A16847">
        <v>6.9606693399999982</v>
      </c>
      <c r="B16847">
        <v>13.141690128</v>
      </c>
    </row>
    <row r="16848" spans="1:2" x14ac:dyDescent="0.3">
      <c r="A16848">
        <v>6.9612560800000027</v>
      </c>
      <c r="B16848">
        <v>13.1390792064</v>
      </c>
    </row>
    <row r="16849" spans="1:2" x14ac:dyDescent="0.3">
      <c r="A16849">
        <v>6.9614491200000028</v>
      </c>
      <c r="B16849">
        <v>13.1487227424</v>
      </c>
    </row>
    <row r="16850" spans="1:2" x14ac:dyDescent="0.3">
      <c r="A16850">
        <v>6.9621577799999992</v>
      </c>
      <c r="B16850">
        <v>13.132534211999999</v>
      </c>
    </row>
    <row r="16851" spans="1:2" x14ac:dyDescent="0.3">
      <c r="A16851">
        <v>6.9619215600000022</v>
      </c>
      <c r="B16851">
        <v>13.1423238072</v>
      </c>
    </row>
    <row r="16852" spans="1:2" x14ac:dyDescent="0.3">
      <c r="A16852">
        <v>6.9621857199999981</v>
      </c>
      <c r="B16852">
        <v>13.1358187296</v>
      </c>
    </row>
    <row r="16853" spans="1:2" x14ac:dyDescent="0.3">
      <c r="A16853">
        <v>6.9630061400000036</v>
      </c>
      <c r="B16853">
        <v>13.147111555199999</v>
      </c>
    </row>
    <row r="16854" spans="1:2" x14ac:dyDescent="0.3">
      <c r="A16854">
        <v>6.9641720000000022</v>
      </c>
      <c r="B16854">
        <v>13.149707961599999</v>
      </c>
    </row>
    <row r="16855" spans="1:2" x14ac:dyDescent="0.3">
      <c r="A16855">
        <v>6.9639332400000038</v>
      </c>
      <c r="B16855">
        <v>13.139683855199999</v>
      </c>
    </row>
    <row r="16856" spans="1:2" x14ac:dyDescent="0.3">
      <c r="A16856">
        <v>6.9646520600000006</v>
      </c>
      <c r="B16856">
        <v>13.153680136799998</v>
      </c>
    </row>
    <row r="16857" spans="1:2" x14ac:dyDescent="0.3">
      <c r="A16857">
        <v>6.9646774599999981</v>
      </c>
      <c r="B16857">
        <v>13.147596</v>
      </c>
    </row>
    <row r="16858" spans="1:2" x14ac:dyDescent="0.3">
      <c r="A16858">
        <v>6.9651676800000022</v>
      </c>
      <c r="B16858">
        <v>13.1354889624</v>
      </c>
    </row>
    <row r="16859" spans="1:2" x14ac:dyDescent="0.3">
      <c r="A16859">
        <v>6.9656248799999982</v>
      </c>
      <c r="B16859">
        <v>13.159160078399999</v>
      </c>
    </row>
    <row r="16860" spans="1:2" x14ac:dyDescent="0.3">
      <c r="A16860">
        <v>6.9659754000000005</v>
      </c>
      <c r="B16860">
        <v>13.1613822648</v>
      </c>
    </row>
    <row r="16861" spans="1:2" x14ac:dyDescent="0.3">
      <c r="A16861">
        <v>6.9661786000000001</v>
      </c>
      <c r="B16861">
        <v>13.156647587999998</v>
      </c>
    </row>
    <row r="16862" spans="1:2" x14ac:dyDescent="0.3">
      <c r="A16862">
        <v>6.9671006200000027</v>
      </c>
      <c r="B16862">
        <v>13.146242003999999</v>
      </c>
    </row>
    <row r="16863" spans="1:2" x14ac:dyDescent="0.3">
      <c r="A16863">
        <v>6.9672631800000016</v>
      </c>
      <c r="B16863">
        <v>13.147139678400002</v>
      </c>
    </row>
    <row r="16864" spans="1:2" x14ac:dyDescent="0.3">
      <c r="A16864">
        <v>6.9675121000000004</v>
      </c>
      <c r="B16864">
        <v>13.155746738400001</v>
      </c>
    </row>
    <row r="16865" spans="1:2" x14ac:dyDescent="0.3">
      <c r="A16865">
        <v>6.9679057999999996</v>
      </c>
      <c r="B16865">
        <v>13.156106896799999</v>
      </c>
    </row>
    <row r="16866" spans="1:2" x14ac:dyDescent="0.3">
      <c r="A16866">
        <v>6.968647480000004</v>
      </c>
      <c r="B16866">
        <v>13.1638675392</v>
      </c>
    </row>
    <row r="16867" spans="1:2" x14ac:dyDescent="0.3">
      <c r="A16867">
        <v>6.9695542600000033</v>
      </c>
      <c r="B16867">
        <v>13.148562621600002</v>
      </c>
    </row>
    <row r="16868" spans="1:2" x14ac:dyDescent="0.3">
      <c r="A16868">
        <v>6.9699708200000039</v>
      </c>
      <c r="B16868">
        <v>13.1722033464</v>
      </c>
    </row>
    <row r="16869" spans="1:2" x14ac:dyDescent="0.3">
      <c r="A16869">
        <v>6.9696431599999986</v>
      </c>
      <c r="B16869">
        <v>13.160353046399999</v>
      </c>
    </row>
    <row r="16870" spans="1:2" x14ac:dyDescent="0.3">
      <c r="A16870">
        <v>6.9703187999999985</v>
      </c>
      <c r="B16870">
        <v>13.155371611200001</v>
      </c>
    </row>
    <row r="16871" spans="1:2" x14ac:dyDescent="0.3">
      <c r="A16871">
        <v>6.9699454200000002</v>
      </c>
      <c r="B16871">
        <v>13.16775852</v>
      </c>
    </row>
    <row r="16872" spans="1:2" x14ac:dyDescent="0.3">
      <c r="A16872">
        <v>6.9703721400000012</v>
      </c>
      <c r="B16872">
        <v>13.1706062208</v>
      </c>
    </row>
    <row r="16873" spans="1:2" x14ac:dyDescent="0.3">
      <c r="A16873">
        <v>6.9704356399999989</v>
      </c>
      <c r="B16873">
        <v>13.1804724744</v>
      </c>
    </row>
    <row r="16874" spans="1:2" x14ac:dyDescent="0.3">
      <c r="A16874">
        <v>6.9707455199999995</v>
      </c>
      <c r="B16874">
        <v>13.167734932799998</v>
      </c>
    </row>
    <row r="16875" spans="1:2" x14ac:dyDescent="0.3">
      <c r="A16875">
        <v>6.97205108</v>
      </c>
      <c r="B16875">
        <v>13.172260953599999</v>
      </c>
    </row>
    <row r="16876" spans="1:2" x14ac:dyDescent="0.3">
      <c r="A16876">
        <v>6.9730213600000024</v>
      </c>
      <c r="B16876">
        <v>13.174673651999999</v>
      </c>
    </row>
    <row r="16877" spans="1:2" x14ac:dyDescent="0.3">
      <c r="A16877">
        <v>6.9723254000000026</v>
      </c>
      <c r="B16877">
        <v>13.181770224000001</v>
      </c>
    </row>
    <row r="16878" spans="1:2" x14ac:dyDescent="0.3">
      <c r="A16878">
        <v>6.9726911600000019</v>
      </c>
      <c r="B16878">
        <v>13.176839592</v>
      </c>
    </row>
    <row r="16879" spans="1:2" x14ac:dyDescent="0.3">
      <c r="A16879">
        <v>6.9739332199999993</v>
      </c>
      <c r="B16879">
        <v>13.164601010400002</v>
      </c>
    </row>
    <row r="16880" spans="1:2" x14ac:dyDescent="0.3">
      <c r="A16880">
        <v>6.9739459200000011</v>
      </c>
      <c r="B16880">
        <v>13.193463124800001</v>
      </c>
    </row>
    <row r="16881" spans="1:2" x14ac:dyDescent="0.3">
      <c r="A16881">
        <v>6.9747790400000023</v>
      </c>
      <c r="B16881">
        <v>13.176197294400001</v>
      </c>
    </row>
    <row r="16882" spans="1:2" x14ac:dyDescent="0.3">
      <c r="A16882">
        <v>6.9753251399999998</v>
      </c>
      <c r="B16882">
        <v>13.1642041104</v>
      </c>
    </row>
    <row r="16883" spans="1:2" x14ac:dyDescent="0.3">
      <c r="A16883">
        <v>6.9759652200000009</v>
      </c>
      <c r="B16883">
        <v>13.1746745592</v>
      </c>
    </row>
    <row r="16884" spans="1:2" x14ac:dyDescent="0.3">
      <c r="A16884">
        <v>6.975261640000002</v>
      </c>
      <c r="B16884">
        <v>13.186593352799999</v>
      </c>
    </row>
    <row r="16885" spans="1:2" x14ac:dyDescent="0.3">
      <c r="A16885">
        <v>6.9763792400000009</v>
      </c>
      <c r="B16885">
        <v>13.199901069599999</v>
      </c>
    </row>
    <row r="16886" spans="1:2" x14ac:dyDescent="0.3">
      <c r="A16886">
        <v>6.9759957000000021</v>
      </c>
      <c r="B16886">
        <v>13.1727000384</v>
      </c>
    </row>
    <row r="16887" spans="1:2" x14ac:dyDescent="0.3">
      <c r="A16887">
        <v>6.9768161200000014</v>
      </c>
      <c r="B16887">
        <v>13.183183641599999</v>
      </c>
    </row>
    <row r="16888" spans="1:2" x14ac:dyDescent="0.3">
      <c r="A16888">
        <v>6.978728740000002</v>
      </c>
      <c r="B16888">
        <v>13.188093407999999</v>
      </c>
    </row>
    <row r="16889" spans="1:2" x14ac:dyDescent="0.3">
      <c r="A16889">
        <v>6.978187720000002</v>
      </c>
      <c r="B16889">
        <v>13.183963380000002</v>
      </c>
    </row>
    <row r="16890" spans="1:2" x14ac:dyDescent="0.3">
      <c r="A16890">
        <v>6.9777787799999995</v>
      </c>
      <c r="B16890">
        <v>13.206404786399998</v>
      </c>
    </row>
    <row r="16891" spans="1:2" x14ac:dyDescent="0.3">
      <c r="A16891">
        <v>6.9791021199999994</v>
      </c>
      <c r="B16891">
        <v>13.182720969599998</v>
      </c>
    </row>
    <row r="16892" spans="1:2" x14ac:dyDescent="0.3">
      <c r="A16892">
        <v>6.979290080000002</v>
      </c>
      <c r="B16892">
        <v>13.204525521599999</v>
      </c>
    </row>
    <row r="16893" spans="1:2" x14ac:dyDescent="0.3">
      <c r="A16893">
        <v>6.9798209400000024</v>
      </c>
      <c r="B16893">
        <v>13.190346439200001</v>
      </c>
    </row>
    <row r="16894" spans="1:2" x14ac:dyDescent="0.3">
      <c r="A16894">
        <v>6.9805473800000035</v>
      </c>
      <c r="B16894">
        <v>13.182659279999999</v>
      </c>
    </row>
    <row r="16895" spans="1:2" x14ac:dyDescent="0.3">
      <c r="A16895">
        <v>6.9799504799999985</v>
      </c>
      <c r="B16895">
        <v>13.193179624799999</v>
      </c>
    </row>
    <row r="16896" spans="1:2" x14ac:dyDescent="0.3">
      <c r="A16896">
        <v>6.9808699599999997</v>
      </c>
      <c r="B16896">
        <v>13.202995075199999</v>
      </c>
    </row>
    <row r="16897" spans="1:2" x14ac:dyDescent="0.3">
      <c r="A16897">
        <v>6.9814693999999999</v>
      </c>
      <c r="B16897">
        <v>13.198029062399998</v>
      </c>
    </row>
    <row r="16898" spans="1:2" x14ac:dyDescent="0.3">
      <c r="A16898">
        <v>6.9828206799999997</v>
      </c>
      <c r="B16898">
        <v>13.201229210399998</v>
      </c>
    </row>
    <row r="16899" spans="1:2" x14ac:dyDescent="0.3">
      <c r="A16899">
        <v>6.9813906599999997</v>
      </c>
      <c r="B16899">
        <v>13.201412918400003</v>
      </c>
    </row>
    <row r="16900" spans="1:2" x14ac:dyDescent="0.3">
      <c r="A16900">
        <v>6.9843345200000035</v>
      </c>
      <c r="B16900">
        <v>13.212915307200001</v>
      </c>
    </row>
    <row r="16901" spans="1:2" x14ac:dyDescent="0.3">
      <c r="A16901">
        <v>6.9830010200000032</v>
      </c>
      <c r="B16901">
        <v>13.208048632800001</v>
      </c>
    </row>
    <row r="16902" spans="1:2" x14ac:dyDescent="0.3">
      <c r="A16902">
        <v>6.9837325400000019</v>
      </c>
      <c r="B16902">
        <v>13.217390524800001</v>
      </c>
    </row>
    <row r="16903" spans="1:2" x14ac:dyDescent="0.3">
      <c r="A16903">
        <v>6.9835623599999987</v>
      </c>
      <c r="B16903">
        <v>13.194466488</v>
      </c>
    </row>
    <row r="16904" spans="1:2" x14ac:dyDescent="0.3">
      <c r="A16904">
        <v>6.9839992399999993</v>
      </c>
      <c r="B16904">
        <v>13.211701927200002</v>
      </c>
    </row>
    <row r="16905" spans="1:2" x14ac:dyDescent="0.3">
      <c r="A16905">
        <v>6.9854673599999995</v>
      </c>
      <c r="B16905">
        <v>13.2200758368</v>
      </c>
    </row>
    <row r="16906" spans="1:2" x14ac:dyDescent="0.3">
      <c r="A16906">
        <v>6.985114300000002</v>
      </c>
      <c r="B16906">
        <v>13.209599491200002</v>
      </c>
    </row>
    <row r="16907" spans="1:2" x14ac:dyDescent="0.3">
      <c r="A16907">
        <v>6.985114300000002</v>
      </c>
      <c r="B16907">
        <v>13.2060881736</v>
      </c>
    </row>
    <row r="16908" spans="1:2" x14ac:dyDescent="0.3">
      <c r="A16908">
        <v>6.9857264399999988</v>
      </c>
      <c r="B16908">
        <v>13.197569112</v>
      </c>
    </row>
    <row r="16909" spans="1:2" x14ac:dyDescent="0.3">
      <c r="A16909">
        <v>6.9856756400000029</v>
      </c>
      <c r="B16909">
        <v>13.2179983488</v>
      </c>
    </row>
    <row r="16910" spans="1:2" x14ac:dyDescent="0.3">
      <c r="A16910">
        <v>6.9864782800000036</v>
      </c>
      <c r="B16910">
        <v>13.220517189600001</v>
      </c>
    </row>
    <row r="16911" spans="1:2" x14ac:dyDescent="0.3">
      <c r="A16911">
        <v>6.9869583400000019</v>
      </c>
      <c r="B16911">
        <v>13.210833736799998</v>
      </c>
    </row>
    <row r="16912" spans="1:2" x14ac:dyDescent="0.3">
      <c r="A16912">
        <v>6.9869532599999982</v>
      </c>
      <c r="B16912">
        <v>13.214981001600002</v>
      </c>
    </row>
    <row r="16913" spans="1:2" x14ac:dyDescent="0.3">
      <c r="A16913">
        <v>6.9881953200000018</v>
      </c>
      <c r="B16913">
        <v>13.2009411744</v>
      </c>
    </row>
    <row r="16914" spans="1:2" x14ac:dyDescent="0.3">
      <c r="A16914">
        <v>6.9880048200000031</v>
      </c>
      <c r="B16914">
        <v>13.2263581968</v>
      </c>
    </row>
    <row r="16915" spans="1:2" x14ac:dyDescent="0.3">
      <c r="A16915">
        <v>6.9890970199999982</v>
      </c>
      <c r="B16915">
        <v>13.209516482399998</v>
      </c>
    </row>
    <row r="16916" spans="1:2" x14ac:dyDescent="0.3">
      <c r="A16916">
        <v>6.9896431200000011</v>
      </c>
      <c r="B16916">
        <v>13.2340721184</v>
      </c>
    </row>
    <row r="16917" spans="1:2" x14ac:dyDescent="0.3">
      <c r="A16917">
        <v>6.9897853599999999</v>
      </c>
      <c r="B16917">
        <v>13.240164873599999</v>
      </c>
    </row>
    <row r="16918" spans="1:2" x14ac:dyDescent="0.3">
      <c r="A16918">
        <v>6.9900749199999996</v>
      </c>
      <c r="B16918">
        <v>13.230599356799999</v>
      </c>
    </row>
    <row r="16919" spans="1:2" x14ac:dyDescent="0.3">
      <c r="A16919">
        <v>6.9905499000000004</v>
      </c>
      <c r="B16919">
        <v>13.228364016</v>
      </c>
    </row>
    <row r="16920" spans="1:2" x14ac:dyDescent="0.3">
      <c r="A16920">
        <v>6.9905016400000006</v>
      </c>
      <c r="B16920">
        <v>13.2058899504</v>
      </c>
    </row>
    <row r="16921" spans="1:2" x14ac:dyDescent="0.3">
      <c r="A16921">
        <v>6.99097408</v>
      </c>
      <c r="B16921">
        <v>13.212312926400001</v>
      </c>
    </row>
    <row r="16922" spans="1:2" x14ac:dyDescent="0.3">
      <c r="A16922">
        <v>6.9919443600000024</v>
      </c>
      <c r="B16922">
        <v>13.216760020800001</v>
      </c>
    </row>
    <row r="16923" spans="1:2" x14ac:dyDescent="0.3">
      <c r="A16923">
        <v>6.9912128399999984</v>
      </c>
      <c r="B16923">
        <v>13.224422231999998</v>
      </c>
    </row>
    <row r="16924" spans="1:2" x14ac:dyDescent="0.3">
      <c r="A16924">
        <v>6.9928486000000003</v>
      </c>
      <c r="B16924">
        <v>13.245986376000001</v>
      </c>
    </row>
    <row r="16925" spans="1:2" x14ac:dyDescent="0.3">
      <c r="A16925">
        <v>6.9925539600000031</v>
      </c>
      <c r="B16925">
        <v>13.220968068000001</v>
      </c>
    </row>
    <row r="16926" spans="1:2" x14ac:dyDescent="0.3">
      <c r="A16926">
        <v>6.9926758800000011</v>
      </c>
      <c r="B16926">
        <v>13.240897437600001</v>
      </c>
    </row>
    <row r="16927" spans="1:2" x14ac:dyDescent="0.3">
      <c r="A16927">
        <v>6.9939230200000013</v>
      </c>
      <c r="B16927">
        <v>13.232921335199999</v>
      </c>
    </row>
    <row r="16928" spans="1:2" x14ac:dyDescent="0.3">
      <c r="A16928">
        <v>6.9937096600000013</v>
      </c>
      <c r="B16928">
        <v>13.232445508800001</v>
      </c>
    </row>
    <row r="16929" spans="1:2" x14ac:dyDescent="0.3">
      <c r="A16929">
        <v>6.9939560399999987</v>
      </c>
      <c r="B16929">
        <v>13.237560756000001</v>
      </c>
    </row>
    <row r="16930" spans="1:2" x14ac:dyDescent="0.3">
      <c r="A16930">
        <v>6.9953428800000017</v>
      </c>
      <c r="B16930">
        <v>13.235344919999999</v>
      </c>
    </row>
    <row r="16931" spans="1:2" x14ac:dyDescent="0.3">
      <c r="A16931">
        <v>6.9947866199999984</v>
      </c>
      <c r="B16931">
        <v>13.2493207896</v>
      </c>
    </row>
    <row r="16932" spans="1:2" x14ac:dyDescent="0.3">
      <c r="A16932">
        <v>6.995701020000002</v>
      </c>
      <c r="B16932">
        <v>13.2399140328</v>
      </c>
    </row>
    <row r="16933" spans="1:2" x14ac:dyDescent="0.3">
      <c r="A16933">
        <v>6.9971488200000014</v>
      </c>
      <c r="B16933">
        <v>13.252175748000001</v>
      </c>
    </row>
    <row r="16934" spans="1:2" x14ac:dyDescent="0.3">
      <c r="A16934">
        <v>6.995622280000001</v>
      </c>
      <c r="B16934">
        <v>13.249810677599999</v>
      </c>
    </row>
    <row r="16935" spans="1:2" x14ac:dyDescent="0.3">
      <c r="A16935">
        <v>6.9965265199999989</v>
      </c>
      <c r="B16935">
        <v>13.259781712800001</v>
      </c>
    </row>
    <row r="16936" spans="1:2" x14ac:dyDescent="0.3">
      <c r="A16936">
        <v>6.9970929400000026</v>
      </c>
      <c r="B16936">
        <v>13.255753291200001</v>
      </c>
    </row>
    <row r="16937" spans="1:2" x14ac:dyDescent="0.3">
      <c r="A16937">
        <v>6.9990004799999994</v>
      </c>
      <c r="B16937">
        <v>13.2493402944</v>
      </c>
    </row>
    <row r="16938" spans="1:2" x14ac:dyDescent="0.3">
      <c r="A16938">
        <v>6.997245340000001</v>
      </c>
      <c r="B16938">
        <v>13.261092616800001</v>
      </c>
    </row>
    <row r="16939" spans="1:2" x14ac:dyDescent="0.3">
      <c r="A16939">
        <v>6.9981698999999997</v>
      </c>
      <c r="B16939">
        <v>13.248167738399999</v>
      </c>
    </row>
    <row r="16940" spans="1:2" x14ac:dyDescent="0.3">
      <c r="A16940">
        <v>6.9990385799999988</v>
      </c>
      <c r="B16940">
        <v>13.2300092232</v>
      </c>
    </row>
    <row r="16941" spans="1:2" x14ac:dyDescent="0.3">
      <c r="A16941">
        <v>7.0000571200000019</v>
      </c>
      <c r="B16941">
        <v>13.258751133600001</v>
      </c>
    </row>
    <row r="16942" spans="1:2" x14ac:dyDescent="0.3">
      <c r="A16942">
        <v>6.9996913600000026</v>
      </c>
      <c r="B16942">
        <v>13.250048364</v>
      </c>
    </row>
    <row r="16943" spans="1:2" x14ac:dyDescent="0.3">
      <c r="A16943">
        <v>7.000270480000002</v>
      </c>
      <c r="B16943">
        <v>13.282142378400001</v>
      </c>
    </row>
    <row r="16944" spans="1:2" x14ac:dyDescent="0.3">
      <c r="A16944">
        <v>7.0005575000000002</v>
      </c>
      <c r="B16944">
        <v>13.251362443200001</v>
      </c>
    </row>
    <row r="16945" spans="1:2" x14ac:dyDescent="0.3">
      <c r="A16945">
        <v>7.0010553400000033</v>
      </c>
      <c r="B16945">
        <v>13.25393118</v>
      </c>
    </row>
    <row r="16946" spans="1:2" x14ac:dyDescent="0.3">
      <c r="A16946">
        <v>7.0010629600000023</v>
      </c>
      <c r="B16946">
        <v>13.261521722400001</v>
      </c>
    </row>
    <row r="16947" spans="1:2" x14ac:dyDescent="0.3">
      <c r="A16947">
        <v>7.0020484800000027</v>
      </c>
      <c r="B16947">
        <v>13.269457454399999</v>
      </c>
    </row>
    <row r="16948" spans="1:2" x14ac:dyDescent="0.3">
      <c r="A16948">
        <v>7.0018020999999999</v>
      </c>
      <c r="B16948">
        <v>13.273426454400001</v>
      </c>
    </row>
    <row r="16949" spans="1:2" x14ac:dyDescent="0.3">
      <c r="A16949">
        <v>7.0035597799999998</v>
      </c>
      <c r="B16949">
        <v>13.2430869648</v>
      </c>
    </row>
    <row r="16950" spans="1:2" x14ac:dyDescent="0.3">
      <c r="A16950">
        <v>7.0034048399999991</v>
      </c>
      <c r="B16950">
        <v>13.277603203199998</v>
      </c>
    </row>
    <row r="16951" spans="1:2" x14ac:dyDescent="0.3">
      <c r="A16951">
        <v>7.003524220000001</v>
      </c>
      <c r="B16951">
        <v>13.250567736000001</v>
      </c>
    </row>
    <row r="16952" spans="1:2" x14ac:dyDescent="0.3">
      <c r="A16952">
        <v>7.0038975999999993</v>
      </c>
      <c r="B16952">
        <v>13.2664945392</v>
      </c>
    </row>
    <row r="16953" spans="1:2" x14ac:dyDescent="0.3">
      <c r="A16953">
        <v>7.0045656200000002</v>
      </c>
      <c r="B16953">
        <v>13.261598834399999</v>
      </c>
    </row>
    <row r="16954" spans="1:2" x14ac:dyDescent="0.3">
      <c r="A16954">
        <v>7.0047434200000023</v>
      </c>
      <c r="B16954">
        <v>13.269742315199998</v>
      </c>
    </row>
    <row r="16955" spans="1:2" x14ac:dyDescent="0.3">
      <c r="A16955">
        <v>7.0052590399999994</v>
      </c>
      <c r="B16955">
        <v>13.288296823200001</v>
      </c>
    </row>
    <row r="16956" spans="1:2" x14ac:dyDescent="0.3">
      <c r="A16956">
        <v>7.0054089000000017</v>
      </c>
      <c r="B16956">
        <v>13.263464037600002</v>
      </c>
    </row>
    <row r="16957" spans="1:2" x14ac:dyDescent="0.3">
      <c r="A16957">
        <v>7.0055841600000024</v>
      </c>
      <c r="B16957">
        <v>13.2664727664</v>
      </c>
    </row>
    <row r="16958" spans="1:2" x14ac:dyDescent="0.3">
      <c r="A16958">
        <v>7.0070751399999986</v>
      </c>
      <c r="B16958">
        <v>13.275246751199997</v>
      </c>
    </row>
    <row r="16959" spans="1:2" x14ac:dyDescent="0.3">
      <c r="A16959">
        <v>7.0074180400000019</v>
      </c>
      <c r="B16959">
        <v>13.264706901599999</v>
      </c>
    </row>
    <row r="16960" spans="1:2" x14ac:dyDescent="0.3">
      <c r="A16960">
        <v>7.0071386400000026</v>
      </c>
      <c r="B16960">
        <v>13.271315853600001</v>
      </c>
    </row>
    <row r="16961" spans="1:2" x14ac:dyDescent="0.3">
      <c r="A16961">
        <v>7.0078371399999986</v>
      </c>
      <c r="B16961">
        <v>13.265518845599999</v>
      </c>
    </row>
    <row r="16962" spans="1:2" x14ac:dyDescent="0.3">
      <c r="A16962">
        <v>7.0080911400000003</v>
      </c>
      <c r="B16962">
        <v>13.286728728000002</v>
      </c>
    </row>
    <row r="16963" spans="1:2" x14ac:dyDescent="0.3">
      <c r="A16963">
        <v>7.0084543600000035</v>
      </c>
      <c r="B16963">
        <v>13.276387555199999</v>
      </c>
    </row>
    <row r="16964" spans="1:2" x14ac:dyDescent="0.3">
      <c r="A16964">
        <v>7.0094652800000015</v>
      </c>
      <c r="B16964">
        <v>13.270391870400001</v>
      </c>
    </row>
    <row r="16965" spans="1:2" x14ac:dyDescent="0.3">
      <c r="A16965">
        <v>7.0101815600000021</v>
      </c>
      <c r="B16965">
        <v>13.2709924368</v>
      </c>
    </row>
    <row r="16966" spans="1:2" x14ac:dyDescent="0.3">
      <c r="A16966">
        <v>7.0097472200000022</v>
      </c>
      <c r="B16966">
        <v>13.267431223200001</v>
      </c>
    </row>
    <row r="16967" spans="1:2" x14ac:dyDescent="0.3">
      <c r="A16967">
        <v>7.0104863599999998</v>
      </c>
      <c r="B16967">
        <v>13.297466800799999</v>
      </c>
    </row>
    <row r="16968" spans="1:2" x14ac:dyDescent="0.3">
      <c r="A16968">
        <v>7.0109689599999996</v>
      </c>
      <c r="B16968">
        <v>13.2770407392</v>
      </c>
    </row>
    <row r="16969" spans="1:2" x14ac:dyDescent="0.3">
      <c r="A16969">
        <v>7.0107327400000026</v>
      </c>
      <c r="B16969">
        <v>13.2921034344</v>
      </c>
    </row>
    <row r="16970" spans="1:2" x14ac:dyDescent="0.3">
      <c r="A16970">
        <v>7.0115607800000008</v>
      </c>
      <c r="B16970">
        <v>13.285773899999999</v>
      </c>
    </row>
    <row r="16971" spans="1:2" x14ac:dyDescent="0.3">
      <c r="A16971">
        <v>7.0118071599999983</v>
      </c>
      <c r="B16971">
        <v>13.274410766399999</v>
      </c>
    </row>
    <row r="16972" spans="1:2" x14ac:dyDescent="0.3">
      <c r="A16972">
        <v>7.0126148800000019</v>
      </c>
      <c r="B16972">
        <v>13.288879699199999</v>
      </c>
    </row>
    <row r="16973" spans="1:2" x14ac:dyDescent="0.3">
      <c r="A16973">
        <v>7.0120637000000015</v>
      </c>
      <c r="B16973">
        <v>13.286266963199999</v>
      </c>
    </row>
    <row r="16974" spans="1:2" x14ac:dyDescent="0.3">
      <c r="A16974">
        <v>7.0133184600000007</v>
      </c>
      <c r="B16974">
        <v>13.282619112000001</v>
      </c>
    </row>
    <row r="16975" spans="1:2" x14ac:dyDescent="0.3">
      <c r="A16975">
        <v>7.0138569399999993</v>
      </c>
      <c r="B16975">
        <v>13.2894938736</v>
      </c>
    </row>
    <row r="16976" spans="1:2" x14ac:dyDescent="0.3">
      <c r="A16976">
        <v>7.0136385000000017</v>
      </c>
      <c r="B16976">
        <v>13.305364430399999</v>
      </c>
    </row>
    <row r="16977" spans="1:2" x14ac:dyDescent="0.3">
      <c r="A16977">
        <v>7.0141998400000025</v>
      </c>
      <c r="B16977">
        <v>13.294525204800001</v>
      </c>
    </row>
    <row r="16978" spans="1:2" x14ac:dyDescent="0.3">
      <c r="A16978">
        <v>7.0148678600000034</v>
      </c>
      <c r="B16978">
        <v>13.274234315999999</v>
      </c>
    </row>
    <row r="16979" spans="1:2" x14ac:dyDescent="0.3">
      <c r="A16979">
        <v>7.0158102000000007</v>
      </c>
      <c r="B16979">
        <v>13.300854739200002</v>
      </c>
    </row>
    <row r="16980" spans="1:2" x14ac:dyDescent="0.3">
      <c r="A16980">
        <v>7.0153758600000007</v>
      </c>
      <c r="B16980">
        <v>13.297595169600001</v>
      </c>
    </row>
    <row r="16981" spans="1:2" x14ac:dyDescent="0.3">
      <c r="A16981">
        <v>7.0157670200000037</v>
      </c>
      <c r="B16981">
        <v>13.292156505600001</v>
      </c>
    </row>
    <row r="16982" spans="1:2" x14ac:dyDescent="0.3">
      <c r="A16982">
        <v>7.0158610000000019</v>
      </c>
      <c r="B16982">
        <v>13.309603776000001</v>
      </c>
    </row>
    <row r="16983" spans="1:2" x14ac:dyDescent="0.3">
      <c r="A16983">
        <v>7.0176593200000035</v>
      </c>
      <c r="B16983">
        <v>13.2803266176</v>
      </c>
    </row>
    <row r="16984" spans="1:2" x14ac:dyDescent="0.3">
      <c r="A16984">
        <v>7.0170776600000018</v>
      </c>
      <c r="B16984">
        <v>13.309009106400001</v>
      </c>
    </row>
    <row r="16985" spans="1:2" x14ac:dyDescent="0.3">
      <c r="A16985">
        <v>7.0172199000000006</v>
      </c>
      <c r="B16985">
        <v>13.287077092799999</v>
      </c>
    </row>
    <row r="16986" spans="1:2" x14ac:dyDescent="0.3">
      <c r="A16986">
        <v>7.01877438</v>
      </c>
      <c r="B16986">
        <v>13.3039274256</v>
      </c>
    </row>
    <row r="16987" spans="1:2" x14ac:dyDescent="0.3">
      <c r="A16987">
        <v>7.0179285600000023</v>
      </c>
      <c r="B16987">
        <v>13.317820739999998</v>
      </c>
    </row>
    <row r="16988" spans="1:2" x14ac:dyDescent="0.3">
      <c r="A16988">
        <v>7.0192188800000004</v>
      </c>
      <c r="B16988">
        <v>13.3040417328</v>
      </c>
    </row>
    <row r="16989" spans="1:2" x14ac:dyDescent="0.3">
      <c r="A16989">
        <v>7.0198056199999987</v>
      </c>
      <c r="B16989">
        <v>13.318512026400001</v>
      </c>
    </row>
    <row r="16990" spans="1:2" x14ac:dyDescent="0.3">
      <c r="A16990">
        <v>7.0206463599999989</v>
      </c>
      <c r="B16990">
        <v>13.300176607200001</v>
      </c>
    </row>
    <row r="16991" spans="1:2" x14ac:dyDescent="0.3">
      <c r="A16991">
        <v>7.0204431599999984</v>
      </c>
      <c r="B16991">
        <v>13.322046024</v>
      </c>
    </row>
    <row r="16992" spans="1:2" x14ac:dyDescent="0.3">
      <c r="A16992">
        <v>7.0208724200000008</v>
      </c>
      <c r="B16992">
        <v>13.3119733824</v>
      </c>
    </row>
    <row r="16993" spans="1:2" x14ac:dyDescent="0.3">
      <c r="A16993">
        <v>7.0216395000000036</v>
      </c>
      <c r="B16993">
        <v>13.3151000472</v>
      </c>
    </row>
    <row r="16994" spans="1:2" x14ac:dyDescent="0.3">
      <c r="A16994">
        <v>7.0213474000000016</v>
      </c>
      <c r="B16994">
        <v>13.307980795200001</v>
      </c>
    </row>
    <row r="16995" spans="1:2" x14ac:dyDescent="0.3">
      <c r="A16995">
        <v>7.0224065800000002</v>
      </c>
      <c r="B16995">
        <v>13.315453401599999</v>
      </c>
    </row>
    <row r="16996" spans="1:2" x14ac:dyDescent="0.3">
      <c r="A16996">
        <v>7.0231965199999991</v>
      </c>
      <c r="B16996">
        <v>13.316885416800002</v>
      </c>
    </row>
    <row r="16997" spans="1:2" x14ac:dyDescent="0.3">
      <c r="A16997">
        <v>7.0222617999999999</v>
      </c>
      <c r="B16997">
        <v>13.308013908</v>
      </c>
    </row>
    <row r="16998" spans="1:2" x14ac:dyDescent="0.3">
      <c r="A16998">
        <v>7.0220611400000017</v>
      </c>
      <c r="B16998">
        <v>13.325802285599998</v>
      </c>
    </row>
    <row r="16999" spans="1:2" x14ac:dyDescent="0.3">
      <c r="A16999">
        <v>7.0234048000000016</v>
      </c>
      <c r="B16999">
        <v>13.3294324464</v>
      </c>
    </row>
    <row r="17000" spans="1:2" x14ac:dyDescent="0.3">
      <c r="A17000">
        <v>7.0245655800000026</v>
      </c>
      <c r="B17000">
        <v>13.3141588272</v>
      </c>
    </row>
    <row r="17001" spans="1:2" x14ac:dyDescent="0.3">
      <c r="A17001">
        <v>7.0237400800000005</v>
      </c>
      <c r="B17001">
        <v>13.3308340704</v>
      </c>
    </row>
    <row r="17002" spans="1:2" x14ac:dyDescent="0.3">
      <c r="A17002">
        <v>7.0245884399999996</v>
      </c>
      <c r="B17002">
        <v>13.316897210400001</v>
      </c>
    </row>
    <row r="17003" spans="1:2" x14ac:dyDescent="0.3">
      <c r="A17003">
        <v>7.0247687800000032</v>
      </c>
      <c r="B17003">
        <v>13.325220316799999</v>
      </c>
    </row>
    <row r="17004" spans="1:2" x14ac:dyDescent="0.3">
      <c r="A17004">
        <v>7.0258127200000038</v>
      </c>
      <c r="B17004">
        <v>13.3347187008</v>
      </c>
    </row>
    <row r="17005" spans="1:2" x14ac:dyDescent="0.3">
      <c r="A17005">
        <v>7.0268109399999998</v>
      </c>
      <c r="B17005">
        <v>13.3401120048</v>
      </c>
    </row>
    <row r="17006" spans="1:2" x14ac:dyDescent="0.3">
      <c r="A17006">
        <v>7.0267753800000019</v>
      </c>
      <c r="B17006">
        <v>13.325620391999999</v>
      </c>
    </row>
    <row r="17007" spans="1:2" x14ac:dyDescent="0.3">
      <c r="A17007">
        <v>7.0273621200000003</v>
      </c>
      <c r="B17007">
        <v>13.334749091999999</v>
      </c>
    </row>
    <row r="17008" spans="1:2" x14ac:dyDescent="0.3">
      <c r="A17008">
        <v>7.0278675800000023</v>
      </c>
      <c r="B17008">
        <v>13.328371475999997</v>
      </c>
    </row>
    <row r="17009" spans="1:2" x14ac:dyDescent="0.3">
      <c r="A17009">
        <v>7.0280834799999985</v>
      </c>
      <c r="B17009">
        <v>13.322867039999998</v>
      </c>
    </row>
    <row r="17010" spans="1:2" x14ac:dyDescent="0.3">
      <c r="A17010">
        <v>7.0290359800000015</v>
      </c>
      <c r="B17010">
        <v>13.3211560608</v>
      </c>
    </row>
    <row r="17011" spans="1:2" x14ac:dyDescent="0.3">
      <c r="A17011">
        <v>7.0282358800000031</v>
      </c>
      <c r="B17011">
        <v>13.3455942144</v>
      </c>
    </row>
    <row r="17012" spans="1:2" x14ac:dyDescent="0.3">
      <c r="A17012">
        <v>7.0290740800000018</v>
      </c>
      <c r="B17012">
        <v>13.338806543999999</v>
      </c>
    </row>
    <row r="17013" spans="1:2" x14ac:dyDescent="0.3">
      <c r="A17013">
        <v>7.0291782200000004</v>
      </c>
      <c r="B17013">
        <v>13.353079975200002</v>
      </c>
    </row>
    <row r="17014" spans="1:2" x14ac:dyDescent="0.3">
      <c r="A17014">
        <v>7.0290740800000018</v>
      </c>
      <c r="B17014">
        <v>13.3343036568</v>
      </c>
    </row>
    <row r="17015" spans="1:2" x14ac:dyDescent="0.3">
      <c r="A17015">
        <v>7.0297598800000012</v>
      </c>
      <c r="B17015">
        <v>13.3492946832</v>
      </c>
    </row>
    <row r="17016" spans="1:2" x14ac:dyDescent="0.3">
      <c r="A17016">
        <v>7.031012099999999</v>
      </c>
      <c r="B17016">
        <v>13.328155562399999</v>
      </c>
    </row>
    <row r="17017" spans="1:2" x14ac:dyDescent="0.3">
      <c r="A17017">
        <v>7.0312508600000037</v>
      </c>
      <c r="B17017">
        <v>13.340452658400002</v>
      </c>
    </row>
    <row r="17018" spans="1:2" x14ac:dyDescent="0.3">
      <c r="A17018">
        <v>7.0321932000000009</v>
      </c>
      <c r="B17018">
        <v>13.3434731808</v>
      </c>
    </row>
    <row r="17019" spans="1:2" x14ac:dyDescent="0.3">
      <c r="A17019">
        <v>7.0319417400000006</v>
      </c>
      <c r="B17019">
        <v>13.33486476</v>
      </c>
    </row>
    <row r="17020" spans="1:2" x14ac:dyDescent="0.3">
      <c r="A17020">
        <v>7.0322287599999989</v>
      </c>
      <c r="B17020">
        <v>13.362880003200001</v>
      </c>
    </row>
    <row r="17021" spans="1:2" x14ac:dyDescent="0.3">
      <c r="A17021">
        <v>7.03252086</v>
      </c>
      <c r="B17021">
        <v>13.3466420304</v>
      </c>
    </row>
    <row r="17022" spans="1:2" x14ac:dyDescent="0.3">
      <c r="A17022">
        <v>7.0331482400000001</v>
      </c>
      <c r="B17022">
        <v>13.3438873176</v>
      </c>
    </row>
    <row r="17023" spans="1:2" x14ac:dyDescent="0.3">
      <c r="A17023">
        <v>7.0324776800000031</v>
      </c>
      <c r="B17023">
        <v>13.365953596800001</v>
      </c>
    </row>
    <row r="17024" spans="1:2" x14ac:dyDescent="0.3">
      <c r="A17024">
        <v>7.0342836200000027</v>
      </c>
      <c r="B17024">
        <v>13.346370323999999</v>
      </c>
    </row>
    <row r="17025" spans="1:2" x14ac:dyDescent="0.3">
      <c r="A17025">
        <v>7.0346595400000025</v>
      </c>
      <c r="B17025">
        <v>13.357561543200001</v>
      </c>
    </row>
    <row r="17026" spans="1:2" x14ac:dyDescent="0.3">
      <c r="A17026">
        <v>7.0347459000000025</v>
      </c>
      <c r="B17026">
        <v>13.354521516</v>
      </c>
    </row>
    <row r="17027" spans="1:2" x14ac:dyDescent="0.3">
      <c r="A17027">
        <v>7.0349617999999987</v>
      </c>
      <c r="B17027">
        <v>13.362060348</v>
      </c>
    </row>
    <row r="17028" spans="1:2" x14ac:dyDescent="0.3">
      <c r="A17028">
        <v>7.035944780000003</v>
      </c>
      <c r="B17028">
        <v>13.3634315808</v>
      </c>
    </row>
    <row r="17029" spans="1:2" x14ac:dyDescent="0.3">
      <c r="A17029">
        <v>7.0358507999999986</v>
      </c>
      <c r="B17029">
        <v>13.353786230400001</v>
      </c>
    </row>
    <row r="17030" spans="1:2" x14ac:dyDescent="0.3">
      <c r="A17030">
        <v>7.0365696200000016</v>
      </c>
      <c r="B17030">
        <v>13.36897548</v>
      </c>
    </row>
    <row r="17031" spans="1:2" x14ac:dyDescent="0.3">
      <c r="A17031">
        <v>7.0362140200000018</v>
      </c>
      <c r="B17031">
        <v>13.34527488</v>
      </c>
    </row>
    <row r="17032" spans="1:2" x14ac:dyDescent="0.3">
      <c r="A17032">
        <v>7.0368820400000027</v>
      </c>
      <c r="B17032">
        <v>13.369237207199999</v>
      </c>
    </row>
    <row r="17033" spans="1:2" x14ac:dyDescent="0.3">
      <c r="A17033">
        <v>7.0375703799999991</v>
      </c>
      <c r="B17033">
        <v>13.365941803199998</v>
      </c>
    </row>
    <row r="17034" spans="1:2" x14ac:dyDescent="0.3">
      <c r="A17034">
        <v>7.0379615400000022</v>
      </c>
      <c r="B17034">
        <v>13.357695808800001</v>
      </c>
    </row>
    <row r="17035" spans="1:2" x14ac:dyDescent="0.3">
      <c r="A17035">
        <v>7.0380504400000028</v>
      </c>
      <c r="B17035">
        <v>13.360280421600002</v>
      </c>
    </row>
    <row r="17036" spans="1:2" x14ac:dyDescent="0.3">
      <c r="A17036">
        <v>7.0384796999999999</v>
      </c>
      <c r="B17036">
        <v>13.3569677808</v>
      </c>
    </row>
    <row r="17037" spans="1:2" x14ac:dyDescent="0.3">
      <c r="A17037">
        <v>7.0387489399999987</v>
      </c>
      <c r="B17037">
        <v>13.374657273599999</v>
      </c>
    </row>
    <row r="17038" spans="1:2" x14ac:dyDescent="0.3">
      <c r="A17038">
        <v>7.0390486599999988</v>
      </c>
      <c r="B17038">
        <v>13.357706241600001</v>
      </c>
    </row>
    <row r="17039" spans="1:2" x14ac:dyDescent="0.3">
      <c r="A17039">
        <v>7.0394601400000028</v>
      </c>
      <c r="B17039">
        <v>13.3638620472</v>
      </c>
    </row>
    <row r="17040" spans="1:2" x14ac:dyDescent="0.3">
      <c r="A17040">
        <v>7.0404355000000027</v>
      </c>
      <c r="B17040">
        <v>13.3829649576</v>
      </c>
    </row>
    <row r="17041" spans="1:2" x14ac:dyDescent="0.3">
      <c r="A17041">
        <v>7.0403440599999998</v>
      </c>
      <c r="B17041">
        <v>13.3717873464</v>
      </c>
    </row>
    <row r="17042" spans="1:2" x14ac:dyDescent="0.3">
      <c r="A17042">
        <v>7.0409968400000027</v>
      </c>
      <c r="B17042">
        <v>13.3856167032</v>
      </c>
    </row>
    <row r="17043" spans="1:2" x14ac:dyDescent="0.3">
      <c r="A17043">
        <v>7.0417537599999998</v>
      </c>
      <c r="B17043">
        <v>13.363149441600001</v>
      </c>
    </row>
    <row r="17044" spans="1:2" x14ac:dyDescent="0.3">
      <c r="A17044">
        <v>7.0419341000000033</v>
      </c>
      <c r="B17044">
        <v>13.378254321599998</v>
      </c>
    </row>
    <row r="17045" spans="1:2" x14ac:dyDescent="0.3">
      <c r="A17045">
        <v>7.0426072000000017</v>
      </c>
      <c r="B17045">
        <v>13.3812217728</v>
      </c>
    </row>
    <row r="17046" spans="1:2" x14ac:dyDescent="0.3">
      <c r="A17046">
        <v>7.0430313800000013</v>
      </c>
      <c r="B17046">
        <v>13.377118960800001</v>
      </c>
    </row>
    <row r="17047" spans="1:2" x14ac:dyDescent="0.3">
      <c r="A17047">
        <v>7.0430009</v>
      </c>
      <c r="B17047">
        <v>13.3905990456</v>
      </c>
    </row>
    <row r="17048" spans="1:2" x14ac:dyDescent="0.3">
      <c r="A17048">
        <v>7.0442302600000017</v>
      </c>
      <c r="B17048">
        <v>13.372937676000001</v>
      </c>
    </row>
    <row r="17049" spans="1:2" x14ac:dyDescent="0.3">
      <c r="A17049">
        <v>7.0438340200000011</v>
      </c>
      <c r="B17049">
        <v>13.3837147584</v>
      </c>
    </row>
    <row r="17050" spans="1:2" x14ac:dyDescent="0.3">
      <c r="A17050">
        <v>7.0445426800000037</v>
      </c>
      <c r="B17050">
        <v>13.3828039296</v>
      </c>
    </row>
    <row r="17051" spans="1:2" x14ac:dyDescent="0.3">
      <c r="A17051">
        <v>7.0455561400000031</v>
      </c>
      <c r="B17051">
        <v>13.395799115999999</v>
      </c>
    </row>
    <row r="17052" spans="1:2" x14ac:dyDescent="0.3">
      <c r="A17052">
        <v>7.0450963999999994</v>
      </c>
      <c r="B17052">
        <v>13.381116991199999</v>
      </c>
    </row>
    <row r="17053" spans="1:2" x14ac:dyDescent="0.3">
      <c r="A17053">
        <v>7.0456628200000031</v>
      </c>
      <c r="B17053">
        <v>13.389818400000003</v>
      </c>
    </row>
    <row r="17054" spans="1:2" x14ac:dyDescent="0.3">
      <c r="A17054">
        <v>7.0467931200000029</v>
      </c>
      <c r="B17054">
        <v>13.382452389599999</v>
      </c>
    </row>
    <row r="17055" spans="1:2" x14ac:dyDescent="0.3">
      <c r="A17055">
        <v>7.0473087400000001</v>
      </c>
      <c r="B17055">
        <v>13.376100175199998</v>
      </c>
    </row>
    <row r="17056" spans="1:2" x14ac:dyDescent="0.3">
      <c r="A17056">
        <v>7.04732906</v>
      </c>
      <c r="B17056">
        <v>13.385647094400001</v>
      </c>
    </row>
    <row r="17057" spans="1:2" x14ac:dyDescent="0.3">
      <c r="A17057">
        <v>7.0473341400000038</v>
      </c>
      <c r="B17057">
        <v>13.3913574648</v>
      </c>
    </row>
    <row r="17058" spans="1:2" x14ac:dyDescent="0.3">
      <c r="A17058">
        <v>7.0480351800000012</v>
      </c>
      <c r="B17058">
        <v>13.397548651199999</v>
      </c>
    </row>
    <row r="17059" spans="1:2" x14ac:dyDescent="0.3">
      <c r="A17059">
        <v>7.0470267999999985</v>
      </c>
      <c r="B17059">
        <v>13.404179376</v>
      </c>
    </row>
    <row r="17060" spans="1:2" x14ac:dyDescent="0.3">
      <c r="A17060">
        <v>7.0484619000000022</v>
      </c>
      <c r="B17060">
        <v>13.377421512000002</v>
      </c>
    </row>
    <row r="17061" spans="1:2" x14ac:dyDescent="0.3">
      <c r="A17061">
        <v>7.0488251200000001</v>
      </c>
      <c r="B17061">
        <v>13.398097053600003</v>
      </c>
    </row>
    <row r="17062" spans="1:2" x14ac:dyDescent="0.3">
      <c r="A17062">
        <v>7.0480123199999989</v>
      </c>
      <c r="B17062">
        <v>13.392902880000001</v>
      </c>
    </row>
    <row r="17063" spans="1:2" x14ac:dyDescent="0.3">
      <c r="A17063">
        <v>7.0494474200000017</v>
      </c>
      <c r="B17063">
        <v>13.386083004</v>
      </c>
    </row>
    <row r="17064" spans="1:2" x14ac:dyDescent="0.3">
      <c r="A17064">
        <v>7.0502653000000004</v>
      </c>
      <c r="B17064">
        <v>13.405106988000002</v>
      </c>
    </row>
    <row r="17065" spans="1:2" x14ac:dyDescent="0.3">
      <c r="A17065">
        <v>7.049990980000004</v>
      </c>
      <c r="B17065">
        <v>13.394657858399999</v>
      </c>
    </row>
    <row r="17066" spans="1:2" x14ac:dyDescent="0.3">
      <c r="A17066">
        <v>7.0516165799999992</v>
      </c>
      <c r="B17066">
        <v>13.4116043544</v>
      </c>
    </row>
    <row r="17067" spans="1:2" x14ac:dyDescent="0.3">
      <c r="A17067">
        <v>7.0519290000000012</v>
      </c>
      <c r="B17067">
        <v>13.404179376</v>
      </c>
    </row>
    <row r="17068" spans="1:2" x14ac:dyDescent="0.3">
      <c r="A17068">
        <v>7.0515175199999982</v>
      </c>
      <c r="B17068">
        <v>13.4007760152</v>
      </c>
    </row>
    <row r="17069" spans="1:2" x14ac:dyDescent="0.3">
      <c r="A17069">
        <v>7.0515429200000019</v>
      </c>
      <c r="B17069">
        <v>13.413097151999999</v>
      </c>
    </row>
    <row r="17070" spans="1:2" x14ac:dyDescent="0.3">
      <c r="A17070">
        <v>7.0535291999999998</v>
      </c>
      <c r="B17070">
        <v>13.400573709600001</v>
      </c>
    </row>
    <row r="17071" spans="1:2" x14ac:dyDescent="0.3">
      <c r="A17071">
        <v>7.0523988999999991</v>
      </c>
      <c r="B17071">
        <v>13.400405877599999</v>
      </c>
    </row>
    <row r="17072" spans="1:2" x14ac:dyDescent="0.3">
      <c r="A17072">
        <v>7.0539102000000025</v>
      </c>
      <c r="B17072">
        <v>13.399347175200001</v>
      </c>
    </row>
    <row r="17073" spans="1:2" x14ac:dyDescent="0.3">
      <c r="A17073">
        <v>7.0528942000000008</v>
      </c>
      <c r="B17073">
        <v>13.415533437600001</v>
      </c>
    </row>
    <row r="17074" spans="1:2" x14ac:dyDescent="0.3">
      <c r="A17074">
        <v>7.0539813199999983</v>
      </c>
      <c r="B17074">
        <v>13.419447552000001</v>
      </c>
    </row>
    <row r="17075" spans="1:2" x14ac:dyDescent="0.3">
      <c r="A17075">
        <v>7.0546696600000001</v>
      </c>
      <c r="B17075">
        <v>13.3945249536</v>
      </c>
    </row>
    <row r="17076" spans="1:2" x14ac:dyDescent="0.3">
      <c r="A17076">
        <v>7.0548881000000039</v>
      </c>
      <c r="B17076">
        <v>13.423778524799999</v>
      </c>
    </row>
    <row r="17077" spans="1:2" x14ac:dyDescent="0.3">
      <c r="A17077">
        <v>7.0559549000000006</v>
      </c>
      <c r="B17077">
        <v>13.3953437016</v>
      </c>
    </row>
    <row r="17078" spans="1:2" x14ac:dyDescent="0.3">
      <c r="A17078">
        <v>7.0558507600000011</v>
      </c>
      <c r="B17078">
        <v>13.413826087199999</v>
      </c>
    </row>
    <row r="17079" spans="1:2" x14ac:dyDescent="0.3">
      <c r="A17079">
        <v>7.0563968599999987</v>
      </c>
      <c r="B17079">
        <v>13.410965232000001</v>
      </c>
    </row>
    <row r="17080" spans="1:2" x14ac:dyDescent="0.3">
      <c r="A17080">
        <v>7.0567930999999993</v>
      </c>
      <c r="B17080">
        <v>13.406850626400001</v>
      </c>
    </row>
    <row r="17081" spans="1:2" x14ac:dyDescent="0.3">
      <c r="A17081">
        <v>7.0567118200000021</v>
      </c>
      <c r="B17081">
        <v>13.412558275199999</v>
      </c>
    </row>
    <row r="17082" spans="1:2" x14ac:dyDescent="0.3">
      <c r="A17082">
        <v>7.0567829399999988</v>
      </c>
      <c r="B17082">
        <v>13.4196407856</v>
      </c>
    </row>
    <row r="17083" spans="1:2" x14ac:dyDescent="0.3">
      <c r="A17083">
        <v>7.0579462600000014</v>
      </c>
      <c r="B17083">
        <v>13.429322423999999</v>
      </c>
    </row>
    <row r="17084" spans="1:2" x14ac:dyDescent="0.3">
      <c r="A17084">
        <v>7.0576363800000008</v>
      </c>
      <c r="B17084">
        <v>13.4130644928</v>
      </c>
    </row>
    <row r="17085" spans="1:2" x14ac:dyDescent="0.3">
      <c r="A17085">
        <v>7.0587362000000002</v>
      </c>
      <c r="B17085">
        <v>13.419677527200001</v>
      </c>
    </row>
    <row r="17086" spans="1:2" x14ac:dyDescent="0.3">
      <c r="A17086">
        <v>7.0588759000000021</v>
      </c>
      <c r="B17086">
        <v>13.433098643999999</v>
      </c>
    </row>
    <row r="17087" spans="1:2" x14ac:dyDescent="0.3">
      <c r="A17087">
        <v>7.0590155999999995</v>
      </c>
      <c r="B17087">
        <v>13.412623139999999</v>
      </c>
    </row>
    <row r="17088" spans="1:2" x14ac:dyDescent="0.3">
      <c r="A17088">
        <v>7.0594626400000013</v>
      </c>
      <c r="B17088">
        <v>13.429550584800001</v>
      </c>
    </row>
    <row r="17089" spans="1:2" x14ac:dyDescent="0.3">
      <c r="A17089">
        <v>7.0599325399999993</v>
      </c>
      <c r="B17089">
        <v>13.4046865008</v>
      </c>
    </row>
    <row r="17090" spans="1:2" x14ac:dyDescent="0.3">
      <c r="A17090">
        <v>7.0607834399999998</v>
      </c>
      <c r="B17090">
        <v>13.4439705288</v>
      </c>
    </row>
    <row r="17091" spans="1:2" x14ac:dyDescent="0.3">
      <c r="A17091">
        <v>7.060443079999998</v>
      </c>
      <c r="B17091">
        <v>13.430772583200001</v>
      </c>
    </row>
    <row r="17092" spans="1:2" x14ac:dyDescent="0.3">
      <c r="A17092">
        <v>7.0621601200000024</v>
      </c>
      <c r="B17092">
        <v>13.423859719199999</v>
      </c>
    </row>
    <row r="17093" spans="1:2" x14ac:dyDescent="0.3">
      <c r="A17093">
        <v>7.061497179999999</v>
      </c>
      <c r="B17093">
        <v>13.431614918400001</v>
      </c>
    </row>
    <row r="17094" spans="1:2" x14ac:dyDescent="0.3">
      <c r="A17094">
        <v>7.0628179800000028</v>
      </c>
      <c r="B17094">
        <v>13.4281240128</v>
      </c>
    </row>
    <row r="17095" spans="1:2" x14ac:dyDescent="0.3">
      <c r="A17095">
        <v>7.0623963399999994</v>
      </c>
      <c r="B17095">
        <v>13.440402964800001</v>
      </c>
    </row>
    <row r="17096" spans="1:2" x14ac:dyDescent="0.3">
      <c r="A17096">
        <v>7.0629805400000025</v>
      </c>
      <c r="B17096">
        <v>13.427688103200001</v>
      </c>
    </row>
    <row r="17097" spans="1:2" x14ac:dyDescent="0.3">
      <c r="A17097">
        <v>7.0632954999999997</v>
      </c>
      <c r="B17097">
        <v>13.449341152800001</v>
      </c>
    </row>
    <row r="17098" spans="1:2" x14ac:dyDescent="0.3">
      <c r="A17098">
        <v>7.0643673799999993</v>
      </c>
      <c r="B17098">
        <v>13.433252414399998</v>
      </c>
    </row>
    <row r="17099" spans="1:2" x14ac:dyDescent="0.3">
      <c r="A17099">
        <v>7.0642276800000028</v>
      </c>
      <c r="B17099">
        <v>13.431615825600002</v>
      </c>
    </row>
    <row r="17100" spans="1:2" x14ac:dyDescent="0.3">
      <c r="A17100">
        <v>7.0652563800000001</v>
      </c>
      <c r="B17100">
        <v>13.4377285392</v>
      </c>
    </row>
    <row r="17101" spans="1:2" x14ac:dyDescent="0.3">
      <c r="A17101">
        <v>7.0649973000000008</v>
      </c>
      <c r="B17101">
        <v>13.428391183200002</v>
      </c>
    </row>
    <row r="17102" spans="1:2" x14ac:dyDescent="0.3">
      <c r="A17102">
        <v>7.0657846999999983</v>
      </c>
      <c r="B17102">
        <v>13.452392066400002</v>
      </c>
    </row>
    <row r="17103" spans="1:2" x14ac:dyDescent="0.3">
      <c r="A17103">
        <v>7.0658939199999997</v>
      </c>
      <c r="B17103">
        <v>13.439588752800001</v>
      </c>
    </row>
    <row r="17104" spans="1:2" x14ac:dyDescent="0.3">
      <c r="A17104">
        <v>7.0673544200000009</v>
      </c>
      <c r="B17104">
        <v>13.430378858400001</v>
      </c>
    </row>
    <row r="17105" spans="1:2" x14ac:dyDescent="0.3">
      <c r="A17105">
        <v>7.0671664599999984</v>
      </c>
      <c r="B17105">
        <v>13.4336729016</v>
      </c>
    </row>
    <row r="17106" spans="1:2" x14ac:dyDescent="0.3">
      <c r="A17106">
        <v>7.0677989200000013</v>
      </c>
      <c r="B17106">
        <v>13.430643760800001</v>
      </c>
    </row>
    <row r="17107" spans="1:2" x14ac:dyDescent="0.3">
      <c r="A17107">
        <v>7.0675626999999981</v>
      </c>
      <c r="B17107">
        <v>13.4513007048</v>
      </c>
    </row>
    <row r="17108" spans="1:2" x14ac:dyDescent="0.3">
      <c r="A17108">
        <v>7.0679894199999991</v>
      </c>
      <c r="B17108">
        <v>13.4664867792</v>
      </c>
    </row>
    <row r="17109" spans="1:2" x14ac:dyDescent="0.3">
      <c r="A17109">
        <v>7.0692518000000035</v>
      </c>
      <c r="B17109">
        <v>13.447698667200001</v>
      </c>
    </row>
    <row r="17110" spans="1:2" x14ac:dyDescent="0.3">
      <c r="A17110">
        <v>7.0697826600000031</v>
      </c>
      <c r="B17110">
        <v>13.474738216799999</v>
      </c>
    </row>
    <row r="17111" spans="1:2" x14ac:dyDescent="0.3">
      <c r="A17111">
        <v>7.0699376000000029</v>
      </c>
      <c r="B17111">
        <v>13.4332945992</v>
      </c>
    </row>
    <row r="17112" spans="1:2" x14ac:dyDescent="0.3">
      <c r="A17112">
        <v>7.0691171800000037</v>
      </c>
      <c r="B17112">
        <v>13.4632576008</v>
      </c>
    </row>
    <row r="17113" spans="1:2" x14ac:dyDescent="0.3">
      <c r="A17113">
        <v>7.0701128599999983</v>
      </c>
      <c r="B17113">
        <v>13.4458634016</v>
      </c>
    </row>
    <row r="17114" spans="1:2" x14ac:dyDescent="0.3">
      <c r="A17114">
        <v>7.0720178599999999</v>
      </c>
      <c r="B17114">
        <v>13.457321337600002</v>
      </c>
    </row>
    <row r="17115" spans="1:2" x14ac:dyDescent="0.3">
      <c r="A17115">
        <v>7.0705903800000014</v>
      </c>
      <c r="B17115">
        <v>13.4842347864</v>
      </c>
    </row>
    <row r="17116" spans="1:2" x14ac:dyDescent="0.3">
      <c r="A17116">
        <v>7.0706411800000026</v>
      </c>
      <c r="B17116">
        <v>13.453678929600002</v>
      </c>
    </row>
    <row r="17117" spans="1:2" x14ac:dyDescent="0.3">
      <c r="A17117">
        <v>7.0729983000000027</v>
      </c>
      <c r="B17117">
        <v>13.459921372799998</v>
      </c>
    </row>
    <row r="17118" spans="1:2" x14ac:dyDescent="0.3">
      <c r="A17118">
        <v>7.073079579999999</v>
      </c>
      <c r="B17118">
        <v>13.455445248</v>
      </c>
    </row>
    <row r="17119" spans="1:2" x14ac:dyDescent="0.3">
      <c r="A17119">
        <v>7.0730389400000035</v>
      </c>
      <c r="B17119">
        <v>13.457557209600001</v>
      </c>
    </row>
    <row r="17120" spans="1:2" x14ac:dyDescent="0.3">
      <c r="A17120">
        <v>7.0728230400000021</v>
      </c>
      <c r="B17120">
        <v>13.444358810400001</v>
      </c>
    </row>
    <row r="17121" spans="1:2" x14ac:dyDescent="0.3">
      <c r="A17121">
        <v>7.0744359400000016</v>
      </c>
      <c r="B17121">
        <v>13.462642065600001</v>
      </c>
    </row>
    <row r="17122" spans="1:2" x14ac:dyDescent="0.3">
      <c r="A17122">
        <v>7.0737247400000038</v>
      </c>
      <c r="B17122">
        <v>13.4639606808</v>
      </c>
    </row>
    <row r="17123" spans="1:2" x14ac:dyDescent="0.3">
      <c r="A17123">
        <v>7.0751471399999994</v>
      </c>
      <c r="B17123">
        <v>13.4606825136</v>
      </c>
    </row>
    <row r="17124" spans="1:2" x14ac:dyDescent="0.3">
      <c r="A17124">
        <v>7.0746391400000022</v>
      </c>
      <c r="B17124">
        <v>13.485168295200001</v>
      </c>
    </row>
    <row r="17125" spans="1:2" x14ac:dyDescent="0.3">
      <c r="A17125">
        <v>7.0748829800000035</v>
      </c>
      <c r="B17125">
        <v>13.464266407199998</v>
      </c>
    </row>
    <row r="17126" spans="1:2" x14ac:dyDescent="0.3">
      <c r="A17126">
        <v>7.0752665200000013</v>
      </c>
      <c r="B17126">
        <v>13.462143559200001</v>
      </c>
    </row>
    <row r="17127" spans="1:2" x14ac:dyDescent="0.3">
      <c r="A17127">
        <v>7.0762418800000013</v>
      </c>
      <c r="B17127">
        <v>13.4793132264</v>
      </c>
    </row>
    <row r="17128" spans="1:2" x14ac:dyDescent="0.3">
      <c r="A17128">
        <v>7.076859100000001</v>
      </c>
      <c r="B17128">
        <v>13.4787843288</v>
      </c>
    </row>
    <row r="17129" spans="1:2" x14ac:dyDescent="0.3">
      <c r="A17129">
        <v>7.0764628600000004</v>
      </c>
      <c r="B17129">
        <v>13.482630856800002</v>
      </c>
    </row>
    <row r="17130" spans="1:2" x14ac:dyDescent="0.3">
      <c r="A17130">
        <v>7.0779995600000012</v>
      </c>
      <c r="B17130">
        <v>13.4609800752</v>
      </c>
    </row>
    <row r="17131" spans="1:2" x14ac:dyDescent="0.3">
      <c r="A17131">
        <v>7.0768565599999995</v>
      </c>
      <c r="B17131">
        <v>13.461686330399999</v>
      </c>
    </row>
    <row r="17132" spans="1:2" x14ac:dyDescent="0.3">
      <c r="A17132">
        <v>7.0782688</v>
      </c>
      <c r="B17132">
        <v>13.46174802</v>
      </c>
    </row>
    <row r="17133" spans="1:2" x14ac:dyDescent="0.3">
      <c r="A17133">
        <v>7.0788631600000036</v>
      </c>
      <c r="B17133">
        <v>13.469129906400001</v>
      </c>
    </row>
    <row r="17134" spans="1:2" x14ac:dyDescent="0.3">
      <c r="A17134">
        <v>7.0792314599999981</v>
      </c>
      <c r="B17134">
        <v>13.472702006400002</v>
      </c>
    </row>
    <row r="17135" spans="1:2" x14ac:dyDescent="0.3">
      <c r="A17135">
        <v>7.0788555399999993</v>
      </c>
      <c r="B17135">
        <v>13.4733075624</v>
      </c>
    </row>
    <row r="17136" spans="1:2" x14ac:dyDescent="0.3">
      <c r="A17136">
        <v>7.0801509399999993</v>
      </c>
      <c r="B17136">
        <v>13.484215281600001</v>
      </c>
    </row>
    <row r="17137" spans="1:2" x14ac:dyDescent="0.3">
      <c r="A17137">
        <v>7.0805852799999993</v>
      </c>
      <c r="B17137">
        <v>13.480414113600002</v>
      </c>
    </row>
    <row r="17138" spans="1:2" x14ac:dyDescent="0.3">
      <c r="A17138">
        <v>7.0810932800000028</v>
      </c>
      <c r="B17138">
        <v>13.4854309296</v>
      </c>
    </row>
    <row r="17139" spans="1:2" x14ac:dyDescent="0.3">
      <c r="A17139">
        <v>7.0811085199999999</v>
      </c>
      <c r="B17139">
        <v>13.482209008800002</v>
      </c>
    </row>
    <row r="17140" spans="1:2" x14ac:dyDescent="0.3">
      <c r="A17140">
        <v>7.0811694800000025</v>
      </c>
      <c r="B17140">
        <v>13.4773037784</v>
      </c>
    </row>
    <row r="17141" spans="1:2" x14ac:dyDescent="0.3">
      <c r="A17141">
        <v>7.0824318600000007</v>
      </c>
      <c r="B17141">
        <v>13.489424877600001</v>
      </c>
    </row>
    <row r="17142" spans="1:2" x14ac:dyDescent="0.3">
      <c r="A17142">
        <v>7.0826528399999997</v>
      </c>
      <c r="B17142">
        <v>13.481783078399999</v>
      </c>
    </row>
    <row r="17143" spans="1:2" x14ac:dyDescent="0.3">
      <c r="A17143">
        <v>7.082505519999998</v>
      </c>
      <c r="B17143">
        <v>13.4858006136</v>
      </c>
    </row>
    <row r="17144" spans="1:2" x14ac:dyDescent="0.3">
      <c r="A17144">
        <v>7.0835494599999986</v>
      </c>
      <c r="B17144">
        <v>13.487170939199999</v>
      </c>
    </row>
    <row r="17145" spans="1:2" x14ac:dyDescent="0.3">
      <c r="A17145">
        <v>7.0826858600000016</v>
      </c>
      <c r="B17145">
        <v>13.479944637599999</v>
      </c>
    </row>
    <row r="17146" spans="1:2" x14ac:dyDescent="0.3">
      <c r="A17146">
        <v>7.0840955600000015</v>
      </c>
      <c r="B17146">
        <v>13.4879747184</v>
      </c>
    </row>
    <row r="17147" spans="1:2" x14ac:dyDescent="0.3">
      <c r="A17147">
        <v>7.0844740200000027</v>
      </c>
      <c r="B17147">
        <v>13.4823260376</v>
      </c>
    </row>
    <row r="17148" spans="1:2" x14ac:dyDescent="0.3">
      <c r="A17148">
        <v>7.0850023400000008</v>
      </c>
      <c r="B17148">
        <v>13.487285700000001</v>
      </c>
    </row>
    <row r="17149" spans="1:2" x14ac:dyDescent="0.3">
      <c r="A17149">
        <v>7.0846061000000011</v>
      </c>
      <c r="B17149">
        <v>13.495802040000001</v>
      </c>
    </row>
    <row r="17150" spans="1:2" x14ac:dyDescent="0.3">
      <c r="A17150">
        <v>7.0864298199999993</v>
      </c>
      <c r="B17150">
        <v>13.478114815200001</v>
      </c>
    </row>
    <row r="17151" spans="1:2" x14ac:dyDescent="0.3">
      <c r="A17151">
        <v>7.0861453400000025</v>
      </c>
      <c r="B17151">
        <v>13.4935798536</v>
      </c>
    </row>
    <row r="17152" spans="1:2" x14ac:dyDescent="0.3">
      <c r="A17152">
        <v>7.0875321800000002</v>
      </c>
      <c r="B17152">
        <v>13.496263804800002</v>
      </c>
    </row>
    <row r="17153" spans="1:2" x14ac:dyDescent="0.3">
      <c r="A17153">
        <v>7.0876083799999998</v>
      </c>
      <c r="B17153">
        <v>13.5196754616</v>
      </c>
    </row>
    <row r="17154" spans="1:2" x14ac:dyDescent="0.3">
      <c r="A17154">
        <v>7.0872781799999984</v>
      </c>
      <c r="B17154">
        <v>13.517315834399998</v>
      </c>
    </row>
    <row r="17155" spans="1:2" x14ac:dyDescent="0.3">
      <c r="A17155">
        <v>7.0872172200000021</v>
      </c>
      <c r="B17155">
        <v>13.509039448799999</v>
      </c>
    </row>
    <row r="17156" spans="1:2" x14ac:dyDescent="0.3">
      <c r="A17156">
        <v>7.087979220000002</v>
      </c>
      <c r="B17156">
        <v>13.501260208800002</v>
      </c>
    </row>
    <row r="17157" spans="1:2" x14ac:dyDescent="0.3">
      <c r="A17157">
        <v>7.0883068800000011</v>
      </c>
      <c r="B17157">
        <v>13.4938393128</v>
      </c>
    </row>
    <row r="17158" spans="1:2" x14ac:dyDescent="0.3">
      <c r="A17158">
        <v>7.0889418800000001</v>
      </c>
      <c r="B17158">
        <v>13.5032447088</v>
      </c>
    </row>
    <row r="17159" spans="1:2" x14ac:dyDescent="0.3">
      <c r="A17159">
        <v>7.0891273000000012</v>
      </c>
      <c r="B17159">
        <v>13.478372006399999</v>
      </c>
    </row>
    <row r="17160" spans="1:2" x14ac:dyDescent="0.3">
      <c r="A17160">
        <v>7.0900061400000007</v>
      </c>
      <c r="B17160">
        <v>13.5215950968</v>
      </c>
    </row>
    <row r="17161" spans="1:2" x14ac:dyDescent="0.3">
      <c r="A17161">
        <v>7.0898791399999999</v>
      </c>
      <c r="B17161">
        <v>13.509778816800001</v>
      </c>
    </row>
    <row r="17162" spans="1:2" x14ac:dyDescent="0.3">
      <c r="A17162">
        <v>7.0909992800000001</v>
      </c>
      <c r="B17162">
        <v>13.503998592000002</v>
      </c>
    </row>
    <row r="17163" spans="1:2" x14ac:dyDescent="0.3">
      <c r="A17163">
        <v>7.0912024799999998</v>
      </c>
      <c r="B17163">
        <v>13.4957684736</v>
      </c>
    </row>
    <row r="17164" spans="1:2" x14ac:dyDescent="0.3">
      <c r="A17164">
        <v>7.0916190400000012</v>
      </c>
      <c r="B17164">
        <v>13.5098051256</v>
      </c>
    </row>
    <row r="17165" spans="1:2" x14ac:dyDescent="0.3">
      <c r="A17165">
        <v>7.0918857399999986</v>
      </c>
      <c r="B17165">
        <v>13.517257320000001</v>
      </c>
    </row>
    <row r="17166" spans="1:2" x14ac:dyDescent="0.3">
      <c r="A17166">
        <v>7.0926629800000009</v>
      </c>
      <c r="B17166">
        <v>13.510205200800002</v>
      </c>
    </row>
    <row r="17167" spans="1:2" x14ac:dyDescent="0.3">
      <c r="A17167">
        <v>7.0932522600000016</v>
      </c>
      <c r="B17167">
        <v>13.502633709600001</v>
      </c>
    </row>
    <row r="17168" spans="1:2" x14ac:dyDescent="0.3">
      <c r="A17168">
        <v>7.0935672199999988</v>
      </c>
      <c r="B17168">
        <v>13.5207895032</v>
      </c>
    </row>
    <row r="17169" spans="1:2" x14ac:dyDescent="0.3">
      <c r="A17169">
        <v>7.0939863200000008</v>
      </c>
      <c r="B17169">
        <v>13.511030299200002</v>
      </c>
    </row>
    <row r="17170" spans="1:2" x14ac:dyDescent="0.3">
      <c r="A17170">
        <v>7.0947711800000022</v>
      </c>
      <c r="B17170">
        <v>13.530757363200001</v>
      </c>
    </row>
    <row r="17171" spans="1:2" x14ac:dyDescent="0.3">
      <c r="A17171">
        <v>7.0947788000000012</v>
      </c>
      <c r="B17171">
        <v>13.518333259200002</v>
      </c>
    </row>
    <row r="17172" spans="1:2" x14ac:dyDescent="0.3">
      <c r="A17172">
        <v>7.0952715600000014</v>
      </c>
      <c r="B17172">
        <v>13.514470401599999</v>
      </c>
    </row>
    <row r="17173" spans="1:2" x14ac:dyDescent="0.3">
      <c r="A17173">
        <v>7.0959014800000029</v>
      </c>
      <c r="B17173">
        <v>13.522866991200001</v>
      </c>
    </row>
    <row r="17174" spans="1:2" x14ac:dyDescent="0.3">
      <c r="A17174">
        <v>7.0956957400000009</v>
      </c>
      <c r="B17174">
        <v>13.518906609600002</v>
      </c>
    </row>
    <row r="17175" spans="1:2" x14ac:dyDescent="0.3">
      <c r="A17175">
        <v>7.0968844600000009</v>
      </c>
      <c r="B17175">
        <v>13.5203980464</v>
      </c>
    </row>
    <row r="17176" spans="1:2" x14ac:dyDescent="0.3">
      <c r="A17176">
        <v>7.096422180000002</v>
      </c>
      <c r="B17176">
        <v>13.515968188800001</v>
      </c>
    </row>
    <row r="17177" spans="1:2" x14ac:dyDescent="0.3">
      <c r="A17177">
        <v>7.098037620000003</v>
      </c>
      <c r="B17177">
        <v>13.523310158399999</v>
      </c>
    </row>
    <row r="17178" spans="1:2" x14ac:dyDescent="0.3">
      <c r="A17178">
        <v>7.0984313200000022</v>
      </c>
      <c r="B17178">
        <v>13.528330603200001</v>
      </c>
    </row>
    <row r="17179" spans="1:2" x14ac:dyDescent="0.3">
      <c r="A17179">
        <v>7.0970673400000006</v>
      </c>
      <c r="B17179">
        <v>13.508946460800002</v>
      </c>
    </row>
    <row r="17180" spans="1:2" x14ac:dyDescent="0.3">
      <c r="A17180">
        <v>7.0979258600000001</v>
      </c>
      <c r="B17180">
        <v>13.530359556000001</v>
      </c>
    </row>
    <row r="17181" spans="1:2" x14ac:dyDescent="0.3">
      <c r="A17181">
        <v>7.0990790200000022</v>
      </c>
      <c r="B17181">
        <v>13.530048839999999</v>
      </c>
    </row>
    <row r="17182" spans="1:2" x14ac:dyDescent="0.3">
      <c r="A17182">
        <v>7.0991450600000015</v>
      </c>
      <c r="B17182">
        <v>13.519213696800001</v>
      </c>
    </row>
    <row r="17183" spans="1:2" x14ac:dyDescent="0.3">
      <c r="A17183">
        <v>7.0998029200000019</v>
      </c>
      <c r="B17183">
        <v>13.528290686400002</v>
      </c>
    </row>
    <row r="17184" spans="1:2" x14ac:dyDescent="0.3">
      <c r="A17184">
        <v>7.1002296400000029</v>
      </c>
      <c r="B17184">
        <v>13.5254547792</v>
      </c>
    </row>
    <row r="17185" spans="1:2" x14ac:dyDescent="0.3">
      <c r="A17185">
        <v>7.0999603999999978</v>
      </c>
      <c r="B17185">
        <v>13.5370624032</v>
      </c>
    </row>
    <row r="17186" spans="1:2" x14ac:dyDescent="0.3">
      <c r="A17186">
        <v>7.1006004799999998</v>
      </c>
      <c r="B17186">
        <v>13.536461836800001</v>
      </c>
    </row>
    <row r="17187" spans="1:2" x14ac:dyDescent="0.3">
      <c r="A17187">
        <v>7.1017002999999992</v>
      </c>
      <c r="B17187">
        <v>13.536381096000001</v>
      </c>
    </row>
    <row r="17188" spans="1:2" x14ac:dyDescent="0.3">
      <c r="A17188">
        <v>7.1019314399999987</v>
      </c>
      <c r="B17188">
        <v>13.528344664799999</v>
      </c>
    </row>
    <row r="17189" spans="1:2" x14ac:dyDescent="0.3">
      <c r="A17189">
        <v>7.10260962</v>
      </c>
      <c r="B17189">
        <v>13.541458240800001</v>
      </c>
    </row>
    <row r="17190" spans="1:2" x14ac:dyDescent="0.3">
      <c r="A17190">
        <v>7.1025613599999993</v>
      </c>
      <c r="B17190">
        <v>13.526379669599999</v>
      </c>
    </row>
    <row r="17191" spans="1:2" x14ac:dyDescent="0.3">
      <c r="A17191">
        <v>7.1033792400000033</v>
      </c>
      <c r="B17191">
        <v>13.5527392728</v>
      </c>
    </row>
    <row r="17192" spans="1:2" x14ac:dyDescent="0.3">
      <c r="A17192">
        <v>7.1030718999999989</v>
      </c>
      <c r="B17192">
        <v>13.546409284800001</v>
      </c>
    </row>
    <row r="17193" spans="1:2" x14ac:dyDescent="0.3">
      <c r="A17193">
        <v>7.103592599999998</v>
      </c>
      <c r="B17193">
        <v>13.5493499736</v>
      </c>
    </row>
    <row r="17194" spans="1:2" x14ac:dyDescent="0.3">
      <c r="A17194">
        <v>7.1043571399999994</v>
      </c>
      <c r="B17194">
        <v>13.554540972000002</v>
      </c>
    </row>
    <row r="17195" spans="1:2" x14ac:dyDescent="0.3">
      <c r="A17195">
        <v>7.1051699399999997</v>
      </c>
      <c r="B17195">
        <v>13.544282354400002</v>
      </c>
    </row>
    <row r="17196" spans="1:2" x14ac:dyDescent="0.3">
      <c r="A17196">
        <v>7.1052943999999991</v>
      </c>
      <c r="B17196">
        <v>13.536388353600001</v>
      </c>
    </row>
    <row r="17197" spans="1:2" x14ac:dyDescent="0.3">
      <c r="A17197">
        <v>7.1058887600000018</v>
      </c>
      <c r="B17197">
        <v>13.5483624864</v>
      </c>
    </row>
    <row r="17198" spans="1:2" x14ac:dyDescent="0.3">
      <c r="A17198">
        <v>7.1063053200000033</v>
      </c>
      <c r="B17198">
        <v>13.5586179288</v>
      </c>
    </row>
    <row r="17199" spans="1:2" x14ac:dyDescent="0.3">
      <c r="A17199">
        <v>7.1063993000000014</v>
      </c>
      <c r="B17199">
        <v>13.552204932</v>
      </c>
    </row>
    <row r="17200" spans="1:2" x14ac:dyDescent="0.3">
      <c r="A17200">
        <v>7.1063281799999993</v>
      </c>
      <c r="B17200">
        <v>13.529532189599999</v>
      </c>
    </row>
    <row r="17201" spans="1:2" x14ac:dyDescent="0.3">
      <c r="A17201">
        <v>7.1070597000000033</v>
      </c>
      <c r="B17201">
        <v>13.562100215999999</v>
      </c>
    </row>
    <row r="17202" spans="1:2" x14ac:dyDescent="0.3">
      <c r="A17202">
        <v>7.107699779999999</v>
      </c>
      <c r="B17202">
        <v>13.5593609256</v>
      </c>
    </row>
    <row r="17203" spans="1:2" x14ac:dyDescent="0.3">
      <c r="A17203">
        <v>7.1081315800000029</v>
      </c>
      <c r="B17203">
        <v>13.558240533599999</v>
      </c>
    </row>
    <row r="17204" spans="1:2" x14ac:dyDescent="0.3">
      <c r="A17204">
        <v>7.1085786199999994</v>
      </c>
      <c r="B17204">
        <v>13.557881736000002</v>
      </c>
    </row>
    <row r="17205" spans="1:2" x14ac:dyDescent="0.3">
      <c r="A17205">
        <v>7.1090612199999992</v>
      </c>
      <c r="B17205">
        <v>13.564783713599999</v>
      </c>
    </row>
    <row r="17206" spans="1:2" x14ac:dyDescent="0.3">
      <c r="A17206">
        <v>7.1107198400000033</v>
      </c>
      <c r="B17206">
        <v>13.569041203200001</v>
      </c>
    </row>
    <row r="17207" spans="1:2" x14ac:dyDescent="0.3">
      <c r="A17207">
        <v>7.1093457000000013</v>
      </c>
      <c r="B17207">
        <v>13.556266919999999</v>
      </c>
    </row>
    <row r="17208" spans="1:2" x14ac:dyDescent="0.3">
      <c r="A17208">
        <v>7.1107528599999998</v>
      </c>
      <c r="B17208">
        <v>13.5511376112</v>
      </c>
    </row>
    <row r="17209" spans="1:2" x14ac:dyDescent="0.3">
      <c r="A17209">
        <v>7.1098917999999989</v>
      </c>
      <c r="B17209">
        <v>13.558320820799999</v>
      </c>
    </row>
    <row r="17210" spans="1:2" x14ac:dyDescent="0.3">
      <c r="A17210">
        <v>7.1102677199999986</v>
      </c>
      <c r="B17210">
        <v>13.566216636</v>
      </c>
    </row>
    <row r="17211" spans="1:2" x14ac:dyDescent="0.3">
      <c r="A17211">
        <v>7.112335279999999</v>
      </c>
      <c r="B17211">
        <v>13.5684333792</v>
      </c>
    </row>
    <row r="17212" spans="1:2" x14ac:dyDescent="0.3">
      <c r="A17212">
        <v>7.1123302000000015</v>
      </c>
      <c r="B17212">
        <v>13.5654019704</v>
      </c>
    </row>
    <row r="17213" spans="1:2" x14ac:dyDescent="0.3">
      <c r="A17213">
        <v>7.1121371600000014</v>
      </c>
      <c r="B17213">
        <v>13.570082668799998</v>
      </c>
    </row>
    <row r="17214" spans="1:2" x14ac:dyDescent="0.3">
      <c r="A17214">
        <v>7.1130287000000028</v>
      </c>
      <c r="B17214">
        <v>13.560672736799999</v>
      </c>
    </row>
    <row r="17215" spans="1:2" x14ac:dyDescent="0.3">
      <c r="A17215">
        <v>7.1129347199999993</v>
      </c>
      <c r="B17215">
        <v>13.569384124800001</v>
      </c>
    </row>
    <row r="17216" spans="1:2" x14ac:dyDescent="0.3">
      <c r="A17216">
        <v>7.1140218400000022</v>
      </c>
      <c r="B17216">
        <v>13.5709327152</v>
      </c>
    </row>
    <row r="17217" spans="1:2" x14ac:dyDescent="0.3">
      <c r="A17217">
        <v>7.1155331399999993</v>
      </c>
      <c r="B17217">
        <v>13.573748664</v>
      </c>
    </row>
    <row r="17218" spans="1:2" x14ac:dyDescent="0.3">
      <c r="A17218">
        <v>7.114468880000004</v>
      </c>
      <c r="B17218">
        <v>13.576218969599999</v>
      </c>
    </row>
    <row r="17219" spans="1:2" x14ac:dyDescent="0.3">
      <c r="A17219">
        <v>7.115246120000001</v>
      </c>
      <c r="B17219">
        <v>13.579816017599999</v>
      </c>
    </row>
    <row r="17220" spans="1:2" x14ac:dyDescent="0.3">
      <c r="A17220">
        <v>7.1144434800000003</v>
      </c>
      <c r="B17220">
        <v>13.564300176</v>
      </c>
    </row>
    <row r="17221" spans="1:2" x14ac:dyDescent="0.3">
      <c r="A17221">
        <v>7.1158100000000024</v>
      </c>
      <c r="B17221">
        <v>13.578680203199999</v>
      </c>
    </row>
    <row r="17222" spans="1:2" x14ac:dyDescent="0.3">
      <c r="A17222">
        <v>7.1159446200000023</v>
      </c>
      <c r="B17222">
        <v>13.572328895999998</v>
      </c>
    </row>
    <row r="17223" spans="1:2" x14ac:dyDescent="0.3">
      <c r="A17223">
        <v>7.1165491400000001</v>
      </c>
      <c r="B17223">
        <v>13.599133027199999</v>
      </c>
    </row>
    <row r="17224" spans="1:2" x14ac:dyDescent="0.3">
      <c r="A17224">
        <v>7.1169199800000023</v>
      </c>
      <c r="B17224">
        <v>13.581967896</v>
      </c>
    </row>
    <row r="17225" spans="1:2" x14ac:dyDescent="0.3">
      <c r="A17225">
        <v>7.1170419000000003</v>
      </c>
      <c r="B17225">
        <v>13.5917652024</v>
      </c>
    </row>
    <row r="17226" spans="1:2" x14ac:dyDescent="0.3">
      <c r="A17226">
        <v>7.1175753000000013</v>
      </c>
      <c r="B17226">
        <v>13.585564036799999</v>
      </c>
    </row>
    <row r="17227" spans="1:2" x14ac:dyDescent="0.3">
      <c r="A17227">
        <v>7.1184566800000031</v>
      </c>
      <c r="B17227">
        <v>13.578784077600002</v>
      </c>
    </row>
    <row r="17228" spans="1:2" x14ac:dyDescent="0.3">
      <c r="A17228">
        <v>7.1177073799999997</v>
      </c>
      <c r="B17228">
        <v>13.575035980800001</v>
      </c>
    </row>
    <row r="17229" spans="1:2" x14ac:dyDescent="0.3">
      <c r="A17229">
        <v>7.1187970399999987</v>
      </c>
      <c r="B17229">
        <v>13.574235376799999</v>
      </c>
    </row>
    <row r="17230" spans="1:2" x14ac:dyDescent="0.3">
      <c r="A17230">
        <v>7.1190967599999988</v>
      </c>
      <c r="B17230">
        <v>13.591334736</v>
      </c>
    </row>
    <row r="17231" spans="1:2" x14ac:dyDescent="0.3">
      <c r="A17231">
        <v>7.118832600000002</v>
      </c>
      <c r="B17231">
        <v>13.576308782400002</v>
      </c>
    </row>
    <row r="17232" spans="1:2" x14ac:dyDescent="0.3">
      <c r="A17232">
        <v>7.1190231000000006</v>
      </c>
      <c r="B17232">
        <v>13.5857432088</v>
      </c>
    </row>
    <row r="17233" spans="1:2" x14ac:dyDescent="0.3">
      <c r="A17233">
        <v>7.1208264999999988</v>
      </c>
      <c r="B17233">
        <v>13.58533134</v>
      </c>
    </row>
    <row r="17234" spans="1:2" x14ac:dyDescent="0.3">
      <c r="A17234">
        <v>7.1199629000000026</v>
      </c>
      <c r="B17234">
        <v>13.5822327984</v>
      </c>
    </row>
    <row r="17235" spans="1:2" x14ac:dyDescent="0.3">
      <c r="A17235">
        <v>7.1195793599999986</v>
      </c>
      <c r="B17235">
        <v>13.5842295456</v>
      </c>
    </row>
    <row r="17236" spans="1:2" x14ac:dyDescent="0.3">
      <c r="A17236">
        <v>7.1212075000000015</v>
      </c>
      <c r="B17236">
        <v>13.595253839999998</v>
      </c>
    </row>
    <row r="17237" spans="1:2" x14ac:dyDescent="0.3">
      <c r="A17237">
        <v>7.1217332799999982</v>
      </c>
      <c r="B17237">
        <v>13.6003314384</v>
      </c>
    </row>
    <row r="17238" spans="1:2" x14ac:dyDescent="0.3">
      <c r="A17238">
        <v>7.1218145600000007</v>
      </c>
      <c r="B17238">
        <v>13.615577841600002</v>
      </c>
    </row>
    <row r="17239" spans="1:2" x14ac:dyDescent="0.3">
      <c r="A17239">
        <v>7.1235849400000024</v>
      </c>
      <c r="B17239">
        <v>13.585215672</v>
      </c>
    </row>
    <row r="17240" spans="1:2" x14ac:dyDescent="0.3">
      <c r="A17240">
        <v>7.1233106199999998</v>
      </c>
      <c r="B17240">
        <v>13.588082424000001</v>
      </c>
    </row>
    <row r="17241" spans="1:2" x14ac:dyDescent="0.3">
      <c r="A17241">
        <v>7.1247127000000008</v>
      </c>
      <c r="B17241">
        <v>13.584308472</v>
      </c>
    </row>
    <row r="17242" spans="1:2" x14ac:dyDescent="0.3">
      <c r="A17242">
        <v>7.123894820000003</v>
      </c>
      <c r="B17242">
        <v>13.601534839199999</v>
      </c>
    </row>
    <row r="17243" spans="1:2" x14ac:dyDescent="0.3">
      <c r="A17243">
        <v>7.1240726199999989</v>
      </c>
      <c r="B17243">
        <v>13.598127395999999</v>
      </c>
    </row>
    <row r="17244" spans="1:2" x14ac:dyDescent="0.3">
      <c r="A17244">
        <v>7.1252105400000039</v>
      </c>
      <c r="B17244">
        <v>13.590241106400001</v>
      </c>
    </row>
    <row r="17245" spans="1:2" x14ac:dyDescent="0.3">
      <c r="A17245">
        <v>7.1256855199999993</v>
      </c>
      <c r="B17245">
        <v>13.6123822296</v>
      </c>
    </row>
    <row r="17246" spans="1:2" x14ac:dyDescent="0.3">
      <c r="A17246">
        <v>7.1253908800000021</v>
      </c>
      <c r="B17246">
        <v>13.608402343200002</v>
      </c>
    </row>
    <row r="17247" spans="1:2" x14ac:dyDescent="0.3">
      <c r="A17247">
        <v>7.1257287000000016</v>
      </c>
      <c r="B17247">
        <v>13.587646968</v>
      </c>
    </row>
    <row r="17248" spans="1:2" x14ac:dyDescent="0.3">
      <c r="A17248">
        <v>7.1260995399999985</v>
      </c>
      <c r="B17248">
        <v>13.605324667199998</v>
      </c>
    </row>
    <row r="17249" spans="1:2" x14ac:dyDescent="0.3">
      <c r="A17249">
        <v>7.1264957799999982</v>
      </c>
      <c r="B17249">
        <v>13.6126738944</v>
      </c>
    </row>
    <row r="17250" spans="1:2" x14ac:dyDescent="0.3">
      <c r="A17250">
        <v>7.1269631400000009</v>
      </c>
      <c r="B17250">
        <v>13.618734444000001</v>
      </c>
    </row>
    <row r="17251" spans="1:2" x14ac:dyDescent="0.3">
      <c r="A17251">
        <v>7.1277302200000028</v>
      </c>
      <c r="B17251">
        <v>13.617289727999999</v>
      </c>
    </row>
    <row r="17252" spans="1:2" x14ac:dyDescent="0.3">
      <c r="A17252">
        <v>7.1285328600000035</v>
      </c>
      <c r="B17252">
        <v>13.618401501600001</v>
      </c>
    </row>
    <row r="17253" spans="1:2" x14ac:dyDescent="0.3">
      <c r="A17253">
        <v>7.1287563799999987</v>
      </c>
      <c r="B17253">
        <v>13.604987188799999</v>
      </c>
    </row>
    <row r="17254" spans="1:2" x14ac:dyDescent="0.3">
      <c r="A17254">
        <v>7.128558260000001</v>
      </c>
      <c r="B17254">
        <v>13.606834247999998</v>
      </c>
    </row>
    <row r="17255" spans="1:2" x14ac:dyDescent="0.3">
      <c r="A17255">
        <v>7.1296530000000029</v>
      </c>
      <c r="B17255">
        <v>13.6334002392</v>
      </c>
    </row>
    <row r="17256" spans="1:2" x14ac:dyDescent="0.3">
      <c r="A17256">
        <v>7.1299171599999998</v>
      </c>
      <c r="B17256">
        <v>13.6170293616</v>
      </c>
    </row>
    <row r="17257" spans="1:2" x14ac:dyDescent="0.3">
      <c r="A17257">
        <v>7.1296149000000035</v>
      </c>
      <c r="B17257">
        <v>13.619439791999998</v>
      </c>
    </row>
    <row r="17258" spans="1:2" x14ac:dyDescent="0.3">
      <c r="A17258">
        <v>7.130394680000002</v>
      </c>
      <c r="B17258">
        <v>13.616351229600001</v>
      </c>
    </row>
    <row r="17259" spans="1:2" x14ac:dyDescent="0.3">
      <c r="A17259">
        <v>7.1314995799999981</v>
      </c>
      <c r="B17259">
        <v>13.6165263192</v>
      </c>
    </row>
    <row r="17260" spans="1:2" x14ac:dyDescent="0.3">
      <c r="A17260">
        <v>7.1313675000000005</v>
      </c>
      <c r="B17260">
        <v>13.609429747200002</v>
      </c>
    </row>
    <row r="17261" spans="1:2" x14ac:dyDescent="0.3">
      <c r="A17261">
        <v>7.1318628000000022</v>
      </c>
      <c r="B17261">
        <v>13.627670817599999</v>
      </c>
    </row>
    <row r="17262" spans="1:2" x14ac:dyDescent="0.3">
      <c r="A17262">
        <v>7.1312176400000027</v>
      </c>
      <c r="B17262">
        <v>13.640439657599998</v>
      </c>
    </row>
    <row r="17263" spans="1:2" x14ac:dyDescent="0.3">
      <c r="A17263">
        <v>7.1327848199999986</v>
      </c>
      <c r="B17263">
        <v>13.6314243576</v>
      </c>
    </row>
    <row r="17264" spans="1:2" x14ac:dyDescent="0.3">
      <c r="A17264">
        <v>7.1325384400000011</v>
      </c>
      <c r="B17264">
        <v>13.6438929144</v>
      </c>
    </row>
    <row r="17265" spans="1:2" x14ac:dyDescent="0.3">
      <c r="A17265">
        <v>7.133877019999999</v>
      </c>
      <c r="B17265">
        <v>13.618375646400001</v>
      </c>
    </row>
    <row r="17266" spans="1:2" x14ac:dyDescent="0.3">
      <c r="A17266">
        <v>7.1333055199999986</v>
      </c>
      <c r="B17266">
        <v>13.633818911999999</v>
      </c>
    </row>
    <row r="17267" spans="1:2" x14ac:dyDescent="0.3">
      <c r="A17267">
        <v>7.1338643200000034</v>
      </c>
      <c r="B17267">
        <v>13.637359713599999</v>
      </c>
    </row>
    <row r="17268" spans="1:2" x14ac:dyDescent="0.3">
      <c r="A17268">
        <v>7.1339049599999989</v>
      </c>
      <c r="B17268">
        <v>13.619138148000001</v>
      </c>
    </row>
    <row r="17269" spans="1:2" x14ac:dyDescent="0.3">
      <c r="A17269">
        <v>7.1348955600000012</v>
      </c>
      <c r="B17269">
        <v>13.648829896800001</v>
      </c>
    </row>
    <row r="17270" spans="1:2" x14ac:dyDescent="0.3">
      <c r="A17270">
        <v>7.1348854000000017</v>
      </c>
      <c r="B17270">
        <v>13.626987242399998</v>
      </c>
    </row>
    <row r="17271" spans="1:2" x14ac:dyDescent="0.3">
      <c r="A17271">
        <v>7.136909779999999</v>
      </c>
      <c r="B17271">
        <v>13.647668227200001</v>
      </c>
    </row>
    <row r="17272" spans="1:2" x14ac:dyDescent="0.3">
      <c r="A17272">
        <v>7.1366481599999982</v>
      </c>
      <c r="B17272">
        <v>13.640226465600001</v>
      </c>
    </row>
    <row r="17273" spans="1:2" x14ac:dyDescent="0.3">
      <c r="A17273">
        <v>7.1369300999999998</v>
      </c>
      <c r="B17273">
        <v>13.6406950344</v>
      </c>
    </row>
    <row r="17274" spans="1:2" x14ac:dyDescent="0.3">
      <c r="A17274">
        <v>7.1370190000000004</v>
      </c>
      <c r="B17274">
        <v>13.6419546816</v>
      </c>
    </row>
    <row r="17275" spans="1:2" x14ac:dyDescent="0.3">
      <c r="A17275">
        <v>7.1368437399999998</v>
      </c>
      <c r="B17275">
        <v>13.6301592672</v>
      </c>
    </row>
    <row r="17276" spans="1:2" x14ac:dyDescent="0.3">
      <c r="A17276">
        <v>7.1385125199999981</v>
      </c>
      <c r="B17276">
        <v>13.645441504800001</v>
      </c>
    </row>
    <row r="17277" spans="1:2" x14ac:dyDescent="0.3">
      <c r="A17277">
        <v>7.1377124199999997</v>
      </c>
      <c r="B17277">
        <v>13.643650692</v>
      </c>
    </row>
    <row r="17278" spans="1:2" x14ac:dyDescent="0.3">
      <c r="A17278">
        <v>7.1396301200000023</v>
      </c>
      <c r="B17278">
        <v>13.638574000800002</v>
      </c>
    </row>
    <row r="17279" spans="1:2" x14ac:dyDescent="0.3">
      <c r="A17279">
        <v>7.1392084799999989</v>
      </c>
      <c r="B17279">
        <v>13.657059561600001</v>
      </c>
    </row>
    <row r="17280" spans="1:2" x14ac:dyDescent="0.3">
      <c r="A17280">
        <v>7.1399145999999991</v>
      </c>
      <c r="B17280">
        <v>13.644021283199999</v>
      </c>
    </row>
    <row r="17281" spans="1:2" x14ac:dyDescent="0.3">
      <c r="A17281">
        <v>7.1390840199999994</v>
      </c>
      <c r="B17281">
        <v>13.654858694400001</v>
      </c>
    </row>
    <row r="17282" spans="1:2" x14ac:dyDescent="0.3">
      <c r="A17282">
        <v>7.1407401000000021</v>
      </c>
      <c r="B17282">
        <v>13.645769003999998</v>
      </c>
    </row>
    <row r="17283" spans="1:2" x14ac:dyDescent="0.3">
      <c r="A17283">
        <v>7.1406715200000015</v>
      </c>
      <c r="B17283">
        <v>13.636464307200001</v>
      </c>
    </row>
    <row r="17284" spans="1:2" x14ac:dyDescent="0.3">
      <c r="A17284">
        <v>7.1421625000000031</v>
      </c>
      <c r="B17284">
        <v>13.6478165544</v>
      </c>
    </row>
    <row r="17285" spans="1:2" x14ac:dyDescent="0.3">
      <c r="A17285">
        <v>7.1409559999999983</v>
      </c>
      <c r="B17285">
        <v>13.640869216800001</v>
      </c>
    </row>
    <row r="17286" spans="1:2" x14ac:dyDescent="0.3">
      <c r="A17286">
        <v>7.1424723799999983</v>
      </c>
      <c r="B17286">
        <v>13.658350053600001</v>
      </c>
    </row>
    <row r="17287" spans="1:2" x14ac:dyDescent="0.3">
      <c r="A17287">
        <v>7.1424164999999995</v>
      </c>
      <c r="B17287">
        <v>13.6469447352</v>
      </c>
    </row>
    <row r="17288" spans="1:2" x14ac:dyDescent="0.3">
      <c r="A17288">
        <v>7.1429499000000005</v>
      </c>
      <c r="B17288">
        <v>13.662768571199999</v>
      </c>
    </row>
    <row r="17289" spans="1:2" x14ac:dyDescent="0.3">
      <c r="A17289">
        <v>7.1432242200000031</v>
      </c>
      <c r="B17289">
        <v>13.656475778400001</v>
      </c>
    </row>
    <row r="17290" spans="1:2" x14ac:dyDescent="0.3">
      <c r="A17290">
        <v>7.1433613799999982</v>
      </c>
      <c r="B17290">
        <v>13.642131132000001</v>
      </c>
    </row>
    <row r="17291" spans="1:2" x14ac:dyDescent="0.3">
      <c r="A17291">
        <v>7.1442224399999992</v>
      </c>
      <c r="B17291">
        <v>13.66683192</v>
      </c>
    </row>
    <row r="17292" spans="1:2" x14ac:dyDescent="0.3">
      <c r="A17292">
        <v>7.1451114399999991</v>
      </c>
      <c r="B17292">
        <v>13.6672818912</v>
      </c>
    </row>
    <row r="17293" spans="1:2" x14ac:dyDescent="0.3">
      <c r="A17293">
        <v>7.1454441800000019</v>
      </c>
      <c r="B17293">
        <v>13.675580956799999</v>
      </c>
    </row>
    <row r="17294" spans="1:2" x14ac:dyDescent="0.3">
      <c r="A17294">
        <v>7.1456219799999987</v>
      </c>
      <c r="B17294">
        <v>13.667074142400001</v>
      </c>
    </row>
    <row r="17295" spans="1:2" x14ac:dyDescent="0.3">
      <c r="A17295">
        <v>7.1463484199999998</v>
      </c>
      <c r="B17295">
        <v>13.671589276800001</v>
      </c>
    </row>
    <row r="17296" spans="1:2" x14ac:dyDescent="0.3">
      <c r="A17296">
        <v>7.1469402400000011</v>
      </c>
      <c r="B17296">
        <v>13.6670578128</v>
      </c>
    </row>
    <row r="17297" spans="1:2" x14ac:dyDescent="0.3">
      <c r="A17297">
        <v>7.1466176599999987</v>
      </c>
      <c r="B17297">
        <v>13.6571743224</v>
      </c>
    </row>
    <row r="17298" spans="1:2" x14ac:dyDescent="0.3">
      <c r="A17298">
        <v>7.1475473000000003</v>
      </c>
      <c r="B17298">
        <v>13.677690650400001</v>
      </c>
    </row>
    <row r="17299" spans="1:2" x14ac:dyDescent="0.3">
      <c r="A17299">
        <v>7.1474533200000021</v>
      </c>
      <c r="B17299">
        <v>13.6521529704</v>
      </c>
    </row>
    <row r="17300" spans="1:2" x14ac:dyDescent="0.3">
      <c r="A17300">
        <v>7.147707320000003</v>
      </c>
      <c r="B17300">
        <v>13.6638005112</v>
      </c>
    </row>
    <row r="17301" spans="1:2" x14ac:dyDescent="0.3">
      <c r="A17301">
        <v>7.1482788199999989</v>
      </c>
      <c r="B17301">
        <v>13.6715806584</v>
      </c>
    </row>
    <row r="17302" spans="1:2" x14ac:dyDescent="0.3">
      <c r="A17302">
        <v>7.1486979200000009</v>
      </c>
      <c r="B17302">
        <v>13.6777078872</v>
      </c>
    </row>
    <row r="17303" spans="1:2" x14ac:dyDescent="0.3">
      <c r="A17303">
        <v>7.1492313200000019</v>
      </c>
      <c r="B17303">
        <v>13.671151099200001</v>
      </c>
    </row>
    <row r="17304" spans="1:2" x14ac:dyDescent="0.3">
      <c r="A17304">
        <v>7.1504479800000018</v>
      </c>
      <c r="B17304">
        <v>13.677564096000001</v>
      </c>
    </row>
    <row r="17305" spans="1:2" x14ac:dyDescent="0.3">
      <c r="A17305">
        <v>7.1498637799999996</v>
      </c>
      <c r="B17305">
        <v>13.6811484432</v>
      </c>
    </row>
    <row r="17306" spans="1:2" x14ac:dyDescent="0.3">
      <c r="A17306">
        <v>7.1506435600000033</v>
      </c>
      <c r="B17306">
        <v>13.6776217032</v>
      </c>
    </row>
    <row r="17307" spans="1:2" x14ac:dyDescent="0.3">
      <c r="A17307">
        <v>7.1507299200000025</v>
      </c>
      <c r="B17307">
        <v>13.6730004264</v>
      </c>
    </row>
    <row r="17308" spans="1:2" x14ac:dyDescent="0.3">
      <c r="A17308">
        <v>7.151047420000002</v>
      </c>
      <c r="B17308">
        <v>13.688396063999999</v>
      </c>
    </row>
    <row r="17309" spans="1:2" x14ac:dyDescent="0.3">
      <c r="A17309">
        <v>7.1522463000000025</v>
      </c>
      <c r="B17309">
        <v>13.669740856800001</v>
      </c>
    </row>
    <row r="17310" spans="1:2" x14ac:dyDescent="0.3">
      <c r="A17310">
        <v>7.1515427200000037</v>
      </c>
      <c r="B17310">
        <v>13.693376592000002</v>
      </c>
    </row>
    <row r="17311" spans="1:2" x14ac:dyDescent="0.3">
      <c r="A17311">
        <v>7.1525739600000025</v>
      </c>
      <c r="B17311">
        <v>13.681822946400001</v>
      </c>
    </row>
    <row r="17312" spans="1:2" x14ac:dyDescent="0.3">
      <c r="A17312">
        <v>7.1533385000000029</v>
      </c>
      <c r="B17312">
        <v>13.681193803199999</v>
      </c>
    </row>
    <row r="17313" spans="1:2" x14ac:dyDescent="0.3">
      <c r="A17313">
        <v>7.1540166799999989</v>
      </c>
      <c r="B17313">
        <v>13.688070832799999</v>
      </c>
    </row>
    <row r="17314" spans="1:2" x14ac:dyDescent="0.3">
      <c r="A17314">
        <v>7.1534909000000022</v>
      </c>
      <c r="B17314">
        <v>13.685570135999999</v>
      </c>
    </row>
    <row r="17315" spans="1:2" x14ac:dyDescent="0.3">
      <c r="A17315">
        <v>7.1545627800000018</v>
      </c>
      <c r="B17315">
        <v>13.685996520000002</v>
      </c>
    </row>
    <row r="17316" spans="1:2" x14ac:dyDescent="0.3">
      <c r="A17316">
        <v>7.1545272200000039</v>
      </c>
      <c r="B17316">
        <v>13.682045664</v>
      </c>
    </row>
    <row r="17317" spans="1:2" x14ac:dyDescent="0.3">
      <c r="A17317">
        <v>7.154649140000001</v>
      </c>
      <c r="B17317">
        <v>13.684041050399999</v>
      </c>
    </row>
    <row r="17318" spans="1:2" x14ac:dyDescent="0.3">
      <c r="A17318">
        <v>7.1548726600000023</v>
      </c>
      <c r="B17318">
        <v>13.695786115199999</v>
      </c>
    </row>
    <row r="17319" spans="1:2" x14ac:dyDescent="0.3">
      <c r="A17319">
        <v>7.1561324999999991</v>
      </c>
      <c r="B17319">
        <v>13.6926898416</v>
      </c>
    </row>
    <row r="17320" spans="1:2" x14ac:dyDescent="0.3">
      <c r="A17320">
        <v>7.1560283600000005</v>
      </c>
      <c r="B17320">
        <v>13.696633893600001</v>
      </c>
    </row>
    <row r="17321" spans="1:2" x14ac:dyDescent="0.3">
      <c r="A17321">
        <v>7.1563560199999996</v>
      </c>
      <c r="B17321">
        <v>13.6967191704</v>
      </c>
    </row>
    <row r="17322" spans="1:2" x14ac:dyDescent="0.3">
      <c r="A17322">
        <v>7.1569122800000029</v>
      </c>
      <c r="B17322">
        <v>13.697408188800001</v>
      </c>
    </row>
    <row r="17323" spans="1:2" x14ac:dyDescent="0.3">
      <c r="A17323">
        <v>7.157455839999999</v>
      </c>
      <c r="B17323">
        <v>13.691902391999999</v>
      </c>
    </row>
    <row r="17324" spans="1:2" x14ac:dyDescent="0.3">
      <c r="A17324">
        <v>7.1580273399999994</v>
      </c>
      <c r="B17324">
        <v>13.693839264000001</v>
      </c>
    </row>
    <row r="17325" spans="1:2" x14ac:dyDescent="0.3">
      <c r="A17325">
        <v>7.1581619599999993</v>
      </c>
      <c r="B17325">
        <v>13.7053253232</v>
      </c>
    </row>
    <row r="17326" spans="1:2" x14ac:dyDescent="0.3">
      <c r="A17326">
        <v>7.1586750400000003</v>
      </c>
      <c r="B17326">
        <v>13.7039799456</v>
      </c>
    </row>
    <row r="17327" spans="1:2" x14ac:dyDescent="0.3">
      <c r="A17327">
        <v>7.1598358200000014</v>
      </c>
      <c r="B17327">
        <v>13.7063799432</v>
      </c>
    </row>
    <row r="17328" spans="1:2" x14ac:dyDescent="0.3">
      <c r="A17328">
        <v>7.1590052400000008</v>
      </c>
      <c r="B17328">
        <v>13.6795866984</v>
      </c>
    </row>
    <row r="17329" spans="1:2" x14ac:dyDescent="0.3">
      <c r="A17329">
        <v>7.1607476800000036</v>
      </c>
      <c r="B17329">
        <v>13.7046970872</v>
      </c>
    </row>
    <row r="17330" spans="1:2" x14ac:dyDescent="0.3">
      <c r="A17330">
        <v>7.1600847399999994</v>
      </c>
      <c r="B17330">
        <v>13.703052333600001</v>
      </c>
    </row>
    <row r="17331" spans="1:2" x14ac:dyDescent="0.3">
      <c r="A17331">
        <v>7.1606689400000025</v>
      </c>
      <c r="B17331">
        <v>13.702641371999999</v>
      </c>
    </row>
    <row r="17332" spans="1:2" x14ac:dyDescent="0.3">
      <c r="A17332">
        <v>7.1618094000000028</v>
      </c>
      <c r="B17332">
        <v>13.7127716208</v>
      </c>
    </row>
    <row r="17333" spans="1:2" x14ac:dyDescent="0.3">
      <c r="A17333">
        <v>7.1615503199999981</v>
      </c>
      <c r="B17333">
        <v>13.711966934399999</v>
      </c>
    </row>
    <row r="17334" spans="1:2" x14ac:dyDescent="0.3">
      <c r="A17334">
        <v>7.1627695199999994</v>
      </c>
      <c r="B17334">
        <v>13.725978184800001</v>
      </c>
    </row>
    <row r="17335" spans="1:2" x14ac:dyDescent="0.3">
      <c r="A17335">
        <v>7.1618297200000036</v>
      </c>
      <c r="B17335">
        <v>13.696609852800002</v>
      </c>
    </row>
    <row r="17336" spans="1:2" x14ac:dyDescent="0.3">
      <c r="A17336">
        <v>7.1630895600000004</v>
      </c>
      <c r="B17336">
        <v>13.711328719200001</v>
      </c>
    </row>
    <row r="17337" spans="1:2" x14ac:dyDescent="0.3">
      <c r="A17337">
        <v>7.1629320799999983</v>
      </c>
      <c r="B17337">
        <v>13.705997104800002</v>
      </c>
    </row>
    <row r="17338" spans="1:2" x14ac:dyDescent="0.3">
      <c r="A17338">
        <v>7.1645094199999999</v>
      </c>
      <c r="B17338">
        <v>13.725245167200001</v>
      </c>
    </row>
    <row r="17339" spans="1:2" x14ac:dyDescent="0.3">
      <c r="A17339">
        <v>7.1652815799999994</v>
      </c>
      <c r="B17339">
        <v>13.733109684</v>
      </c>
    </row>
    <row r="17340" spans="1:2" x14ac:dyDescent="0.3">
      <c r="A17340">
        <v>7.165014880000002</v>
      </c>
      <c r="B17340">
        <v>13.714564701600001</v>
      </c>
    </row>
    <row r="17341" spans="1:2" x14ac:dyDescent="0.3">
      <c r="A17341">
        <v>7.1648827999999982</v>
      </c>
      <c r="B17341">
        <v>13.718232964799999</v>
      </c>
    </row>
    <row r="17342" spans="1:2" x14ac:dyDescent="0.3">
      <c r="A17342">
        <v>7.1642960599999999</v>
      </c>
      <c r="B17342">
        <v>13.7232715536</v>
      </c>
    </row>
    <row r="17343" spans="1:2" x14ac:dyDescent="0.3">
      <c r="A17343">
        <v>7.165954680000004</v>
      </c>
      <c r="B17343">
        <v>13.714035804</v>
      </c>
    </row>
    <row r="17344" spans="1:2" x14ac:dyDescent="0.3">
      <c r="A17344">
        <v>7.1649971000000026</v>
      </c>
      <c r="B17344">
        <v>13.7204909856</v>
      </c>
    </row>
    <row r="17345" spans="1:2" x14ac:dyDescent="0.3">
      <c r="A17345">
        <v>7.1660232599999985</v>
      </c>
      <c r="B17345">
        <v>13.722078585600002</v>
      </c>
    </row>
    <row r="17346" spans="1:2" x14ac:dyDescent="0.3">
      <c r="A17346">
        <v>7.1668690800000014</v>
      </c>
      <c r="B17346">
        <v>13.73700384</v>
      </c>
    </row>
    <row r="17347" spans="1:2" x14ac:dyDescent="0.3">
      <c r="A17347">
        <v>7.1670570399999987</v>
      </c>
      <c r="B17347">
        <v>13.728889389600001</v>
      </c>
    </row>
    <row r="17348" spans="1:2" x14ac:dyDescent="0.3">
      <c r="A17348">
        <v>7.1673720000000021</v>
      </c>
      <c r="B17348">
        <v>13.716510192000001</v>
      </c>
    </row>
    <row r="17349" spans="1:2" x14ac:dyDescent="0.3">
      <c r="A17349">
        <v>7.168070499999998</v>
      </c>
      <c r="B17349">
        <v>13.724424151199999</v>
      </c>
    </row>
    <row r="17350" spans="1:2" x14ac:dyDescent="0.3">
      <c r="A17350">
        <v>7.1680831999999999</v>
      </c>
      <c r="B17350">
        <v>13.7186144424</v>
      </c>
    </row>
    <row r="17351" spans="1:2" x14ac:dyDescent="0.3">
      <c r="A17351">
        <v>7.1691830199999993</v>
      </c>
      <c r="B17351">
        <v>13.743755222400001</v>
      </c>
    </row>
    <row r="17352" spans="1:2" x14ac:dyDescent="0.3">
      <c r="A17352">
        <v>7.1688451999999989</v>
      </c>
      <c r="B17352">
        <v>13.738860878399999</v>
      </c>
    </row>
    <row r="17353" spans="1:2" x14ac:dyDescent="0.3">
      <c r="A17353">
        <v>7.1698434200000012</v>
      </c>
      <c r="B17353">
        <v>13.748423219999999</v>
      </c>
    </row>
    <row r="17354" spans="1:2" x14ac:dyDescent="0.3">
      <c r="A17354">
        <v>7.1707095599999997</v>
      </c>
      <c r="B17354">
        <v>13.752089215199998</v>
      </c>
    </row>
    <row r="17355" spans="1:2" x14ac:dyDescent="0.3">
      <c r="A17355">
        <v>7.1715934800000021</v>
      </c>
      <c r="B17355">
        <v>13.738369629600001</v>
      </c>
    </row>
    <row r="17356" spans="1:2" x14ac:dyDescent="0.3">
      <c r="A17356">
        <v>7.1713140800000028</v>
      </c>
      <c r="B17356">
        <v>13.7530526616</v>
      </c>
    </row>
    <row r="17357" spans="1:2" x14ac:dyDescent="0.3">
      <c r="A17357">
        <v>7.1716392000000004</v>
      </c>
      <c r="B17357">
        <v>13.7326950936</v>
      </c>
    </row>
    <row r="17358" spans="1:2" x14ac:dyDescent="0.3">
      <c r="A17358">
        <v>7.172035440000001</v>
      </c>
      <c r="B17358">
        <v>13.737561768000003</v>
      </c>
    </row>
    <row r="17359" spans="1:2" x14ac:dyDescent="0.3">
      <c r="A17359">
        <v>7.1733587800000009</v>
      </c>
      <c r="B17359">
        <v>13.731905829600002</v>
      </c>
    </row>
    <row r="17360" spans="1:2" x14ac:dyDescent="0.3">
      <c r="A17360">
        <v>7.1729015799999987</v>
      </c>
      <c r="B17360">
        <v>13.7327590512</v>
      </c>
    </row>
    <row r="17361" spans="1:2" x14ac:dyDescent="0.3">
      <c r="A17361">
        <v>7.1745576600000014</v>
      </c>
      <c r="B17361">
        <v>13.746847413600001</v>
      </c>
    </row>
    <row r="17362" spans="1:2" x14ac:dyDescent="0.3">
      <c r="A17362">
        <v>7.174626240000002</v>
      </c>
      <c r="B17362">
        <v>13.743362858400001</v>
      </c>
    </row>
    <row r="17363" spans="1:2" x14ac:dyDescent="0.3">
      <c r="A17363">
        <v>7.1757412999999985</v>
      </c>
      <c r="B17363">
        <v>13.7690769888</v>
      </c>
    </row>
    <row r="17364" spans="1:2" x14ac:dyDescent="0.3">
      <c r="A17364">
        <v>7.1743620799999999</v>
      </c>
      <c r="B17364">
        <v>13.7422456416</v>
      </c>
    </row>
    <row r="17365" spans="1:2" x14ac:dyDescent="0.3">
      <c r="A17365">
        <v>7.1755711200000007</v>
      </c>
      <c r="B17365">
        <v>13.7444583024</v>
      </c>
    </row>
    <row r="17366" spans="1:2" x14ac:dyDescent="0.3">
      <c r="A17366">
        <v>7.1759978400000017</v>
      </c>
      <c r="B17366">
        <v>13.765891809599999</v>
      </c>
    </row>
    <row r="17367" spans="1:2" x14ac:dyDescent="0.3">
      <c r="A17367">
        <v>7.1771814799999989</v>
      </c>
      <c r="B17367">
        <v>13.740096938399999</v>
      </c>
    </row>
    <row r="17368" spans="1:2" x14ac:dyDescent="0.3">
      <c r="A17368">
        <v>7.1765439399999993</v>
      </c>
      <c r="B17368">
        <v>13.749256936799998</v>
      </c>
    </row>
    <row r="17369" spans="1:2" x14ac:dyDescent="0.3">
      <c r="A17369">
        <v>7.1767547599999979</v>
      </c>
      <c r="B17369">
        <v>13.738278909599998</v>
      </c>
    </row>
    <row r="17370" spans="1:2" x14ac:dyDescent="0.3">
      <c r="A17370">
        <v>7.1771306800000039</v>
      </c>
      <c r="B17370">
        <v>13.765108896000001</v>
      </c>
    </row>
    <row r="17371" spans="1:2" x14ac:dyDescent="0.3">
      <c r="A17371">
        <v>7.178306700000002</v>
      </c>
      <c r="B17371">
        <v>13.758181063200002</v>
      </c>
    </row>
    <row r="17372" spans="1:2" x14ac:dyDescent="0.3">
      <c r="A17372">
        <v>7.1778190199999994</v>
      </c>
      <c r="B17372">
        <v>13.7469662568</v>
      </c>
    </row>
    <row r="17373" spans="1:2" x14ac:dyDescent="0.3">
      <c r="A17373">
        <v>7.1792058600000024</v>
      </c>
      <c r="B17373">
        <v>13.749257844000001</v>
      </c>
    </row>
    <row r="17374" spans="1:2" x14ac:dyDescent="0.3">
      <c r="A17374">
        <v>7.1795741600000031</v>
      </c>
      <c r="B17374">
        <v>13.7452629888</v>
      </c>
    </row>
    <row r="17375" spans="1:2" x14ac:dyDescent="0.3">
      <c r="A17375">
        <v>7.1791347400000003</v>
      </c>
      <c r="B17375">
        <v>13.762778299200001</v>
      </c>
    </row>
    <row r="17376" spans="1:2" x14ac:dyDescent="0.3">
      <c r="A17376">
        <v>7.1802523399999991</v>
      </c>
      <c r="B17376">
        <v>13.766140836</v>
      </c>
    </row>
    <row r="17377" spans="1:2" x14ac:dyDescent="0.3">
      <c r="A17377">
        <v>7.1806231800000013</v>
      </c>
      <c r="B17377">
        <v>13.759172632799999</v>
      </c>
    </row>
    <row r="17378" spans="1:2" x14ac:dyDescent="0.3">
      <c r="A17378">
        <v>7.1806587399999993</v>
      </c>
      <c r="B17378">
        <v>13.7715028416</v>
      </c>
    </row>
    <row r="17379" spans="1:2" x14ac:dyDescent="0.3">
      <c r="A17379">
        <v>7.1815578999999996</v>
      </c>
      <c r="B17379">
        <v>13.7566107</v>
      </c>
    </row>
    <row r="17380" spans="1:2" x14ac:dyDescent="0.3">
      <c r="A17380">
        <v>7.1812810400000018</v>
      </c>
      <c r="B17380">
        <v>13.7667636288</v>
      </c>
    </row>
    <row r="17381" spans="1:2" x14ac:dyDescent="0.3">
      <c r="A17381">
        <v>7.1825789800000033</v>
      </c>
      <c r="B17381">
        <v>13.767619118400001</v>
      </c>
    </row>
    <row r="17382" spans="1:2" x14ac:dyDescent="0.3">
      <c r="A17382">
        <v>7.1827948800000003</v>
      </c>
      <c r="B17382">
        <v>13.761774936000002</v>
      </c>
    </row>
    <row r="17383" spans="1:2" x14ac:dyDescent="0.3">
      <c r="A17383">
        <v>7.1826881999999994</v>
      </c>
      <c r="B17383">
        <v>13.7758360824</v>
      </c>
    </row>
    <row r="17384" spans="1:2" x14ac:dyDescent="0.3">
      <c r="A17384">
        <v>7.1827593200000015</v>
      </c>
      <c r="B17384">
        <v>13.7793106584</v>
      </c>
    </row>
    <row r="17385" spans="1:2" x14ac:dyDescent="0.3">
      <c r="A17385">
        <v>7.183945500000001</v>
      </c>
      <c r="B17385">
        <v>13.7781213192</v>
      </c>
    </row>
    <row r="17386" spans="1:2" x14ac:dyDescent="0.3">
      <c r="A17386">
        <v>7.1840978999999994</v>
      </c>
      <c r="B17386">
        <v>13.7568411288</v>
      </c>
    </row>
    <row r="17387" spans="1:2" x14ac:dyDescent="0.3">
      <c r="A17387">
        <v>7.1852155000000035</v>
      </c>
      <c r="B17387">
        <v>13.775971255199998</v>
      </c>
    </row>
    <row r="17388" spans="1:2" x14ac:dyDescent="0.3">
      <c r="A17388">
        <v>7.1848116399999986</v>
      </c>
      <c r="B17388">
        <v>13.767165972000001</v>
      </c>
    </row>
    <row r="17389" spans="1:2" x14ac:dyDescent="0.3">
      <c r="A17389">
        <v>7.1854060000000022</v>
      </c>
      <c r="B17389">
        <v>13.774851770400002</v>
      </c>
    </row>
    <row r="17390" spans="1:2" x14ac:dyDescent="0.3">
      <c r="A17390">
        <v>7.1859597200000032</v>
      </c>
      <c r="B17390">
        <v>13.775525819999999</v>
      </c>
    </row>
    <row r="17391" spans="1:2" x14ac:dyDescent="0.3">
      <c r="A17391">
        <v>7.1848497399999989</v>
      </c>
      <c r="B17391">
        <v>13.7703733776</v>
      </c>
    </row>
    <row r="17392" spans="1:2" x14ac:dyDescent="0.3">
      <c r="A17392">
        <v>7.1867649</v>
      </c>
      <c r="B17392">
        <v>13.775583880800003</v>
      </c>
    </row>
    <row r="17393" spans="1:2" x14ac:dyDescent="0.3">
      <c r="A17393">
        <v>7.1872525800000027</v>
      </c>
      <c r="B17393">
        <v>13.7786978448</v>
      </c>
    </row>
    <row r="17394" spans="1:2" x14ac:dyDescent="0.3">
      <c r="A17394">
        <v>7.1877072400000035</v>
      </c>
      <c r="B17394">
        <v>13.782499012800001</v>
      </c>
    </row>
    <row r="17395" spans="1:2" x14ac:dyDescent="0.3">
      <c r="A17395">
        <v>7.1870316000000036</v>
      </c>
      <c r="B17395">
        <v>13.794777057600001</v>
      </c>
    </row>
    <row r="17396" spans="1:2" x14ac:dyDescent="0.3">
      <c r="A17396">
        <v>7.1877428000000014</v>
      </c>
      <c r="B17396">
        <v>13.789631419199999</v>
      </c>
    </row>
    <row r="17397" spans="1:2" x14ac:dyDescent="0.3">
      <c r="A17397">
        <v>7.188372720000002</v>
      </c>
      <c r="B17397">
        <v>13.784200012800001</v>
      </c>
    </row>
    <row r="17398" spans="1:2" x14ac:dyDescent="0.3">
      <c r="A17398">
        <v>7.1888273800000029</v>
      </c>
      <c r="B17398">
        <v>13.780579377599999</v>
      </c>
    </row>
    <row r="17399" spans="1:2" x14ac:dyDescent="0.3">
      <c r="A17399">
        <v>7.1894344400000021</v>
      </c>
      <c r="B17399">
        <v>13.7873212344</v>
      </c>
    </row>
    <row r="17400" spans="1:2" x14ac:dyDescent="0.3">
      <c r="A17400">
        <v>7.1905418799999996</v>
      </c>
      <c r="B17400">
        <v>13.786851758400001</v>
      </c>
    </row>
    <row r="17401" spans="1:2" x14ac:dyDescent="0.3">
      <c r="A17401">
        <v>7.1894293599999992</v>
      </c>
      <c r="B17401">
        <v>13.775362524000002</v>
      </c>
    </row>
    <row r="17402" spans="1:2" x14ac:dyDescent="0.3">
      <c r="A17402">
        <v>7.1899907000000001</v>
      </c>
      <c r="B17402">
        <v>13.794426424799999</v>
      </c>
    </row>
    <row r="17403" spans="1:2" x14ac:dyDescent="0.3">
      <c r="A17403">
        <v>7.1912048200000038</v>
      </c>
      <c r="B17403">
        <v>13.8001885056</v>
      </c>
    </row>
    <row r="17404" spans="1:2" x14ac:dyDescent="0.3">
      <c r="A17404">
        <v>7.1918220400000026</v>
      </c>
      <c r="B17404">
        <v>13.815492516000001</v>
      </c>
    </row>
    <row r="17405" spans="1:2" x14ac:dyDescent="0.3">
      <c r="A17405">
        <v>7.1917128200000011</v>
      </c>
      <c r="B17405">
        <v>13.807240624800002</v>
      </c>
    </row>
    <row r="17406" spans="1:2" x14ac:dyDescent="0.3">
      <c r="A17406">
        <v>7.1932266599999997</v>
      </c>
      <c r="B17406">
        <v>13.802163480000001</v>
      </c>
    </row>
    <row r="17407" spans="1:2" x14ac:dyDescent="0.3">
      <c r="A17407">
        <v>7.1922512999999997</v>
      </c>
      <c r="B17407">
        <v>13.789126108800001</v>
      </c>
    </row>
    <row r="17408" spans="1:2" x14ac:dyDescent="0.3">
      <c r="A17408">
        <v>7.193028540000002</v>
      </c>
      <c r="B17408">
        <v>13.805384947199999</v>
      </c>
    </row>
    <row r="17409" spans="1:2" x14ac:dyDescent="0.3">
      <c r="A17409">
        <v>7.1938591200000026</v>
      </c>
      <c r="B17409">
        <v>13.801682210399999</v>
      </c>
    </row>
    <row r="17410" spans="1:2" x14ac:dyDescent="0.3">
      <c r="A17410">
        <v>7.1935213000000022</v>
      </c>
      <c r="B17410">
        <v>13.789525276799999</v>
      </c>
    </row>
    <row r="17411" spans="1:2" x14ac:dyDescent="0.3">
      <c r="A17411">
        <v>7.1929523400000033</v>
      </c>
      <c r="B17411">
        <v>13.801376937600001</v>
      </c>
    </row>
    <row r="17412" spans="1:2" x14ac:dyDescent="0.3">
      <c r="A17412">
        <v>7.1943925200000036</v>
      </c>
      <c r="B17412">
        <v>13.795393499999999</v>
      </c>
    </row>
    <row r="17413" spans="1:2" x14ac:dyDescent="0.3">
      <c r="A17413">
        <v>7.1944229999999987</v>
      </c>
      <c r="B17413">
        <v>13.785047791199998</v>
      </c>
    </row>
    <row r="17414" spans="1:2" x14ac:dyDescent="0.3">
      <c r="A17414">
        <v>7.1954644000000032</v>
      </c>
      <c r="B17414">
        <v>13.7966055192</v>
      </c>
    </row>
    <row r="17415" spans="1:2" x14ac:dyDescent="0.3">
      <c r="A17415">
        <v>7.1963559399999992</v>
      </c>
      <c r="B17415">
        <v>13.7891977776</v>
      </c>
    </row>
    <row r="17416" spans="1:2" x14ac:dyDescent="0.3">
      <c r="A17416">
        <v>7.1958123800000031</v>
      </c>
      <c r="B17416">
        <v>13.825246276800002</v>
      </c>
    </row>
    <row r="17417" spans="1:2" x14ac:dyDescent="0.3">
      <c r="A17417">
        <v>7.1966073999999995</v>
      </c>
      <c r="B17417">
        <v>13.816816120799999</v>
      </c>
    </row>
    <row r="17418" spans="1:2" x14ac:dyDescent="0.3">
      <c r="A17418">
        <v>7.1970417399999995</v>
      </c>
      <c r="B17418">
        <v>13.789682222400002</v>
      </c>
    </row>
    <row r="17419" spans="1:2" x14ac:dyDescent="0.3">
      <c r="A17419">
        <v>7.1962314799999998</v>
      </c>
      <c r="B17419">
        <v>13.805663911200002</v>
      </c>
    </row>
    <row r="17420" spans="1:2" x14ac:dyDescent="0.3">
      <c r="A17420">
        <v>7.1974684600000005</v>
      </c>
      <c r="B17420">
        <v>13.797388432800002</v>
      </c>
    </row>
    <row r="17421" spans="1:2" x14ac:dyDescent="0.3">
      <c r="A17421">
        <v>7.1975014800000023</v>
      </c>
      <c r="B17421">
        <v>13.813591024800001</v>
      </c>
    </row>
    <row r="17422" spans="1:2" x14ac:dyDescent="0.3">
      <c r="A17422">
        <v>7.1987105200000032</v>
      </c>
      <c r="B17422">
        <v>13.814908279200001</v>
      </c>
    </row>
    <row r="17423" spans="1:2" x14ac:dyDescent="0.3">
      <c r="A17423">
        <v>7.1985200199999992</v>
      </c>
      <c r="B17423">
        <v>13.826734084799998</v>
      </c>
    </row>
    <row r="17424" spans="1:2" x14ac:dyDescent="0.3">
      <c r="A17424">
        <v>7.1978393000000027</v>
      </c>
      <c r="B17424">
        <v>13.8248393976</v>
      </c>
    </row>
    <row r="17425" spans="1:2" x14ac:dyDescent="0.3">
      <c r="A17425">
        <v>7.1998662200000014</v>
      </c>
      <c r="B17425">
        <v>13.819584441600002</v>
      </c>
    </row>
    <row r="17426" spans="1:2" x14ac:dyDescent="0.3">
      <c r="A17426">
        <v>7.1992337599999994</v>
      </c>
      <c r="B17426">
        <v>13.8079155816</v>
      </c>
    </row>
    <row r="17427" spans="1:2" x14ac:dyDescent="0.3">
      <c r="A17427">
        <v>7.1998408199999977</v>
      </c>
      <c r="B17427">
        <v>13.8116196792</v>
      </c>
    </row>
    <row r="17428" spans="1:2" x14ac:dyDescent="0.3">
      <c r="A17428">
        <v>7.2010727200000009</v>
      </c>
      <c r="B17428">
        <v>13.820181379200001</v>
      </c>
    </row>
    <row r="17429" spans="1:2" x14ac:dyDescent="0.3">
      <c r="A17429">
        <v>7.2012835400000004</v>
      </c>
      <c r="B17429">
        <v>13.829869368000001</v>
      </c>
    </row>
    <row r="17430" spans="1:2" x14ac:dyDescent="0.3">
      <c r="A17430">
        <v>7.2027415000000001</v>
      </c>
      <c r="B17430">
        <v>13.828553020800001</v>
      </c>
    </row>
    <row r="17431" spans="1:2" x14ac:dyDescent="0.3">
      <c r="A17431">
        <v>7.2018169400000014</v>
      </c>
      <c r="B17431">
        <v>13.816301284799998</v>
      </c>
    </row>
    <row r="17432" spans="1:2" x14ac:dyDescent="0.3">
      <c r="A17432">
        <v>7.2024976599999979</v>
      </c>
      <c r="B17432">
        <v>13.803589598400002</v>
      </c>
    </row>
    <row r="17433" spans="1:2" x14ac:dyDescent="0.3">
      <c r="A17433">
        <v>7.2033130000000005</v>
      </c>
      <c r="B17433">
        <v>13.826697343199999</v>
      </c>
    </row>
    <row r="17434" spans="1:2" x14ac:dyDescent="0.3">
      <c r="A17434">
        <v>7.2026297400000026</v>
      </c>
      <c r="B17434">
        <v>13.824317304000001</v>
      </c>
    </row>
    <row r="17435" spans="1:2" x14ac:dyDescent="0.3">
      <c r="A17435">
        <v>7.202426540000002</v>
      </c>
      <c r="B17435">
        <v>13.834409450400001</v>
      </c>
    </row>
    <row r="17436" spans="1:2" x14ac:dyDescent="0.3">
      <c r="A17436">
        <v>7.2045372799999994</v>
      </c>
      <c r="B17436">
        <v>13.817770041600001</v>
      </c>
    </row>
    <row r="17437" spans="1:2" x14ac:dyDescent="0.3">
      <c r="A17437">
        <v>7.2041283400000031</v>
      </c>
      <c r="B17437">
        <v>13.832654018400001</v>
      </c>
    </row>
    <row r="17438" spans="1:2" x14ac:dyDescent="0.3">
      <c r="A17438">
        <v>7.2047785799999993</v>
      </c>
      <c r="B17438">
        <v>13.828145687999999</v>
      </c>
    </row>
    <row r="17439" spans="1:2" x14ac:dyDescent="0.3">
      <c r="A17439">
        <v>7.2045067999999981</v>
      </c>
      <c r="B17439">
        <v>13.803611371199999</v>
      </c>
    </row>
    <row r="17440" spans="1:2" x14ac:dyDescent="0.3">
      <c r="A17440">
        <v>7.2056345600000027</v>
      </c>
      <c r="B17440">
        <v>13.841584948800001</v>
      </c>
    </row>
    <row r="17441" spans="1:2" x14ac:dyDescent="0.3">
      <c r="A17441">
        <v>7.2059165000000034</v>
      </c>
      <c r="B17441">
        <v>13.843279598400001</v>
      </c>
    </row>
    <row r="17442" spans="1:2" x14ac:dyDescent="0.3">
      <c r="A17442">
        <v>7.2066530999999996</v>
      </c>
      <c r="B17442">
        <v>13.841870263200001</v>
      </c>
    </row>
    <row r="17443" spans="1:2" x14ac:dyDescent="0.3">
      <c r="A17443">
        <v>7.2068842399999991</v>
      </c>
      <c r="B17443">
        <v>13.847805619199999</v>
      </c>
    </row>
    <row r="17444" spans="1:2" x14ac:dyDescent="0.3">
      <c r="A17444">
        <v>7.2073820800000021</v>
      </c>
      <c r="B17444">
        <v>13.828788892800002</v>
      </c>
    </row>
    <row r="17445" spans="1:2" x14ac:dyDescent="0.3">
      <c r="A17445">
        <v>7.208057720000002</v>
      </c>
      <c r="B17445">
        <v>13.847155610400002</v>
      </c>
    </row>
    <row r="17446" spans="1:2" x14ac:dyDescent="0.3">
      <c r="A17446">
        <v>7.2085301600000014</v>
      </c>
      <c r="B17446">
        <v>13.8403897128</v>
      </c>
    </row>
    <row r="17447" spans="1:2" x14ac:dyDescent="0.3">
      <c r="A17447">
        <v>7.2083421999999988</v>
      </c>
      <c r="B17447">
        <v>13.844700727199999</v>
      </c>
    </row>
    <row r="17448" spans="1:2" x14ac:dyDescent="0.3">
      <c r="A17448">
        <v>7.2084234800000013</v>
      </c>
      <c r="B17448">
        <v>13.8567977856</v>
      </c>
    </row>
    <row r="17449" spans="1:2" x14ac:dyDescent="0.3">
      <c r="A17449">
        <v>7.2086774800000022</v>
      </c>
      <c r="B17449">
        <v>13.847891803200001</v>
      </c>
    </row>
    <row r="17450" spans="1:2" x14ac:dyDescent="0.3">
      <c r="A17450">
        <v>7.2100135199999986</v>
      </c>
      <c r="B17450">
        <v>13.856402246399998</v>
      </c>
    </row>
    <row r="17451" spans="1:2" x14ac:dyDescent="0.3">
      <c r="A17451">
        <v>7.2104707200000009</v>
      </c>
      <c r="B17451">
        <v>13.8487699728</v>
      </c>
    </row>
    <row r="17452" spans="1:2" x14ac:dyDescent="0.3">
      <c r="A17452">
        <v>7.2111133400000034</v>
      </c>
      <c r="B17452">
        <v>13.860418874400001</v>
      </c>
    </row>
    <row r="17453" spans="1:2" x14ac:dyDescent="0.3">
      <c r="A17453">
        <v>7.2110853999999982</v>
      </c>
      <c r="B17453">
        <v>13.856237589599999</v>
      </c>
    </row>
    <row r="17454" spans="1:2" x14ac:dyDescent="0.3">
      <c r="A17454">
        <v>7.2104326200000006</v>
      </c>
      <c r="B17454">
        <v>13.843801692</v>
      </c>
    </row>
    <row r="17455" spans="1:2" x14ac:dyDescent="0.3">
      <c r="A17455">
        <v>7.2124722400000021</v>
      </c>
      <c r="B17455">
        <v>13.867513178399999</v>
      </c>
    </row>
    <row r="17456" spans="1:2" x14ac:dyDescent="0.3">
      <c r="A17456">
        <v>7.2126246400000005</v>
      </c>
      <c r="B17456">
        <v>13.842256276800001</v>
      </c>
    </row>
    <row r="17457" spans="1:2" x14ac:dyDescent="0.3">
      <c r="A17457">
        <v>7.2123452400000012</v>
      </c>
      <c r="B17457">
        <v>13.852872331199999</v>
      </c>
    </row>
    <row r="17458" spans="1:2" x14ac:dyDescent="0.3">
      <c r="A17458">
        <v>7.2127008400000001</v>
      </c>
      <c r="B17458">
        <v>13.864707662400001</v>
      </c>
    </row>
    <row r="17459" spans="1:2" x14ac:dyDescent="0.3">
      <c r="A17459">
        <v>7.2130665999999994</v>
      </c>
      <c r="B17459">
        <v>13.8495075264</v>
      </c>
    </row>
    <row r="17460" spans="1:2" x14ac:dyDescent="0.3">
      <c r="A17460">
        <v>7.2131732799999995</v>
      </c>
      <c r="B17460">
        <v>13.856091530400001</v>
      </c>
    </row>
    <row r="17461" spans="1:2" x14ac:dyDescent="0.3">
      <c r="A17461">
        <v>7.2133333000000022</v>
      </c>
      <c r="B17461">
        <v>13.862647411199999</v>
      </c>
    </row>
    <row r="17462" spans="1:2" x14ac:dyDescent="0.3">
      <c r="A17462">
        <v>7.2144255000000026</v>
      </c>
      <c r="B17462">
        <v>13.8758426352</v>
      </c>
    </row>
    <row r="17463" spans="1:2" x14ac:dyDescent="0.3">
      <c r="A17463">
        <v>7.2153399000000009</v>
      </c>
      <c r="B17463">
        <v>13.878985175999999</v>
      </c>
    </row>
    <row r="17464" spans="1:2" x14ac:dyDescent="0.3">
      <c r="A17464">
        <v>7.2160612599999991</v>
      </c>
      <c r="B17464">
        <v>13.873425400799999</v>
      </c>
    </row>
    <row r="17465" spans="1:2" x14ac:dyDescent="0.3">
      <c r="A17465">
        <v>7.2153424400000024</v>
      </c>
      <c r="B17465">
        <v>13.8565868616</v>
      </c>
    </row>
    <row r="17466" spans="1:2" x14ac:dyDescent="0.3">
      <c r="A17466">
        <v>7.2162466800000002</v>
      </c>
      <c r="B17466">
        <v>13.8755731968</v>
      </c>
    </row>
    <row r="17467" spans="1:2" x14ac:dyDescent="0.3">
      <c r="A17467">
        <v>7.2167953199999992</v>
      </c>
      <c r="B17467">
        <v>13.869365680800001</v>
      </c>
    </row>
    <row r="17468" spans="1:2" x14ac:dyDescent="0.3">
      <c r="A17468">
        <v>7.2173211000000013</v>
      </c>
      <c r="B17468">
        <v>13.84882758</v>
      </c>
    </row>
    <row r="17469" spans="1:2" x14ac:dyDescent="0.3">
      <c r="A17469">
        <v>7.2172017199999994</v>
      </c>
      <c r="B17469">
        <v>13.8724220376</v>
      </c>
    </row>
    <row r="17470" spans="1:2" x14ac:dyDescent="0.3">
      <c r="A17470">
        <v>7.2183929800000017</v>
      </c>
      <c r="B17470">
        <v>13.870654811999998</v>
      </c>
    </row>
    <row r="17471" spans="1:2" x14ac:dyDescent="0.3">
      <c r="A17471">
        <v>7.218558080000002</v>
      </c>
      <c r="B17471">
        <v>13.865563152</v>
      </c>
    </row>
    <row r="17472" spans="1:2" x14ac:dyDescent="0.3">
      <c r="A17472">
        <v>7.2194826400000007</v>
      </c>
      <c r="B17472">
        <v>13.880575044</v>
      </c>
    </row>
    <row r="17473" spans="1:2" x14ac:dyDescent="0.3">
      <c r="A17473">
        <v>7.219541060000001</v>
      </c>
      <c r="B17473">
        <v>13.8848348016</v>
      </c>
    </row>
    <row r="17474" spans="1:2" x14ac:dyDescent="0.3">
      <c r="A17474">
        <v>7.2194800999999984</v>
      </c>
      <c r="B17474">
        <v>13.8889498608</v>
      </c>
    </row>
    <row r="17475" spans="1:2" x14ac:dyDescent="0.3">
      <c r="A17475">
        <v>7.2196680600000018</v>
      </c>
      <c r="B17475">
        <v>13.868536046399999</v>
      </c>
    </row>
    <row r="17476" spans="1:2" x14ac:dyDescent="0.3">
      <c r="A17476">
        <v>7.2208466200000014</v>
      </c>
      <c r="B17476">
        <v>13.8862799712</v>
      </c>
    </row>
    <row r="17477" spans="1:2" x14ac:dyDescent="0.3">
      <c r="A17477">
        <v>7.220402120000001</v>
      </c>
      <c r="B17477">
        <v>13.883207284800001</v>
      </c>
    </row>
    <row r="17478" spans="1:2" x14ac:dyDescent="0.3">
      <c r="A17478">
        <v>7.2205088000000019</v>
      </c>
      <c r="B17478">
        <v>13.8628433664</v>
      </c>
    </row>
    <row r="17479" spans="1:2" x14ac:dyDescent="0.3">
      <c r="A17479">
        <v>7.2210625200000038</v>
      </c>
      <c r="B17479">
        <v>13.890825043200001</v>
      </c>
    </row>
    <row r="17480" spans="1:2" x14ac:dyDescent="0.3">
      <c r="A17480">
        <v>7.2217889599999987</v>
      </c>
      <c r="B17480">
        <v>13.8729314304</v>
      </c>
    </row>
    <row r="17481" spans="1:2" x14ac:dyDescent="0.3">
      <c r="A17481">
        <v>7.2224798400000019</v>
      </c>
      <c r="B17481">
        <v>13.890182745600001</v>
      </c>
    </row>
    <row r="17482" spans="1:2" x14ac:dyDescent="0.3">
      <c r="A17482">
        <v>7.2227338400000036</v>
      </c>
      <c r="B17482">
        <v>13.872740011200001</v>
      </c>
    </row>
    <row r="17483" spans="1:2" x14ac:dyDescent="0.3">
      <c r="A17483">
        <v>7.2229726000000021</v>
      </c>
      <c r="B17483">
        <v>13.886009172</v>
      </c>
    </row>
    <row r="17484" spans="1:2" x14ac:dyDescent="0.3">
      <c r="A17484">
        <v>7.2229243400000023</v>
      </c>
      <c r="B17484">
        <v>13.9005116712</v>
      </c>
    </row>
    <row r="17485" spans="1:2" x14ac:dyDescent="0.3">
      <c r="A17485">
        <v>7.2236304600000025</v>
      </c>
      <c r="B17485">
        <v>13.885893504</v>
      </c>
    </row>
    <row r="17486" spans="1:2" x14ac:dyDescent="0.3">
      <c r="A17486">
        <v>7.2237574600000034</v>
      </c>
      <c r="B17486">
        <v>13.8986764056</v>
      </c>
    </row>
    <row r="17487" spans="1:2" x14ac:dyDescent="0.3">
      <c r="A17487">
        <v>7.2246921800000017</v>
      </c>
      <c r="B17487">
        <v>13.891071801599999</v>
      </c>
    </row>
    <row r="17488" spans="1:2" x14ac:dyDescent="0.3">
      <c r="A17488">
        <v>7.2257310399999994</v>
      </c>
      <c r="B17488">
        <v>13.8933969552</v>
      </c>
    </row>
    <row r="17489" spans="1:2" x14ac:dyDescent="0.3">
      <c r="A17489">
        <v>7.2255786400000011</v>
      </c>
      <c r="B17489">
        <v>13.884304996799999</v>
      </c>
    </row>
    <row r="17490" spans="1:2" x14ac:dyDescent="0.3">
      <c r="A17490">
        <v>7.2263990600000003</v>
      </c>
      <c r="B17490">
        <v>13.8994230312</v>
      </c>
    </row>
    <row r="17491" spans="1:2" x14ac:dyDescent="0.3">
      <c r="A17491">
        <v>7.2261577600000004</v>
      </c>
      <c r="B17491">
        <v>13.913686483199999</v>
      </c>
    </row>
    <row r="17492" spans="1:2" x14ac:dyDescent="0.3">
      <c r="A17492">
        <v>7.2268486400000036</v>
      </c>
      <c r="B17492">
        <v>13.8989748744</v>
      </c>
    </row>
    <row r="17493" spans="1:2" x14ac:dyDescent="0.3">
      <c r="A17493">
        <v>7.2275547599999985</v>
      </c>
      <c r="B17493">
        <v>13.895341538399999</v>
      </c>
    </row>
    <row r="17494" spans="1:2" x14ac:dyDescent="0.3">
      <c r="A17494">
        <v>7.2279205200000032</v>
      </c>
      <c r="B17494">
        <v>13.902197702399999</v>
      </c>
    </row>
    <row r="17495" spans="1:2" x14ac:dyDescent="0.3">
      <c r="A17495">
        <v>7.2282151600000004</v>
      </c>
      <c r="B17495">
        <v>13.885722950399998</v>
      </c>
    </row>
    <row r="17496" spans="1:2" x14ac:dyDescent="0.3">
      <c r="A17496">
        <v>7.2284945599999997</v>
      </c>
      <c r="B17496">
        <v>13.902985151999999</v>
      </c>
    </row>
    <row r="17497" spans="1:2" x14ac:dyDescent="0.3">
      <c r="A17497">
        <v>7.2282583400000027</v>
      </c>
      <c r="B17497">
        <v>13.885498871999999</v>
      </c>
    </row>
    <row r="17498" spans="1:2" x14ac:dyDescent="0.3">
      <c r="A17498">
        <v>7.228974619999998</v>
      </c>
      <c r="B17498">
        <v>13.908789417600001</v>
      </c>
    </row>
    <row r="17499" spans="1:2" x14ac:dyDescent="0.3">
      <c r="A17499">
        <v>7.23132412</v>
      </c>
      <c r="B17499">
        <v>13.9090942368</v>
      </c>
    </row>
    <row r="17500" spans="1:2" x14ac:dyDescent="0.3">
      <c r="A17500">
        <v>7.2312123600000024</v>
      </c>
      <c r="B17500">
        <v>13.902563303999999</v>
      </c>
    </row>
    <row r="17501" spans="1:2" x14ac:dyDescent="0.3">
      <c r="A17501">
        <v>7.2307119800000033</v>
      </c>
      <c r="B17501">
        <v>13.918647959999999</v>
      </c>
    </row>
    <row r="17502" spans="1:2" x14ac:dyDescent="0.3">
      <c r="A17502">
        <v>7.2311666400000032</v>
      </c>
      <c r="B17502">
        <v>13.910580230400001</v>
      </c>
    </row>
    <row r="17503" spans="1:2" x14ac:dyDescent="0.3">
      <c r="A17503">
        <v>7.2319032399999994</v>
      </c>
      <c r="B17503">
        <v>13.916763251999999</v>
      </c>
    </row>
    <row r="17504" spans="1:2" x14ac:dyDescent="0.3">
      <c r="A17504">
        <v>7.2322385200000037</v>
      </c>
      <c r="B17504">
        <v>13.906712836800001</v>
      </c>
    </row>
    <row r="17505" spans="1:2" x14ac:dyDescent="0.3">
      <c r="A17505">
        <v>7.2325788799999993</v>
      </c>
      <c r="B17505">
        <v>13.909847212799999</v>
      </c>
    </row>
    <row r="17506" spans="1:2" x14ac:dyDescent="0.3">
      <c r="A17506">
        <v>7.232825260000002</v>
      </c>
      <c r="B17506">
        <v>13.907109736800001</v>
      </c>
    </row>
    <row r="17507" spans="1:2" x14ac:dyDescent="0.3">
      <c r="A17507">
        <v>7.2347048599999999</v>
      </c>
      <c r="B17507">
        <v>13.910266792800002</v>
      </c>
    </row>
    <row r="17508" spans="1:2" x14ac:dyDescent="0.3">
      <c r="A17508">
        <v>7.233706640000003</v>
      </c>
      <c r="B17508">
        <v>13.903346217599999</v>
      </c>
    </row>
    <row r="17509" spans="1:2" x14ac:dyDescent="0.3">
      <c r="A17509">
        <v>7.2354211400000006</v>
      </c>
      <c r="B17509">
        <v>13.895693985599999</v>
      </c>
    </row>
    <row r="17510" spans="1:2" x14ac:dyDescent="0.3">
      <c r="A17510">
        <v>7.2359342200000007</v>
      </c>
      <c r="B17510">
        <v>13.929947136000001</v>
      </c>
    </row>
    <row r="17511" spans="1:2" x14ac:dyDescent="0.3">
      <c r="A17511">
        <v>7.2348623400000012</v>
      </c>
      <c r="B17511">
        <v>13.922792049599998</v>
      </c>
    </row>
    <row r="17512" spans="1:2" x14ac:dyDescent="0.3">
      <c r="A17512">
        <v>7.2368029000000007</v>
      </c>
      <c r="B17512">
        <v>13.9169954952</v>
      </c>
    </row>
    <row r="17513" spans="1:2" x14ac:dyDescent="0.3">
      <c r="A17513">
        <v>7.2362110799999995</v>
      </c>
      <c r="B17513">
        <v>13.924849125599998</v>
      </c>
    </row>
    <row r="17514" spans="1:2" x14ac:dyDescent="0.3">
      <c r="A17514">
        <v>7.2383319800000026</v>
      </c>
      <c r="B17514">
        <v>13.921423084800001</v>
      </c>
    </row>
    <row r="17515" spans="1:2" x14ac:dyDescent="0.3">
      <c r="A17515">
        <v>7.2379484399999985</v>
      </c>
      <c r="B17515">
        <v>13.940242948800002</v>
      </c>
    </row>
    <row r="17516" spans="1:2" x14ac:dyDescent="0.3">
      <c r="A17516">
        <v>7.2369629199999981</v>
      </c>
      <c r="B17516">
        <v>13.9228378632</v>
      </c>
    </row>
    <row r="17517" spans="1:2" x14ac:dyDescent="0.3">
      <c r="A17517">
        <v>7.2387764800000021</v>
      </c>
      <c r="B17517">
        <v>13.913089545599998</v>
      </c>
    </row>
    <row r="17518" spans="1:2" x14ac:dyDescent="0.3">
      <c r="A17518">
        <v>7.2394724400000028</v>
      </c>
      <c r="B17518">
        <v>13.9430058264</v>
      </c>
    </row>
    <row r="17519" spans="1:2" x14ac:dyDescent="0.3">
      <c r="A17519">
        <v>7.2401048999999995</v>
      </c>
      <c r="B17519">
        <v>13.925955455999999</v>
      </c>
    </row>
    <row r="17520" spans="1:2" x14ac:dyDescent="0.3">
      <c r="A17520">
        <v>7.2391244600000029</v>
      </c>
      <c r="B17520">
        <v>13.934978013599999</v>
      </c>
    </row>
    <row r="17521" spans="1:2" x14ac:dyDescent="0.3">
      <c r="A17521">
        <v>7.240526540000003</v>
      </c>
      <c r="B17521">
        <v>13.927545324</v>
      </c>
    </row>
    <row r="17522" spans="1:2" x14ac:dyDescent="0.3">
      <c r="A17522">
        <v>7.2417889200000012</v>
      </c>
      <c r="B17522">
        <v>13.921913880000002</v>
      </c>
    </row>
    <row r="17523" spans="1:2" x14ac:dyDescent="0.3">
      <c r="A17523">
        <v>7.2421419799999986</v>
      </c>
      <c r="B17523">
        <v>13.9327113744</v>
      </c>
    </row>
    <row r="17524" spans="1:2" x14ac:dyDescent="0.3">
      <c r="A17524">
        <v>7.2431757599999989</v>
      </c>
      <c r="B17524">
        <v>13.9266975456</v>
      </c>
    </row>
    <row r="17525" spans="1:2" x14ac:dyDescent="0.3">
      <c r="A17525">
        <v>7.242670300000003</v>
      </c>
      <c r="B17525">
        <v>13.942457424000001</v>
      </c>
    </row>
    <row r="17526" spans="1:2" x14ac:dyDescent="0.3">
      <c r="A17526">
        <v>7.2430386000000038</v>
      </c>
      <c r="B17526">
        <v>13.917946240800001</v>
      </c>
    </row>
    <row r="17527" spans="1:2" x14ac:dyDescent="0.3">
      <c r="A17527">
        <v>7.2434704000000023</v>
      </c>
      <c r="B17527">
        <v>13.936714848000001</v>
      </c>
    </row>
    <row r="17528" spans="1:2" x14ac:dyDescent="0.3">
      <c r="A17528">
        <v>7.2444102000000035</v>
      </c>
      <c r="B17528">
        <v>13.925222438400001</v>
      </c>
    </row>
    <row r="17529" spans="1:2" x14ac:dyDescent="0.3">
      <c r="A17529">
        <v>7.2440698400000025</v>
      </c>
      <c r="B17529">
        <v>13.935871605599999</v>
      </c>
    </row>
    <row r="17530" spans="1:2" x14ac:dyDescent="0.3">
      <c r="A17530">
        <v>7.2455557400000012</v>
      </c>
      <c r="B17530">
        <v>13.941014068799999</v>
      </c>
    </row>
    <row r="17531" spans="1:2" x14ac:dyDescent="0.3">
      <c r="A17531">
        <v>7.2455531999999998</v>
      </c>
      <c r="B17531">
        <v>13.930576732800002</v>
      </c>
    </row>
    <row r="17532" spans="1:2" x14ac:dyDescent="0.3">
      <c r="A17532">
        <v>7.2464066400000018</v>
      </c>
      <c r="B17532">
        <v>13.951238212800002</v>
      </c>
    </row>
    <row r="17533" spans="1:2" x14ac:dyDescent="0.3">
      <c r="A17533">
        <v>7.2456243200000019</v>
      </c>
      <c r="B17533">
        <v>13.938070204800002</v>
      </c>
    </row>
    <row r="17534" spans="1:2" x14ac:dyDescent="0.3">
      <c r="A17534">
        <v>7.2450401199999996</v>
      </c>
      <c r="B17534">
        <v>13.954509576</v>
      </c>
    </row>
    <row r="17535" spans="1:2" x14ac:dyDescent="0.3">
      <c r="A17535">
        <v>7.246465060000002</v>
      </c>
      <c r="B17535">
        <v>13.942461960000001</v>
      </c>
    </row>
    <row r="17536" spans="1:2" x14ac:dyDescent="0.3">
      <c r="A17536">
        <v>7.2473083399999982</v>
      </c>
      <c r="B17536">
        <v>13.943346479999999</v>
      </c>
    </row>
    <row r="17537" spans="1:2" x14ac:dyDescent="0.3">
      <c r="A17537">
        <v>7.2479458799999978</v>
      </c>
      <c r="B17537">
        <v>13.9501336968</v>
      </c>
    </row>
    <row r="17538" spans="1:2" x14ac:dyDescent="0.3">
      <c r="A17538">
        <v>7.2472219799999982</v>
      </c>
      <c r="B17538">
        <v>13.936247639999999</v>
      </c>
    </row>
    <row r="17539" spans="1:2" x14ac:dyDescent="0.3">
      <c r="A17539">
        <v>7.2485072199999987</v>
      </c>
      <c r="B17539">
        <v>13.942326787200001</v>
      </c>
    </row>
    <row r="17540" spans="1:2" x14ac:dyDescent="0.3">
      <c r="A17540">
        <v>7.2488450399999991</v>
      </c>
      <c r="B17540">
        <v>13.9388789736</v>
      </c>
    </row>
    <row r="17541" spans="1:2" x14ac:dyDescent="0.3">
      <c r="A17541">
        <v>7.2499677199999999</v>
      </c>
      <c r="B17541">
        <v>13.938753779999999</v>
      </c>
    </row>
    <row r="17542" spans="1:2" x14ac:dyDescent="0.3">
      <c r="A17542">
        <v>7.2485351599999985</v>
      </c>
      <c r="B17542">
        <v>13.943116051200001</v>
      </c>
    </row>
    <row r="17543" spans="1:2" x14ac:dyDescent="0.3">
      <c r="A17543">
        <v>7.2490914200000018</v>
      </c>
      <c r="B17543">
        <v>13.9491811368</v>
      </c>
    </row>
    <row r="17544" spans="1:2" x14ac:dyDescent="0.3">
      <c r="A17544">
        <v>7.25037412</v>
      </c>
      <c r="B17544">
        <v>13.9701864456</v>
      </c>
    </row>
    <row r="17545" spans="1:2" x14ac:dyDescent="0.3">
      <c r="A17545">
        <v>7.249840719999999</v>
      </c>
      <c r="B17545">
        <v>13.960922572800001</v>
      </c>
    </row>
    <row r="17546" spans="1:2" x14ac:dyDescent="0.3">
      <c r="A17546">
        <v>7.2512148600000002</v>
      </c>
      <c r="B17546">
        <v>13.945414442399999</v>
      </c>
    </row>
    <row r="17547" spans="1:2" x14ac:dyDescent="0.3">
      <c r="A17547">
        <v>7.2504299999999988</v>
      </c>
      <c r="B17547">
        <v>13.940107776</v>
      </c>
    </row>
    <row r="17548" spans="1:2" x14ac:dyDescent="0.3">
      <c r="A17548">
        <v>7.2512453400000014</v>
      </c>
      <c r="B17548">
        <v>13.939039094400002</v>
      </c>
    </row>
    <row r="17549" spans="1:2" x14ac:dyDescent="0.3">
      <c r="A17549">
        <v>7.2515882399999985</v>
      </c>
      <c r="B17549">
        <v>13.961987625599999</v>
      </c>
    </row>
    <row r="17550" spans="1:2" x14ac:dyDescent="0.3">
      <c r="A17550">
        <v>7.2520860800000015</v>
      </c>
      <c r="B17550">
        <v>13.9397430816</v>
      </c>
    </row>
    <row r="17551" spans="1:2" x14ac:dyDescent="0.3">
      <c r="A17551">
        <v>7.2521165600000028</v>
      </c>
      <c r="B17551">
        <v>13.9627111176</v>
      </c>
    </row>
    <row r="17552" spans="1:2" x14ac:dyDescent="0.3">
      <c r="A17552">
        <v>7.2529954000000023</v>
      </c>
      <c r="B17552">
        <v>13.980678667200001</v>
      </c>
    </row>
    <row r="17553" spans="1:2" x14ac:dyDescent="0.3">
      <c r="A17553">
        <v>7.2537777200000022</v>
      </c>
      <c r="B17553">
        <v>13.964112741600001</v>
      </c>
    </row>
    <row r="17554" spans="1:2" x14ac:dyDescent="0.3">
      <c r="A17554">
        <v>7.2534957800000015</v>
      </c>
      <c r="B17554">
        <v>13.962306960000001</v>
      </c>
    </row>
    <row r="17555" spans="1:2" x14ac:dyDescent="0.3">
      <c r="A17555">
        <v>7.2548216600000028</v>
      </c>
      <c r="B17555">
        <v>13.947964581599999</v>
      </c>
    </row>
    <row r="17556" spans="1:2" x14ac:dyDescent="0.3">
      <c r="A17556">
        <v>7.2547632400000026</v>
      </c>
      <c r="B17556">
        <v>13.966797146400001</v>
      </c>
    </row>
    <row r="17557" spans="1:2" x14ac:dyDescent="0.3">
      <c r="A17557">
        <v>7.2560027599999986</v>
      </c>
      <c r="B17557">
        <v>13.9708428048</v>
      </c>
    </row>
    <row r="17558" spans="1:2" x14ac:dyDescent="0.3">
      <c r="A17558">
        <v>7.2550401000000004</v>
      </c>
      <c r="B17558">
        <v>13.967143243199999</v>
      </c>
    </row>
    <row r="17559" spans="1:2" x14ac:dyDescent="0.3">
      <c r="A17559">
        <v>7.255144239999999</v>
      </c>
      <c r="B17559">
        <v>13.968454147199999</v>
      </c>
    </row>
    <row r="17560" spans="1:2" x14ac:dyDescent="0.3">
      <c r="A17560">
        <v>7.2566479200000034</v>
      </c>
      <c r="B17560">
        <v>13.9663948032</v>
      </c>
    </row>
    <row r="17561" spans="1:2" x14ac:dyDescent="0.3">
      <c r="A17561">
        <v>7.2570771799999996</v>
      </c>
      <c r="B17561">
        <v>13.989150100799998</v>
      </c>
    </row>
    <row r="17562" spans="1:2" x14ac:dyDescent="0.3">
      <c r="A17562">
        <v>7.2572067200000019</v>
      </c>
      <c r="B17562">
        <v>13.9700167992</v>
      </c>
    </row>
    <row r="17563" spans="1:2" x14ac:dyDescent="0.3">
      <c r="A17563">
        <v>7.2580042799999998</v>
      </c>
      <c r="B17563">
        <v>13.970550686399999</v>
      </c>
    </row>
    <row r="17564" spans="1:2" x14ac:dyDescent="0.3">
      <c r="A17564">
        <v>7.2578950600000036</v>
      </c>
      <c r="B17564">
        <v>13.9760687304</v>
      </c>
    </row>
    <row r="17565" spans="1:2" x14ac:dyDescent="0.3">
      <c r="A17565">
        <v>7.2585452999999998</v>
      </c>
      <c r="B17565">
        <v>13.968776203200001</v>
      </c>
    </row>
    <row r="17566" spans="1:2" x14ac:dyDescent="0.3">
      <c r="A17566">
        <v>7.259678140000001</v>
      </c>
      <c r="B17566">
        <v>13.985343036</v>
      </c>
    </row>
    <row r="17567" spans="1:2" x14ac:dyDescent="0.3">
      <c r="A17567">
        <v>7.258908520000003</v>
      </c>
      <c r="B17567">
        <v>13.9564042632</v>
      </c>
    </row>
    <row r="17568" spans="1:2" x14ac:dyDescent="0.3">
      <c r="A17568">
        <v>7.2592184000000035</v>
      </c>
      <c r="B17568">
        <v>13.970462234399999</v>
      </c>
    </row>
    <row r="17569" spans="1:2" x14ac:dyDescent="0.3">
      <c r="A17569">
        <v>7.2606839800000023</v>
      </c>
      <c r="B17569">
        <v>13.969397181600002</v>
      </c>
    </row>
    <row r="17570" spans="1:2" x14ac:dyDescent="0.3">
      <c r="A17570">
        <v>7.2603309199999986</v>
      </c>
      <c r="B17570">
        <v>13.984785108000001</v>
      </c>
    </row>
    <row r="17571" spans="1:2" x14ac:dyDescent="0.3">
      <c r="A17571">
        <v>7.2605823799999989</v>
      </c>
      <c r="B17571">
        <v>13.974597705600001</v>
      </c>
    </row>
    <row r="17572" spans="1:2" x14ac:dyDescent="0.3">
      <c r="A17572">
        <v>7.2612300799999998</v>
      </c>
      <c r="B17572">
        <v>13.981415313600001</v>
      </c>
    </row>
    <row r="17573" spans="1:2" x14ac:dyDescent="0.3">
      <c r="A17573">
        <v>7.2619031800000036</v>
      </c>
      <c r="B17573">
        <v>14.00213304</v>
      </c>
    </row>
    <row r="17574" spans="1:2" x14ac:dyDescent="0.3">
      <c r="A17574">
        <v>7.2616517200000033</v>
      </c>
      <c r="B17574">
        <v>13.968136173600001</v>
      </c>
    </row>
    <row r="17575" spans="1:2" x14ac:dyDescent="0.3">
      <c r="A17575">
        <v>7.2629674399999988</v>
      </c>
      <c r="B17575">
        <v>13.9811363496</v>
      </c>
    </row>
    <row r="17576" spans="1:2" x14ac:dyDescent="0.3">
      <c r="A17576">
        <v>7.2623756200000029</v>
      </c>
      <c r="B17576">
        <v>13.9866602904</v>
      </c>
    </row>
    <row r="17577" spans="1:2" x14ac:dyDescent="0.3">
      <c r="A17577">
        <v>7.2642450600000004</v>
      </c>
      <c r="B17577">
        <v>13.996152324000001</v>
      </c>
    </row>
    <row r="17578" spans="1:2" x14ac:dyDescent="0.3">
      <c r="A17578">
        <v>7.2640952000000025</v>
      </c>
      <c r="B17578">
        <v>13.9783784616</v>
      </c>
    </row>
    <row r="17579" spans="1:2" x14ac:dyDescent="0.3">
      <c r="A17579">
        <v>7.2637167400000022</v>
      </c>
      <c r="B17579">
        <v>13.970913112800002</v>
      </c>
    </row>
    <row r="17580" spans="1:2" x14ac:dyDescent="0.3">
      <c r="A17580">
        <v>7.2652077199999985</v>
      </c>
      <c r="B17580">
        <v>13.996570996799999</v>
      </c>
    </row>
    <row r="17581" spans="1:2" x14ac:dyDescent="0.3">
      <c r="A17581">
        <v>7.2648775200000024</v>
      </c>
      <c r="B17581">
        <v>13.9841083368</v>
      </c>
    </row>
    <row r="17582" spans="1:2" x14ac:dyDescent="0.3">
      <c r="A17582">
        <v>7.2651696199999982</v>
      </c>
      <c r="B17582">
        <v>13.9888525392</v>
      </c>
    </row>
    <row r="17583" spans="1:2" x14ac:dyDescent="0.3">
      <c r="A17583">
        <v>7.2661526000000025</v>
      </c>
      <c r="B17583">
        <v>14.012785382400001</v>
      </c>
    </row>
    <row r="17584" spans="1:2" x14ac:dyDescent="0.3">
      <c r="A17584">
        <v>7.2665463000000017</v>
      </c>
      <c r="B17584">
        <v>13.9910769936</v>
      </c>
    </row>
    <row r="17585" spans="1:2" x14ac:dyDescent="0.3">
      <c r="A17585">
        <v>7.2673717999999985</v>
      </c>
      <c r="B17585">
        <v>13.996369598400001</v>
      </c>
    </row>
    <row r="17586" spans="1:2" x14ac:dyDescent="0.3">
      <c r="A17586">
        <v>7.2668815799999997</v>
      </c>
      <c r="B17586">
        <v>13.980126182400001</v>
      </c>
    </row>
    <row r="17587" spans="1:2" x14ac:dyDescent="0.3">
      <c r="A17587">
        <v>7.267765500000003</v>
      </c>
      <c r="B17587">
        <v>13.984102893600001</v>
      </c>
    </row>
    <row r="17588" spans="1:2" x14ac:dyDescent="0.3">
      <c r="A17588">
        <v>7.2675826200000033</v>
      </c>
      <c r="B17588">
        <v>14.003255699999999</v>
      </c>
    </row>
    <row r="17589" spans="1:2" x14ac:dyDescent="0.3">
      <c r="A17589">
        <v>7.2678391600000003</v>
      </c>
      <c r="B17589">
        <v>14.00089698</v>
      </c>
    </row>
    <row r="17590" spans="1:2" x14ac:dyDescent="0.3">
      <c r="A17590">
        <v>7.2680931600000021</v>
      </c>
      <c r="B17590">
        <v>13.9911409512</v>
      </c>
    </row>
    <row r="17591" spans="1:2" x14ac:dyDescent="0.3">
      <c r="A17591">
        <v>7.2682887400000036</v>
      </c>
      <c r="B17591">
        <v>14.006363767199998</v>
      </c>
    </row>
    <row r="17592" spans="1:2" x14ac:dyDescent="0.3">
      <c r="A17592">
        <v>7.2690050199999989</v>
      </c>
      <c r="B17592">
        <v>13.997174284799998</v>
      </c>
    </row>
    <row r="17593" spans="1:2" x14ac:dyDescent="0.3">
      <c r="A17593">
        <v>7.2691625000000002</v>
      </c>
      <c r="B17593">
        <v>13.999605580800001</v>
      </c>
    </row>
    <row r="17594" spans="1:2" x14ac:dyDescent="0.3">
      <c r="A17594">
        <v>7.2697771799999984</v>
      </c>
      <c r="B17594">
        <v>14.0169131424</v>
      </c>
    </row>
    <row r="17595" spans="1:2" x14ac:dyDescent="0.3">
      <c r="A17595">
        <v>7.2706077599999981</v>
      </c>
      <c r="B17595">
        <v>14.012165764799999</v>
      </c>
    </row>
    <row r="17596" spans="1:2" x14ac:dyDescent="0.3">
      <c r="A17596">
        <v>7.2703766199999986</v>
      </c>
      <c r="B17596">
        <v>13.992919970399999</v>
      </c>
    </row>
    <row r="17597" spans="1:2" x14ac:dyDescent="0.3">
      <c r="A17597">
        <v>7.2708896999999997</v>
      </c>
      <c r="B17597">
        <v>14.0123807712</v>
      </c>
    </row>
    <row r="17598" spans="1:2" x14ac:dyDescent="0.3">
      <c r="A17598">
        <v>7.2708566800000032</v>
      </c>
      <c r="B17598">
        <v>14.004019108800001</v>
      </c>
    </row>
    <row r="17599" spans="1:2" x14ac:dyDescent="0.3">
      <c r="A17599">
        <v>7.2705213999999989</v>
      </c>
      <c r="B17599">
        <v>13.996871733600001</v>
      </c>
    </row>
    <row r="17600" spans="1:2" x14ac:dyDescent="0.3">
      <c r="A17600">
        <v>7.2718422000000027</v>
      </c>
      <c r="B17600">
        <v>14.0036770944</v>
      </c>
    </row>
    <row r="17601" spans="1:2" x14ac:dyDescent="0.3">
      <c r="A17601">
        <v>7.2726854799999989</v>
      </c>
      <c r="B17601">
        <v>14.0138150544</v>
      </c>
    </row>
    <row r="17602" spans="1:2" x14ac:dyDescent="0.3">
      <c r="A17602">
        <v>7.2727667600000014</v>
      </c>
      <c r="B17602">
        <v>14.007920068799999</v>
      </c>
    </row>
    <row r="17603" spans="1:2" x14ac:dyDescent="0.3">
      <c r="A17603">
        <v>7.2732620600000031</v>
      </c>
      <c r="B17603">
        <v>14.010533711999999</v>
      </c>
    </row>
    <row r="17604" spans="1:2" x14ac:dyDescent="0.3">
      <c r="A17604">
        <v>7.2739910399999994</v>
      </c>
      <c r="B17604">
        <v>14.0138604144</v>
      </c>
    </row>
    <row r="17605" spans="1:2" x14ac:dyDescent="0.3">
      <c r="A17605">
        <v>7.2731350600000022</v>
      </c>
      <c r="B17605">
        <v>14.019427900799998</v>
      </c>
    </row>
    <row r="17606" spans="1:2" x14ac:dyDescent="0.3">
      <c r="A17606">
        <v>7.2740901000000013</v>
      </c>
      <c r="B17606">
        <v>14.006141956800001</v>
      </c>
    </row>
    <row r="17607" spans="1:2" x14ac:dyDescent="0.3">
      <c r="A17607">
        <v>7.2750705399999989</v>
      </c>
      <c r="B17607">
        <v>14.021022758399999</v>
      </c>
    </row>
    <row r="17608" spans="1:2" x14ac:dyDescent="0.3">
      <c r="A17608">
        <v>7.2752204000000011</v>
      </c>
      <c r="B17608">
        <v>13.997138904000002</v>
      </c>
    </row>
    <row r="17609" spans="1:2" x14ac:dyDescent="0.3">
      <c r="A17609">
        <v>7.2754998000000013</v>
      </c>
      <c r="B17609">
        <v>14.0255510472</v>
      </c>
    </row>
    <row r="17610" spans="1:2" x14ac:dyDescent="0.3">
      <c r="A17610">
        <v>7.2753677200000029</v>
      </c>
      <c r="B17610">
        <v>14.023479002400002</v>
      </c>
    </row>
    <row r="17611" spans="1:2" x14ac:dyDescent="0.3">
      <c r="A17611">
        <v>7.2760763799999992</v>
      </c>
      <c r="B17611">
        <v>14.026458247200001</v>
      </c>
    </row>
    <row r="17612" spans="1:2" x14ac:dyDescent="0.3">
      <c r="A17612">
        <v>7.2764980200000027</v>
      </c>
      <c r="B17612">
        <v>14.0126284368</v>
      </c>
    </row>
    <row r="17613" spans="1:2" x14ac:dyDescent="0.3">
      <c r="A17613">
        <v>7.2773692399999979</v>
      </c>
      <c r="B17613">
        <v>13.993335014399999</v>
      </c>
    </row>
    <row r="17614" spans="1:2" x14ac:dyDescent="0.3">
      <c r="A17614">
        <v>7.2780702800000014</v>
      </c>
      <c r="B17614">
        <v>14.035972960800001</v>
      </c>
    </row>
    <row r="17615" spans="1:2" x14ac:dyDescent="0.3">
      <c r="A17615">
        <v>7.2778213600000026</v>
      </c>
      <c r="B17615">
        <v>14.0226008328</v>
      </c>
    </row>
    <row r="17616" spans="1:2" x14ac:dyDescent="0.3">
      <c r="A17616">
        <v>7.2789846799999998</v>
      </c>
      <c r="B17616">
        <v>14.036869728000001</v>
      </c>
    </row>
    <row r="17617" spans="1:2" x14ac:dyDescent="0.3">
      <c r="A17617">
        <v>7.2796399999999988</v>
      </c>
      <c r="B17617">
        <v>14.0218773408</v>
      </c>
    </row>
    <row r="17618" spans="1:2" x14ac:dyDescent="0.3">
      <c r="A17618">
        <v>7.2790405599999985</v>
      </c>
      <c r="B17618">
        <v>14.025641767200002</v>
      </c>
    </row>
    <row r="17619" spans="1:2" x14ac:dyDescent="0.3">
      <c r="A17619">
        <v>7.2790151600000002</v>
      </c>
      <c r="B17619">
        <v>14.0356250496</v>
      </c>
    </row>
    <row r="17620" spans="1:2" x14ac:dyDescent="0.3">
      <c r="A17620">
        <v>7.279319960000004</v>
      </c>
      <c r="B17620">
        <v>14.0058716112</v>
      </c>
    </row>
    <row r="17621" spans="1:2" x14ac:dyDescent="0.3">
      <c r="A17621">
        <v>7.2802292799999986</v>
      </c>
      <c r="B17621">
        <v>14.040616010400001</v>
      </c>
    </row>
    <row r="17622" spans="1:2" x14ac:dyDescent="0.3">
      <c r="A17622">
        <v>7.2804527999999999</v>
      </c>
      <c r="B17622">
        <v>14.0223100752</v>
      </c>
    </row>
    <row r="17623" spans="1:2" x14ac:dyDescent="0.3">
      <c r="A17623">
        <v>7.2814002200000001</v>
      </c>
      <c r="B17623">
        <v>14.024584425600001</v>
      </c>
    </row>
    <row r="17624" spans="1:2" x14ac:dyDescent="0.3">
      <c r="A17624">
        <v>7.2808464999999982</v>
      </c>
      <c r="B17624">
        <v>14.014698667200001</v>
      </c>
    </row>
    <row r="17625" spans="1:2" x14ac:dyDescent="0.3">
      <c r="A17625">
        <v>7.2827591199999979</v>
      </c>
      <c r="B17625">
        <v>14.0303233728</v>
      </c>
    </row>
    <row r="17626" spans="1:2" x14ac:dyDescent="0.3">
      <c r="A17626">
        <v>7.2820936399999985</v>
      </c>
      <c r="B17626">
        <v>14.033882771999998</v>
      </c>
    </row>
    <row r="17627" spans="1:2" x14ac:dyDescent="0.3">
      <c r="A17627">
        <v>7.2821266600000012</v>
      </c>
      <c r="B17627">
        <v>14.0345273376</v>
      </c>
    </row>
    <row r="17628" spans="1:2" x14ac:dyDescent="0.3">
      <c r="A17628">
        <v>7.2823730399999986</v>
      </c>
      <c r="B17628">
        <v>14.042485749600001</v>
      </c>
    </row>
    <row r="17629" spans="1:2" x14ac:dyDescent="0.3">
      <c r="A17629">
        <v>7.2844710799999994</v>
      </c>
      <c r="B17629">
        <v>14.050291752</v>
      </c>
    </row>
    <row r="17630" spans="1:2" x14ac:dyDescent="0.3">
      <c r="A17630">
        <v>7.2829674000000013</v>
      </c>
      <c r="B17630">
        <v>14.035052606400001</v>
      </c>
    </row>
    <row r="17631" spans="1:2" x14ac:dyDescent="0.3">
      <c r="A17631">
        <v>7.2844304399999986</v>
      </c>
      <c r="B17631">
        <v>14.0549983056</v>
      </c>
    </row>
    <row r="17632" spans="1:2" x14ac:dyDescent="0.3">
      <c r="A17632">
        <v>7.2839249800000019</v>
      </c>
      <c r="B17632">
        <v>14.039472938399999</v>
      </c>
    </row>
    <row r="17633" spans="1:2" x14ac:dyDescent="0.3">
      <c r="A17633">
        <v>7.283777660000001</v>
      </c>
      <c r="B17633">
        <v>14.0402644704</v>
      </c>
    </row>
    <row r="17634" spans="1:2" x14ac:dyDescent="0.3">
      <c r="A17634">
        <v>7.2850451200000022</v>
      </c>
      <c r="B17634">
        <v>14.052803788799999</v>
      </c>
    </row>
    <row r="17635" spans="1:2" x14ac:dyDescent="0.3">
      <c r="A17635">
        <v>7.2853778599999988</v>
      </c>
      <c r="B17635">
        <v>14.0309398152</v>
      </c>
    </row>
    <row r="17636" spans="1:2" x14ac:dyDescent="0.3">
      <c r="A17636">
        <v>7.2855277200000019</v>
      </c>
      <c r="B17636">
        <v>14.0511644784</v>
      </c>
    </row>
    <row r="17637" spans="1:2" x14ac:dyDescent="0.3">
      <c r="A17637">
        <v>7.2857969600000008</v>
      </c>
      <c r="B17637">
        <v>14.025832279200001</v>
      </c>
    </row>
    <row r="17638" spans="1:2" x14ac:dyDescent="0.3">
      <c r="A17638">
        <v>7.2868993200000016</v>
      </c>
      <c r="B17638">
        <v>14.049520632</v>
      </c>
    </row>
    <row r="17639" spans="1:2" x14ac:dyDescent="0.3">
      <c r="A17639">
        <v>7.2869780600000027</v>
      </c>
      <c r="B17639">
        <v>14.048392528800001</v>
      </c>
    </row>
    <row r="17640" spans="1:2" x14ac:dyDescent="0.3">
      <c r="A17640">
        <v>7.2869958400000012</v>
      </c>
      <c r="B17640">
        <v>14.035588307999999</v>
      </c>
    </row>
    <row r="17641" spans="1:2" x14ac:dyDescent="0.3">
      <c r="A17641">
        <v>7.2882455200000038</v>
      </c>
      <c r="B17641">
        <v>14.060055038400002</v>
      </c>
    </row>
    <row r="17642" spans="1:2" x14ac:dyDescent="0.3">
      <c r="A17642">
        <v>7.2884157000000016</v>
      </c>
      <c r="B17642">
        <v>14.045425077600001</v>
      </c>
    </row>
    <row r="17643" spans="1:2" x14ac:dyDescent="0.3">
      <c r="A17643">
        <v>7.2887103399999988</v>
      </c>
      <c r="B17643">
        <v>14.065419312</v>
      </c>
    </row>
    <row r="17644" spans="1:2" x14ac:dyDescent="0.3">
      <c r="A17644">
        <v>7.28910912</v>
      </c>
      <c r="B17644">
        <v>14.046162631200001</v>
      </c>
    </row>
    <row r="17645" spans="1:2" x14ac:dyDescent="0.3">
      <c r="A17645">
        <v>7.2891929399999986</v>
      </c>
      <c r="B17645">
        <v>14.0693765184</v>
      </c>
    </row>
    <row r="17646" spans="1:2" x14ac:dyDescent="0.3">
      <c r="A17646">
        <v>7.2895485400000029</v>
      </c>
      <c r="B17646">
        <v>14.0731649856</v>
      </c>
    </row>
    <row r="17647" spans="1:2" x14ac:dyDescent="0.3">
      <c r="A17647">
        <v>7.2903791200000025</v>
      </c>
      <c r="B17647">
        <v>14.064962990400002</v>
      </c>
    </row>
    <row r="17648" spans="1:2" x14ac:dyDescent="0.3">
      <c r="A17648">
        <v>7.2907296399999986</v>
      </c>
      <c r="B17648">
        <v>14.068729684799999</v>
      </c>
    </row>
    <row r="17649" spans="1:2" x14ac:dyDescent="0.3">
      <c r="A17649">
        <v>7.2912579600000029</v>
      </c>
      <c r="B17649">
        <v>14.0384192256</v>
      </c>
    </row>
    <row r="17650" spans="1:2" x14ac:dyDescent="0.3">
      <c r="A17650">
        <v>7.2924009599999993</v>
      </c>
      <c r="B17650">
        <v>14.063668415999999</v>
      </c>
    </row>
    <row r="17651" spans="1:2" x14ac:dyDescent="0.3">
      <c r="A17651">
        <v>7.2923400000000029</v>
      </c>
      <c r="B17651">
        <v>14.049667598399999</v>
      </c>
    </row>
    <row r="17652" spans="1:2" x14ac:dyDescent="0.3">
      <c r="A17652">
        <v>7.2920885400000026</v>
      </c>
      <c r="B17652">
        <v>14.059140127200001</v>
      </c>
    </row>
    <row r="17653" spans="1:2" x14ac:dyDescent="0.3">
      <c r="A17653">
        <v>7.2928124400000023</v>
      </c>
      <c r="B17653">
        <v>14.059423627200001</v>
      </c>
    </row>
    <row r="17654" spans="1:2" x14ac:dyDescent="0.3">
      <c r="A17654">
        <v>7.2924238200000016</v>
      </c>
      <c r="B17654">
        <v>14.083754277600001</v>
      </c>
    </row>
    <row r="17655" spans="1:2" x14ac:dyDescent="0.3">
      <c r="A17655">
        <v>7.2937522399999981</v>
      </c>
      <c r="B17655">
        <v>14.090242118400001</v>
      </c>
    </row>
    <row r="17656" spans="1:2" x14ac:dyDescent="0.3">
      <c r="A17656">
        <v>7.2946006000000034</v>
      </c>
      <c r="B17656">
        <v>14.069731233600001</v>
      </c>
    </row>
    <row r="17657" spans="1:2" x14ac:dyDescent="0.3">
      <c r="A17657">
        <v>7.2945294800000013</v>
      </c>
      <c r="B17657">
        <v>14.067146620799999</v>
      </c>
    </row>
    <row r="17658" spans="1:2" x14ac:dyDescent="0.3">
      <c r="A17658">
        <v>7.2944050200000019</v>
      </c>
      <c r="B17658">
        <v>14.080829011200001</v>
      </c>
    </row>
    <row r="17659" spans="1:2" x14ac:dyDescent="0.3">
      <c r="A17659">
        <v>7.2956546999999983</v>
      </c>
      <c r="B17659">
        <v>14.063179435199999</v>
      </c>
    </row>
    <row r="17660" spans="1:2" x14ac:dyDescent="0.3">
      <c r="A17660">
        <v>7.2950070000000036</v>
      </c>
      <c r="B17660">
        <v>14.085369093600001</v>
      </c>
    </row>
    <row r="17661" spans="1:2" x14ac:dyDescent="0.3">
      <c r="A17661">
        <v>7.2972599799999989</v>
      </c>
      <c r="B17661">
        <v>14.075355873600001</v>
      </c>
    </row>
    <row r="17662" spans="1:2" x14ac:dyDescent="0.3">
      <c r="A17662">
        <v>7.2972396599999989</v>
      </c>
      <c r="B17662">
        <v>14.0741642664</v>
      </c>
    </row>
    <row r="17663" spans="1:2" x14ac:dyDescent="0.3">
      <c r="A17663">
        <v>7.2961449200000024</v>
      </c>
      <c r="B17663">
        <v>14.08619646</v>
      </c>
    </row>
    <row r="17664" spans="1:2" x14ac:dyDescent="0.3">
      <c r="A17664">
        <v>7.2969399399999988</v>
      </c>
      <c r="B17664">
        <v>14.0779944648</v>
      </c>
    </row>
    <row r="17665" spans="1:2" x14ac:dyDescent="0.3">
      <c r="A17665">
        <v>7.2974149199999996</v>
      </c>
      <c r="B17665">
        <v>14.093181446400001</v>
      </c>
    </row>
    <row r="17666" spans="1:2" x14ac:dyDescent="0.3">
      <c r="A17666">
        <v>7.2979788000000019</v>
      </c>
      <c r="B17666">
        <v>14.075943285600001</v>
      </c>
    </row>
    <row r="17667" spans="1:2" x14ac:dyDescent="0.3">
      <c r="A17667">
        <v>7.2981439000000021</v>
      </c>
      <c r="B17667">
        <v>14.085649418400001</v>
      </c>
    </row>
    <row r="17668" spans="1:2" x14ac:dyDescent="0.3">
      <c r="A17668">
        <v>7.2985503000000023</v>
      </c>
      <c r="B17668">
        <v>14.0957783064</v>
      </c>
    </row>
    <row r="17669" spans="1:2" x14ac:dyDescent="0.3">
      <c r="A17669">
        <v>7.2991395800000021</v>
      </c>
      <c r="B17669">
        <v>14.0689905048</v>
      </c>
    </row>
    <row r="17670" spans="1:2" x14ac:dyDescent="0.3">
      <c r="A17670">
        <v>7.3003511599999991</v>
      </c>
      <c r="B17670">
        <v>14.104927418399999</v>
      </c>
    </row>
    <row r="17671" spans="1:2" x14ac:dyDescent="0.3">
      <c r="A17671">
        <v>7.3008312200000036</v>
      </c>
      <c r="B17671">
        <v>14.098793385599999</v>
      </c>
    </row>
    <row r="17672" spans="1:2" x14ac:dyDescent="0.3">
      <c r="A17672">
        <v>7.3007372399999992</v>
      </c>
      <c r="B17672">
        <v>14.0961089808</v>
      </c>
    </row>
    <row r="17673" spans="1:2" x14ac:dyDescent="0.3">
      <c r="A17673">
        <v>7.3011639600000002</v>
      </c>
      <c r="B17673">
        <v>14.093729848800001</v>
      </c>
    </row>
    <row r="17674" spans="1:2" x14ac:dyDescent="0.3">
      <c r="A17674">
        <v>7.3010039400000029</v>
      </c>
      <c r="B17674">
        <v>14.098700397600002</v>
      </c>
    </row>
    <row r="17675" spans="1:2" x14ac:dyDescent="0.3">
      <c r="A17675">
        <v>7.3016287800000006</v>
      </c>
      <c r="B17675">
        <v>14.0828008104</v>
      </c>
    </row>
    <row r="17676" spans="1:2" x14ac:dyDescent="0.3">
      <c r="A17676">
        <v>7.3023552200000017</v>
      </c>
      <c r="B17676">
        <v>14.092692919200001</v>
      </c>
    </row>
    <row r="17677" spans="1:2" x14ac:dyDescent="0.3">
      <c r="A17677">
        <v>7.3025685800000026</v>
      </c>
      <c r="B17677">
        <v>14.1081588648</v>
      </c>
    </row>
    <row r="17678" spans="1:2" x14ac:dyDescent="0.3">
      <c r="A17678">
        <v>7.3027336800000029</v>
      </c>
      <c r="B17678">
        <v>14.093099344799999</v>
      </c>
    </row>
    <row r="17679" spans="1:2" x14ac:dyDescent="0.3">
      <c r="A17679">
        <v>7.302614300000001</v>
      </c>
      <c r="B17679">
        <v>14.104975046400002</v>
      </c>
    </row>
    <row r="17680" spans="1:2" x14ac:dyDescent="0.3">
      <c r="A17680">
        <v>7.3034093200000028</v>
      </c>
      <c r="B17680">
        <v>14.102376371999998</v>
      </c>
    </row>
    <row r="17681" spans="1:2" x14ac:dyDescent="0.3">
      <c r="A17681">
        <v>7.3038512800000008</v>
      </c>
      <c r="B17681">
        <v>14.081720335199998</v>
      </c>
    </row>
    <row r="17682" spans="1:2" x14ac:dyDescent="0.3">
      <c r="A17682">
        <v>7.3042195800000016</v>
      </c>
      <c r="B17682">
        <v>14.0987176344</v>
      </c>
    </row>
    <row r="17683" spans="1:2" x14ac:dyDescent="0.3">
      <c r="A17683">
        <v>7.3043389599999982</v>
      </c>
      <c r="B17683">
        <v>14.076185508000002</v>
      </c>
    </row>
    <row r="17684" spans="1:2" x14ac:dyDescent="0.3">
      <c r="A17684">
        <v>7.3061601400000011</v>
      </c>
      <c r="B17684">
        <v>14.1237300456</v>
      </c>
    </row>
    <row r="17685" spans="1:2" x14ac:dyDescent="0.3">
      <c r="A17685">
        <v>7.3059162999999998</v>
      </c>
      <c r="B17685">
        <v>14.101231939200002</v>
      </c>
    </row>
    <row r="17686" spans="1:2" x14ac:dyDescent="0.3">
      <c r="A17686">
        <v>7.3056241999999987</v>
      </c>
      <c r="B17686">
        <v>14.102137324799999</v>
      </c>
    </row>
    <row r="17687" spans="1:2" x14ac:dyDescent="0.3">
      <c r="A17687">
        <v>7.3074301399999984</v>
      </c>
      <c r="B17687">
        <v>14.102109201599999</v>
      </c>
    </row>
    <row r="17688" spans="1:2" x14ac:dyDescent="0.3">
      <c r="A17688">
        <v>7.3077578000000036</v>
      </c>
      <c r="B17688">
        <v>14.097658932000002</v>
      </c>
    </row>
    <row r="17689" spans="1:2" x14ac:dyDescent="0.3">
      <c r="A17689">
        <v>7.3068052999999997</v>
      </c>
      <c r="B17689">
        <v>14.1219659952</v>
      </c>
    </row>
    <row r="17690" spans="1:2" x14ac:dyDescent="0.3">
      <c r="A17690">
        <v>7.3066554400000028</v>
      </c>
      <c r="B17690">
        <v>14.099086411199998</v>
      </c>
    </row>
    <row r="17691" spans="1:2" x14ac:dyDescent="0.3">
      <c r="A17691">
        <v>7.3075546000000031</v>
      </c>
      <c r="B17691">
        <v>14.117263523999998</v>
      </c>
    </row>
    <row r="17692" spans="1:2" x14ac:dyDescent="0.3">
      <c r="A17692">
        <v>7.3083750200000033</v>
      </c>
      <c r="B17692">
        <v>14.1106559328</v>
      </c>
    </row>
    <row r="17693" spans="1:2" x14ac:dyDescent="0.3">
      <c r="A17693">
        <v>7.3092081399999991</v>
      </c>
      <c r="B17693">
        <v>14.1070430088</v>
      </c>
    </row>
    <row r="17694" spans="1:2" x14ac:dyDescent="0.3">
      <c r="A17694">
        <v>7.3089947799999981</v>
      </c>
      <c r="B17694">
        <v>14.118695539200001</v>
      </c>
    </row>
    <row r="17695" spans="1:2" x14ac:dyDescent="0.3">
      <c r="A17695">
        <v>7.3100412600000002</v>
      </c>
      <c r="B17695">
        <v>14.109822216000001</v>
      </c>
    </row>
    <row r="17696" spans="1:2" x14ac:dyDescent="0.3">
      <c r="A17696">
        <v>7.309990459999999</v>
      </c>
      <c r="B17696">
        <v>14.130598003200001</v>
      </c>
    </row>
    <row r="17697" spans="1:2" x14ac:dyDescent="0.3">
      <c r="A17697">
        <v>7.3106813400000012</v>
      </c>
      <c r="B17697">
        <v>14.122544335200001</v>
      </c>
    </row>
    <row r="17698" spans="1:2" x14ac:dyDescent="0.3">
      <c r="A17698">
        <v>7.3108972400000036</v>
      </c>
      <c r="B17698">
        <v>14.121892512000001</v>
      </c>
    </row>
    <row r="17699" spans="1:2" x14ac:dyDescent="0.3">
      <c r="A17699">
        <v>7.3113239599999993</v>
      </c>
      <c r="B17699">
        <v>14.128007040000002</v>
      </c>
    </row>
    <row r="17700" spans="1:2" x14ac:dyDescent="0.3">
      <c r="A17700">
        <v>7.3116617799999988</v>
      </c>
      <c r="B17700">
        <v>14.128001596799999</v>
      </c>
    </row>
    <row r="17701" spans="1:2" x14ac:dyDescent="0.3">
      <c r="A17701">
        <v>7.3117532200000017</v>
      </c>
      <c r="B17701">
        <v>14.142562610400001</v>
      </c>
    </row>
    <row r="17702" spans="1:2" x14ac:dyDescent="0.3">
      <c r="A17702">
        <v>7.3129571799999997</v>
      </c>
      <c r="B17702">
        <v>14.1198839712</v>
      </c>
    </row>
    <row r="17703" spans="1:2" x14ac:dyDescent="0.3">
      <c r="A17703">
        <v>7.3128987599999995</v>
      </c>
      <c r="B17703">
        <v>14.124678069600002</v>
      </c>
    </row>
    <row r="17704" spans="1:2" x14ac:dyDescent="0.3">
      <c r="A17704">
        <v>7.31333564</v>
      </c>
      <c r="B17704">
        <v>14.142929119200002</v>
      </c>
    </row>
    <row r="17705" spans="1:2" x14ac:dyDescent="0.3">
      <c r="A17705">
        <v>7.3146488200000004</v>
      </c>
      <c r="B17705">
        <v>14.117442242399999</v>
      </c>
    </row>
    <row r="17706" spans="1:2" x14ac:dyDescent="0.3">
      <c r="A17706">
        <v>7.3144989600000025</v>
      </c>
      <c r="B17706">
        <v>14.1329621664</v>
      </c>
    </row>
    <row r="17707" spans="1:2" x14ac:dyDescent="0.3">
      <c r="A17707">
        <v>7.3148697999999994</v>
      </c>
      <c r="B17707">
        <v>14.106774477600002</v>
      </c>
    </row>
    <row r="17708" spans="1:2" x14ac:dyDescent="0.3">
      <c r="A17708">
        <v>7.3162668000000028</v>
      </c>
      <c r="B17708">
        <v>14.139903153599999</v>
      </c>
    </row>
    <row r="17709" spans="1:2" x14ac:dyDescent="0.3">
      <c r="A17709">
        <v>7.3156673600000026</v>
      </c>
      <c r="B17709">
        <v>14.125874212799999</v>
      </c>
    </row>
    <row r="17710" spans="1:2" x14ac:dyDescent="0.3">
      <c r="A17710">
        <v>7.3162109199999987</v>
      </c>
      <c r="B17710">
        <v>14.1349589136</v>
      </c>
    </row>
    <row r="17711" spans="1:2" x14ac:dyDescent="0.3">
      <c r="A17711">
        <v>7.316246480000002</v>
      </c>
      <c r="B17711">
        <v>14.1327126864</v>
      </c>
    </row>
    <row r="17712" spans="1:2" x14ac:dyDescent="0.3">
      <c r="A17712">
        <v>7.3172345399999985</v>
      </c>
      <c r="B17712">
        <v>14.131277496000001</v>
      </c>
    </row>
    <row r="17713" spans="1:2" x14ac:dyDescent="0.3">
      <c r="A17713">
        <v>7.3176765000000028</v>
      </c>
      <c r="B17713">
        <v>14.1428229768</v>
      </c>
    </row>
    <row r="17714" spans="1:2" x14ac:dyDescent="0.3">
      <c r="A17714">
        <v>7.31743012</v>
      </c>
      <c r="B17714">
        <v>14.136060708</v>
      </c>
    </row>
    <row r="17715" spans="1:2" x14ac:dyDescent="0.3">
      <c r="A17715">
        <v>7.3185731200000017</v>
      </c>
      <c r="B17715">
        <v>14.1501717504</v>
      </c>
    </row>
    <row r="17716" spans="1:2" x14ac:dyDescent="0.3">
      <c r="A17716">
        <v>7.3184258</v>
      </c>
      <c r="B17716">
        <v>14.148196775999999</v>
      </c>
    </row>
    <row r="17717" spans="1:2" x14ac:dyDescent="0.3">
      <c r="A17717">
        <v>7.319357980000003</v>
      </c>
      <c r="B17717">
        <v>14.1445121832</v>
      </c>
    </row>
    <row r="17718" spans="1:2" x14ac:dyDescent="0.3">
      <c r="A17718">
        <v>7.3185705800000003</v>
      </c>
      <c r="B17718">
        <v>14.148370958399997</v>
      </c>
    </row>
    <row r="17719" spans="1:2" x14ac:dyDescent="0.3">
      <c r="A17719">
        <v>7.3198837599999997</v>
      </c>
      <c r="B17719">
        <v>14.138523302400001</v>
      </c>
    </row>
    <row r="17720" spans="1:2" x14ac:dyDescent="0.3">
      <c r="A17720">
        <v>7.3206279800000003</v>
      </c>
      <c r="B17720">
        <v>14.146228605599999</v>
      </c>
    </row>
    <row r="17721" spans="1:2" x14ac:dyDescent="0.3">
      <c r="A17721">
        <v>7.3201936400000003</v>
      </c>
      <c r="B17721">
        <v>14.161653727200001</v>
      </c>
    </row>
    <row r="17722" spans="1:2" x14ac:dyDescent="0.3">
      <c r="A17722">
        <v>7.3215347599999996</v>
      </c>
      <c r="B17722">
        <v>14.1588613656</v>
      </c>
    </row>
    <row r="17723" spans="1:2" x14ac:dyDescent="0.3">
      <c r="A17723">
        <v>7.3211842400000036</v>
      </c>
      <c r="B17723">
        <v>14.1464177568</v>
      </c>
    </row>
    <row r="17724" spans="1:2" x14ac:dyDescent="0.3">
      <c r="A17724">
        <v>7.3216414399999996</v>
      </c>
      <c r="B17724">
        <v>14.156491759200001</v>
      </c>
    </row>
    <row r="17725" spans="1:2" x14ac:dyDescent="0.3">
      <c r="A17725">
        <v>7.3221418199999988</v>
      </c>
      <c r="B17725">
        <v>14.172285657600002</v>
      </c>
    </row>
    <row r="17726" spans="1:2" x14ac:dyDescent="0.3">
      <c r="A17726">
        <v>7.3230257400000012</v>
      </c>
      <c r="B17726">
        <v>14.1552425448</v>
      </c>
    </row>
    <row r="17727" spans="1:2" x14ac:dyDescent="0.3">
      <c r="A17727">
        <v>7.3220021200000014</v>
      </c>
      <c r="B17727">
        <v>14.1604934184</v>
      </c>
    </row>
    <row r="17728" spans="1:2" x14ac:dyDescent="0.3">
      <c r="A17728">
        <v>7.3243033600000027</v>
      </c>
      <c r="B17728">
        <v>14.1593285736</v>
      </c>
    </row>
    <row r="17729" spans="1:2" x14ac:dyDescent="0.3">
      <c r="A17729">
        <v>7.3235032599999981</v>
      </c>
      <c r="B17729">
        <v>14.171784883200001</v>
      </c>
    </row>
    <row r="17730" spans="1:2" x14ac:dyDescent="0.3">
      <c r="A17730">
        <v>7.3240645999999989</v>
      </c>
      <c r="B17730">
        <v>14.1643009368</v>
      </c>
    </row>
    <row r="17731" spans="1:2" x14ac:dyDescent="0.3">
      <c r="A17731">
        <v>7.3261702599999987</v>
      </c>
      <c r="B17731">
        <v>14.1514327584</v>
      </c>
    </row>
    <row r="17732" spans="1:2" x14ac:dyDescent="0.3">
      <c r="A17732">
        <v>7.3257410000000016</v>
      </c>
      <c r="B17732">
        <v>14.159064578400001</v>
      </c>
    </row>
    <row r="17733" spans="1:2" x14ac:dyDescent="0.3">
      <c r="A17733">
        <v>7.3254438200000029</v>
      </c>
      <c r="B17733">
        <v>14.1489819576</v>
      </c>
    </row>
    <row r="17734" spans="1:2" x14ac:dyDescent="0.3">
      <c r="A17734">
        <v>7.3255835200000003</v>
      </c>
      <c r="B17734">
        <v>14.151088929600002</v>
      </c>
    </row>
    <row r="17735" spans="1:2" x14ac:dyDescent="0.3">
      <c r="A17735">
        <v>7.3261499400000041</v>
      </c>
      <c r="B17735">
        <v>14.1622225416</v>
      </c>
    </row>
    <row r="17736" spans="1:2" x14ac:dyDescent="0.3">
      <c r="A17736">
        <v>7.3274326400000023</v>
      </c>
      <c r="B17736">
        <v>14.1411405744</v>
      </c>
    </row>
    <row r="17737" spans="1:2" x14ac:dyDescent="0.3">
      <c r="A17737">
        <v>7.3274809000000021</v>
      </c>
      <c r="B17737">
        <v>14.159495952</v>
      </c>
    </row>
    <row r="17738" spans="1:2" x14ac:dyDescent="0.3">
      <c r="A17738">
        <v>7.3277298200000009</v>
      </c>
      <c r="B17738">
        <v>14.172657609600002</v>
      </c>
    </row>
    <row r="17739" spans="1:2" x14ac:dyDescent="0.3">
      <c r="A17739">
        <v>7.3279177799999982</v>
      </c>
      <c r="B17739">
        <v>14.165689859999999</v>
      </c>
    </row>
    <row r="17740" spans="1:2" x14ac:dyDescent="0.3">
      <c r="A17740">
        <v>7.3295078200000017</v>
      </c>
      <c r="B17740">
        <v>14.1779447712</v>
      </c>
    </row>
    <row r="17741" spans="1:2" x14ac:dyDescent="0.3">
      <c r="A17741">
        <v>7.3294798800000018</v>
      </c>
      <c r="B17741">
        <v>14.1750054432</v>
      </c>
    </row>
    <row r="17742" spans="1:2" x14ac:dyDescent="0.3">
      <c r="A17742">
        <v>7.3290607799999998</v>
      </c>
      <c r="B17742">
        <v>14.1794035488</v>
      </c>
    </row>
    <row r="17743" spans="1:2" x14ac:dyDescent="0.3">
      <c r="A17743">
        <v>7.3291776200000003</v>
      </c>
      <c r="B17743">
        <v>14.173735816799999</v>
      </c>
    </row>
    <row r="17744" spans="1:2" x14ac:dyDescent="0.3">
      <c r="A17744">
        <v>7.3300793200000021</v>
      </c>
      <c r="B17744">
        <v>14.177992399199999</v>
      </c>
    </row>
    <row r="17745" spans="1:2" x14ac:dyDescent="0.3">
      <c r="A17745">
        <v>7.3308819600000028</v>
      </c>
      <c r="B17745">
        <v>14.185056765600002</v>
      </c>
    </row>
    <row r="17746" spans="1:2" x14ac:dyDescent="0.3">
      <c r="A17746">
        <v>7.3309911799999989</v>
      </c>
      <c r="B17746">
        <v>14.171541299999999</v>
      </c>
    </row>
    <row r="17747" spans="1:2" x14ac:dyDescent="0.3">
      <c r="A17747">
        <v>7.3319538400000024</v>
      </c>
      <c r="B17747">
        <v>14.182366010399999</v>
      </c>
    </row>
    <row r="17748" spans="1:2" x14ac:dyDescent="0.3">
      <c r="A17748">
        <v>7.3316668199999988</v>
      </c>
      <c r="B17748">
        <v>14.174989113600001</v>
      </c>
    </row>
    <row r="17749" spans="1:2" x14ac:dyDescent="0.3">
      <c r="A17749">
        <v>7.3325354999999988</v>
      </c>
      <c r="B17749">
        <v>14.191838539199999</v>
      </c>
    </row>
    <row r="17750" spans="1:2" x14ac:dyDescent="0.3">
      <c r="A17750">
        <v>7.3325329600000027</v>
      </c>
      <c r="B17750">
        <v>14.181880204800002</v>
      </c>
    </row>
    <row r="17751" spans="1:2" x14ac:dyDescent="0.3">
      <c r="A17751">
        <v>7.333432120000003</v>
      </c>
      <c r="B17751">
        <v>14.1863100624</v>
      </c>
    </row>
    <row r="17752" spans="1:2" x14ac:dyDescent="0.3">
      <c r="A17752">
        <v>7.3329723799999993</v>
      </c>
      <c r="B17752">
        <v>14.179178563200001</v>
      </c>
    </row>
    <row r="17753" spans="1:2" x14ac:dyDescent="0.3">
      <c r="A17753">
        <v>7.3330409599999999</v>
      </c>
      <c r="B17753">
        <v>14.166281354400001</v>
      </c>
    </row>
    <row r="17754" spans="1:2" x14ac:dyDescent="0.3">
      <c r="A17754">
        <v>7.3342398400000013</v>
      </c>
      <c r="B17754">
        <v>14.215116837600002</v>
      </c>
    </row>
    <row r="17755" spans="1:2" x14ac:dyDescent="0.3">
      <c r="A17755">
        <v>7.3343770000000017</v>
      </c>
      <c r="B17755">
        <v>14.173439616</v>
      </c>
    </row>
    <row r="17756" spans="1:2" x14ac:dyDescent="0.3">
      <c r="A17756">
        <v>7.3356216000000014</v>
      </c>
      <c r="B17756">
        <v>14.189727484799999</v>
      </c>
    </row>
    <row r="17757" spans="1:2" x14ac:dyDescent="0.3">
      <c r="A17757">
        <v>7.336144840000002</v>
      </c>
      <c r="B17757">
        <v>14.191357269600001</v>
      </c>
    </row>
    <row r="17758" spans="1:2" x14ac:dyDescent="0.3">
      <c r="A17758">
        <v>7.3356546200000032</v>
      </c>
      <c r="B17758">
        <v>14.1882600888</v>
      </c>
    </row>
    <row r="17759" spans="1:2" x14ac:dyDescent="0.3">
      <c r="A17759">
        <v>7.3370109800000005</v>
      </c>
      <c r="B17759">
        <v>14.1849311184</v>
      </c>
    </row>
    <row r="17760" spans="1:2" x14ac:dyDescent="0.3">
      <c r="A17760">
        <v>7.3361397599999991</v>
      </c>
      <c r="B17760">
        <v>14.199405494399999</v>
      </c>
    </row>
    <row r="17761" spans="1:2" x14ac:dyDescent="0.3">
      <c r="A17761">
        <v>7.3381438200000018</v>
      </c>
      <c r="B17761">
        <v>14.207327164800001</v>
      </c>
    </row>
    <row r="17762" spans="1:2" x14ac:dyDescent="0.3">
      <c r="A17762">
        <v>7.3380930200000005</v>
      </c>
      <c r="B17762">
        <v>14.205158956799998</v>
      </c>
    </row>
    <row r="17763" spans="1:2" x14ac:dyDescent="0.3">
      <c r="A17763">
        <v>7.3380676200000021</v>
      </c>
      <c r="B17763">
        <v>14.194640426399999</v>
      </c>
    </row>
    <row r="17764" spans="1:2" x14ac:dyDescent="0.3">
      <c r="A17764">
        <v>7.3387889800000004</v>
      </c>
      <c r="B17764">
        <v>14.188852490399999</v>
      </c>
    </row>
    <row r="17765" spans="1:2" x14ac:dyDescent="0.3">
      <c r="A17765">
        <v>7.3388982000000027</v>
      </c>
      <c r="B17765">
        <v>14.192369251200001</v>
      </c>
    </row>
    <row r="17766" spans="1:2" x14ac:dyDescent="0.3">
      <c r="A17766">
        <v>7.3393350800000032</v>
      </c>
      <c r="B17766">
        <v>14.214115742400001</v>
      </c>
    </row>
    <row r="17767" spans="1:2" x14ac:dyDescent="0.3">
      <c r="A17767">
        <v>7.3398913400000012</v>
      </c>
      <c r="B17767">
        <v>14.2109741088</v>
      </c>
    </row>
    <row r="17768" spans="1:2" x14ac:dyDescent="0.3">
      <c r="A17768">
        <v>7.3408590800000022</v>
      </c>
      <c r="B17768">
        <v>14.207921834399999</v>
      </c>
    </row>
    <row r="17769" spans="1:2" x14ac:dyDescent="0.3">
      <c r="A17769">
        <v>7.3406584200000031</v>
      </c>
      <c r="B17769">
        <v>14.216953463999999</v>
      </c>
    </row>
    <row r="17770" spans="1:2" x14ac:dyDescent="0.3">
      <c r="A17770">
        <v>7.342225599999999</v>
      </c>
      <c r="B17770">
        <v>14.2017909768</v>
      </c>
    </row>
    <row r="17771" spans="1:2" x14ac:dyDescent="0.3">
      <c r="A17771">
        <v>7.3410876800000002</v>
      </c>
      <c r="B17771">
        <v>14.208945156000002</v>
      </c>
    </row>
    <row r="17772" spans="1:2" x14ac:dyDescent="0.3">
      <c r="A17772">
        <v>7.3418039600000009</v>
      </c>
      <c r="B17772">
        <v>14.221405548000002</v>
      </c>
    </row>
    <row r="17773" spans="1:2" x14ac:dyDescent="0.3">
      <c r="A17773">
        <v>7.342225599999999</v>
      </c>
      <c r="B17773">
        <v>14.219265463199999</v>
      </c>
    </row>
    <row r="17774" spans="1:2" x14ac:dyDescent="0.3">
      <c r="A17774">
        <v>7.34254564</v>
      </c>
      <c r="B17774">
        <v>14.222810347199999</v>
      </c>
    </row>
    <row r="17775" spans="1:2" x14ac:dyDescent="0.3">
      <c r="A17775">
        <v>7.3430460199999992</v>
      </c>
      <c r="B17775">
        <v>14.2117416</v>
      </c>
    </row>
    <row r="17776" spans="1:2" x14ac:dyDescent="0.3">
      <c r="A17776">
        <v>7.3441687</v>
      </c>
      <c r="B17776">
        <v>14.217676956</v>
      </c>
    </row>
    <row r="17777" spans="1:2" x14ac:dyDescent="0.3">
      <c r="A17777">
        <v>7.3442652200000005</v>
      </c>
      <c r="B17777">
        <v>14.202271339199999</v>
      </c>
    </row>
    <row r="17778" spans="1:2" x14ac:dyDescent="0.3">
      <c r="A17778">
        <v>7.3454310799999982</v>
      </c>
      <c r="B17778">
        <v>14.224257784800001</v>
      </c>
    </row>
    <row r="17779" spans="1:2" x14ac:dyDescent="0.3">
      <c r="A17779">
        <v>7.3446436800000008</v>
      </c>
      <c r="B17779">
        <v>14.2087061088</v>
      </c>
    </row>
    <row r="17780" spans="1:2" x14ac:dyDescent="0.3">
      <c r="A17780">
        <v>7.3452989999999998</v>
      </c>
      <c r="B17780">
        <v>14.211781970399999</v>
      </c>
    </row>
    <row r="17781" spans="1:2" x14ac:dyDescent="0.3">
      <c r="A17781">
        <v>7.3464673999999999</v>
      </c>
      <c r="B17781">
        <v>14.228493501599999</v>
      </c>
    </row>
    <row r="17782" spans="1:2" x14ac:dyDescent="0.3">
      <c r="A17782">
        <v>7.346510580000003</v>
      </c>
      <c r="B17782">
        <v>14.224168879200001</v>
      </c>
    </row>
    <row r="17783" spans="1:2" x14ac:dyDescent="0.3">
      <c r="A17783">
        <v>7.3472141600000018</v>
      </c>
      <c r="B17783">
        <v>14.2310772072</v>
      </c>
    </row>
    <row r="17784" spans="1:2" x14ac:dyDescent="0.3">
      <c r="A17784">
        <v>7.3478923400000031</v>
      </c>
      <c r="B17784">
        <v>14.212175241600001</v>
      </c>
    </row>
    <row r="17785" spans="1:2" x14ac:dyDescent="0.3">
      <c r="A17785">
        <v>7.3479177400000006</v>
      </c>
      <c r="B17785">
        <v>14.213651709599999</v>
      </c>
    </row>
    <row r="17786" spans="1:2" x14ac:dyDescent="0.3">
      <c r="A17786">
        <v>7.3485349600000003</v>
      </c>
      <c r="B17786">
        <v>14.240386440000002</v>
      </c>
    </row>
    <row r="17787" spans="1:2" x14ac:dyDescent="0.3">
      <c r="A17787">
        <v>7.3494214199999988</v>
      </c>
      <c r="B17787">
        <v>14.215717404000001</v>
      </c>
    </row>
    <row r="17788" spans="1:2" x14ac:dyDescent="0.3">
      <c r="A17788">
        <v>7.3496398600000026</v>
      </c>
      <c r="B17788">
        <v>14.241210631199998</v>
      </c>
    </row>
    <row r="17789" spans="1:2" x14ac:dyDescent="0.3">
      <c r="A17789">
        <v>7.3496423999999978</v>
      </c>
      <c r="B17789">
        <v>14.2152012072</v>
      </c>
    </row>
    <row r="17790" spans="1:2" x14ac:dyDescent="0.3">
      <c r="A17790">
        <v>7.3496068399999999</v>
      </c>
      <c r="B17790">
        <v>14.249472048000001</v>
      </c>
    </row>
    <row r="17791" spans="1:2" x14ac:dyDescent="0.3">
      <c r="A17791">
        <v>7.3504602800000018</v>
      </c>
      <c r="B17791">
        <v>14.234092286399999</v>
      </c>
    </row>
    <row r="17792" spans="1:2" x14ac:dyDescent="0.3">
      <c r="A17792">
        <v>7.3510241599999988</v>
      </c>
      <c r="B17792">
        <v>14.232452975999998</v>
      </c>
    </row>
    <row r="17793" spans="1:2" x14ac:dyDescent="0.3">
      <c r="A17793">
        <v>7.3506583999999995</v>
      </c>
      <c r="B17793">
        <v>14.241466008000002</v>
      </c>
    </row>
    <row r="17794" spans="1:2" x14ac:dyDescent="0.3">
      <c r="A17794">
        <v>7.3507981000000022</v>
      </c>
      <c r="B17794">
        <v>14.236160248800001</v>
      </c>
    </row>
    <row r="17795" spans="1:2" x14ac:dyDescent="0.3">
      <c r="A17795">
        <v>7.3520630200000019</v>
      </c>
      <c r="B17795">
        <v>14.243664607199999</v>
      </c>
    </row>
    <row r="17796" spans="1:2" x14ac:dyDescent="0.3">
      <c r="A17796">
        <v>7.3509987600000004</v>
      </c>
      <c r="B17796">
        <v>14.218241234400001</v>
      </c>
    </row>
    <row r="17797" spans="1:2" x14ac:dyDescent="0.3">
      <c r="A17797">
        <v>7.3525227599999994</v>
      </c>
      <c r="B17797">
        <v>14.244791349600002</v>
      </c>
    </row>
    <row r="17798" spans="1:2" x14ac:dyDescent="0.3">
      <c r="A17798">
        <v>7.3528707399999993</v>
      </c>
      <c r="B17798">
        <v>14.245444533600001</v>
      </c>
    </row>
    <row r="17799" spans="1:2" x14ac:dyDescent="0.3">
      <c r="A17799">
        <v>7.3531780799999984</v>
      </c>
      <c r="B17799">
        <v>14.2527520296</v>
      </c>
    </row>
    <row r="17800" spans="1:2" x14ac:dyDescent="0.3">
      <c r="A17800">
        <v>7.3542550400000009</v>
      </c>
      <c r="B17800">
        <v>14.259096986399999</v>
      </c>
    </row>
    <row r="17801" spans="1:2" x14ac:dyDescent="0.3">
      <c r="A17801">
        <v>7.3550653000000006</v>
      </c>
      <c r="B17801">
        <v>14.244491973599999</v>
      </c>
    </row>
    <row r="17802" spans="1:2" x14ac:dyDescent="0.3">
      <c r="A17802">
        <v>7.3540975599999996</v>
      </c>
      <c r="B17802">
        <v>14.2449764184</v>
      </c>
    </row>
    <row r="17803" spans="1:2" x14ac:dyDescent="0.3">
      <c r="A17803">
        <v>7.3555656799999998</v>
      </c>
      <c r="B17803">
        <v>14.2334273088</v>
      </c>
    </row>
    <row r="17804" spans="1:2" x14ac:dyDescent="0.3">
      <c r="A17804">
        <v>7.3557002999999987</v>
      </c>
      <c r="B17804">
        <v>14.2471704816</v>
      </c>
    </row>
    <row r="17805" spans="1:2" x14ac:dyDescent="0.3">
      <c r="A17805">
        <v>7.3562870400000033</v>
      </c>
      <c r="B17805">
        <v>14.248207864799999</v>
      </c>
    </row>
    <row r="17806" spans="1:2" x14ac:dyDescent="0.3">
      <c r="A17806">
        <v>7.3563353000000031</v>
      </c>
      <c r="B17806">
        <v>14.2330068216</v>
      </c>
    </row>
    <row r="17807" spans="1:2" x14ac:dyDescent="0.3">
      <c r="A17807">
        <v>7.3570211000000034</v>
      </c>
      <c r="B17807">
        <v>14.264377797599998</v>
      </c>
    </row>
    <row r="17808" spans="1:2" x14ac:dyDescent="0.3">
      <c r="A17808">
        <v>7.3568280600000033</v>
      </c>
      <c r="B17808">
        <v>14.26263552</v>
      </c>
    </row>
    <row r="17809" spans="1:2" x14ac:dyDescent="0.3">
      <c r="A17809">
        <v>7.3579380400000023</v>
      </c>
      <c r="B17809">
        <v>14.244286492800001</v>
      </c>
    </row>
    <row r="17810" spans="1:2" x14ac:dyDescent="0.3">
      <c r="A17810">
        <v>7.3583266599999986</v>
      </c>
      <c r="B17810">
        <v>14.244507849599998</v>
      </c>
    </row>
    <row r="17811" spans="1:2" x14ac:dyDescent="0.3">
      <c r="A17811">
        <v>7.3591216800000003</v>
      </c>
      <c r="B17811">
        <v>14.2443880992</v>
      </c>
    </row>
    <row r="17812" spans="1:2" x14ac:dyDescent="0.3">
      <c r="A17812">
        <v>7.358649240000001</v>
      </c>
      <c r="B17812">
        <v>14.268498299999999</v>
      </c>
    </row>
    <row r="17813" spans="1:2" x14ac:dyDescent="0.3">
      <c r="A17813">
        <v>7.3589032400000018</v>
      </c>
      <c r="B17813">
        <v>14.268000700800002</v>
      </c>
    </row>
    <row r="17814" spans="1:2" x14ac:dyDescent="0.3">
      <c r="A17814">
        <v>7.3597363600000039</v>
      </c>
      <c r="B17814">
        <v>14.268850747200002</v>
      </c>
    </row>
    <row r="17815" spans="1:2" x14ac:dyDescent="0.3">
      <c r="A17815">
        <v>7.360500899999999</v>
      </c>
      <c r="B17815">
        <v>14.27171886</v>
      </c>
    </row>
    <row r="17816" spans="1:2" x14ac:dyDescent="0.3">
      <c r="A17816">
        <v>7.3604602600000035</v>
      </c>
      <c r="B17816">
        <v>14.2534755216</v>
      </c>
    </row>
    <row r="17817" spans="1:2" x14ac:dyDescent="0.3">
      <c r="A17817">
        <v>7.3606812400000026</v>
      </c>
      <c r="B17817">
        <v>14.2730760312</v>
      </c>
    </row>
    <row r="17818" spans="1:2" x14ac:dyDescent="0.3">
      <c r="A17818">
        <v>7.3618521799999979</v>
      </c>
      <c r="B17818">
        <v>14.259982867200002</v>
      </c>
    </row>
    <row r="17819" spans="1:2" x14ac:dyDescent="0.3">
      <c r="A17819">
        <v>7.361674380000002</v>
      </c>
      <c r="B17819">
        <v>14.277777141600001</v>
      </c>
    </row>
    <row r="17820" spans="1:2" x14ac:dyDescent="0.3">
      <c r="A17820">
        <v>7.3619004399999985</v>
      </c>
      <c r="B17820">
        <v>14.280142211999999</v>
      </c>
    </row>
    <row r="17821" spans="1:2" x14ac:dyDescent="0.3">
      <c r="A17821">
        <v>7.3622636600000018</v>
      </c>
      <c r="B17821">
        <v>14.2710212232</v>
      </c>
    </row>
    <row r="17822" spans="1:2" x14ac:dyDescent="0.3">
      <c r="A17822">
        <v>7.3626827599999984</v>
      </c>
      <c r="B17822">
        <v>14.278176309599999</v>
      </c>
    </row>
    <row r="17823" spans="1:2" x14ac:dyDescent="0.3">
      <c r="A17823">
        <v>7.3640797600000019</v>
      </c>
      <c r="B17823">
        <v>14.259001730400001</v>
      </c>
    </row>
    <row r="17824" spans="1:2" x14ac:dyDescent="0.3">
      <c r="A17824">
        <v>7.3630002600000033</v>
      </c>
      <c r="B17824">
        <v>14.287170743999999</v>
      </c>
    </row>
    <row r="17825" spans="1:2" x14ac:dyDescent="0.3">
      <c r="A17825">
        <v>7.3632695000000021</v>
      </c>
      <c r="B17825">
        <v>14.262246331200002</v>
      </c>
    </row>
    <row r="17826" spans="1:2" x14ac:dyDescent="0.3">
      <c r="A17826">
        <v>7.3642321600000002</v>
      </c>
      <c r="B17826">
        <v>14.274104342400001</v>
      </c>
    </row>
    <row r="17827" spans="1:2" x14ac:dyDescent="0.3">
      <c r="A17827">
        <v>7.3655123200000032</v>
      </c>
      <c r="B17827">
        <v>14.285769120000001</v>
      </c>
    </row>
    <row r="17828" spans="1:2" x14ac:dyDescent="0.3">
      <c r="A17828">
        <v>7.3651110000000006</v>
      </c>
      <c r="B17828">
        <v>14.276891260799999</v>
      </c>
    </row>
    <row r="17829" spans="1:2" x14ac:dyDescent="0.3">
      <c r="A17829">
        <v>7.366215900000002</v>
      </c>
      <c r="B17829">
        <v>14.291760722399999</v>
      </c>
    </row>
    <row r="17830" spans="1:2" x14ac:dyDescent="0.3">
      <c r="A17830">
        <v>7.3663632199999984</v>
      </c>
      <c r="B17830">
        <v>14.2638706728</v>
      </c>
    </row>
    <row r="17831" spans="1:2" x14ac:dyDescent="0.3">
      <c r="A17831">
        <v>7.3672877800000025</v>
      </c>
      <c r="B17831">
        <v>14.292327268800001</v>
      </c>
    </row>
    <row r="17832" spans="1:2" x14ac:dyDescent="0.3">
      <c r="A17832">
        <v>7.368138680000003</v>
      </c>
      <c r="B17832">
        <v>14.2852855824</v>
      </c>
    </row>
    <row r="17833" spans="1:2" x14ac:dyDescent="0.3">
      <c r="A17833">
        <v>7.3672242799999994</v>
      </c>
      <c r="B17833">
        <v>14.289895972800002</v>
      </c>
    </row>
    <row r="17834" spans="1:2" x14ac:dyDescent="0.3">
      <c r="A17834">
        <v>7.3670896599999995</v>
      </c>
      <c r="B17834">
        <v>14.283626767199999</v>
      </c>
    </row>
    <row r="17835" spans="1:2" x14ac:dyDescent="0.3">
      <c r="A17835">
        <v>7.3685679399999993</v>
      </c>
      <c r="B17835">
        <v>14.274261287999998</v>
      </c>
    </row>
    <row r="17836" spans="1:2" x14ac:dyDescent="0.3">
      <c r="A17836">
        <v>7.3685272999999984</v>
      </c>
      <c r="B17836">
        <v>14.2694594784</v>
      </c>
    </row>
    <row r="17837" spans="1:2" x14ac:dyDescent="0.3">
      <c r="A17837">
        <v>7.3688981400000007</v>
      </c>
      <c r="B17837">
        <v>14.283458028</v>
      </c>
    </row>
    <row r="17838" spans="1:2" x14ac:dyDescent="0.3">
      <c r="A17838">
        <v>7.3686644599999997</v>
      </c>
      <c r="B17838">
        <v>14.281480331999997</v>
      </c>
    </row>
    <row r="17839" spans="1:2" x14ac:dyDescent="0.3">
      <c r="A17839">
        <v>7.3704272200000025</v>
      </c>
      <c r="B17839">
        <v>14.300644932000001</v>
      </c>
    </row>
    <row r="17840" spans="1:2" x14ac:dyDescent="0.3">
      <c r="A17840">
        <v>7.3708107600000004</v>
      </c>
      <c r="B17840">
        <v>14.277152080800001</v>
      </c>
    </row>
    <row r="17841" spans="1:2" x14ac:dyDescent="0.3">
      <c r="A17841">
        <v>7.3693731200000014</v>
      </c>
      <c r="B17841">
        <v>14.2821475776</v>
      </c>
    </row>
    <row r="17842" spans="1:2" x14ac:dyDescent="0.3">
      <c r="A17842">
        <v>7.371207000000001</v>
      </c>
      <c r="B17842">
        <v>14.2811913888</v>
      </c>
    </row>
    <row r="17843" spans="1:2" x14ac:dyDescent="0.3">
      <c r="A17843">
        <v>7.3711714400000021</v>
      </c>
      <c r="B17843">
        <v>14.279560696800001</v>
      </c>
    </row>
    <row r="17844" spans="1:2" x14ac:dyDescent="0.3">
      <c r="A17844">
        <v>7.3716616600000009</v>
      </c>
      <c r="B17844">
        <v>14.306022813600002</v>
      </c>
    </row>
    <row r="17845" spans="1:2" x14ac:dyDescent="0.3">
      <c r="A17845">
        <v>7.3721188600000032</v>
      </c>
      <c r="B17845">
        <v>14.298014505599998</v>
      </c>
    </row>
    <row r="17846" spans="1:2" x14ac:dyDescent="0.3">
      <c r="A17846">
        <v>7.3728681600000003</v>
      </c>
      <c r="B17846">
        <v>14.3094792456</v>
      </c>
    </row>
    <row r="17847" spans="1:2" x14ac:dyDescent="0.3">
      <c r="A17847">
        <v>7.37305104</v>
      </c>
      <c r="B17847">
        <v>14.280502370400001</v>
      </c>
    </row>
    <row r="17848" spans="1:2" x14ac:dyDescent="0.3">
      <c r="A17848">
        <v>7.3740213200000024</v>
      </c>
      <c r="B17848">
        <v>14.309267414400001</v>
      </c>
    </row>
    <row r="17849" spans="1:2" x14ac:dyDescent="0.3">
      <c r="A17849">
        <v>7.3742397600000009</v>
      </c>
      <c r="B17849">
        <v>14.3017372008</v>
      </c>
    </row>
    <row r="17850" spans="1:2" x14ac:dyDescent="0.3">
      <c r="A17850">
        <v>7.3744632800000014</v>
      </c>
      <c r="B17850">
        <v>14.304338143199999</v>
      </c>
    </row>
    <row r="17851" spans="1:2" x14ac:dyDescent="0.3">
      <c r="A17851">
        <v>7.374247379999999</v>
      </c>
      <c r="B17851">
        <v>14.304947781599999</v>
      </c>
    </row>
    <row r="17852" spans="1:2" x14ac:dyDescent="0.3">
      <c r="A17852">
        <v>7.3756799400000013</v>
      </c>
      <c r="B17852">
        <v>14.317180466400002</v>
      </c>
    </row>
    <row r="17853" spans="1:2" x14ac:dyDescent="0.3">
      <c r="A17853">
        <v>7.3761142800000012</v>
      </c>
      <c r="B17853">
        <v>14.322413649599998</v>
      </c>
    </row>
    <row r="17854" spans="1:2" x14ac:dyDescent="0.3">
      <c r="A17854">
        <v>7.3765232200000028</v>
      </c>
      <c r="B17854">
        <v>14.309750952</v>
      </c>
    </row>
    <row r="17855" spans="1:2" x14ac:dyDescent="0.3">
      <c r="A17855">
        <v>7.3770464600000034</v>
      </c>
      <c r="B17855">
        <v>14.304282804</v>
      </c>
    </row>
    <row r="17856" spans="1:2" x14ac:dyDescent="0.3">
      <c r="A17856">
        <v>7.3770032800000012</v>
      </c>
      <c r="B17856">
        <v>14.319395395199999</v>
      </c>
    </row>
    <row r="17857" spans="1:2" x14ac:dyDescent="0.3">
      <c r="A17857">
        <v>7.3778262400000019</v>
      </c>
      <c r="B17857">
        <v>14.322026275200002</v>
      </c>
    </row>
    <row r="17858" spans="1:2" x14ac:dyDescent="0.3">
      <c r="A17858">
        <v>7.3779786400000011</v>
      </c>
      <c r="B17858">
        <v>14.331933806399999</v>
      </c>
    </row>
    <row r="17859" spans="1:2" x14ac:dyDescent="0.3">
      <c r="A17859">
        <v>7.3789717799999996</v>
      </c>
      <c r="B17859">
        <v>14.301342568799999</v>
      </c>
    </row>
    <row r="17860" spans="1:2" x14ac:dyDescent="0.3">
      <c r="A17860">
        <v>7.3790556000000036</v>
      </c>
      <c r="B17860">
        <v>14.322033079200001</v>
      </c>
    </row>
    <row r="17861" spans="1:2" x14ac:dyDescent="0.3">
      <c r="A17861">
        <v>7.3787863599999985</v>
      </c>
      <c r="B17861">
        <v>14.3274576816</v>
      </c>
    </row>
    <row r="17862" spans="1:2" x14ac:dyDescent="0.3">
      <c r="A17862">
        <v>7.3799674600000005</v>
      </c>
      <c r="B17862">
        <v>14.317578273600001</v>
      </c>
    </row>
    <row r="17863" spans="1:2" x14ac:dyDescent="0.3">
      <c r="A17863">
        <v>7.3804094199999986</v>
      </c>
      <c r="B17863">
        <v>14.3287717608</v>
      </c>
    </row>
    <row r="17864" spans="1:2" x14ac:dyDescent="0.3">
      <c r="A17864">
        <v>7.3808056599999992</v>
      </c>
      <c r="B17864">
        <v>14.308502644799999</v>
      </c>
    </row>
    <row r="17865" spans="1:2" x14ac:dyDescent="0.3">
      <c r="A17865">
        <v>7.3804983200000001</v>
      </c>
      <c r="B17865">
        <v>14.32697868</v>
      </c>
    </row>
    <row r="17866" spans="1:2" x14ac:dyDescent="0.3">
      <c r="A17866">
        <v>7.3811003000000017</v>
      </c>
      <c r="B17866">
        <v>14.3241246288</v>
      </c>
    </row>
    <row r="17867" spans="1:2" x14ac:dyDescent="0.3">
      <c r="A17867">
        <v>7.3817353000000008</v>
      </c>
      <c r="B17867">
        <v>14.338715580000001</v>
      </c>
    </row>
    <row r="17868" spans="1:2" x14ac:dyDescent="0.3">
      <c r="A17868">
        <v>7.3828376600000007</v>
      </c>
      <c r="B17868">
        <v>14.321560428</v>
      </c>
    </row>
    <row r="17869" spans="1:2" x14ac:dyDescent="0.3">
      <c r="A17869">
        <v>7.3829316399999998</v>
      </c>
      <c r="B17869">
        <v>14.327965713599999</v>
      </c>
    </row>
    <row r="17870" spans="1:2" x14ac:dyDescent="0.3">
      <c r="A17870">
        <v>7.3832770799999983</v>
      </c>
      <c r="B17870">
        <v>14.335564420800001</v>
      </c>
    </row>
    <row r="17871" spans="1:2" x14ac:dyDescent="0.3">
      <c r="A17871">
        <v>7.3829240200000008</v>
      </c>
      <c r="B17871">
        <v>14.333141743199999</v>
      </c>
    </row>
    <row r="17872" spans="1:2" x14ac:dyDescent="0.3">
      <c r="A17872">
        <v>7.3836403000000015</v>
      </c>
      <c r="B17872">
        <v>14.3357685408</v>
      </c>
    </row>
    <row r="17873" spans="1:2" x14ac:dyDescent="0.3">
      <c r="A17873">
        <v>7.3848798200000036</v>
      </c>
      <c r="B17873">
        <v>14.340584411999998</v>
      </c>
    </row>
    <row r="17874" spans="1:2" x14ac:dyDescent="0.3">
      <c r="A17874">
        <v>7.3857561200000017</v>
      </c>
      <c r="B17874">
        <v>14.333348131200001</v>
      </c>
    </row>
    <row r="17875" spans="1:2" x14ac:dyDescent="0.3">
      <c r="A17875">
        <v>7.3863454000000015</v>
      </c>
      <c r="B17875">
        <v>14.335528586400002</v>
      </c>
    </row>
    <row r="17876" spans="1:2" x14ac:dyDescent="0.3">
      <c r="A17876">
        <v>7.3849357000000024</v>
      </c>
      <c r="B17876">
        <v>14.335617492000001</v>
      </c>
    </row>
    <row r="17877" spans="1:2" x14ac:dyDescent="0.3">
      <c r="A17877">
        <v>7.3861396600000004</v>
      </c>
      <c r="B17877">
        <v>14.3333136576</v>
      </c>
    </row>
    <row r="17878" spans="1:2" x14ac:dyDescent="0.3">
      <c r="A17878">
        <v>7.3862107800000025</v>
      </c>
      <c r="B17878">
        <v>14.342602478400002</v>
      </c>
    </row>
    <row r="17879" spans="1:2" x14ac:dyDescent="0.3">
      <c r="A17879">
        <v>7.3867568799999992</v>
      </c>
      <c r="B17879">
        <v>14.3289305208</v>
      </c>
    </row>
    <row r="17880" spans="1:2" x14ac:dyDescent="0.3">
      <c r="A17880">
        <v>7.3880167200000022</v>
      </c>
      <c r="B17880">
        <v>14.338301443199999</v>
      </c>
    </row>
    <row r="17881" spans="1:2" x14ac:dyDescent="0.3">
      <c r="A17881">
        <v>7.3883647000000021</v>
      </c>
      <c r="B17881">
        <v>14.3253280296</v>
      </c>
    </row>
    <row r="17882" spans="1:2" x14ac:dyDescent="0.3">
      <c r="A17882">
        <v>7.3887456999999985</v>
      </c>
      <c r="B17882">
        <v>14.337529415999999</v>
      </c>
    </row>
    <row r="17883" spans="1:2" x14ac:dyDescent="0.3">
      <c r="A17883">
        <v>7.3876433399999986</v>
      </c>
      <c r="B17883">
        <v>14.341096072800001</v>
      </c>
    </row>
    <row r="17884" spans="1:2" x14ac:dyDescent="0.3">
      <c r="A17884">
        <v>7.389032720000003</v>
      </c>
      <c r="B17884">
        <v>14.3366185872</v>
      </c>
    </row>
    <row r="17885" spans="1:2" x14ac:dyDescent="0.3">
      <c r="A17885">
        <v>7.3884281999999999</v>
      </c>
      <c r="B17885">
        <v>14.361238180800001</v>
      </c>
    </row>
    <row r="17886" spans="1:2" x14ac:dyDescent="0.3">
      <c r="A17886">
        <v>7.3897820200000002</v>
      </c>
      <c r="B17886">
        <v>14.344328426399999</v>
      </c>
    </row>
    <row r="17887" spans="1:2" x14ac:dyDescent="0.3">
      <c r="A17887">
        <v>7.3898658399999988</v>
      </c>
      <c r="B17887">
        <v>14.362088227200001</v>
      </c>
    </row>
    <row r="17888" spans="1:2" x14ac:dyDescent="0.3">
      <c r="A17888">
        <v>7.3906379999999983</v>
      </c>
      <c r="B17888">
        <v>14.3329603032</v>
      </c>
    </row>
    <row r="17889" spans="1:2" x14ac:dyDescent="0.3">
      <c r="A17889">
        <v>7.3912349000000024</v>
      </c>
      <c r="B17889">
        <v>14.366983932</v>
      </c>
    </row>
    <row r="17890" spans="1:2" x14ac:dyDescent="0.3">
      <c r="A17890">
        <v>7.3917987799999993</v>
      </c>
      <c r="B17890">
        <v>14.3596279008</v>
      </c>
    </row>
    <row r="17891" spans="1:2" x14ac:dyDescent="0.3">
      <c r="A17891">
        <v>7.3920858000000029</v>
      </c>
      <c r="B17891">
        <v>14.3590409424</v>
      </c>
    </row>
    <row r="17892" spans="1:2" x14ac:dyDescent="0.3">
      <c r="A17892">
        <v>7.3915803400000017</v>
      </c>
      <c r="B17892">
        <v>14.351581943999999</v>
      </c>
    </row>
    <row r="17893" spans="1:2" x14ac:dyDescent="0.3">
      <c r="A17893">
        <v>7.3927817600000036</v>
      </c>
      <c r="B17893">
        <v>14.352611616000001</v>
      </c>
    </row>
    <row r="17894" spans="1:2" x14ac:dyDescent="0.3">
      <c r="A17894">
        <v>7.3939654000000008</v>
      </c>
      <c r="B17894">
        <v>14.364464184000001</v>
      </c>
    </row>
    <row r="17895" spans="1:2" x14ac:dyDescent="0.3">
      <c r="A17895">
        <v>7.394260039999998</v>
      </c>
      <c r="B17895">
        <v>14.3455839912</v>
      </c>
    </row>
    <row r="17896" spans="1:2" x14ac:dyDescent="0.3">
      <c r="A17896">
        <v>7.3939450799999999</v>
      </c>
      <c r="B17896">
        <v>14.364814816799999</v>
      </c>
    </row>
    <row r="17897" spans="1:2" x14ac:dyDescent="0.3">
      <c r="A17897">
        <v>7.3952430200000023</v>
      </c>
      <c r="B17897">
        <v>14.361301231199999</v>
      </c>
    </row>
    <row r="17898" spans="1:2" x14ac:dyDescent="0.3">
      <c r="A17898">
        <v>7.3952658799999993</v>
      </c>
      <c r="B17898">
        <v>14.347615212000001</v>
      </c>
    </row>
    <row r="17899" spans="1:2" x14ac:dyDescent="0.3">
      <c r="A17899">
        <v>7.3955655999999994</v>
      </c>
      <c r="B17899">
        <v>14.3716519296</v>
      </c>
    </row>
    <row r="17900" spans="1:2" x14ac:dyDescent="0.3">
      <c r="A17900">
        <v>7.3950804600000035</v>
      </c>
      <c r="B17900">
        <v>14.363355585599999</v>
      </c>
    </row>
    <row r="17901" spans="1:2" x14ac:dyDescent="0.3">
      <c r="A17901">
        <v>7.3962818800000001</v>
      </c>
      <c r="B17901">
        <v>14.363371008000001</v>
      </c>
    </row>
    <row r="17902" spans="1:2" x14ac:dyDescent="0.3">
      <c r="A17902">
        <v>7.3966273199999986</v>
      </c>
      <c r="B17902">
        <v>14.356506679200001</v>
      </c>
    </row>
    <row r="17903" spans="1:2" x14ac:dyDescent="0.3">
      <c r="A17903">
        <v>7.3971022999999994</v>
      </c>
      <c r="B17903">
        <v>14.373999763200001</v>
      </c>
    </row>
    <row r="17904" spans="1:2" x14ac:dyDescent="0.3">
      <c r="A17904">
        <v>7.3978389000000009</v>
      </c>
      <c r="B17904">
        <v>14.3682626304</v>
      </c>
    </row>
    <row r="17905" spans="1:2" x14ac:dyDescent="0.3">
      <c r="A17905">
        <v>7.3981741799999989</v>
      </c>
      <c r="B17905">
        <v>14.369338569599998</v>
      </c>
    </row>
    <row r="17906" spans="1:2" x14ac:dyDescent="0.3">
      <c r="A17906">
        <v>7.3987913999999986</v>
      </c>
      <c r="B17906">
        <v>14.3741998008</v>
      </c>
    </row>
    <row r="17907" spans="1:2" x14ac:dyDescent="0.3">
      <c r="A17907">
        <v>7.3991596999999993</v>
      </c>
      <c r="B17907">
        <v>14.362357665600001</v>
      </c>
    </row>
    <row r="17908" spans="1:2" x14ac:dyDescent="0.3">
      <c r="A17908">
        <v>7.3989869800000001</v>
      </c>
      <c r="B17908">
        <v>14.386040575200001</v>
      </c>
    </row>
    <row r="17909" spans="1:2" x14ac:dyDescent="0.3">
      <c r="A17909">
        <v>7.3991190599999985</v>
      </c>
      <c r="B17909">
        <v>14.381534059199998</v>
      </c>
    </row>
    <row r="17910" spans="1:2" x14ac:dyDescent="0.3">
      <c r="A17910">
        <v>7.4001096600000018</v>
      </c>
      <c r="B17910">
        <v>14.38111584</v>
      </c>
    </row>
    <row r="17911" spans="1:2" x14ac:dyDescent="0.3">
      <c r="A17911">
        <v>7.4004982800000025</v>
      </c>
      <c r="B17911">
        <v>14.388778958400001</v>
      </c>
    </row>
    <row r="17912" spans="1:2" x14ac:dyDescent="0.3">
      <c r="A17912">
        <v>7.4003357200000037</v>
      </c>
      <c r="B17912">
        <v>14.3789916312</v>
      </c>
    </row>
    <row r="17913" spans="1:2" x14ac:dyDescent="0.3">
      <c r="A17913">
        <v>7.4016514399999993</v>
      </c>
      <c r="B17913">
        <v>14.380322039999999</v>
      </c>
    </row>
    <row r="17914" spans="1:2" x14ac:dyDescent="0.3">
      <c r="A17914">
        <v>7.4020527600000019</v>
      </c>
      <c r="B17914">
        <v>14.386109975999998</v>
      </c>
    </row>
    <row r="17915" spans="1:2" x14ac:dyDescent="0.3">
      <c r="A17915">
        <v>7.4017682799999998</v>
      </c>
      <c r="B17915">
        <v>14.381539502400001</v>
      </c>
    </row>
    <row r="17916" spans="1:2" x14ac:dyDescent="0.3">
      <c r="A17916">
        <v>7.4031221000000009</v>
      </c>
      <c r="B17916">
        <v>14.372420781599999</v>
      </c>
    </row>
    <row r="17917" spans="1:2" x14ac:dyDescent="0.3">
      <c r="A17917">
        <v>7.4031982999999997</v>
      </c>
      <c r="B17917">
        <v>14.3617044816</v>
      </c>
    </row>
    <row r="17918" spans="1:2" x14ac:dyDescent="0.3">
      <c r="A17918">
        <v>7.4032948200000002</v>
      </c>
      <c r="B17918">
        <v>14.364378907199999</v>
      </c>
    </row>
    <row r="17919" spans="1:2" x14ac:dyDescent="0.3">
      <c r="A17919">
        <v>7.4042777999999982</v>
      </c>
      <c r="B17919">
        <v>14.372824032</v>
      </c>
    </row>
    <row r="17920" spans="1:2" x14ac:dyDescent="0.3">
      <c r="A17920">
        <v>7.4033887999999983</v>
      </c>
      <c r="B17920">
        <v>14.383897315199999</v>
      </c>
    </row>
    <row r="17921" spans="1:2" x14ac:dyDescent="0.3">
      <c r="A17921">
        <v>7.4048137400000016</v>
      </c>
      <c r="B17921">
        <v>14.400149349599999</v>
      </c>
    </row>
    <row r="17922" spans="1:2" x14ac:dyDescent="0.3">
      <c r="A17922">
        <v>7.405392860000001</v>
      </c>
      <c r="B17922">
        <v>14.392199556000001</v>
      </c>
    </row>
    <row r="17923" spans="1:2" x14ac:dyDescent="0.3">
      <c r="A17923">
        <v>7.4059516600000004</v>
      </c>
      <c r="B17923">
        <v>14.408134070399999</v>
      </c>
    </row>
    <row r="17924" spans="1:2" x14ac:dyDescent="0.3">
      <c r="A17924">
        <v>7.4060253200000039</v>
      </c>
      <c r="B17924">
        <v>14.379414386400001</v>
      </c>
    </row>
    <row r="17925" spans="1:2" x14ac:dyDescent="0.3">
      <c r="A17925">
        <v>7.4061599400000038</v>
      </c>
      <c r="B17925">
        <v>14.381792611200002</v>
      </c>
    </row>
    <row r="17926" spans="1:2" x14ac:dyDescent="0.3">
      <c r="A17926">
        <v>7.4062158200000026</v>
      </c>
      <c r="B17926">
        <v>14.3955575568</v>
      </c>
    </row>
    <row r="17927" spans="1:2" x14ac:dyDescent="0.3">
      <c r="A17927">
        <v>7.4070311599999989</v>
      </c>
      <c r="B17927">
        <v>14.3902032624</v>
      </c>
    </row>
    <row r="17928" spans="1:2" x14ac:dyDescent="0.3">
      <c r="A17928">
        <v>7.4074807400000022</v>
      </c>
      <c r="B17928">
        <v>14.401095559199998</v>
      </c>
    </row>
    <row r="17929" spans="1:2" x14ac:dyDescent="0.3">
      <c r="A17929">
        <v>7.4081005000000024</v>
      </c>
      <c r="B17929">
        <v>14.396243399999999</v>
      </c>
    </row>
    <row r="17930" spans="1:2" x14ac:dyDescent="0.3">
      <c r="A17930">
        <v>7.4077448999999982</v>
      </c>
      <c r="B17930">
        <v>14.408141327999999</v>
      </c>
    </row>
    <row r="17931" spans="1:2" x14ac:dyDescent="0.3">
      <c r="A17931">
        <v>7.4086313600000029</v>
      </c>
      <c r="B17931">
        <v>14.394661243200002</v>
      </c>
    </row>
    <row r="17932" spans="1:2" x14ac:dyDescent="0.3">
      <c r="A17932">
        <v>7.4096295799999989</v>
      </c>
      <c r="B17932">
        <v>14.400561671999998</v>
      </c>
    </row>
    <row r="17933" spans="1:2" x14ac:dyDescent="0.3">
      <c r="A17933">
        <v>7.4094543200000036</v>
      </c>
      <c r="B17933">
        <v>14.401041580800001</v>
      </c>
    </row>
    <row r="17934" spans="1:2" x14ac:dyDescent="0.3">
      <c r="A17934">
        <v>7.409898820000004</v>
      </c>
      <c r="B17934">
        <v>14.4113587128</v>
      </c>
    </row>
    <row r="17935" spans="1:2" x14ac:dyDescent="0.3">
      <c r="A17935">
        <v>7.4103204600000021</v>
      </c>
      <c r="B17935">
        <v>14.415893351999999</v>
      </c>
    </row>
    <row r="17936" spans="1:2" x14ac:dyDescent="0.3">
      <c r="A17936">
        <v>7.410582080000002</v>
      </c>
      <c r="B17936">
        <v>14.400725875199999</v>
      </c>
    </row>
    <row r="17937" spans="1:2" x14ac:dyDescent="0.3">
      <c r="A17937">
        <v>7.4103890400000019</v>
      </c>
      <c r="B17937">
        <v>14.403359476799999</v>
      </c>
    </row>
    <row r="17938" spans="1:2" x14ac:dyDescent="0.3">
      <c r="A17938">
        <v>7.4111104000000001</v>
      </c>
      <c r="B17938">
        <v>14.4242454888</v>
      </c>
    </row>
    <row r="17939" spans="1:2" x14ac:dyDescent="0.3">
      <c r="A17939">
        <v>7.4113008999999987</v>
      </c>
      <c r="B17939">
        <v>14.4082606248</v>
      </c>
    </row>
    <row r="17940" spans="1:2" x14ac:dyDescent="0.3">
      <c r="A17940">
        <v>7.4128122000000012</v>
      </c>
      <c r="B17940">
        <v>14.4090952488</v>
      </c>
    </row>
    <row r="17941" spans="1:2" x14ac:dyDescent="0.3">
      <c r="A17941">
        <v>7.4137240599999981</v>
      </c>
      <c r="B17941">
        <v>14.407079450399999</v>
      </c>
    </row>
    <row r="17942" spans="1:2" x14ac:dyDescent="0.3">
      <c r="A17942">
        <v>7.4128503000000014</v>
      </c>
      <c r="B17942">
        <v>14.415878383200001</v>
      </c>
    </row>
    <row r="17943" spans="1:2" x14ac:dyDescent="0.3">
      <c r="A17943">
        <v>7.4130814400000009</v>
      </c>
      <c r="B17943">
        <v>14.4183622968</v>
      </c>
    </row>
    <row r="17944" spans="1:2" x14ac:dyDescent="0.3">
      <c r="A17944">
        <v>7.4138688400000037</v>
      </c>
      <c r="B17944">
        <v>14.422710052800001</v>
      </c>
    </row>
    <row r="17945" spans="1:2" x14ac:dyDescent="0.3">
      <c r="A17945">
        <v>7.41447082</v>
      </c>
      <c r="B17945">
        <v>14.412318076800002</v>
      </c>
    </row>
    <row r="17946" spans="1:2" x14ac:dyDescent="0.3">
      <c r="A17946">
        <v>7.4154004600000007</v>
      </c>
      <c r="B17946">
        <v>14.411962454400001</v>
      </c>
    </row>
    <row r="17947" spans="1:2" x14ac:dyDescent="0.3">
      <c r="A17947">
        <v>7.4153064800000026</v>
      </c>
      <c r="B17947">
        <v>14.4059894496</v>
      </c>
    </row>
    <row r="17948" spans="1:2" x14ac:dyDescent="0.3">
      <c r="A17948">
        <v>7.4157128800000027</v>
      </c>
      <c r="B17948">
        <v>14.416438579199999</v>
      </c>
    </row>
    <row r="17949" spans="1:2" x14ac:dyDescent="0.3">
      <c r="A17949">
        <v>7.415750980000003</v>
      </c>
      <c r="B17949">
        <v>14.4142055064</v>
      </c>
    </row>
    <row r="17950" spans="1:2" x14ac:dyDescent="0.3">
      <c r="A17950">
        <v>7.4159414800000016</v>
      </c>
      <c r="B17950">
        <v>14.418041147999999</v>
      </c>
    </row>
    <row r="17951" spans="1:2" x14ac:dyDescent="0.3">
      <c r="A17951">
        <v>7.41696256</v>
      </c>
      <c r="B17951">
        <v>14.4045660528</v>
      </c>
    </row>
    <row r="17952" spans="1:2" x14ac:dyDescent="0.3">
      <c r="A17952">
        <v>7.4175645400000016</v>
      </c>
      <c r="B17952">
        <v>14.423619520800003</v>
      </c>
    </row>
    <row r="17953" spans="1:2" x14ac:dyDescent="0.3">
      <c r="A17953">
        <v>7.4178744200000022</v>
      </c>
      <c r="B17953">
        <v>14.4148142376</v>
      </c>
    </row>
    <row r="17954" spans="1:2" x14ac:dyDescent="0.3">
      <c r="A17954">
        <v>7.417290219999999</v>
      </c>
      <c r="B17954">
        <v>14.421374200799999</v>
      </c>
    </row>
    <row r="17955" spans="1:2" x14ac:dyDescent="0.3">
      <c r="A17955">
        <v>7.4187532600000017</v>
      </c>
      <c r="B17955">
        <v>14.4320129352</v>
      </c>
    </row>
    <row r="17956" spans="1:2" x14ac:dyDescent="0.3">
      <c r="A17956">
        <v>7.4195000200000036</v>
      </c>
      <c r="B17956">
        <v>14.4140893848</v>
      </c>
    </row>
    <row r="17957" spans="1:2" x14ac:dyDescent="0.3">
      <c r="A17957">
        <v>7.420086760000002</v>
      </c>
      <c r="B17957">
        <v>14.4135704664</v>
      </c>
    </row>
    <row r="17958" spans="1:2" x14ac:dyDescent="0.3">
      <c r="A17958">
        <v>7.4198987999999995</v>
      </c>
      <c r="B17958">
        <v>14.4105122952</v>
      </c>
    </row>
    <row r="17959" spans="1:2" x14ac:dyDescent="0.3">
      <c r="A17959">
        <v>7.4210011600000003</v>
      </c>
      <c r="B17959">
        <v>14.4449709264</v>
      </c>
    </row>
    <row r="17960" spans="1:2" x14ac:dyDescent="0.3">
      <c r="A17960">
        <v>7.4217403000000033</v>
      </c>
      <c r="B17960">
        <v>14.430105093600002</v>
      </c>
    </row>
    <row r="17961" spans="1:2" x14ac:dyDescent="0.3">
      <c r="A17961">
        <v>7.4210011600000003</v>
      </c>
      <c r="B17961">
        <v>14.4184112856</v>
      </c>
    </row>
    <row r="17962" spans="1:2" x14ac:dyDescent="0.3">
      <c r="A17962">
        <v>7.4217657000000008</v>
      </c>
      <c r="B17962">
        <v>14.4244350936</v>
      </c>
    </row>
    <row r="17963" spans="1:2" x14ac:dyDescent="0.3">
      <c r="A17963">
        <v>7.4217377600000018</v>
      </c>
      <c r="B17963">
        <v>14.437250200800001</v>
      </c>
    </row>
    <row r="17964" spans="1:2" x14ac:dyDescent="0.3">
      <c r="A17964">
        <v>7.4217936400000006</v>
      </c>
      <c r="B17964">
        <v>14.4446842512</v>
      </c>
    </row>
    <row r="17965" spans="1:2" x14ac:dyDescent="0.3">
      <c r="A17965">
        <v>7.4219612800000023</v>
      </c>
      <c r="B17965">
        <v>14.423382741599999</v>
      </c>
    </row>
    <row r="17966" spans="1:2" x14ac:dyDescent="0.3">
      <c r="A17966">
        <v>7.4235970399999989</v>
      </c>
      <c r="B17966">
        <v>14.453667799200002</v>
      </c>
    </row>
    <row r="17967" spans="1:2" x14ac:dyDescent="0.3">
      <c r="A17967">
        <v>7.4249254600000016</v>
      </c>
      <c r="B17967">
        <v>14.447585930399999</v>
      </c>
    </row>
    <row r="17968" spans="1:2" x14ac:dyDescent="0.3">
      <c r="A17968">
        <v>7.4240390000000032</v>
      </c>
      <c r="B17968">
        <v>14.4408817224</v>
      </c>
    </row>
    <row r="17969" spans="1:2" x14ac:dyDescent="0.3">
      <c r="A17969">
        <v>7.4242066399999995</v>
      </c>
      <c r="B17969">
        <v>14.449546389600002</v>
      </c>
    </row>
    <row r="17970" spans="1:2" x14ac:dyDescent="0.3">
      <c r="A17970">
        <v>7.4247273399999987</v>
      </c>
      <c r="B17970">
        <v>14.424511752000001</v>
      </c>
    </row>
    <row r="17971" spans="1:2" x14ac:dyDescent="0.3">
      <c r="A17971">
        <v>7.4246232000000001</v>
      </c>
      <c r="B17971">
        <v>14.455828749600002</v>
      </c>
    </row>
    <row r="17972" spans="1:2" x14ac:dyDescent="0.3">
      <c r="A17972">
        <v>7.4252455000000026</v>
      </c>
      <c r="B17972">
        <v>14.450244026399998</v>
      </c>
    </row>
    <row r="17973" spans="1:2" x14ac:dyDescent="0.3">
      <c r="A17973">
        <v>7.4262640399999995</v>
      </c>
      <c r="B17973">
        <v>14.436247744799999</v>
      </c>
    </row>
    <row r="17974" spans="1:2" x14ac:dyDescent="0.3">
      <c r="A17974">
        <v>7.425740799999998</v>
      </c>
      <c r="B17974">
        <v>14.4432826272</v>
      </c>
    </row>
    <row r="17975" spans="1:2" x14ac:dyDescent="0.3">
      <c r="A17975">
        <v>7.4268152199999991</v>
      </c>
      <c r="B17975">
        <v>14.436150220799998</v>
      </c>
    </row>
    <row r="17976" spans="1:2" x14ac:dyDescent="0.3">
      <c r="A17976">
        <v>7.4272317800000005</v>
      </c>
      <c r="B17976">
        <v>14.447179051199999</v>
      </c>
    </row>
    <row r="17977" spans="1:2" x14ac:dyDescent="0.3">
      <c r="A17977">
        <v>7.4278845600000034</v>
      </c>
      <c r="B17977">
        <v>14.452861298399998</v>
      </c>
    </row>
    <row r="17978" spans="1:2" x14ac:dyDescent="0.3">
      <c r="A17978">
        <v>7.4278464599999978</v>
      </c>
      <c r="B17978">
        <v>14.443980264</v>
      </c>
    </row>
    <row r="17979" spans="1:2" x14ac:dyDescent="0.3">
      <c r="A17979">
        <v>7.4279175799999999</v>
      </c>
      <c r="B17979">
        <v>14.4726813504</v>
      </c>
    </row>
    <row r="17980" spans="1:2" x14ac:dyDescent="0.3">
      <c r="A17980">
        <v>7.4282808000000031</v>
      </c>
      <c r="B17980">
        <v>14.463097235999999</v>
      </c>
    </row>
    <row r="17981" spans="1:2" x14ac:dyDescent="0.3">
      <c r="A17981">
        <v>7.4289411999999997</v>
      </c>
      <c r="B17981">
        <v>14.4555951456</v>
      </c>
    </row>
    <row r="17982" spans="1:2" x14ac:dyDescent="0.3">
      <c r="A17982">
        <v>7.430160400000001</v>
      </c>
      <c r="B17982">
        <v>14.4299667456</v>
      </c>
    </row>
    <row r="17983" spans="1:2" x14ac:dyDescent="0.3">
      <c r="A17983">
        <v>7.4300130800000002</v>
      </c>
      <c r="B17983">
        <v>14.455186452</v>
      </c>
    </row>
    <row r="17984" spans="1:2" x14ac:dyDescent="0.3">
      <c r="A17984">
        <v>7.4305541000000002</v>
      </c>
      <c r="B17984">
        <v>14.4646911864</v>
      </c>
    </row>
    <row r="17985" spans="1:2" x14ac:dyDescent="0.3">
      <c r="A17985">
        <v>7.4315447000000026</v>
      </c>
      <c r="B17985">
        <v>14.4674263944</v>
      </c>
    </row>
    <row r="17986" spans="1:2" x14ac:dyDescent="0.3">
      <c r="A17986">
        <v>7.4312907000000017</v>
      </c>
      <c r="B17986">
        <v>14.4740752632</v>
      </c>
    </row>
    <row r="17987" spans="1:2" x14ac:dyDescent="0.3">
      <c r="A17987">
        <v>7.430559180000003</v>
      </c>
      <c r="B17987">
        <v>14.473983182399998</v>
      </c>
    </row>
    <row r="17988" spans="1:2" x14ac:dyDescent="0.3">
      <c r="A17988">
        <v>7.4324997400000026</v>
      </c>
      <c r="B17988">
        <v>14.4597546576</v>
      </c>
    </row>
    <row r="17989" spans="1:2" x14ac:dyDescent="0.3">
      <c r="A17989">
        <v>7.4326191199999982</v>
      </c>
      <c r="B17989">
        <v>14.482134374400001</v>
      </c>
    </row>
    <row r="17990" spans="1:2" x14ac:dyDescent="0.3">
      <c r="A17990">
        <v>7.432995039999998</v>
      </c>
      <c r="B17990">
        <v>14.457523399200001</v>
      </c>
    </row>
    <row r="17991" spans="1:2" x14ac:dyDescent="0.3">
      <c r="A17991">
        <v>7.4338383199999996</v>
      </c>
      <c r="B17991">
        <v>14.477941749599999</v>
      </c>
    </row>
    <row r="17992" spans="1:2" x14ac:dyDescent="0.3">
      <c r="A17992">
        <v>7.4334801799999992</v>
      </c>
      <c r="B17992">
        <v>14.44866822</v>
      </c>
    </row>
    <row r="17993" spans="1:2" x14ac:dyDescent="0.3">
      <c r="A17993">
        <v>7.4329645600000029</v>
      </c>
      <c r="B17993">
        <v>14.482236887999999</v>
      </c>
    </row>
    <row r="17994" spans="1:2" x14ac:dyDescent="0.3">
      <c r="A17994">
        <v>7.4339678600000019</v>
      </c>
      <c r="B17994">
        <v>14.468265554399999</v>
      </c>
    </row>
    <row r="17995" spans="1:2" x14ac:dyDescent="0.3">
      <c r="A17995">
        <v>7.4348289200000028</v>
      </c>
      <c r="B17995">
        <v>14.4733540392</v>
      </c>
    </row>
    <row r="17996" spans="1:2" x14ac:dyDescent="0.3">
      <c r="A17996">
        <v>7.4360659000000036</v>
      </c>
      <c r="B17996">
        <v>14.497399375200002</v>
      </c>
    </row>
    <row r="17997" spans="1:2" x14ac:dyDescent="0.3">
      <c r="A17997">
        <v>7.435776340000003</v>
      </c>
      <c r="B17997">
        <v>14.4855173232</v>
      </c>
    </row>
    <row r="17998" spans="1:2" x14ac:dyDescent="0.3">
      <c r="A17998">
        <v>7.4360049400000019</v>
      </c>
      <c r="B17998">
        <v>14.4875784816</v>
      </c>
    </row>
    <row r="17999" spans="1:2" x14ac:dyDescent="0.3">
      <c r="A17999">
        <v>7.4359668400000016</v>
      </c>
      <c r="B17999">
        <v>14.4694648728</v>
      </c>
    </row>
    <row r="18000" spans="1:2" x14ac:dyDescent="0.3">
      <c r="A18000">
        <v>7.4366958199999988</v>
      </c>
      <c r="B18000">
        <v>14.490621684000001</v>
      </c>
    </row>
    <row r="18001" spans="1:2" x14ac:dyDescent="0.3">
      <c r="A18001">
        <v>7.43750862</v>
      </c>
      <c r="B18001">
        <v>14.471592256800001</v>
      </c>
    </row>
    <row r="18002" spans="1:2" x14ac:dyDescent="0.3">
      <c r="A18002">
        <v>7.4378362799999991</v>
      </c>
      <c r="B18002">
        <v>14.467855953599999</v>
      </c>
    </row>
    <row r="18003" spans="1:2" x14ac:dyDescent="0.3">
      <c r="A18003">
        <v>7.4374781399999987</v>
      </c>
      <c r="B18003">
        <v>14.475818448</v>
      </c>
    </row>
    <row r="18004" spans="1:2" x14ac:dyDescent="0.3">
      <c r="A18004">
        <v>7.4392510600000019</v>
      </c>
      <c r="B18004">
        <v>14.474360577600001</v>
      </c>
    </row>
    <row r="18005" spans="1:2" x14ac:dyDescent="0.3">
      <c r="A18005">
        <v>7.4385881199999986</v>
      </c>
      <c r="B18005">
        <v>14.498690320799998</v>
      </c>
    </row>
    <row r="18006" spans="1:2" x14ac:dyDescent="0.3">
      <c r="A18006">
        <v>7.4388700599999993</v>
      </c>
      <c r="B18006">
        <v>14.5067929776</v>
      </c>
    </row>
    <row r="18007" spans="1:2" x14ac:dyDescent="0.3">
      <c r="A18007">
        <v>7.4397539800000025</v>
      </c>
      <c r="B18007">
        <v>14.481160948799999</v>
      </c>
    </row>
    <row r="18008" spans="1:2" x14ac:dyDescent="0.3">
      <c r="A18008">
        <v>7.4397895400000005</v>
      </c>
      <c r="B18008">
        <v>14.523742648799999</v>
      </c>
    </row>
    <row r="18009" spans="1:2" x14ac:dyDescent="0.3">
      <c r="A18009">
        <v>7.4406709200000014</v>
      </c>
      <c r="B18009">
        <v>14.4771152904</v>
      </c>
    </row>
    <row r="18010" spans="1:2" x14ac:dyDescent="0.3">
      <c r="A18010">
        <v>7.4405058200000012</v>
      </c>
      <c r="B18010">
        <v>14.5156848984</v>
      </c>
    </row>
    <row r="18011" spans="1:2" x14ac:dyDescent="0.3">
      <c r="A18011">
        <v>7.4406861599999994</v>
      </c>
      <c r="B18011">
        <v>14.509548597599998</v>
      </c>
    </row>
    <row r="18012" spans="1:2" x14ac:dyDescent="0.3">
      <c r="A18012">
        <v>7.4414202199999995</v>
      </c>
      <c r="B18012">
        <v>14.491659974400001</v>
      </c>
    </row>
    <row r="18013" spans="1:2" x14ac:dyDescent="0.3">
      <c r="A18013">
        <v>7.4420526800000015</v>
      </c>
      <c r="B18013">
        <v>14.5095064128</v>
      </c>
    </row>
    <row r="18014" spans="1:2" x14ac:dyDescent="0.3">
      <c r="A18014">
        <v>7.4417859799999988</v>
      </c>
      <c r="B18014">
        <v>14.4906457248</v>
      </c>
    </row>
    <row r="18015" spans="1:2" x14ac:dyDescent="0.3">
      <c r="A18015">
        <v>7.4419434600000001</v>
      </c>
      <c r="B18015">
        <v>14.5065734352</v>
      </c>
    </row>
    <row r="18016" spans="1:2" x14ac:dyDescent="0.3">
      <c r="A18016">
        <v>7.4437697200000006</v>
      </c>
      <c r="B18016">
        <v>14.497152616799999</v>
      </c>
    </row>
    <row r="18017" spans="1:2" x14ac:dyDescent="0.3">
      <c r="A18017">
        <v>7.4437748000000035</v>
      </c>
      <c r="B18017">
        <v>14.5234042632</v>
      </c>
    </row>
    <row r="18018" spans="1:2" x14ac:dyDescent="0.3">
      <c r="A18018">
        <v>7.4437900400000014</v>
      </c>
      <c r="B18018">
        <v>14.513075337599998</v>
      </c>
    </row>
    <row r="18019" spans="1:2" x14ac:dyDescent="0.3">
      <c r="A18019">
        <v>7.4451921200000024</v>
      </c>
      <c r="B18019">
        <v>14.5003341672</v>
      </c>
    </row>
    <row r="18020" spans="1:2" x14ac:dyDescent="0.3">
      <c r="A18020">
        <v>7.4456493199999985</v>
      </c>
      <c r="B18020">
        <v>14.5213118064</v>
      </c>
    </row>
    <row r="18021" spans="1:2" x14ac:dyDescent="0.3">
      <c r="A18021">
        <v>7.4450244799999998</v>
      </c>
      <c r="B18021">
        <v>14.5022075352</v>
      </c>
    </row>
    <row r="18022" spans="1:2" x14ac:dyDescent="0.3">
      <c r="A18022">
        <v>7.4460963599999994</v>
      </c>
      <c r="B18022">
        <v>14.540280451200001</v>
      </c>
    </row>
    <row r="18023" spans="1:2" x14ac:dyDescent="0.3">
      <c r="A18023">
        <v>7.4466221400000023</v>
      </c>
      <c r="B18023">
        <v>14.512932453600001</v>
      </c>
    </row>
    <row r="18024" spans="1:2" x14ac:dyDescent="0.3">
      <c r="A18024">
        <v>7.4471682399999999</v>
      </c>
      <c r="B18024">
        <v>14.536484726399998</v>
      </c>
    </row>
    <row r="18025" spans="1:2" x14ac:dyDescent="0.3">
      <c r="A18025">
        <v>7.4483391800000005</v>
      </c>
      <c r="B18025">
        <v>14.529861712799999</v>
      </c>
    </row>
    <row r="18026" spans="1:2" x14ac:dyDescent="0.3">
      <c r="A18026">
        <v>7.4473231799999997</v>
      </c>
      <c r="B18026">
        <v>14.521796251200001</v>
      </c>
    </row>
    <row r="18027" spans="1:2" x14ac:dyDescent="0.3">
      <c r="A18027">
        <v>7.4481029599999982</v>
      </c>
      <c r="B18027">
        <v>14.537474027999998</v>
      </c>
    </row>
    <row r="18028" spans="1:2" x14ac:dyDescent="0.3">
      <c r="A18028">
        <v>7.4478413400000036</v>
      </c>
      <c r="B18028">
        <v>14.5135380096</v>
      </c>
    </row>
    <row r="18029" spans="1:2" x14ac:dyDescent="0.3">
      <c r="A18029">
        <v>7.449853019999999</v>
      </c>
      <c r="B18029">
        <v>14.521313620800001</v>
      </c>
    </row>
    <row r="18030" spans="1:2" x14ac:dyDescent="0.3">
      <c r="A18030">
        <v>7.4487531999999996</v>
      </c>
      <c r="B18030">
        <v>14.524409894399998</v>
      </c>
    </row>
    <row r="18031" spans="1:2" x14ac:dyDescent="0.3">
      <c r="A18031">
        <v>7.4503203800000017</v>
      </c>
      <c r="B18031">
        <v>14.524248866400001</v>
      </c>
    </row>
    <row r="18032" spans="1:2" x14ac:dyDescent="0.3">
      <c r="A18032">
        <v>7.4501502000000039</v>
      </c>
      <c r="B18032">
        <v>14.531437519200001</v>
      </c>
    </row>
    <row r="18033" spans="1:2" x14ac:dyDescent="0.3">
      <c r="A18033">
        <v>7.4501883000000033</v>
      </c>
      <c r="B18033">
        <v>14.522536979999998</v>
      </c>
    </row>
    <row r="18034" spans="1:2" x14ac:dyDescent="0.3">
      <c r="A18034">
        <v>7.4505159600000024</v>
      </c>
      <c r="B18034">
        <v>14.531205729599998</v>
      </c>
    </row>
    <row r="18035" spans="1:2" x14ac:dyDescent="0.3">
      <c r="A18035">
        <v>7.4517834199999982</v>
      </c>
      <c r="B18035">
        <v>14.5312796664</v>
      </c>
    </row>
    <row r="18036" spans="1:2" x14ac:dyDescent="0.3">
      <c r="A18036">
        <v>7.4513084400000027</v>
      </c>
      <c r="B18036">
        <v>14.5320634872</v>
      </c>
    </row>
    <row r="18037" spans="1:2" x14ac:dyDescent="0.3">
      <c r="A18037">
        <v>7.4518647000000007</v>
      </c>
      <c r="B18037">
        <v>14.521768128000001</v>
      </c>
    </row>
    <row r="18038" spans="1:2" x14ac:dyDescent="0.3">
      <c r="A18038">
        <v>7.4532261399999999</v>
      </c>
      <c r="B18038">
        <v>14.529635819999999</v>
      </c>
    </row>
    <row r="18039" spans="1:2" x14ac:dyDescent="0.3">
      <c r="A18039">
        <v>7.4523066599999996</v>
      </c>
      <c r="B18039">
        <v>14.529986906400001</v>
      </c>
    </row>
    <row r="18040" spans="1:2" x14ac:dyDescent="0.3">
      <c r="A18040">
        <v>7.4530381800000036</v>
      </c>
      <c r="B18040">
        <v>14.5195346016</v>
      </c>
    </row>
    <row r="18041" spans="1:2" x14ac:dyDescent="0.3">
      <c r="A18041">
        <v>7.4540948199999999</v>
      </c>
      <c r="B18041">
        <v>14.5260396792</v>
      </c>
    </row>
    <row r="18042" spans="1:2" x14ac:dyDescent="0.3">
      <c r="A18042">
        <v>7.4543386600000012</v>
      </c>
      <c r="B18042">
        <v>14.534584596000002</v>
      </c>
    </row>
    <row r="18043" spans="1:2" x14ac:dyDescent="0.3">
      <c r="A18043">
        <v>7.4536706400000003</v>
      </c>
      <c r="B18043">
        <v>14.5459010088</v>
      </c>
    </row>
    <row r="18044" spans="1:2" x14ac:dyDescent="0.3">
      <c r="A18044">
        <v>7.45482888</v>
      </c>
      <c r="B18044">
        <v>14.548186245599998</v>
      </c>
    </row>
    <row r="18045" spans="1:2" x14ac:dyDescent="0.3">
      <c r="A18045">
        <v>7.4555324599999988</v>
      </c>
      <c r="B18045">
        <v>14.537082571199999</v>
      </c>
    </row>
    <row r="18046" spans="1:2" x14ac:dyDescent="0.3">
      <c r="A18046">
        <v>7.4557407400000022</v>
      </c>
      <c r="B18046">
        <v>14.535253656</v>
      </c>
    </row>
    <row r="18047" spans="1:2" x14ac:dyDescent="0.3">
      <c r="A18047">
        <v>7.4560658599999998</v>
      </c>
      <c r="B18047">
        <v>14.559020028000001</v>
      </c>
    </row>
    <row r="18048" spans="1:2" x14ac:dyDescent="0.3">
      <c r="A18048">
        <v>7.4563147799999987</v>
      </c>
      <c r="B18048">
        <v>14.544170524800002</v>
      </c>
    </row>
    <row r="18049" spans="1:2" x14ac:dyDescent="0.3">
      <c r="A18049">
        <v>7.4564240000000011</v>
      </c>
      <c r="B18049">
        <v>14.5563478704</v>
      </c>
    </row>
    <row r="18050" spans="1:2" x14ac:dyDescent="0.3">
      <c r="A18050">
        <v>7.4570869399999982</v>
      </c>
      <c r="B18050">
        <v>14.5570074048</v>
      </c>
    </row>
    <row r="18051" spans="1:2" x14ac:dyDescent="0.3">
      <c r="A18051">
        <v>7.4573638000000022</v>
      </c>
      <c r="B18051">
        <v>14.559261343200001</v>
      </c>
    </row>
    <row r="18052" spans="1:2" x14ac:dyDescent="0.3">
      <c r="A18052">
        <v>7.4580394400000021</v>
      </c>
      <c r="B18052">
        <v>14.5460751912</v>
      </c>
    </row>
    <row r="18053" spans="1:2" x14ac:dyDescent="0.3">
      <c r="A18053">
        <v>7.4582629600000026</v>
      </c>
      <c r="B18053">
        <v>14.554193723999999</v>
      </c>
    </row>
    <row r="18054" spans="1:2" x14ac:dyDescent="0.3">
      <c r="A18054">
        <v>7.4580343599999992</v>
      </c>
      <c r="B18054">
        <v>14.566200062399998</v>
      </c>
    </row>
    <row r="18055" spans="1:2" x14ac:dyDescent="0.3">
      <c r="A18055">
        <v>7.4591163999999992</v>
      </c>
      <c r="B18055">
        <v>14.559080810400001</v>
      </c>
    </row>
    <row r="18056" spans="1:2" x14ac:dyDescent="0.3">
      <c r="A18056">
        <v>7.4600917599999992</v>
      </c>
      <c r="B18056">
        <v>14.573544300000002</v>
      </c>
    </row>
    <row r="18057" spans="1:2" x14ac:dyDescent="0.3">
      <c r="A18057">
        <v>7.4603660800000009</v>
      </c>
      <c r="B18057">
        <v>14.562832535999998</v>
      </c>
    </row>
    <row r="18058" spans="1:2" x14ac:dyDescent="0.3">
      <c r="A18058">
        <v>7.4608156599999989</v>
      </c>
      <c r="B18058">
        <v>14.559434164800001</v>
      </c>
    </row>
    <row r="18059" spans="1:2" x14ac:dyDescent="0.3">
      <c r="A18059">
        <v>7.4610137800000018</v>
      </c>
      <c r="B18059">
        <v>14.551453072800001</v>
      </c>
    </row>
    <row r="18060" spans="1:2" x14ac:dyDescent="0.3">
      <c r="A18060">
        <v>7.4604778399999985</v>
      </c>
      <c r="B18060">
        <v>14.5634489784</v>
      </c>
    </row>
    <row r="18061" spans="1:2" x14ac:dyDescent="0.3">
      <c r="A18061">
        <v>7.4622152000000037</v>
      </c>
      <c r="B18061">
        <v>14.550639768</v>
      </c>
    </row>
    <row r="18062" spans="1:2" x14ac:dyDescent="0.3">
      <c r="A18062">
        <v>7.4637112600000028</v>
      </c>
      <c r="B18062">
        <v>14.5607668416</v>
      </c>
    </row>
    <row r="18063" spans="1:2" x14ac:dyDescent="0.3">
      <c r="A18063">
        <v>7.4621263000000022</v>
      </c>
      <c r="B18063">
        <v>14.581071338400001</v>
      </c>
    </row>
    <row r="18064" spans="1:2" x14ac:dyDescent="0.3">
      <c r="A18064">
        <v>7.4647831400000024</v>
      </c>
      <c r="B18064">
        <v>14.568300230400002</v>
      </c>
    </row>
    <row r="18065" spans="1:2" x14ac:dyDescent="0.3">
      <c r="A18065">
        <v>7.4639500200000013</v>
      </c>
      <c r="B18065">
        <v>14.587050693599998</v>
      </c>
    </row>
    <row r="18066" spans="1:2" x14ac:dyDescent="0.3">
      <c r="A18066">
        <v>7.464204020000003</v>
      </c>
      <c r="B18066">
        <v>14.564296756799999</v>
      </c>
    </row>
    <row r="18067" spans="1:2" x14ac:dyDescent="0.3">
      <c r="A18067">
        <v>7.4648669600000011</v>
      </c>
      <c r="B18067">
        <v>14.574367130400001</v>
      </c>
    </row>
    <row r="18068" spans="1:2" x14ac:dyDescent="0.3">
      <c r="A18068">
        <v>7.4652860600000031</v>
      </c>
      <c r="B18068">
        <v>14.571444132</v>
      </c>
    </row>
    <row r="18069" spans="1:2" x14ac:dyDescent="0.3">
      <c r="A18069">
        <v>7.465207320000002</v>
      </c>
      <c r="B18069">
        <v>14.564615637599999</v>
      </c>
    </row>
    <row r="18070" spans="1:2" x14ac:dyDescent="0.3">
      <c r="A18070">
        <v>7.465179380000003</v>
      </c>
      <c r="B18070">
        <v>14.576020956000001</v>
      </c>
    </row>
    <row r="18071" spans="1:2" x14ac:dyDescent="0.3">
      <c r="A18071">
        <v>7.4665408200000023</v>
      </c>
      <c r="B18071">
        <v>14.568368270400001</v>
      </c>
    </row>
    <row r="18072" spans="1:2" x14ac:dyDescent="0.3">
      <c r="A18072">
        <v>7.4666754400000022</v>
      </c>
      <c r="B18072">
        <v>14.5697517504</v>
      </c>
    </row>
    <row r="18073" spans="1:2" x14ac:dyDescent="0.3">
      <c r="A18073">
        <v>7.4661293399999993</v>
      </c>
      <c r="B18073">
        <v>14.579512768800001</v>
      </c>
    </row>
    <row r="18074" spans="1:2" x14ac:dyDescent="0.3">
      <c r="A18074">
        <v>7.4679378200000004</v>
      </c>
      <c r="B18074">
        <v>14.570549632800001</v>
      </c>
    </row>
    <row r="18075" spans="1:2" x14ac:dyDescent="0.3">
      <c r="A18075">
        <v>7.4672799599999999</v>
      </c>
      <c r="B18075">
        <v>14.595886367999999</v>
      </c>
    </row>
    <row r="18076" spans="1:2" x14ac:dyDescent="0.3">
      <c r="A18076">
        <v>7.4679632199999979</v>
      </c>
      <c r="B18076">
        <v>14.586250543199998</v>
      </c>
    </row>
    <row r="18077" spans="1:2" x14ac:dyDescent="0.3">
      <c r="A18077">
        <v>7.4681003799999992</v>
      </c>
      <c r="B18077">
        <v>14.579572190399999</v>
      </c>
    </row>
    <row r="18078" spans="1:2" x14ac:dyDescent="0.3">
      <c r="A18078">
        <v>7.4693348199999985</v>
      </c>
      <c r="B18078">
        <v>14.5936301616</v>
      </c>
    </row>
    <row r="18079" spans="1:2" x14ac:dyDescent="0.3">
      <c r="A18079">
        <v>7.468981760000001</v>
      </c>
      <c r="B18079">
        <v>14.574821637599999</v>
      </c>
    </row>
    <row r="18080" spans="1:2" x14ac:dyDescent="0.3">
      <c r="A18080">
        <v>7.4688826999999991</v>
      </c>
      <c r="B18080">
        <v>14.595310749599999</v>
      </c>
    </row>
    <row r="18081" spans="1:2" x14ac:dyDescent="0.3">
      <c r="A18081">
        <v>7.469436420000001</v>
      </c>
      <c r="B18081">
        <v>14.586181142400001</v>
      </c>
    </row>
    <row r="18082" spans="1:2" x14ac:dyDescent="0.3">
      <c r="A18082">
        <v>7.470620059999999</v>
      </c>
      <c r="B18082">
        <v>14.5984591872</v>
      </c>
    </row>
    <row r="18083" spans="1:2" x14ac:dyDescent="0.3">
      <c r="A18083">
        <v>7.4708283400000015</v>
      </c>
      <c r="B18083">
        <v>14.602590122399999</v>
      </c>
    </row>
    <row r="18084" spans="1:2" x14ac:dyDescent="0.3">
      <c r="A18084">
        <v>7.4712347400000025</v>
      </c>
      <c r="B18084">
        <v>14.592016706399999</v>
      </c>
    </row>
    <row r="18085" spans="1:2" x14ac:dyDescent="0.3">
      <c r="A18085">
        <v>7.4714430199999997</v>
      </c>
      <c r="B18085">
        <v>14.60375406</v>
      </c>
    </row>
    <row r="18086" spans="1:2" x14ac:dyDescent="0.3">
      <c r="A18086">
        <v>7.472646980000003</v>
      </c>
      <c r="B18086">
        <v>14.575642200000001</v>
      </c>
    </row>
    <row r="18087" spans="1:2" x14ac:dyDescent="0.3">
      <c r="A18087">
        <v>7.4727384200000007</v>
      </c>
      <c r="B18087">
        <v>14.596497367199998</v>
      </c>
    </row>
    <row r="18088" spans="1:2" x14ac:dyDescent="0.3">
      <c r="A18088">
        <v>7.4728806599999986</v>
      </c>
      <c r="B18088">
        <v>14.6025438552</v>
      </c>
    </row>
    <row r="18089" spans="1:2" x14ac:dyDescent="0.3">
      <c r="A18089">
        <v>7.4745062600000001</v>
      </c>
      <c r="B18089">
        <v>14.583948976799999</v>
      </c>
    </row>
    <row r="18090" spans="1:2" x14ac:dyDescent="0.3">
      <c r="A18090">
        <v>7.474605320000002</v>
      </c>
      <c r="B18090">
        <v>14.6063223432</v>
      </c>
    </row>
    <row r="18091" spans="1:2" x14ac:dyDescent="0.3">
      <c r="A18091">
        <v>7.475039660000002</v>
      </c>
      <c r="B18091">
        <v>14.6036275056</v>
      </c>
    </row>
    <row r="18092" spans="1:2" x14ac:dyDescent="0.3">
      <c r="A18092">
        <v>7.4748237599999996</v>
      </c>
      <c r="B18092">
        <v>14.605342567199999</v>
      </c>
    </row>
    <row r="18093" spans="1:2" x14ac:dyDescent="0.3">
      <c r="A18093">
        <v>7.4754359000000017</v>
      </c>
      <c r="B18093">
        <v>14.615092245600001</v>
      </c>
    </row>
    <row r="18094" spans="1:2" x14ac:dyDescent="0.3">
      <c r="A18094">
        <v>7.4758067399999986</v>
      </c>
      <c r="B18094">
        <v>14.608373068800001</v>
      </c>
    </row>
    <row r="18095" spans="1:2" x14ac:dyDescent="0.3">
      <c r="A18095">
        <v>7.4757457800000022</v>
      </c>
      <c r="B18095">
        <v>14.617249567199998</v>
      </c>
    </row>
    <row r="18096" spans="1:2" x14ac:dyDescent="0.3">
      <c r="A18096">
        <v>7.4771707199999993</v>
      </c>
      <c r="B18096">
        <v>14.595450458400002</v>
      </c>
    </row>
    <row r="18097" spans="1:2" x14ac:dyDescent="0.3">
      <c r="A18097">
        <v>7.4770310200000027</v>
      </c>
      <c r="B18097">
        <v>14.6063114568</v>
      </c>
    </row>
    <row r="18098" spans="1:2" x14ac:dyDescent="0.3">
      <c r="A18098">
        <v>7.4769700600000011</v>
      </c>
      <c r="B18098">
        <v>14.595291698400001</v>
      </c>
    </row>
    <row r="18099" spans="1:2" x14ac:dyDescent="0.3">
      <c r="A18099">
        <v>7.4780267000000027</v>
      </c>
      <c r="B18099">
        <v>14.612303966399999</v>
      </c>
    </row>
    <row r="18100" spans="1:2" x14ac:dyDescent="0.3">
      <c r="A18100">
        <v>7.4782324399999993</v>
      </c>
      <c r="B18100">
        <v>14.605663715999999</v>
      </c>
    </row>
    <row r="18101" spans="1:2" x14ac:dyDescent="0.3">
      <c r="A18101">
        <v>7.477744760000002</v>
      </c>
      <c r="B18101">
        <v>14.594785480799999</v>
      </c>
    </row>
    <row r="18102" spans="1:2" x14ac:dyDescent="0.3">
      <c r="A18102">
        <v>7.4797081800000029</v>
      </c>
      <c r="B18102">
        <v>14.6152886544</v>
      </c>
    </row>
    <row r="18103" spans="1:2" x14ac:dyDescent="0.3">
      <c r="A18103">
        <v>7.4802695199999985</v>
      </c>
      <c r="B18103">
        <v>14.6088067104</v>
      </c>
    </row>
    <row r="18104" spans="1:2" x14ac:dyDescent="0.3">
      <c r="A18104">
        <v>7.4798732799999978</v>
      </c>
      <c r="B18104">
        <v>14.6228841864</v>
      </c>
    </row>
    <row r="18105" spans="1:2" x14ac:dyDescent="0.3">
      <c r="A18105">
        <v>7.4801399800000015</v>
      </c>
      <c r="B18105">
        <v>14.6111123592</v>
      </c>
    </row>
    <row r="18106" spans="1:2" x14ac:dyDescent="0.3">
      <c r="A18106">
        <v>7.4807241799999984</v>
      </c>
      <c r="B18106">
        <v>14.623231190400002</v>
      </c>
    </row>
    <row r="18107" spans="1:2" x14ac:dyDescent="0.3">
      <c r="A18107">
        <v>7.4812855199999992</v>
      </c>
      <c r="B18107">
        <v>14.617700445600001</v>
      </c>
    </row>
    <row r="18108" spans="1:2" x14ac:dyDescent="0.3">
      <c r="A18108">
        <v>7.4815064999999983</v>
      </c>
      <c r="B18108">
        <v>14.633148247200001</v>
      </c>
    </row>
    <row r="18109" spans="1:2" x14ac:dyDescent="0.3">
      <c r="A18109">
        <v>7.4830127199999978</v>
      </c>
      <c r="B18109">
        <v>14.6185591104</v>
      </c>
    </row>
    <row r="18110" spans="1:2" x14ac:dyDescent="0.3">
      <c r="A18110">
        <v>7.4823243800000023</v>
      </c>
      <c r="B18110">
        <v>14.614301620799999</v>
      </c>
    </row>
    <row r="18111" spans="1:2" x14ac:dyDescent="0.3">
      <c r="A18111">
        <v>7.4827765000000017</v>
      </c>
      <c r="B18111">
        <v>14.619828736800001</v>
      </c>
    </row>
    <row r="18112" spans="1:2" x14ac:dyDescent="0.3">
      <c r="A18112">
        <v>7.4832616400000029</v>
      </c>
      <c r="B18112">
        <v>14.637593980800002</v>
      </c>
    </row>
    <row r="18113" spans="1:2" x14ac:dyDescent="0.3">
      <c r="A18113">
        <v>7.4839372800000019</v>
      </c>
      <c r="B18113">
        <v>14.6209958496</v>
      </c>
    </row>
    <row r="18114" spans="1:2" x14ac:dyDescent="0.3">
      <c r="A18114">
        <v>7.4843106600000002</v>
      </c>
      <c r="B18114">
        <v>14.639692334400001</v>
      </c>
    </row>
    <row r="18115" spans="1:2" x14ac:dyDescent="0.3">
      <c r="A18115">
        <v>7.4848491399999988</v>
      </c>
      <c r="B18115">
        <v>14.631431824799998</v>
      </c>
    </row>
    <row r="18116" spans="1:2" x14ac:dyDescent="0.3">
      <c r="A18116">
        <v>7.4852453799999994</v>
      </c>
      <c r="B18116">
        <v>14.6244196224</v>
      </c>
    </row>
    <row r="18117" spans="1:2" x14ac:dyDescent="0.3">
      <c r="A18117">
        <v>7.4850726599999993</v>
      </c>
      <c r="B18117">
        <v>14.616055692</v>
      </c>
    </row>
    <row r="18118" spans="1:2" x14ac:dyDescent="0.3">
      <c r="A18118">
        <v>7.4845138600000007</v>
      </c>
      <c r="B18118">
        <v>14.635175839199999</v>
      </c>
    </row>
    <row r="18119" spans="1:2" x14ac:dyDescent="0.3">
      <c r="A18119">
        <v>7.4856746400000018</v>
      </c>
      <c r="B18119">
        <v>14.634175651200001</v>
      </c>
    </row>
    <row r="18120" spans="1:2" x14ac:dyDescent="0.3">
      <c r="A18120">
        <v>7.4852428400000033</v>
      </c>
      <c r="B18120">
        <v>14.620873377599999</v>
      </c>
    </row>
    <row r="18121" spans="1:2" x14ac:dyDescent="0.3">
      <c r="A18121">
        <v>7.4861140599999985</v>
      </c>
      <c r="B18121">
        <v>14.641359767999999</v>
      </c>
    </row>
    <row r="18122" spans="1:2" x14ac:dyDescent="0.3">
      <c r="A18122">
        <v>7.4876355200000013</v>
      </c>
      <c r="B18122">
        <v>14.617457315999999</v>
      </c>
    </row>
    <row r="18123" spans="1:2" x14ac:dyDescent="0.3">
      <c r="A18123">
        <v>7.4876405999999989</v>
      </c>
      <c r="B18123">
        <v>14.635357732800001</v>
      </c>
    </row>
    <row r="18124" spans="1:2" x14ac:dyDescent="0.3">
      <c r="A18124">
        <v>7.4882298799999987</v>
      </c>
      <c r="B18124">
        <v>14.648494442400001</v>
      </c>
    </row>
    <row r="18125" spans="1:2" x14ac:dyDescent="0.3">
      <c r="A18125">
        <v>7.4887886800000034</v>
      </c>
      <c r="B18125">
        <v>14.6560192128</v>
      </c>
    </row>
    <row r="18126" spans="1:2" x14ac:dyDescent="0.3">
      <c r="A18126">
        <v>7.488694699999999</v>
      </c>
      <c r="B18126">
        <v>14.653438682399999</v>
      </c>
    </row>
    <row r="18127" spans="1:2" x14ac:dyDescent="0.3">
      <c r="A18127">
        <v>7.4893322399999995</v>
      </c>
      <c r="B18127">
        <v>14.6378157912</v>
      </c>
    </row>
    <row r="18128" spans="1:2" x14ac:dyDescent="0.3">
      <c r="A18128">
        <v>7.4897005400000003</v>
      </c>
      <c r="B18128">
        <v>14.651482305599998</v>
      </c>
    </row>
    <row r="18129" spans="1:2" x14ac:dyDescent="0.3">
      <c r="A18129">
        <v>7.4902237800000009</v>
      </c>
      <c r="B18129">
        <v>14.652436226399999</v>
      </c>
    </row>
    <row r="18130" spans="1:2" x14ac:dyDescent="0.3">
      <c r="A18130">
        <v>7.4912550199999997</v>
      </c>
      <c r="B18130">
        <v>14.6379337272</v>
      </c>
    </row>
    <row r="18131" spans="1:2" x14ac:dyDescent="0.3">
      <c r="A18131">
        <v>7.4902415600000003</v>
      </c>
      <c r="B18131">
        <v>14.639146199999999</v>
      </c>
    </row>
    <row r="18132" spans="1:2" x14ac:dyDescent="0.3">
      <c r="A18132">
        <v>7.4910569000000029</v>
      </c>
      <c r="B18132">
        <v>14.645340561599999</v>
      </c>
    </row>
    <row r="18133" spans="1:2" x14ac:dyDescent="0.3">
      <c r="A18133">
        <v>7.4925758199999981</v>
      </c>
      <c r="B18133">
        <v>14.668885123199999</v>
      </c>
    </row>
    <row r="18134" spans="1:2" x14ac:dyDescent="0.3">
      <c r="A18134">
        <v>7.4921592600000029</v>
      </c>
      <c r="B18134">
        <v>14.646299925599999</v>
      </c>
    </row>
    <row r="18135" spans="1:2" x14ac:dyDescent="0.3">
      <c r="A18135">
        <v>7.4933301999999991</v>
      </c>
      <c r="B18135">
        <v>14.6647963728</v>
      </c>
    </row>
    <row r="18136" spans="1:2" x14ac:dyDescent="0.3">
      <c r="A18136">
        <v>7.4928856999999986</v>
      </c>
      <c r="B18136">
        <v>14.664912948</v>
      </c>
    </row>
    <row r="18137" spans="1:2" x14ac:dyDescent="0.3">
      <c r="A18137">
        <v>7.4934190999999997</v>
      </c>
      <c r="B18137">
        <v>14.646660991200001</v>
      </c>
    </row>
    <row r="18138" spans="1:2" x14ac:dyDescent="0.3">
      <c r="A18138">
        <v>7.4941607799999987</v>
      </c>
      <c r="B18138">
        <v>14.6667028536</v>
      </c>
    </row>
    <row r="18139" spans="1:2" x14ac:dyDescent="0.3">
      <c r="A18139">
        <v>7.4955273000000018</v>
      </c>
      <c r="B18139">
        <v>14.6486205432</v>
      </c>
    </row>
    <row r="18140" spans="1:2" x14ac:dyDescent="0.3">
      <c r="A18140">
        <v>7.494069340000002</v>
      </c>
      <c r="B18140">
        <v>14.6699810208</v>
      </c>
    </row>
    <row r="18141" spans="1:2" x14ac:dyDescent="0.3">
      <c r="A18141">
        <v>7.4955654000000012</v>
      </c>
      <c r="B18141">
        <v>14.65947882</v>
      </c>
    </row>
    <row r="18142" spans="1:2" x14ac:dyDescent="0.3">
      <c r="A18142">
        <v>7.4954180799999994</v>
      </c>
      <c r="B18142">
        <v>14.6624235912</v>
      </c>
    </row>
    <row r="18143" spans="1:2" x14ac:dyDescent="0.3">
      <c r="A18143">
        <v>7.4959895800000007</v>
      </c>
      <c r="B18143">
        <v>14.664497904000001</v>
      </c>
    </row>
    <row r="18144" spans="1:2" x14ac:dyDescent="0.3">
      <c r="A18144">
        <v>7.4961495999999981</v>
      </c>
      <c r="B18144">
        <v>14.656324939200001</v>
      </c>
    </row>
    <row r="18145" spans="1:2" x14ac:dyDescent="0.3">
      <c r="A18145">
        <v>7.4970182800000034</v>
      </c>
      <c r="B18145">
        <v>14.680869235199999</v>
      </c>
    </row>
    <row r="18146" spans="1:2" x14ac:dyDescent="0.3">
      <c r="A18146">
        <v>7.4967972999999981</v>
      </c>
      <c r="B18146">
        <v>14.6653769808</v>
      </c>
    </row>
    <row r="18147" spans="1:2" x14ac:dyDescent="0.3">
      <c r="A18147">
        <v>7.4980749199999996</v>
      </c>
      <c r="B18147">
        <v>14.648329785600001</v>
      </c>
    </row>
    <row r="18148" spans="1:2" x14ac:dyDescent="0.3">
      <c r="A18148">
        <v>7.4977650399999991</v>
      </c>
      <c r="B18148">
        <v>14.6663581176</v>
      </c>
    </row>
    <row r="18149" spans="1:2" x14ac:dyDescent="0.3">
      <c r="A18149">
        <v>7.4983720999999983</v>
      </c>
      <c r="B18149">
        <v>14.659367234399998</v>
      </c>
    </row>
    <row r="18150" spans="1:2" x14ac:dyDescent="0.3">
      <c r="A18150">
        <v>7.4991925199999985</v>
      </c>
      <c r="B18150">
        <v>14.660668159199998</v>
      </c>
    </row>
    <row r="18151" spans="1:2" x14ac:dyDescent="0.3">
      <c r="A18151">
        <v>7.4997970400000016</v>
      </c>
      <c r="B18151">
        <v>14.661003369600001</v>
      </c>
    </row>
    <row r="18152" spans="1:2" x14ac:dyDescent="0.3">
      <c r="A18152">
        <v>7.4998630800000008</v>
      </c>
      <c r="B18152">
        <v>14.6753847576</v>
      </c>
    </row>
    <row r="18153" spans="1:2" x14ac:dyDescent="0.3">
      <c r="A18153">
        <v>7.500691119999999</v>
      </c>
      <c r="B18153">
        <v>14.688623073600001</v>
      </c>
    </row>
    <row r="18154" spans="1:2" x14ac:dyDescent="0.3">
      <c r="A18154">
        <v>7.4999875400000002</v>
      </c>
      <c r="B18154">
        <v>14.665539369600001</v>
      </c>
    </row>
    <row r="18155" spans="1:2" x14ac:dyDescent="0.3">
      <c r="A18155">
        <v>7.5015013799999979</v>
      </c>
      <c r="B18155">
        <v>14.680957687199999</v>
      </c>
    </row>
    <row r="18156" spans="1:2" x14ac:dyDescent="0.3">
      <c r="A18156">
        <v>7.5014988400000027</v>
      </c>
      <c r="B18156">
        <v>14.656934124000001</v>
      </c>
    </row>
    <row r="18157" spans="1:2" x14ac:dyDescent="0.3">
      <c r="A18157">
        <v>7.5018163400000013</v>
      </c>
      <c r="B18157">
        <v>14.6854705536</v>
      </c>
    </row>
    <row r="18158" spans="1:2" x14ac:dyDescent="0.3">
      <c r="A18158">
        <v>7.5030558600000035</v>
      </c>
      <c r="B18158">
        <v>14.680746763199998</v>
      </c>
    </row>
    <row r="18159" spans="1:2" x14ac:dyDescent="0.3">
      <c r="A18159">
        <v>7.5035257600000014</v>
      </c>
      <c r="B18159">
        <v>14.675375232</v>
      </c>
    </row>
    <row r="18160" spans="1:2" x14ac:dyDescent="0.3">
      <c r="A18160">
        <v>7.5037645199999998</v>
      </c>
      <c r="B18160">
        <v>14.672160115199999</v>
      </c>
    </row>
    <row r="18161" spans="1:2" x14ac:dyDescent="0.3">
      <c r="A18161">
        <v>7.5039245400000034</v>
      </c>
      <c r="B18161">
        <v>14.674494794400001</v>
      </c>
    </row>
    <row r="18162" spans="1:2" x14ac:dyDescent="0.3">
      <c r="A18162">
        <v>7.5042547399999986</v>
      </c>
      <c r="B18162">
        <v>14.6912521392</v>
      </c>
    </row>
    <row r="18163" spans="1:2" x14ac:dyDescent="0.3">
      <c r="A18163">
        <v>7.504463020000002</v>
      </c>
      <c r="B18163">
        <v>14.680487303999998</v>
      </c>
    </row>
    <row r="18164" spans="1:2" x14ac:dyDescent="0.3">
      <c r="A18164">
        <v>7.5050624600000022</v>
      </c>
      <c r="B18164">
        <v>14.68307736</v>
      </c>
    </row>
    <row r="18165" spans="1:2" x14ac:dyDescent="0.3">
      <c r="A18165">
        <v>7.5045646199999991</v>
      </c>
      <c r="B18165">
        <v>14.696071185599999</v>
      </c>
    </row>
    <row r="18166" spans="1:2" x14ac:dyDescent="0.3">
      <c r="A18166">
        <v>7.5055933200000018</v>
      </c>
      <c r="B18166">
        <v>14.683240656000001</v>
      </c>
    </row>
    <row r="18167" spans="1:2" x14ac:dyDescent="0.3">
      <c r="A18167">
        <v>7.5064721600000013</v>
      </c>
      <c r="B18167">
        <v>14.6854846152</v>
      </c>
    </row>
    <row r="18168" spans="1:2" x14ac:dyDescent="0.3">
      <c r="A18168">
        <v>7.5056390400000002</v>
      </c>
      <c r="B18168">
        <v>14.6737908072</v>
      </c>
    </row>
    <row r="18169" spans="1:2" x14ac:dyDescent="0.3">
      <c r="A18169">
        <v>7.5066677400000028</v>
      </c>
      <c r="B18169">
        <v>14.676112785599999</v>
      </c>
    </row>
    <row r="18170" spans="1:2" x14ac:dyDescent="0.3">
      <c r="A18170">
        <v>7.5075338800000013</v>
      </c>
      <c r="B18170">
        <v>14.6892136608</v>
      </c>
    </row>
    <row r="18171" spans="1:2" x14ac:dyDescent="0.3">
      <c r="A18171">
        <v>7.5075592799999988</v>
      </c>
      <c r="B18171">
        <v>14.6824178256</v>
      </c>
    </row>
    <row r="18172" spans="1:2" x14ac:dyDescent="0.3">
      <c r="A18172">
        <v>7.507815820000002</v>
      </c>
      <c r="B18172">
        <v>14.680719547200001</v>
      </c>
    </row>
    <row r="18173" spans="1:2" x14ac:dyDescent="0.3">
      <c r="A18173">
        <v>7.5087607000000016</v>
      </c>
      <c r="B18173">
        <v>14.671101412800001</v>
      </c>
    </row>
    <row r="18174" spans="1:2" x14ac:dyDescent="0.3">
      <c r="A18174">
        <v>7.5087530800000026</v>
      </c>
      <c r="B18174">
        <v>14.699900476799998</v>
      </c>
    </row>
    <row r="18175" spans="1:2" x14ac:dyDescent="0.3">
      <c r="A18175">
        <v>7.5098402000000002</v>
      </c>
      <c r="B18175">
        <v>14.697984470400002</v>
      </c>
    </row>
    <row r="18176" spans="1:2" x14ac:dyDescent="0.3">
      <c r="A18176">
        <v>7.5099189400000004</v>
      </c>
      <c r="B18176">
        <v>14.700922437600001</v>
      </c>
    </row>
    <row r="18177" spans="1:2" x14ac:dyDescent="0.3">
      <c r="A18177">
        <v>7.5093093399999997</v>
      </c>
      <c r="B18177">
        <v>14.7043725192</v>
      </c>
    </row>
    <row r="18178" spans="1:2" x14ac:dyDescent="0.3">
      <c r="A18178">
        <v>7.5107774599999999</v>
      </c>
      <c r="B18178">
        <v>14.6887636896</v>
      </c>
    </row>
    <row r="18179" spans="1:2" x14ac:dyDescent="0.3">
      <c r="A18179">
        <v>7.5117934600000007</v>
      </c>
      <c r="B18179">
        <v>14.713291202400001</v>
      </c>
    </row>
    <row r="18180" spans="1:2" x14ac:dyDescent="0.3">
      <c r="A18180">
        <v>7.5112016399999995</v>
      </c>
      <c r="B18180">
        <v>14.6860579656</v>
      </c>
    </row>
    <row r="18181" spans="1:2" x14ac:dyDescent="0.3">
      <c r="A18181">
        <v>7.5123344800000007</v>
      </c>
      <c r="B18181">
        <v>14.7087007704</v>
      </c>
    </row>
    <row r="18182" spans="1:2" x14ac:dyDescent="0.3">
      <c r="A18182">
        <v>7.5118798200000008</v>
      </c>
      <c r="B18182">
        <v>14.7096143208</v>
      </c>
    </row>
    <row r="18183" spans="1:2" x14ac:dyDescent="0.3">
      <c r="A18183">
        <v>7.512494499999999</v>
      </c>
      <c r="B18183">
        <v>14.684472633599999</v>
      </c>
    </row>
    <row r="18184" spans="1:2" x14ac:dyDescent="0.3">
      <c r="A18184">
        <v>7.5130710800000022</v>
      </c>
      <c r="B18184">
        <v>14.721149368799999</v>
      </c>
    </row>
    <row r="18185" spans="1:2" x14ac:dyDescent="0.3">
      <c r="A18185">
        <v>7.5130406000000018</v>
      </c>
      <c r="B18185">
        <v>14.694077159999999</v>
      </c>
    </row>
    <row r="18186" spans="1:2" x14ac:dyDescent="0.3">
      <c r="A18186">
        <v>7.5144909400000026</v>
      </c>
      <c r="B18186">
        <v>14.696265779999999</v>
      </c>
    </row>
    <row r="18187" spans="1:2" x14ac:dyDescent="0.3">
      <c r="A18187">
        <v>7.5139905600000034</v>
      </c>
      <c r="B18187">
        <v>14.710147754400001</v>
      </c>
    </row>
    <row r="18188" spans="1:2" x14ac:dyDescent="0.3">
      <c r="A18188">
        <v>7.5144960200000002</v>
      </c>
      <c r="B18188">
        <v>14.704498166400001</v>
      </c>
    </row>
    <row r="18189" spans="1:2" x14ac:dyDescent="0.3">
      <c r="A18189">
        <v>7.5149125800000007</v>
      </c>
      <c r="B18189">
        <v>14.713911273600001</v>
      </c>
    </row>
    <row r="18190" spans="1:2" x14ac:dyDescent="0.3">
      <c r="A18190">
        <v>7.5152351600000022</v>
      </c>
      <c r="B18190">
        <v>14.710648075199998</v>
      </c>
    </row>
    <row r="18191" spans="1:2" x14ac:dyDescent="0.3">
      <c r="A18191">
        <v>7.5161698800000014</v>
      </c>
      <c r="B18191">
        <v>14.7275115624</v>
      </c>
    </row>
    <row r="18192" spans="1:2" x14ac:dyDescent="0.3">
      <c r="A18192">
        <v>7.5159489000000024</v>
      </c>
      <c r="B18192">
        <v>14.707406195999999</v>
      </c>
    </row>
    <row r="18193" spans="1:2" x14ac:dyDescent="0.3">
      <c r="A18193">
        <v>7.5170690400000018</v>
      </c>
      <c r="B18193">
        <v>14.712099595200002</v>
      </c>
    </row>
    <row r="18194" spans="1:2" x14ac:dyDescent="0.3">
      <c r="A18194">
        <v>7.517775160000002</v>
      </c>
      <c r="B18194">
        <v>14.715712972799999</v>
      </c>
    </row>
    <row r="18195" spans="1:2" x14ac:dyDescent="0.3">
      <c r="A18195">
        <v>7.5179021600000029</v>
      </c>
      <c r="B18195">
        <v>14.7151387152</v>
      </c>
    </row>
    <row r="18196" spans="1:2" x14ac:dyDescent="0.3">
      <c r="A18196">
        <v>7.517782780000001</v>
      </c>
      <c r="B18196">
        <v>14.727003076800001</v>
      </c>
    </row>
    <row r="18197" spans="1:2" x14ac:dyDescent="0.3">
      <c r="A18197">
        <v>7.5177523000000006</v>
      </c>
      <c r="B18197">
        <v>14.708175048000001</v>
      </c>
    </row>
    <row r="18198" spans="1:2" x14ac:dyDescent="0.3">
      <c r="A18198">
        <v>7.5182984000000035</v>
      </c>
      <c r="B18198">
        <v>14.719064169599999</v>
      </c>
    </row>
    <row r="18199" spans="1:2" x14ac:dyDescent="0.3">
      <c r="A18199">
        <v>7.5192331200000018</v>
      </c>
      <c r="B18199">
        <v>14.716875549600001</v>
      </c>
    </row>
    <row r="18200" spans="1:2" x14ac:dyDescent="0.3">
      <c r="A18200">
        <v>7.5192610600000016</v>
      </c>
      <c r="B18200">
        <v>14.723158816800002</v>
      </c>
    </row>
    <row r="18201" spans="1:2" x14ac:dyDescent="0.3">
      <c r="A18201">
        <v>7.5201399000000011</v>
      </c>
      <c r="B18201">
        <v>14.732873568</v>
      </c>
    </row>
    <row r="18202" spans="1:2" x14ac:dyDescent="0.3">
      <c r="A18202">
        <v>7.5202262600000012</v>
      </c>
      <c r="B18202">
        <v>14.712883869599999</v>
      </c>
    </row>
    <row r="18203" spans="1:2" x14ac:dyDescent="0.3">
      <c r="A18203">
        <v>7.5206961599999991</v>
      </c>
      <c r="B18203">
        <v>14.750908250399998</v>
      </c>
    </row>
    <row r="18204" spans="1:2" x14ac:dyDescent="0.3">
      <c r="A18204">
        <v>7.5210238199999981</v>
      </c>
      <c r="B18204">
        <v>14.7201673248</v>
      </c>
    </row>
    <row r="18205" spans="1:2" x14ac:dyDescent="0.3">
      <c r="A18205">
        <v>7.5218645599999991</v>
      </c>
      <c r="B18205">
        <v>14.736870691200002</v>
      </c>
    </row>
    <row r="18206" spans="1:2" x14ac:dyDescent="0.3">
      <c r="A18206">
        <v>7.5218264599999989</v>
      </c>
      <c r="B18206">
        <v>14.725355148000002</v>
      </c>
    </row>
    <row r="18207" spans="1:2" x14ac:dyDescent="0.3">
      <c r="A18207">
        <v>7.5225656000000019</v>
      </c>
      <c r="B18207">
        <v>14.7311625888</v>
      </c>
    </row>
    <row r="18208" spans="1:2" x14ac:dyDescent="0.3">
      <c r="A18208">
        <v>7.5220804600000006</v>
      </c>
      <c r="B18208">
        <v>14.735295792000001</v>
      </c>
    </row>
    <row r="18209" spans="1:2" x14ac:dyDescent="0.3">
      <c r="A18209">
        <v>7.5234038000000005</v>
      </c>
      <c r="B18209">
        <v>14.719503254400001</v>
      </c>
    </row>
    <row r="18210" spans="1:2" x14ac:dyDescent="0.3">
      <c r="A18210">
        <v>7.5241785000000014</v>
      </c>
      <c r="B18210">
        <v>14.7391005888</v>
      </c>
    </row>
    <row r="18211" spans="1:2" x14ac:dyDescent="0.3">
      <c r="A18211">
        <v>7.52469666</v>
      </c>
      <c r="B18211">
        <v>14.744717517600002</v>
      </c>
    </row>
    <row r="18212" spans="1:2" x14ac:dyDescent="0.3">
      <c r="A18212">
        <v>7.5246484000000002</v>
      </c>
      <c r="B18212">
        <v>14.731051456799999</v>
      </c>
    </row>
    <row r="18213" spans="1:2" x14ac:dyDescent="0.3">
      <c r="A18213">
        <v>7.5250624199999994</v>
      </c>
      <c r="B18213">
        <v>14.7323242584</v>
      </c>
    </row>
    <row r="18214" spans="1:2" x14ac:dyDescent="0.3">
      <c r="A18214">
        <v>7.5247195200000014</v>
      </c>
      <c r="B18214">
        <v>14.7236940648</v>
      </c>
    </row>
    <row r="18215" spans="1:2" x14ac:dyDescent="0.3">
      <c r="A18215">
        <v>7.5259438000000003</v>
      </c>
      <c r="B18215">
        <v>14.7538725264</v>
      </c>
    </row>
    <row r="18216" spans="1:2" x14ac:dyDescent="0.3">
      <c r="A18216">
        <v>7.5259742800000016</v>
      </c>
      <c r="B18216">
        <v>14.746054276800001</v>
      </c>
    </row>
    <row r="18217" spans="1:2" x14ac:dyDescent="0.3">
      <c r="A18217">
        <v>7.5266499200000005</v>
      </c>
      <c r="B18217">
        <v>14.752033632000002</v>
      </c>
    </row>
    <row r="18218" spans="1:2" x14ac:dyDescent="0.3">
      <c r="A18218">
        <v>7.5262460600000018</v>
      </c>
      <c r="B18218">
        <v>14.759044019999997</v>
      </c>
    </row>
    <row r="18219" spans="1:2" x14ac:dyDescent="0.3">
      <c r="A18219">
        <v>7.5267362800000006</v>
      </c>
      <c r="B18219">
        <v>14.7470830416</v>
      </c>
    </row>
    <row r="18220" spans="1:2" x14ac:dyDescent="0.3">
      <c r="A18220">
        <v>7.5281916999999989</v>
      </c>
      <c r="B18220">
        <v>14.7565986624</v>
      </c>
    </row>
    <row r="18221" spans="1:2" x14ac:dyDescent="0.3">
      <c r="A18221">
        <v>7.5287631999999993</v>
      </c>
      <c r="B18221">
        <v>14.748147187200001</v>
      </c>
    </row>
    <row r="18222" spans="1:2" x14ac:dyDescent="0.3">
      <c r="A18222">
        <v>7.5279656400000023</v>
      </c>
      <c r="B18222">
        <v>14.762314476</v>
      </c>
    </row>
    <row r="18223" spans="1:2" x14ac:dyDescent="0.3">
      <c r="A18223">
        <v>7.5293956600000023</v>
      </c>
      <c r="B18223">
        <v>14.768513373600001</v>
      </c>
    </row>
    <row r="18224" spans="1:2" x14ac:dyDescent="0.3">
      <c r="A18224">
        <v>7.5294845600000038</v>
      </c>
      <c r="B18224">
        <v>14.768129174400002</v>
      </c>
    </row>
    <row r="18225" spans="1:2" x14ac:dyDescent="0.3">
      <c r="A18225">
        <v>7.5294972599999994</v>
      </c>
      <c r="B18225">
        <v>14.755284583199998</v>
      </c>
    </row>
    <row r="18226" spans="1:2" x14ac:dyDescent="0.3">
      <c r="A18226">
        <v>7.5304675400000018</v>
      </c>
      <c r="B18226">
        <v>14.7597012864</v>
      </c>
    </row>
    <row r="18227" spans="1:2" x14ac:dyDescent="0.3">
      <c r="A18227">
        <v>7.5302135400000001</v>
      </c>
      <c r="B18227">
        <v>14.764102113600002</v>
      </c>
    </row>
    <row r="18228" spans="1:2" x14ac:dyDescent="0.3">
      <c r="A18228">
        <v>7.5308333000000012</v>
      </c>
      <c r="B18228">
        <v>14.752429624799998</v>
      </c>
    </row>
    <row r="18229" spans="1:2" x14ac:dyDescent="0.3">
      <c r="A18229">
        <v>7.5313540000000012</v>
      </c>
      <c r="B18229">
        <v>14.768121916800002</v>
      </c>
    </row>
    <row r="18230" spans="1:2" x14ac:dyDescent="0.3">
      <c r="A18230">
        <v>7.5314632200000027</v>
      </c>
      <c r="B18230">
        <v>14.7760422264</v>
      </c>
    </row>
    <row r="18231" spans="1:2" x14ac:dyDescent="0.3">
      <c r="A18231">
        <v>7.5326316200000027</v>
      </c>
      <c r="B18231">
        <v>14.765152197599999</v>
      </c>
    </row>
    <row r="18232" spans="1:2" x14ac:dyDescent="0.3">
      <c r="A18232">
        <v>7.5330227799999996</v>
      </c>
      <c r="B18232">
        <v>14.7836073672</v>
      </c>
    </row>
    <row r="18233" spans="1:2" x14ac:dyDescent="0.3">
      <c r="A18233">
        <v>7.5333707599999995</v>
      </c>
      <c r="B18233">
        <v>14.755270521600002</v>
      </c>
    </row>
    <row r="18234" spans="1:2" x14ac:dyDescent="0.3">
      <c r="A18234">
        <v>7.5328678399999989</v>
      </c>
      <c r="B18234">
        <v>14.766814188</v>
      </c>
    </row>
    <row r="18235" spans="1:2" x14ac:dyDescent="0.3">
      <c r="A18235">
        <v>7.5339879799999991</v>
      </c>
      <c r="B18235">
        <v>14.7824697384</v>
      </c>
    </row>
    <row r="18236" spans="1:2" x14ac:dyDescent="0.3">
      <c r="A18236">
        <v>7.5348998400000013</v>
      </c>
      <c r="B18236">
        <v>14.780128255200001</v>
      </c>
    </row>
    <row r="18237" spans="1:2" x14ac:dyDescent="0.3">
      <c r="A18237">
        <v>7.5346788600000023</v>
      </c>
      <c r="B18237">
        <v>14.783231786400002</v>
      </c>
    </row>
    <row r="18238" spans="1:2" x14ac:dyDescent="0.3">
      <c r="A18238">
        <v>7.5351792400000006</v>
      </c>
      <c r="B18238">
        <v>14.734972828800002</v>
      </c>
    </row>
    <row r="18239" spans="1:2" x14ac:dyDescent="0.3">
      <c r="A18239">
        <v>7.536042840000003</v>
      </c>
      <c r="B18239">
        <v>14.782231598399999</v>
      </c>
    </row>
    <row r="18240" spans="1:2" x14ac:dyDescent="0.3">
      <c r="A18240">
        <v>7.5365432200000022</v>
      </c>
      <c r="B18240">
        <v>14.778229032</v>
      </c>
    </row>
    <row r="18241" spans="1:2" x14ac:dyDescent="0.3">
      <c r="A18241">
        <v>7.5353900600000001</v>
      </c>
      <c r="B18241">
        <v>14.767591658400001</v>
      </c>
    </row>
    <row r="18242" spans="1:2" x14ac:dyDescent="0.3">
      <c r="A18242">
        <v>7.5382424800000019</v>
      </c>
      <c r="B18242">
        <v>14.773932532799998</v>
      </c>
    </row>
    <row r="18243" spans="1:2" x14ac:dyDescent="0.3">
      <c r="A18243">
        <v>7.5379656200000031</v>
      </c>
      <c r="B18243">
        <v>14.768762853599998</v>
      </c>
    </row>
    <row r="18244" spans="1:2" x14ac:dyDescent="0.3">
      <c r="A18244">
        <v>7.5381713599999998</v>
      </c>
      <c r="B18244">
        <v>14.790500726399999</v>
      </c>
    </row>
    <row r="18245" spans="1:2" x14ac:dyDescent="0.3">
      <c r="A18245">
        <v>7.5383872600000013</v>
      </c>
      <c r="B18245">
        <v>14.776990703999999</v>
      </c>
    </row>
    <row r="18246" spans="1:2" x14ac:dyDescent="0.3">
      <c r="A18246">
        <v>7.5380951600000001</v>
      </c>
      <c r="B18246">
        <v>14.779386165599998</v>
      </c>
    </row>
    <row r="18247" spans="1:2" x14ac:dyDescent="0.3">
      <c r="A18247">
        <v>7.5391721200000026</v>
      </c>
      <c r="B18247">
        <v>14.7842401392</v>
      </c>
    </row>
    <row r="18248" spans="1:2" x14ac:dyDescent="0.3">
      <c r="A18248">
        <v>7.5398630000000004</v>
      </c>
      <c r="B18248">
        <v>14.791659674400002</v>
      </c>
    </row>
    <row r="18249" spans="1:2" x14ac:dyDescent="0.3">
      <c r="A18249">
        <v>7.5406656400000012</v>
      </c>
      <c r="B18249">
        <v>14.800726684800001</v>
      </c>
    </row>
    <row r="18250" spans="1:2" x14ac:dyDescent="0.3">
      <c r="A18250">
        <v>7.5411660199999995</v>
      </c>
      <c r="B18250">
        <v>14.779411113599998</v>
      </c>
    </row>
    <row r="18251" spans="1:2" x14ac:dyDescent="0.3">
      <c r="A18251">
        <v>7.5408256599999985</v>
      </c>
      <c r="B18251">
        <v>14.789589897599999</v>
      </c>
    </row>
    <row r="18252" spans="1:2" x14ac:dyDescent="0.3">
      <c r="A18252">
        <v>7.5419280199999994</v>
      </c>
      <c r="B18252">
        <v>14.7905438184</v>
      </c>
    </row>
    <row r="18253" spans="1:2" x14ac:dyDescent="0.3">
      <c r="A18253">
        <v>7.542728120000004</v>
      </c>
      <c r="B18253">
        <v>14.790800102399999</v>
      </c>
    </row>
    <row r="18254" spans="1:2" x14ac:dyDescent="0.3">
      <c r="A18254">
        <v>7.5421667800000032</v>
      </c>
      <c r="B18254">
        <v>14.797253016000001</v>
      </c>
    </row>
    <row r="18255" spans="1:2" x14ac:dyDescent="0.3">
      <c r="A18255">
        <v>7.542862740000003</v>
      </c>
      <c r="B18255">
        <v>14.791548542399999</v>
      </c>
    </row>
    <row r="18256" spans="1:2" x14ac:dyDescent="0.3">
      <c r="A18256">
        <v>7.5439650999999985</v>
      </c>
      <c r="B18256">
        <v>14.7907601856</v>
      </c>
    </row>
    <row r="18257" spans="1:2" x14ac:dyDescent="0.3">
      <c r="A18257">
        <v>7.5436196600000001</v>
      </c>
      <c r="B18257">
        <v>14.7955411296</v>
      </c>
    </row>
    <row r="18258" spans="1:2" x14ac:dyDescent="0.3">
      <c r="A18258">
        <v>7.5432462800000017</v>
      </c>
      <c r="B18258">
        <v>14.799776392799998</v>
      </c>
    </row>
    <row r="18259" spans="1:2" x14ac:dyDescent="0.3">
      <c r="A18259">
        <v>7.5451614400000029</v>
      </c>
      <c r="B18259">
        <v>14.7921196248</v>
      </c>
    </row>
    <row r="18260" spans="1:2" x14ac:dyDescent="0.3">
      <c r="A18260">
        <v>7.5444984999999996</v>
      </c>
      <c r="B18260">
        <v>14.7880326888</v>
      </c>
    </row>
    <row r="18261" spans="1:2" x14ac:dyDescent="0.3">
      <c r="A18261">
        <v>7.5460631399999993</v>
      </c>
      <c r="B18261">
        <v>14.8057190064</v>
      </c>
    </row>
    <row r="18262" spans="1:2" x14ac:dyDescent="0.3">
      <c r="A18262">
        <v>7.5454103600000018</v>
      </c>
      <c r="B18262">
        <v>14.8041422928</v>
      </c>
    </row>
    <row r="18263" spans="1:2" x14ac:dyDescent="0.3">
      <c r="A18263">
        <v>7.546558440000001</v>
      </c>
      <c r="B18263">
        <v>14.791350772800001</v>
      </c>
    </row>
    <row r="18264" spans="1:2" x14ac:dyDescent="0.3">
      <c r="A18264">
        <v>7.54732044</v>
      </c>
      <c r="B18264">
        <v>14.80447206</v>
      </c>
    </row>
    <row r="18265" spans="1:2" x14ac:dyDescent="0.3">
      <c r="A18265">
        <v>7.546644800000001</v>
      </c>
      <c r="B18265">
        <v>14.793501744</v>
      </c>
    </row>
    <row r="18266" spans="1:2" x14ac:dyDescent="0.3">
      <c r="A18266">
        <v>7.5477903399999979</v>
      </c>
      <c r="B18266">
        <v>14.800616460000001</v>
      </c>
    </row>
    <row r="18267" spans="1:2" x14ac:dyDescent="0.3">
      <c r="A18267">
        <v>7.5479224200000026</v>
      </c>
      <c r="B18267">
        <v>14.794309605600001</v>
      </c>
    </row>
    <row r="18268" spans="1:2" x14ac:dyDescent="0.3">
      <c r="A18268">
        <v>7.5481510200000006</v>
      </c>
      <c r="B18268">
        <v>14.8121419824</v>
      </c>
    </row>
    <row r="18269" spans="1:2" x14ac:dyDescent="0.3">
      <c r="A18269">
        <v>7.5486107600000034</v>
      </c>
      <c r="B18269">
        <v>14.807016756000003</v>
      </c>
    </row>
    <row r="18270" spans="1:2" x14ac:dyDescent="0.3">
      <c r="A18270">
        <v>7.5494743600000005</v>
      </c>
      <c r="B18270">
        <v>14.807248091999998</v>
      </c>
    </row>
    <row r="18271" spans="1:2" x14ac:dyDescent="0.3">
      <c r="A18271">
        <v>7.5498553600000031</v>
      </c>
      <c r="B18271">
        <v>14.812689931200001</v>
      </c>
    </row>
    <row r="18272" spans="1:2" x14ac:dyDescent="0.3">
      <c r="A18272">
        <v>7.5498553600000031</v>
      </c>
      <c r="B18272">
        <v>14.801711904000001</v>
      </c>
    </row>
    <row r="18273" spans="1:2" x14ac:dyDescent="0.3">
      <c r="A18273">
        <v>7.5510999600000019</v>
      </c>
      <c r="B18273">
        <v>14.822009143200001</v>
      </c>
    </row>
    <row r="18274" spans="1:2" x14ac:dyDescent="0.3">
      <c r="A18274">
        <v>7.5504344800000025</v>
      </c>
      <c r="B18274">
        <v>14.800278981599998</v>
      </c>
    </row>
    <row r="18275" spans="1:2" x14ac:dyDescent="0.3">
      <c r="A18275">
        <v>7.5508002400000018</v>
      </c>
      <c r="B18275">
        <v>14.807587838399998</v>
      </c>
    </row>
    <row r="18276" spans="1:2" x14ac:dyDescent="0.3">
      <c r="A18276">
        <v>7.5509907400000005</v>
      </c>
      <c r="B18276">
        <v>14.807728454399999</v>
      </c>
    </row>
    <row r="18277" spans="1:2" x14ac:dyDescent="0.3">
      <c r="A18277">
        <v>7.5513996800000021</v>
      </c>
      <c r="B18277">
        <v>14.811689743200001</v>
      </c>
    </row>
    <row r="18278" spans="1:2" x14ac:dyDescent="0.3">
      <c r="A18278">
        <v>7.5521921600000024</v>
      </c>
      <c r="B18278">
        <v>14.807324750400001</v>
      </c>
    </row>
    <row r="18279" spans="1:2" x14ac:dyDescent="0.3">
      <c r="A18279">
        <v>7.5530989400000017</v>
      </c>
      <c r="B18279">
        <v>14.797133265599999</v>
      </c>
    </row>
    <row r="18280" spans="1:2" x14ac:dyDescent="0.3">
      <c r="A18280">
        <v>7.5534240599999993</v>
      </c>
      <c r="B18280">
        <v>14.819091134400001</v>
      </c>
    </row>
    <row r="18281" spans="1:2" x14ac:dyDescent="0.3">
      <c r="A18281">
        <v>7.5529262200000025</v>
      </c>
      <c r="B18281">
        <v>14.8091028624</v>
      </c>
    </row>
    <row r="18282" spans="1:2" x14ac:dyDescent="0.3">
      <c r="A18282">
        <v>7.5541733600000027</v>
      </c>
      <c r="B18282">
        <v>14.8132814256</v>
      </c>
    </row>
    <row r="18283" spans="1:2" x14ac:dyDescent="0.3">
      <c r="A18283">
        <v>7.5541098599999996</v>
      </c>
      <c r="B18283">
        <v>14.816783217600001</v>
      </c>
    </row>
    <row r="18284" spans="1:2" x14ac:dyDescent="0.3">
      <c r="A18284">
        <v>7.5543790999999985</v>
      </c>
      <c r="B18284">
        <v>14.8072666896</v>
      </c>
    </row>
    <row r="18285" spans="1:2" x14ac:dyDescent="0.3">
      <c r="A18285">
        <v>7.5559208800000022</v>
      </c>
      <c r="B18285">
        <v>14.824343822400001</v>
      </c>
    </row>
    <row r="18286" spans="1:2" x14ac:dyDescent="0.3">
      <c r="A18286">
        <v>7.5562307600000027</v>
      </c>
      <c r="B18286">
        <v>14.838825909600001</v>
      </c>
    </row>
    <row r="18287" spans="1:2" x14ac:dyDescent="0.3">
      <c r="A18287">
        <v>7.556753999999998</v>
      </c>
      <c r="B18287">
        <v>14.804860341600001</v>
      </c>
    </row>
    <row r="18288" spans="1:2" x14ac:dyDescent="0.3">
      <c r="A18288">
        <v>7.5553468400000003</v>
      </c>
      <c r="B18288">
        <v>14.8320178272</v>
      </c>
    </row>
    <row r="18289" spans="1:2" x14ac:dyDescent="0.3">
      <c r="A18289">
        <v>7.5569495799999995</v>
      </c>
      <c r="B18289">
        <v>14.828590879199998</v>
      </c>
    </row>
    <row r="18290" spans="1:2" x14ac:dyDescent="0.3">
      <c r="A18290">
        <v>7.557030860000002</v>
      </c>
      <c r="B18290">
        <v>14.833404482399999</v>
      </c>
    </row>
    <row r="18291" spans="1:2" x14ac:dyDescent="0.3">
      <c r="A18291">
        <v>7.5577725400000002</v>
      </c>
      <c r="B18291">
        <v>14.824975687199998</v>
      </c>
    </row>
    <row r="18292" spans="1:2" x14ac:dyDescent="0.3">
      <c r="A18292">
        <v>7.5581256000000039</v>
      </c>
      <c r="B18292">
        <v>14.8293175464</v>
      </c>
    </row>
    <row r="18293" spans="1:2" x14ac:dyDescent="0.3">
      <c r="A18293">
        <v>7.5576125200000028</v>
      </c>
      <c r="B18293">
        <v>14.835107750400001</v>
      </c>
    </row>
    <row r="18294" spans="1:2" x14ac:dyDescent="0.3">
      <c r="A18294">
        <v>7.5589764999999982</v>
      </c>
      <c r="B18294">
        <v>14.825450152800002</v>
      </c>
    </row>
    <row r="18295" spans="1:2" x14ac:dyDescent="0.3">
      <c r="A18295">
        <v>7.5594565600000028</v>
      </c>
      <c r="B18295">
        <v>14.836808750400001</v>
      </c>
    </row>
    <row r="18296" spans="1:2" x14ac:dyDescent="0.3">
      <c r="A18296">
        <v>7.5598756599999994</v>
      </c>
      <c r="B18296">
        <v>14.8242390408</v>
      </c>
    </row>
    <row r="18297" spans="1:2" x14ac:dyDescent="0.3">
      <c r="A18297">
        <v>7.5596165800000001</v>
      </c>
      <c r="B18297">
        <v>14.8221982944</v>
      </c>
    </row>
    <row r="18298" spans="1:2" x14ac:dyDescent="0.3">
      <c r="A18298">
        <v>7.5600280600000032</v>
      </c>
      <c r="B18298">
        <v>14.845250699999999</v>
      </c>
    </row>
    <row r="18299" spans="1:2" x14ac:dyDescent="0.3">
      <c r="A18299">
        <v>7.5608383200000029</v>
      </c>
      <c r="B18299">
        <v>14.8360938768</v>
      </c>
    </row>
    <row r="18300" spans="1:2" x14ac:dyDescent="0.3">
      <c r="A18300">
        <v>7.561488559999999</v>
      </c>
      <c r="B18300">
        <v>14.842613016</v>
      </c>
    </row>
    <row r="18301" spans="1:2" x14ac:dyDescent="0.3">
      <c r="A18301">
        <v>7.5606122600000001</v>
      </c>
      <c r="B18301">
        <v>14.842941875999999</v>
      </c>
    </row>
    <row r="18302" spans="1:2" x14ac:dyDescent="0.3">
      <c r="A18302">
        <v>7.5619787800000031</v>
      </c>
      <c r="B18302">
        <v>14.8571404632</v>
      </c>
    </row>
    <row r="18303" spans="1:2" x14ac:dyDescent="0.3">
      <c r="A18303">
        <v>7.5617298599999989</v>
      </c>
      <c r="B18303">
        <v>14.839786180800001</v>
      </c>
    </row>
    <row r="18304" spans="1:2" x14ac:dyDescent="0.3">
      <c r="A18304">
        <v>7.5616434999999989</v>
      </c>
      <c r="B18304">
        <v>14.844265480800001</v>
      </c>
    </row>
    <row r="18305" spans="1:2" x14ac:dyDescent="0.3">
      <c r="A18305">
        <v>7.5632513200000018</v>
      </c>
      <c r="B18305">
        <v>14.855745643200001</v>
      </c>
    </row>
    <row r="18306" spans="1:2" x14ac:dyDescent="0.3">
      <c r="A18306">
        <v>7.5630506600000027</v>
      </c>
      <c r="B18306">
        <v>14.8507719192</v>
      </c>
    </row>
    <row r="18307" spans="1:2" x14ac:dyDescent="0.3">
      <c r="A18307">
        <v>7.5634900800000002</v>
      </c>
      <c r="B18307">
        <v>14.855296579199999</v>
      </c>
    </row>
    <row r="18308" spans="1:2" x14ac:dyDescent="0.3">
      <c r="A18308">
        <v>7.5636221599999978</v>
      </c>
      <c r="B18308">
        <v>14.8392078408</v>
      </c>
    </row>
    <row r="18309" spans="1:2" x14ac:dyDescent="0.3">
      <c r="A18309">
        <v>7.5638964800000004</v>
      </c>
      <c r="B18309">
        <v>14.833678003199999</v>
      </c>
    </row>
    <row r="18310" spans="1:2" x14ac:dyDescent="0.3">
      <c r="A18310">
        <v>7.5636323199999982</v>
      </c>
      <c r="B18310">
        <v>14.848103844000001</v>
      </c>
    </row>
    <row r="18311" spans="1:2" x14ac:dyDescent="0.3">
      <c r="A18311">
        <v>7.5659869000000031</v>
      </c>
      <c r="B18311">
        <v>14.856677791199999</v>
      </c>
    </row>
    <row r="18312" spans="1:2" x14ac:dyDescent="0.3">
      <c r="A18312">
        <v>7.5662459800000015</v>
      </c>
      <c r="B18312">
        <v>14.865795604800001</v>
      </c>
    </row>
    <row r="18313" spans="1:2" x14ac:dyDescent="0.3">
      <c r="A18313">
        <v>7.5655297000000008</v>
      </c>
      <c r="B18313">
        <v>14.854469212800002</v>
      </c>
    </row>
    <row r="18314" spans="1:2" x14ac:dyDescent="0.3">
      <c r="A18314">
        <v>7.5667285800000013</v>
      </c>
      <c r="B18314">
        <v>14.8760315424</v>
      </c>
    </row>
    <row r="18315" spans="1:2" x14ac:dyDescent="0.3">
      <c r="A18315">
        <v>7.5667565200000011</v>
      </c>
      <c r="B18315">
        <v>14.835709224000002</v>
      </c>
    </row>
    <row r="18316" spans="1:2" x14ac:dyDescent="0.3">
      <c r="A18316">
        <v>7.5671476800000033</v>
      </c>
      <c r="B18316">
        <v>14.865438621599999</v>
      </c>
    </row>
    <row r="18317" spans="1:2" x14ac:dyDescent="0.3">
      <c r="A18317">
        <v>7.5690755400000009</v>
      </c>
      <c r="B18317">
        <v>14.8604648976</v>
      </c>
    </row>
    <row r="18318" spans="1:2" x14ac:dyDescent="0.3">
      <c r="A18318">
        <v>7.5680493799999997</v>
      </c>
      <c r="B18318">
        <v>14.861582114400001</v>
      </c>
    </row>
    <row r="18319" spans="1:2" x14ac:dyDescent="0.3">
      <c r="A18319">
        <v>7.5682373400000023</v>
      </c>
      <c r="B18319">
        <v>14.875157908799999</v>
      </c>
    </row>
    <row r="18320" spans="1:2" x14ac:dyDescent="0.3">
      <c r="A18320">
        <v>7.5696114799999981</v>
      </c>
      <c r="B18320">
        <v>14.843652667200001</v>
      </c>
    </row>
    <row r="18321" spans="1:2" x14ac:dyDescent="0.3">
      <c r="A18321">
        <v>7.5695149599999985</v>
      </c>
      <c r="B18321">
        <v>14.839569813600001</v>
      </c>
    </row>
    <row r="18322" spans="1:2" x14ac:dyDescent="0.3">
      <c r="A18322">
        <v>7.5698756400000002</v>
      </c>
      <c r="B18322">
        <v>14.858255412000002</v>
      </c>
    </row>
    <row r="18323" spans="1:2" x14ac:dyDescent="0.3">
      <c r="A18323">
        <v>7.5705969999999985</v>
      </c>
      <c r="B18323">
        <v>14.847766365599998</v>
      </c>
    </row>
    <row r="18324" spans="1:2" x14ac:dyDescent="0.3">
      <c r="A18324">
        <v>7.5693523999999996</v>
      </c>
      <c r="B18324">
        <v>14.843403640800002</v>
      </c>
    </row>
    <row r="18325" spans="1:2" x14ac:dyDescent="0.3">
      <c r="A18325">
        <v>7.5708357600000022</v>
      </c>
      <c r="B18325">
        <v>14.844201976800001</v>
      </c>
    </row>
    <row r="18326" spans="1:2" x14ac:dyDescent="0.3">
      <c r="A18326">
        <v>7.5726112200000015</v>
      </c>
      <c r="B18326">
        <v>14.8503056184</v>
      </c>
    </row>
    <row r="18327" spans="1:2" x14ac:dyDescent="0.3">
      <c r="A18327">
        <v>7.5725553400000027</v>
      </c>
      <c r="B18327">
        <v>14.852080555200001</v>
      </c>
    </row>
    <row r="18328" spans="1:2" x14ac:dyDescent="0.3">
      <c r="A18328">
        <v>7.5725680399999984</v>
      </c>
      <c r="B18328">
        <v>14.852976868800001</v>
      </c>
    </row>
    <row r="18329" spans="1:2" x14ac:dyDescent="0.3">
      <c r="A18329">
        <v>7.5728449000000024</v>
      </c>
      <c r="B18329">
        <v>14.864884776</v>
      </c>
    </row>
    <row r="18330" spans="1:2" x14ac:dyDescent="0.3">
      <c r="A18330">
        <v>7.5726950399999993</v>
      </c>
      <c r="B18330">
        <v>14.8623282864</v>
      </c>
    </row>
    <row r="18331" spans="1:2" x14ac:dyDescent="0.3">
      <c r="A18331">
        <v>7.5733605199999987</v>
      </c>
      <c r="B18331">
        <v>14.870702195999998</v>
      </c>
    </row>
    <row r="18332" spans="1:2" x14ac:dyDescent="0.3">
      <c r="A18332">
        <v>7.574694019999999</v>
      </c>
      <c r="B18332">
        <v>14.858430501599999</v>
      </c>
    </row>
    <row r="18333" spans="1:2" x14ac:dyDescent="0.3">
      <c r="A18333">
        <v>7.5743308000000011</v>
      </c>
      <c r="B18333">
        <v>14.869078761599999</v>
      </c>
    </row>
    <row r="18334" spans="1:2" x14ac:dyDescent="0.3">
      <c r="A18334">
        <v>7.5748387999999993</v>
      </c>
      <c r="B18334">
        <v>14.864758221600001</v>
      </c>
    </row>
    <row r="18335" spans="1:2" x14ac:dyDescent="0.3">
      <c r="A18335">
        <v>7.5753315599999995</v>
      </c>
      <c r="B18335">
        <v>14.861625206399999</v>
      </c>
    </row>
    <row r="18336" spans="1:2" x14ac:dyDescent="0.3">
      <c r="A18336">
        <v>7.5750953400000025</v>
      </c>
      <c r="B18336">
        <v>14.8708078848</v>
      </c>
    </row>
    <row r="18337" spans="1:2" x14ac:dyDescent="0.3">
      <c r="A18337">
        <v>7.576538059999999</v>
      </c>
      <c r="B18337">
        <v>14.861488219200002</v>
      </c>
    </row>
    <row r="18338" spans="1:2" x14ac:dyDescent="0.3">
      <c r="A18338">
        <v>7.5761519799999988</v>
      </c>
      <c r="B18338">
        <v>14.875929936</v>
      </c>
    </row>
    <row r="18339" spans="1:2" x14ac:dyDescent="0.3">
      <c r="A18339">
        <v>7.5767057000000007</v>
      </c>
      <c r="B18339">
        <v>14.851769839199999</v>
      </c>
    </row>
    <row r="18340" spans="1:2" x14ac:dyDescent="0.3">
      <c r="A18340">
        <v>7.5773356200000022</v>
      </c>
      <c r="B18340">
        <v>14.8733720856</v>
      </c>
    </row>
    <row r="18341" spans="1:2" x14ac:dyDescent="0.3">
      <c r="A18341">
        <v>7.5778664800000017</v>
      </c>
      <c r="B18341">
        <v>14.8745446416</v>
      </c>
    </row>
    <row r="18342" spans="1:2" x14ac:dyDescent="0.3">
      <c r="A18342">
        <v>7.5772492600000021</v>
      </c>
      <c r="B18342">
        <v>14.869280160000001</v>
      </c>
    </row>
    <row r="18343" spans="1:2" x14ac:dyDescent="0.3">
      <c r="A18343">
        <v>7.5787656400000021</v>
      </c>
      <c r="B18343">
        <v>14.897269548000001</v>
      </c>
    </row>
    <row r="18344" spans="1:2" x14ac:dyDescent="0.3">
      <c r="A18344">
        <v>7.5787072200000019</v>
      </c>
      <c r="B18344">
        <v>14.8785081984</v>
      </c>
    </row>
    <row r="18345" spans="1:2" x14ac:dyDescent="0.3">
      <c r="A18345">
        <v>7.5782017599999998</v>
      </c>
      <c r="B18345">
        <v>14.874783688799999</v>
      </c>
    </row>
    <row r="18346" spans="1:2" x14ac:dyDescent="0.3">
      <c r="A18346">
        <v>7.5792914199999988</v>
      </c>
      <c r="B18346">
        <v>14.871980440800002</v>
      </c>
    </row>
    <row r="18347" spans="1:2" x14ac:dyDescent="0.3">
      <c r="A18347">
        <v>7.5801880400000039</v>
      </c>
      <c r="B18347">
        <v>14.864728284</v>
      </c>
    </row>
    <row r="18348" spans="1:2" x14ac:dyDescent="0.3">
      <c r="A18348">
        <v>7.5796673399999985</v>
      </c>
      <c r="B18348">
        <v>14.866802143199999</v>
      </c>
    </row>
    <row r="18349" spans="1:2" x14ac:dyDescent="0.3">
      <c r="A18349">
        <v>7.5814021600000014</v>
      </c>
      <c r="B18349">
        <v>14.863946277600002</v>
      </c>
    </row>
    <row r="18350" spans="1:2" x14ac:dyDescent="0.3">
      <c r="A18350">
        <v>7.58118626</v>
      </c>
      <c r="B18350">
        <v>14.8807521576</v>
      </c>
    </row>
    <row r="18351" spans="1:2" x14ac:dyDescent="0.3">
      <c r="A18351">
        <v>7.5807138200000006</v>
      </c>
      <c r="B18351">
        <v>14.8687802928</v>
      </c>
    </row>
    <row r="18352" spans="1:2" x14ac:dyDescent="0.3">
      <c r="A18352">
        <v>7.5820752599999999</v>
      </c>
      <c r="B18352">
        <v>14.868399722400001</v>
      </c>
    </row>
    <row r="18353" spans="1:2" x14ac:dyDescent="0.3">
      <c r="A18353">
        <v>7.5820854200000003</v>
      </c>
      <c r="B18353">
        <v>14.8735000008</v>
      </c>
    </row>
    <row r="18354" spans="1:2" x14ac:dyDescent="0.3">
      <c r="A18354">
        <v>7.5819380999999986</v>
      </c>
      <c r="B18354">
        <v>14.900580828000001</v>
      </c>
    </row>
    <row r="18355" spans="1:2" x14ac:dyDescent="0.3">
      <c r="A18355">
        <v>7.5828728200000031</v>
      </c>
      <c r="B18355">
        <v>14.869907035199999</v>
      </c>
    </row>
    <row r="18356" spans="1:2" x14ac:dyDescent="0.3">
      <c r="A18356">
        <v>7.5838710399999991</v>
      </c>
      <c r="B18356">
        <v>14.889928485600002</v>
      </c>
    </row>
    <row r="18357" spans="1:2" x14ac:dyDescent="0.3">
      <c r="A18357">
        <v>7.5840285200000013</v>
      </c>
      <c r="B18357">
        <v>14.8895034624</v>
      </c>
    </row>
    <row r="18358" spans="1:2" x14ac:dyDescent="0.3">
      <c r="A18358">
        <v>7.5849886400000033</v>
      </c>
      <c r="B18358">
        <v>14.885696851200001</v>
      </c>
    </row>
    <row r="18359" spans="1:2" x14ac:dyDescent="0.3">
      <c r="A18359">
        <v>7.5851613600000025</v>
      </c>
      <c r="B18359">
        <v>14.876620768799999</v>
      </c>
    </row>
    <row r="18360" spans="1:2" x14ac:dyDescent="0.3">
      <c r="A18360">
        <v>7.5846000200000026</v>
      </c>
      <c r="B18360">
        <v>14.890654245599999</v>
      </c>
    </row>
    <row r="18361" spans="1:2" x14ac:dyDescent="0.3">
      <c r="A18361">
        <v>7.5864288199999983</v>
      </c>
      <c r="B18361">
        <v>14.895344469600001</v>
      </c>
    </row>
    <row r="18362" spans="1:2" x14ac:dyDescent="0.3">
      <c r="A18362">
        <v>7.5857811199999983</v>
      </c>
      <c r="B18362">
        <v>14.880512203199999</v>
      </c>
    </row>
    <row r="18363" spans="1:2" x14ac:dyDescent="0.3">
      <c r="A18363">
        <v>7.5865405800000012</v>
      </c>
      <c r="B18363">
        <v>14.908574167199999</v>
      </c>
    </row>
    <row r="18364" spans="1:2" x14ac:dyDescent="0.3">
      <c r="A18364">
        <v>7.5863500800000034</v>
      </c>
      <c r="B18364">
        <v>14.9013932256</v>
      </c>
    </row>
    <row r="18365" spans="1:2" x14ac:dyDescent="0.3">
      <c r="A18365">
        <v>7.5879426600000022</v>
      </c>
      <c r="B18365">
        <v>14.900529117600001</v>
      </c>
    </row>
    <row r="18366" spans="1:2" x14ac:dyDescent="0.3">
      <c r="A18366">
        <v>7.5876404000000006</v>
      </c>
      <c r="B18366">
        <v>14.8844108952</v>
      </c>
    </row>
    <row r="18367" spans="1:2" x14ac:dyDescent="0.3">
      <c r="A18367">
        <v>7.5879121800000018</v>
      </c>
      <c r="B18367">
        <v>14.891463014399999</v>
      </c>
    </row>
    <row r="18368" spans="1:2" x14ac:dyDescent="0.3">
      <c r="A18368">
        <v>7.5889637400000005</v>
      </c>
      <c r="B18368">
        <v>14.9088368016</v>
      </c>
    </row>
    <row r="18369" spans="1:2" x14ac:dyDescent="0.3">
      <c r="A18369">
        <v>7.5889688199999981</v>
      </c>
      <c r="B18369">
        <v>14.879683476</v>
      </c>
    </row>
    <row r="18370" spans="1:2" x14ac:dyDescent="0.3">
      <c r="A18370">
        <v>7.5890094599999989</v>
      </c>
      <c r="B18370">
        <v>14.898165861599999</v>
      </c>
    </row>
    <row r="18371" spans="1:2" x14ac:dyDescent="0.3">
      <c r="A18371">
        <v>7.5896546200000037</v>
      </c>
      <c r="B18371">
        <v>14.901019912799999</v>
      </c>
    </row>
    <row r="18372" spans="1:2" x14ac:dyDescent="0.3">
      <c r="A18372">
        <v>7.5899289400000001</v>
      </c>
      <c r="B18372">
        <v>14.9226557256</v>
      </c>
    </row>
    <row r="18373" spans="1:2" x14ac:dyDescent="0.3">
      <c r="A18373">
        <v>7.5902870800000004</v>
      </c>
      <c r="B18373">
        <v>14.885229643199999</v>
      </c>
    </row>
    <row r="18374" spans="1:2" x14ac:dyDescent="0.3">
      <c r="A18374">
        <v>7.5903251800000007</v>
      </c>
      <c r="B18374">
        <v>14.899398746400001</v>
      </c>
    </row>
    <row r="18375" spans="1:2" x14ac:dyDescent="0.3">
      <c r="A18375">
        <v>7.5919863400000001</v>
      </c>
      <c r="B18375">
        <v>14.9048247096</v>
      </c>
    </row>
    <row r="18376" spans="1:2" x14ac:dyDescent="0.3">
      <c r="A18376">
        <v>7.5923673400000027</v>
      </c>
      <c r="B18376">
        <v>14.931655603199999</v>
      </c>
    </row>
    <row r="18377" spans="1:2" x14ac:dyDescent="0.3">
      <c r="A18377">
        <v>7.592740720000001</v>
      </c>
      <c r="B18377">
        <v>14.9092835976</v>
      </c>
    </row>
    <row r="18378" spans="1:2" x14ac:dyDescent="0.3">
      <c r="A18378">
        <v>7.5932512599999997</v>
      </c>
      <c r="B18378">
        <v>14.887816524000002</v>
      </c>
    </row>
    <row r="18379" spans="1:2" x14ac:dyDescent="0.3">
      <c r="A18379">
        <v>7.5942799600000024</v>
      </c>
      <c r="B18379">
        <v>14.935979318399999</v>
      </c>
    </row>
    <row r="18380" spans="1:2" x14ac:dyDescent="0.3">
      <c r="A18380">
        <v>7.5937694200000037</v>
      </c>
      <c r="B18380">
        <v>14.9056008192</v>
      </c>
    </row>
    <row r="18381" spans="1:2" x14ac:dyDescent="0.3">
      <c r="A18381">
        <v>7.5929769400000033</v>
      </c>
      <c r="B18381">
        <v>14.906048976000001</v>
      </c>
    </row>
    <row r="18382" spans="1:2" x14ac:dyDescent="0.3">
      <c r="A18382">
        <v>7.594513639999998</v>
      </c>
      <c r="B18382">
        <v>14.924909664000001</v>
      </c>
    </row>
    <row r="18383" spans="1:2" x14ac:dyDescent="0.3">
      <c r="A18383">
        <v>7.594798120000001</v>
      </c>
      <c r="B18383">
        <v>14.911052637599999</v>
      </c>
    </row>
    <row r="18384" spans="1:2" x14ac:dyDescent="0.3">
      <c r="A18384">
        <v>7.5949581399999984</v>
      </c>
      <c r="B18384">
        <v>14.934501943200001</v>
      </c>
    </row>
    <row r="18385" spans="1:2" x14ac:dyDescent="0.3">
      <c r="A18385">
        <v>7.5950292600000004</v>
      </c>
      <c r="B18385">
        <v>14.9053803696</v>
      </c>
    </row>
    <row r="18386" spans="1:2" x14ac:dyDescent="0.3">
      <c r="A18386">
        <v>7.5962459200000003</v>
      </c>
      <c r="B18386">
        <v>14.916230935200002</v>
      </c>
    </row>
    <row r="18387" spans="1:2" x14ac:dyDescent="0.3">
      <c r="A18387">
        <v>7.5962179800000005</v>
      </c>
      <c r="B18387">
        <v>14.9313312792</v>
      </c>
    </row>
    <row r="18388" spans="1:2" x14ac:dyDescent="0.3">
      <c r="A18388">
        <v>7.5969088600000036</v>
      </c>
      <c r="B18388">
        <v>14.9272153128</v>
      </c>
    </row>
    <row r="18389" spans="1:2" x14ac:dyDescent="0.3">
      <c r="A18389">
        <v>7.5975794200000006</v>
      </c>
      <c r="B18389">
        <v>14.932013493599998</v>
      </c>
    </row>
    <row r="18390" spans="1:2" x14ac:dyDescent="0.3">
      <c r="A18390">
        <v>7.5977165800000011</v>
      </c>
      <c r="B18390">
        <v>14.9188091976</v>
      </c>
    </row>
    <row r="18391" spans="1:2" x14ac:dyDescent="0.3">
      <c r="A18391">
        <v>7.5980874200000033</v>
      </c>
      <c r="B18391">
        <v>14.9268615048</v>
      </c>
    </row>
    <row r="18392" spans="1:2" x14ac:dyDescent="0.3">
      <c r="A18392">
        <v>7.5985801799999981</v>
      </c>
      <c r="B18392">
        <v>14.922491522399998</v>
      </c>
    </row>
    <row r="18393" spans="1:2" x14ac:dyDescent="0.3">
      <c r="A18393">
        <v>7.5995352200000026</v>
      </c>
      <c r="B18393">
        <v>14.939964648</v>
      </c>
    </row>
    <row r="18394" spans="1:2" x14ac:dyDescent="0.3">
      <c r="A18394">
        <v>7.5987935399999982</v>
      </c>
      <c r="B18394">
        <v>14.935719859200001</v>
      </c>
    </row>
    <row r="18395" spans="1:2" x14ac:dyDescent="0.3">
      <c r="A18395">
        <v>7.5984811200000024</v>
      </c>
      <c r="B18395">
        <v>14.927584089600002</v>
      </c>
    </row>
    <row r="18396" spans="1:2" x14ac:dyDescent="0.3">
      <c r="A18396">
        <v>7.6001981600000006</v>
      </c>
      <c r="B18396">
        <v>14.9322593448</v>
      </c>
    </row>
    <row r="18397" spans="1:2" x14ac:dyDescent="0.3">
      <c r="A18397">
        <v>7.6011049399999999</v>
      </c>
      <c r="B18397">
        <v>14.9235543072</v>
      </c>
    </row>
    <row r="18398" spans="1:2" x14ac:dyDescent="0.3">
      <c r="A18398">
        <v>7.6012852799999981</v>
      </c>
      <c r="B18398">
        <v>14.928637348800001</v>
      </c>
    </row>
    <row r="18399" spans="1:2" x14ac:dyDescent="0.3">
      <c r="A18399">
        <v>7.6022555600000006</v>
      </c>
      <c r="B18399">
        <v>14.941150812</v>
      </c>
    </row>
    <row r="18400" spans="1:2" x14ac:dyDescent="0.3">
      <c r="A18400">
        <v>7.6024308200000013</v>
      </c>
      <c r="B18400">
        <v>14.9586339168</v>
      </c>
    </row>
    <row r="18401" spans="1:2" x14ac:dyDescent="0.3">
      <c r="A18401">
        <v>7.6019253600000001</v>
      </c>
      <c r="B18401">
        <v>14.941245160800001</v>
      </c>
    </row>
    <row r="18402" spans="1:2" x14ac:dyDescent="0.3">
      <c r="A18402">
        <v>7.6026619600000016</v>
      </c>
      <c r="B18402">
        <v>14.935728477600001</v>
      </c>
    </row>
    <row r="18403" spans="1:2" x14ac:dyDescent="0.3">
      <c r="A18403">
        <v>7.6033426799999981</v>
      </c>
      <c r="B18403">
        <v>14.9408600544</v>
      </c>
    </row>
    <row r="18404" spans="1:2" x14ac:dyDescent="0.3">
      <c r="A18404">
        <v>7.60400308</v>
      </c>
      <c r="B18404">
        <v>14.945992538400002</v>
      </c>
    </row>
    <row r="18405" spans="1:2" x14ac:dyDescent="0.3">
      <c r="A18405">
        <v>7.6046685599999995</v>
      </c>
      <c r="B18405">
        <v>14.9381271144</v>
      </c>
    </row>
    <row r="18406" spans="1:2" x14ac:dyDescent="0.3">
      <c r="A18406">
        <v>7.6042596200000032</v>
      </c>
      <c r="B18406">
        <v>14.9466987936</v>
      </c>
    </row>
    <row r="18407" spans="1:2" x14ac:dyDescent="0.3">
      <c r="A18407">
        <v>7.6052502200000012</v>
      </c>
      <c r="B18407">
        <v>14.941329530400001</v>
      </c>
    </row>
    <row r="18408" spans="1:2" x14ac:dyDescent="0.3">
      <c r="A18408">
        <v>7.6058014000000016</v>
      </c>
      <c r="B18408">
        <v>14.953732768799998</v>
      </c>
    </row>
    <row r="18409" spans="1:2" x14ac:dyDescent="0.3">
      <c r="A18409">
        <v>7.6047777800000018</v>
      </c>
      <c r="B18409">
        <v>14.951776391999999</v>
      </c>
    </row>
    <row r="18410" spans="1:2" x14ac:dyDescent="0.3">
      <c r="A18410">
        <v>7.6061316000000021</v>
      </c>
      <c r="B18410">
        <v>14.942114712</v>
      </c>
    </row>
    <row r="18411" spans="1:2" x14ac:dyDescent="0.3">
      <c r="A18411">
        <v>7.6067767600000016</v>
      </c>
      <c r="B18411">
        <v>14.947251732</v>
      </c>
    </row>
    <row r="18412" spans="1:2" x14ac:dyDescent="0.3">
      <c r="A18412">
        <v>7.6075514600000025</v>
      </c>
      <c r="B18412">
        <v>14.938147979999998</v>
      </c>
    </row>
    <row r="18413" spans="1:2" x14ac:dyDescent="0.3">
      <c r="A18413">
        <v>7.6075946399999994</v>
      </c>
      <c r="B18413">
        <v>14.9586361848</v>
      </c>
    </row>
    <row r="18414" spans="1:2" x14ac:dyDescent="0.3">
      <c r="A18414">
        <v>7.6081635999999984</v>
      </c>
      <c r="B18414">
        <v>14.9461798752</v>
      </c>
    </row>
    <row r="18415" spans="1:2" x14ac:dyDescent="0.3">
      <c r="A18415">
        <v>7.6087401800000025</v>
      </c>
      <c r="B18415">
        <v>14.956758734400001</v>
      </c>
    </row>
    <row r="18416" spans="1:2" x14ac:dyDescent="0.3">
      <c r="A18416">
        <v>7.6093447000000003</v>
      </c>
      <c r="B18416">
        <v>14.971945715999999</v>
      </c>
    </row>
    <row r="18417" spans="1:2" x14ac:dyDescent="0.3">
      <c r="A18417">
        <v>7.6095936199999992</v>
      </c>
      <c r="B18417">
        <v>14.945443228799999</v>
      </c>
    </row>
    <row r="18418" spans="1:2" x14ac:dyDescent="0.3">
      <c r="A18418">
        <v>7.6100508200000005</v>
      </c>
      <c r="B18418">
        <v>14.971601887200002</v>
      </c>
    </row>
    <row r="18419" spans="1:2" x14ac:dyDescent="0.3">
      <c r="A18419">
        <v>7.6113970200000027</v>
      </c>
      <c r="B18419">
        <v>14.931749952000001</v>
      </c>
    </row>
    <row r="18420" spans="1:2" x14ac:dyDescent="0.3">
      <c r="A18420">
        <v>7.6099619199999999</v>
      </c>
      <c r="B18420">
        <v>14.974239571200002</v>
      </c>
    </row>
    <row r="18421" spans="1:2" x14ac:dyDescent="0.3">
      <c r="A18421">
        <v>7.6110795200000032</v>
      </c>
      <c r="B18421">
        <v>14.959086155999998</v>
      </c>
    </row>
    <row r="18422" spans="1:2" x14ac:dyDescent="0.3">
      <c r="A18422">
        <v>7.6112522400000033</v>
      </c>
      <c r="B18422">
        <v>14.9675476104</v>
      </c>
    </row>
    <row r="18423" spans="1:2" x14ac:dyDescent="0.3">
      <c r="A18423">
        <v>7.6120396399999999</v>
      </c>
      <c r="B18423">
        <v>14.970825324000002</v>
      </c>
    </row>
    <row r="18424" spans="1:2" x14ac:dyDescent="0.3">
      <c r="A18424">
        <v>7.6128702200000005</v>
      </c>
      <c r="B18424">
        <v>14.966911663199999</v>
      </c>
    </row>
    <row r="18425" spans="1:2" x14ac:dyDescent="0.3">
      <c r="A18425">
        <v>7.6124358800000005</v>
      </c>
      <c r="B18425">
        <v>14.980970541600001</v>
      </c>
    </row>
    <row r="18426" spans="1:2" x14ac:dyDescent="0.3">
      <c r="A18426">
        <v>7.6123876200000007</v>
      </c>
      <c r="B18426">
        <v>14.965141262400001</v>
      </c>
    </row>
    <row r="18427" spans="1:2" x14ac:dyDescent="0.3">
      <c r="A18427">
        <v>7.6125476400000034</v>
      </c>
      <c r="B18427">
        <v>14.964297566399999</v>
      </c>
    </row>
    <row r="18428" spans="1:2" x14ac:dyDescent="0.3">
      <c r="A18428">
        <v>7.6139675000000038</v>
      </c>
      <c r="B18428">
        <v>14.981218207200001</v>
      </c>
    </row>
    <row r="18429" spans="1:2" x14ac:dyDescent="0.3">
      <c r="A18429">
        <v>7.6146406000000013</v>
      </c>
      <c r="B18429">
        <v>14.986554357600001</v>
      </c>
    </row>
    <row r="18430" spans="1:2" x14ac:dyDescent="0.3">
      <c r="A18430">
        <v>7.6142316599999997</v>
      </c>
      <c r="B18430">
        <v>14.966957023200001</v>
      </c>
    </row>
    <row r="18431" spans="1:2" x14ac:dyDescent="0.3">
      <c r="A18431">
        <v>7.6153213199999987</v>
      </c>
      <c r="B18431">
        <v>14.9777164152</v>
      </c>
    </row>
    <row r="18432" spans="1:2" x14ac:dyDescent="0.3">
      <c r="A18432">
        <v>7.6150825600000003</v>
      </c>
      <c r="B18432">
        <v>14.977017871200001</v>
      </c>
    </row>
    <row r="18433" spans="1:2" x14ac:dyDescent="0.3">
      <c r="A18433">
        <v>7.615336560000002</v>
      </c>
      <c r="B18433">
        <v>14.988810110400001</v>
      </c>
    </row>
    <row r="18434" spans="1:2" x14ac:dyDescent="0.3">
      <c r="A18434">
        <v>7.615770900000002</v>
      </c>
      <c r="B18434">
        <v>14.981026788000001</v>
      </c>
    </row>
    <row r="18435" spans="1:2" x14ac:dyDescent="0.3">
      <c r="A18435">
        <v>7.6161265000000009</v>
      </c>
      <c r="B18435">
        <v>14.9923345824</v>
      </c>
    </row>
    <row r="18436" spans="1:2" x14ac:dyDescent="0.3">
      <c r="A18436">
        <v>7.6163779600000012</v>
      </c>
      <c r="B18436">
        <v>14.9813071128</v>
      </c>
    </row>
    <row r="18437" spans="1:2" x14ac:dyDescent="0.3">
      <c r="A18437">
        <v>7.6173050600000005</v>
      </c>
      <c r="B18437">
        <v>14.9708221488</v>
      </c>
    </row>
    <row r="18438" spans="1:2" x14ac:dyDescent="0.3">
      <c r="A18438">
        <v>7.6174041200000024</v>
      </c>
      <c r="B18438">
        <v>14.990383648800002</v>
      </c>
    </row>
    <row r="18439" spans="1:2" x14ac:dyDescent="0.3">
      <c r="A18439">
        <v>7.6173482400000037</v>
      </c>
      <c r="B18439">
        <v>14.978607739200001</v>
      </c>
    </row>
    <row r="18440" spans="1:2" x14ac:dyDescent="0.3">
      <c r="A18440">
        <v>7.6189001800000016</v>
      </c>
      <c r="B18440">
        <v>15.001510003199998</v>
      </c>
    </row>
    <row r="18441" spans="1:2" x14ac:dyDescent="0.3">
      <c r="A18441">
        <v>7.6189331999999981</v>
      </c>
      <c r="B18441">
        <v>14.990597748000001</v>
      </c>
    </row>
    <row r="18442" spans="1:2" x14ac:dyDescent="0.3">
      <c r="A18442">
        <v>7.6191186199999992</v>
      </c>
      <c r="B18442">
        <v>15.000175512</v>
      </c>
    </row>
    <row r="18443" spans="1:2" x14ac:dyDescent="0.3">
      <c r="A18443">
        <v>7.6198374400000013</v>
      </c>
      <c r="B18443">
        <v>14.9777023536</v>
      </c>
    </row>
    <row r="18444" spans="1:2" x14ac:dyDescent="0.3">
      <c r="A18444">
        <v>7.6197206000000008</v>
      </c>
      <c r="B18444">
        <v>14.9871857688</v>
      </c>
    </row>
    <row r="18445" spans="1:2" x14ac:dyDescent="0.3">
      <c r="A18445">
        <v>7.6206096000000016</v>
      </c>
      <c r="B18445">
        <v>14.9916587184</v>
      </c>
    </row>
    <row r="18446" spans="1:2" x14ac:dyDescent="0.3">
      <c r="A18446">
        <v>7.6204572000000024</v>
      </c>
      <c r="B18446">
        <v>14.999936464800001</v>
      </c>
    </row>
    <row r="18447" spans="1:2" x14ac:dyDescent="0.3">
      <c r="A18447">
        <v>7.6220853399999999</v>
      </c>
      <c r="B18447">
        <v>15.0104731392</v>
      </c>
    </row>
    <row r="18448" spans="1:2" x14ac:dyDescent="0.3">
      <c r="A18448">
        <v>7.6213207999999995</v>
      </c>
      <c r="B18448">
        <v>14.980271090399999</v>
      </c>
    </row>
    <row r="18449" spans="1:2" x14ac:dyDescent="0.3">
      <c r="A18449">
        <v>7.6237109400000014</v>
      </c>
      <c r="B18449">
        <v>14.9973418728</v>
      </c>
    </row>
    <row r="18450" spans="1:2" x14ac:dyDescent="0.3">
      <c r="A18450">
        <v>7.6226593800000026</v>
      </c>
      <c r="B18450">
        <v>15.003252280800002</v>
      </c>
    </row>
    <row r="18451" spans="1:2" x14ac:dyDescent="0.3">
      <c r="A18451">
        <v>7.6233172400000031</v>
      </c>
      <c r="B18451">
        <v>14.996647411200001</v>
      </c>
    </row>
    <row r="18452" spans="1:2" x14ac:dyDescent="0.3">
      <c r="A18452">
        <v>7.6236093399999989</v>
      </c>
      <c r="B18452">
        <v>15.0152640624</v>
      </c>
    </row>
    <row r="18453" spans="1:2" x14ac:dyDescent="0.3">
      <c r="A18453">
        <v>7.6252222399999985</v>
      </c>
      <c r="B18453">
        <v>15.0003873432</v>
      </c>
    </row>
    <row r="18454" spans="1:2" x14ac:dyDescent="0.3">
      <c r="A18454">
        <v>7.6246837599999999</v>
      </c>
      <c r="B18454">
        <v>15.029572874400001</v>
      </c>
    </row>
    <row r="18455" spans="1:2" x14ac:dyDescent="0.3">
      <c r="A18455">
        <v>7.6246913799999989</v>
      </c>
      <c r="B18455">
        <v>14.986990267199999</v>
      </c>
    </row>
    <row r="18456" spans="1:2" x14ac:dyDescent="0.3">
      <c r="A18456">
        <v>7.6257861200000008</v>
      </c>
      <c r="B18456">
        <v>15.0096022272</v>
      </c>
    </row>
    <row r="18457" spans="1:2" x14ac:dyDescent="0.3">
      <c r="A18457">
        <v>7.6257886600000022</v>
      </c>
      <c r="B18457">
        <v>15.011980452</v>
      </c>
    </row>
    <row r="18458" spans="1:2" x14ac:dyDescent="0.3">
      <c r="A18458">
        <v>7.6260680600000015</v>
      </c>
      <c r="B18458">
        <v>15.000236747999999</v>
      </c>
    </row>
    <row r="18459" spans="1:2" x14ac:dyDescent="0.3">
      <c r="A18459">
        <v>7.6268605400000018</v>
      </c>
      <c r="B18459">
        <v>15.0184682928</v>
      </c>
    </row>
    <row r="18460" spans="1:2" x14ac:dyDescent="0.3">
      <c r="A18460">
        <v>7.6280746600000002</v>
      </c>
      <c r="B18460">
        <v>15.0129343728</v>
      </c>
    </row>
    <row r="18461" spans="1:2" x14ac:dyDescent="0.3">
      <c r="A18461">
        <v>7.6279476599999994</v>
      </c>
      <c r="B18461">
        <v>15.0173524368</v>
      </c>
    </row>
    <row r="18462" spans="1:2" x14ac:dyDescent="0.3">
      <c r="A18462">
        <v>7.6284708999999999</v>
      </c>
      <c r="B18462">
        <v>15.009545980799999</v>
      </c>
    </row>
    <row r="18463" spans="1:2" x14ac:dyDescent="0.3">
      <c r="A18463">
        <v>7.6287020400000003</v>
      </c>
      <c r="B18463">
        <v>15.0027569496</v>
      </c>
    </row>
    <row r="18464" spans="1:2" x14ac:dyDescent="0.3">
      <c r="A18464">
        <v>7.6299567999999995</v>
      </c>
      <c r="B18464">
        <v>15.019136445600001</v>
      </c>
    </row>
    <row r="18465" spans="1:2" x14ac:dyDescent="0.3">
      <c r="A18465">
        <v>7.6303530399999993</v>
      </c>
      <c r="B18465">
        <v>15.0090951024</v>
      </c>
    </row>
    <row r="18466" spans="1:2" x14ac:dyDescent="0.3">
      <c r="A18466">
        <v>7.6300888800000033</v>
      </c>
      <c r="B18466">
        <v>15.029710315199999</v>
      </c>
    </row>
    <row r="18467" spans="1:2" x14ac:dyDescent="0.3">
      <c r="A18467">
        <v>7.6314731799999995</v>
      </c>
      <c r="B18467">
        <v>15.022609207199999</v>
      </c>
    </row>
    <row r="18468" spans="1:2" x14ac:dyDescent="0.3">
      <c r="A18468">
        <v>7.6311125000000031</v>
      </c>
      <c r="B18468">
        <v>15.0178767984</v>
      </c>
    </row>
    <row r="18469" spans="1:2" x14ac:dyDescent="0.3">
      <c r="A18469">
        <v>7.6316281199999993</v>
      </c>
      <c r="B18469">
        <v>15.017200934399998</v>
      </c>
    </row>
    <row r="18470" spans="1:2" x14ac:dyDescent="0.3">
      <c r="A18470">
        <v>7.6301473000000035</v>
      </c>
      <c r="B18470">
        <v>15.0211395432</v>
      </c>
    </row>
    <row r="18471" spans="1:2" x14ac:dyDescent="0.3">
      <c r="A18471">
        <v>7.6315925600000014</v>
      </c>
      <c r="B18471">
        <v>15.029353332000001</v>
      </c>
    </row>
    <row r="18472" spans="1:2" x14ac:dyDescent="0.3">
      <c r="A18472">
        <v>7.6322783600000017</v>
      </c>
      <c r="B18472">
        <v>15.026234378400002</v>
      </c>
    </row>
    <row r="18473" spans="1:2" x14ac:dyDescent="0.3">
      <c r="A18473">
        <v>7.6319583200000007</v>
      </c>
      <c r="B18473">
        <v>15.018577610400001</v>
      </c>
    </row>
    <row r="18474" spans="1:2" x14ac:dyDescent="0.3">
      <c r="A18474">
        <v>7.6336956799999998</v>
      </c>
      <c r="B18474">
        <v>15.025156171200001</v>
      </c>
    </row>
    <row r="18475" spans="1:2" x14ac:dyDescent="0.3">
      <c r="A18475">
        <v>7.6337744200000008</v>
      </c>
      <c r="B18475">
        <v>15.021103708799998</v>
      </c>
    </row>
    <row r="18476" spans="1:2" x14ac:dyDescent="0.3">
      <c r="A18476">
        <v>7.6338455400000029</v>
      </c>
      <c r="B18476">
        <v>15.026049309600001</v>
      </c>
    </row>
    <row r="18477" spans="1:2" x14ac:dyDescent="0.3">
      <c r="A18477">
        <v>7.634579600000003</v>
      </c>
      <c r="B18477">
        <v>15.008980795199999</v>
      </c>
    </row>
    <row r="18478" spans="1:2" x14ac:dyDescent="0.3">
      <c r="A18478">
        <v>7.6346430999999999</v>
      </c>
      <c r="B18478">
        <v>15.050149984800001</v>
      </c>
    </row>
    <row r="18479" spans="1:2" x14ac:dyDescent="0.3">
      <c r="A18479">
        <v>7.6347523200000023</v>
      </c>
      <c r="B18479">
        <v>15.044073105599999</v>
      </c>
    </row>
    <row r="18480" spans="1:2" x14ac:dyDescent="0.3">
      <c r="A18480">
        <v>7.636238220000001</v>
      </c>
      <c r="B18480">
        <v>15.024582820800001</v>
      </c>
    </row>
    <row r="18481" spans="1:2" x14ac:dyDescent="0.3">
      <c r="A18481">
        <v>7.6355803600000005</v>
      </c>
      <c r="B18481">
        <v>15.0151937544</v>
      </c>
    </row>
    <row r="18482" spans="1:2" x14ac:dyDescent="0.3">
      <c r="A18482">
        <v>7.6360731200000007</v>
      </c>
      <c r="B18482">
        <v>15.023510964</v>
      </c>
    </row>
    <row r="18483" spans="1:2" x14ac:dyDescent="0.3">
      <c r="A18483">
        <v>7.6373964600000006</v>
      </c>
      <c r="B18483">
        <v>15.0507891072</v>
      </c>
    </row>
    <row r="18484" spans="1:2" x14ac:dyDescent="0.3">
      <c r="A18484">
        <v>7.6376911000000032</v>
      </c>
      <c r="B18484">
        <v>15.0377757768</v>
      </c>
    </row>
    <row r="18485" spans="1:2" x14ac:dyDescent="0.3">
      <c r="A18485">
        <v>7.6370027600000014</v>
      </c>
      <c r="B18485">
        <v>15.048363254399998</v>
      </c>
    </row>
    <row r="18486" spans="1:2" x14ac:dyDescent="0.3">
      <c r="A18486">
        <v>7.6378104799999997</v>
      </c>
      <c r="B18486">
        <v>15.0530870448</v>
      </c>
    </row>
    <row r="18487" spans="1:2" x14ac:dyDescent="0.3">
      <c r="A18487">
        <v>7.6385572400000017</v>
      </c>
      <c r="B18487">
        <v>15.035846615999999</v>
      </c>
    </row>
    <row r="18488" spans="1:2" x14ac:dyDescent="0.3">
      <c r="A18488">
        <v>7.6386994799999997</v>
      </c>
      <c r="B18488">
        <v>15.053366008799999</v>
      </c>
    </row>
    <row r="18489" spans="1:2" x14ac:dyDescent="0.3">
      <c r="A18489">
        <v>7.6398602600000007</v>
      </c>
      <c r="B18489">
        <v>15.036799175999999</v>
      </c>
    </row>
    <row r="18490" spans="1:2" x14ac:dyDescent="0.3">
      <c r="A18490">
        <v>7.6394309999999983</v>
      </c>
      <c r="B18490">
        <v>15.0516781632</v>
      </c>
    </row>
    <row r="18491" spans="1:2" x14ac:dyDescent="0.3">
      <c r="A18491">
        <v>7.6399059799999991</v>
      </c>
      <c r="B18491">
        <v>15.048420408</v>
      </c>
    </row>
    <row r="18492" spans="1:2" x14ac:dyDescent="0.3">
      <c r="A18492">
        <v>7.6399237599999985</v>
      </c>
      <c r="B18492">
        <v>15.042465093599999</v>
      </c>
    </row>
    <row r="18493" spans="1:2" x14ac:dyDescent="0.3">
      <c r="A18493">
        <v>7.6405867000000018</v>
      </c>
      <c r="B18493">
        <v>15.053018097599999</v>
      </c>
    </row>
    <row r="18494" spans="1:2" x14ac:dyDescent="0.3">
      <c r="A18494">
        <v>7.6410972400000015</v>
      </c>
      <c r="B18494">
        <v>15.040931471999999</v>
      </c>
    </row>
    <row r="18495" spans="1:2" x14ac:dyDescent="0.3">
      <c r="A18495">
        <v>7.6421488000000002</v>
      </c>
      <c r="B18495">
        <v>15.0644719512</v>
      </c>
    </row>
    <row r="18496" spans="1:2" x14ac:dyDescent="0.3">
      <c r="A18496">
        <v>7.6418947999999984</v>
      </c>
      <c r="B18496">
        <v>15.057162187200001</v>
      </c>
    </row>
    <row r="18497" spans="1:2" x14ac:dyDescent="0.3">
      <c r="A18497">
        <v>7.6418059000000031</v>
      </c>
      <c r="B18497">
        <v>15.065543354399999</v>
      </c>
    </row>
    <row r="18498" spans="1:2" x14ac:dyDescent="0.3">
      <c r="A18498">
        <v>7.6434111799999984</v>
      </c>
      <c r="B18498">
        <v>15.073949923200001</v>
      </c>
    </row>
    <row r="18499" spans="1:2" x14ac:dyDescent="0.3">
      <c r="A18499">
        <v>7.6430047799999983</v>
      </c>
      <c r="B18499">
        <v>15.058190498399998</v>
      </c>
    </row>
    <row r="18500" spans="1:2" x14ac:dyDescent="0.3">
      <c r="A18500">
        <v>7.6431343200000006</v>
      </c>
      <c r="B18500">
        <v>15.061403800799999</v>
      </c>
    </row>
    <row r="18501" spans="1:2" x14ac:dyDescent="0.3">
      <c r="A18501">
        <v>7.6450647199999997</v>
      </c>
      <c r="B18501">
        <v>15.050266559999999</v>
      </c>
    </row>
    <row r="18502" spans="1:2" x14ac:dyDescent="0.3">
      <c r="A18502">
        <v>7.6450139199999985</v>
      </c>
      <c r="B18502">
        <v>15.056735803199999</v>
      </c>
    </row>
    <row r="18503" spans="1:2" x14ac:dyDescent="0.3">
      <c r="A18503">
        <v>7.6442062000000002</v>
      </c>
      <c r="B18503">
        <v>15.072386817600002</v>
      </c>
    </row>
    <row r="18504" spans="1:2" x14ac:dyDescent="0.3">
      <c r="A18504">
        <v>7.6448716799999996</v>
      </c>
      <c r="B18504">
        <v>15.0770158056</v>
      </c>
    </row>
    <row r="18505" spans="1:2" x14ac:dyDescent="0.3">
      <c r="A18505">
        <v>7.6458292600000002</v>
      </c>
      <c r="B18505">
        <v>15.065540179199999</v>
      </c>
    </row>
    <row r="18506" spans="1:2" x14ac:dyDescent="0.3">
      <c r="A18506">
        <v>7.6465429999999994</v>
      </c>
      <c r="B18506">
        <v>15.065270740800001</v>
      </c>
    </row>
    <row r="18507" spans="1:2" x14ac:dyDescent="0.3">
      <c r="A18507">
        <v>7.6474853400000029</v>
      </c>
      <c r="B18507">
        <v>15.0713820936</v>
      </c>
    </row>
    <row r="18508" spans="1:2" x14ac:dyDescent="0.3">
      <c r="A18508">
        <v>7.6472338800000026</v>
      </c>
      <c r="B18508">
        <v>15.0529183056</v>
      </c>
    </row>
    <row r="18509" spans="1:2" x14ac:dyDescent="0.3">
      <c r="A18509">
        <v>7.6486258000000031</v>
      </c>
      <c r="B18509">
        <v>15.065562859200002</v>
      </c>
    </row>
    <row r="18510" spans="1:2" x14ac:dyDescent="0.3">
      <c r="A18510">
        <v>7.6488772600000035</v>
      </c>
      <c r="B18510">
        <v>15.080281725599999</v>
      </c>
    </row>
    <row r="18511" spans="1:2" x14ac:dyDescent="0.3">
      <c r="A18511">
        <v>7.6484530799999986</v>
      </c>
      <c r="B18511">
        <v>15.077180008799999</v>
      </c>
    </row>
    <row r="18512" spans="1:2" x14ac:dyDescent="0.3">
      <c r="A18512">
        <v>7.6490677600000021</v>
      </c>
      <c r="B18512">
        <v>15.088476009600001</v>
      </c>
    </row>
    <row r="18513" spans="1:2" x14ac:dyDescent="0.3">
      <c r="A18513">
        <v>7.6496011600000031</v>
      </c>
      <c r="B18513">
        <v>15.054644253599999</v>
      </c>
    </row>
    <row r="18514" spans="1:2" x14ac:dyDescent="0.3">
      <c r="A18514">
        <v>7.6496291000000021</v>
      </c>
      <c r="B18514">
        <v>15.071441968799999</v>
      </c>
    </row>
    <row r="18515" spans="1:2" x14ac:dyDescent="0.3">
      <c r="A18515">
        <v>7.6506374799999994</v>
      </c>
      <c r="B18515">
        <v>15.0795151416</v>
      </c>
    </row>
    <row r="18516" spans="1:2" x14ac:dyDescent="0.3">
      <c r="A18516">
        <v>7.6510413400000035</v>
      </c>
      <c r="B18516">
        <v>15.07972788</v>
      </c>
    </row>
    <row r="18517" spans="1:2" x14ac:dyDescent="0.3">
      <c r="A18517">
        <v>7.6508127400000001</v>
      </c>
      <c r="B18517">
        <v>15.095303143200001</v>
      </c>
    </row>
    <row r="18518" spans="1:2" x14ac:dyDescent="0.3">
      <c r="A18518">
        <v>7.6514578999999987</v>
      </c>
      <c r="B18518">
        <v>15.070243557600001</v>
      </c>
    </row>
    <row r="18519" spans="1:2" x14ac:dyDescent="0.3">
      <c r="A18519">
        <v>7.6519557400000018</v>
      </c>
      <c r="B18519">
        <v>15.080963939999998</v>
      </c>
    </row>
    <row r="18520" spans="1:2" x14ac:dyDescent="0.3">
      <c r="A18520">
        <v>7.6526796400000014</v>
      </c>
      <c r="B18520">
        <v>15.069434788800001</v>
      </c>
    </row>
    <row r="18521" spans="1:2" x14ac:dyDescent="0.3">
      <c r="A18521">
        <v>7.6529488800000003</v>
      </c>
      <c r="B18521">
        <v>15.069371738399999</v>
      </c>
    </row>
    <row r="18522" spans="1:2" x14ac:dyDescent="0.3">
      <c r="A18522">
        <v>7.6527253599999998</v>
      </c>
      <c r="B18522">
        <v>15.096901629600001</v>
      </c>
    </row>
    <row r="18523" spans="1:2" x14ac:dyDescent="0.3">
      <c r="A18523">
        <v>7.654505900000002</v>
      </c>
      <c r="B18523">
        <v>15.0779425104</v>
      </c>
    </row>
    <row r="18524" spans="1:2" x14ac:dyDescent="0.3">
      <c r="A18524">
        <v>7.6535000600000007</v>
      </c>
      <c r="B18524">
        <v>15.113419019999998</v>
      </c>
    </row>
    <row r="18525" spans="1:2" x14ac:dyDescent="0.3">
      <c r="A18525">
        <v>7.6544297000000023</v>
      </c>
      <c r="B18525">
        <v>15.066910504799999</v>
      </c>
    </row>
    <row r="18526" spans="1:2" x14ac:dyDescent="0.3">
      <c r="A18526">
        <v>7.6553313999999988</v>
      </c>
      <c r="B18526">
        <v>15.082399130399999</v>
      </c>
    </row>
    <row r="18527" spans="1:2" x14ac:dyDescent="0.3">
      <c r="A18527">
        <v>7.6558978200000025</v>
      </c>
      <c r="B18527">
        <v>15.078373884000001</v>
      </c>
    </row>
    <row r="18528" spans="1:2" x14ac:dyDescent="0.3">
      <c r="A18528">
        <v>7.6555473000000003</v>
      </c>
      <c r="B18528">
        <v>15.110198459999999</v>
      </c>
    </row>
    <row r="18529" spans="1:2" x14ac:dyDescent="0.3">
      <c r="A18529">
        <v>7.6564794800000033</v>
      </c>
      <c r="B18529">
        <v>15.108565499999999</v>
      </c>
    </row>
    <row r="18530" spans="1:2" x14ac:dyDescent="0.3">
      <c r="A18530">
        <v>7.6568655600000035</v>
      </c>
      <c r="B18530">
        <v>15.082364656799999</v>
      </c>
    </row>
    <row r="18531" spans="1:2" x14ac:dyDescent="0.3">
      <c r="A18531">
        <v>7.657424360000002</v>
      </c>
      <c r="B18531">
        <v>15.093855252000001</v>
      </c>
    </row>
    <row r="18532" spans="1:2" x14ac:dyDescent="0.3">
      <c r="A18532">
        <v>7.6577113800000012</v>
      </c>
      <c r="B18532">
        <v>15.096942907199999</v>
      </c>
    </row>
    <row r="18533" spans="1:2" x14ac:dyDescent="0.3">
      <c r="A18533">
        <v>7.6590829800000009</v>
      </c>
      <c r="B18533">
        <v>15.088664253599999</v>
      </c>
    </row>
    <row r="18534" spans="1:2" x14ac:dyDescent="0.3">
      <c r="A18534">
        <v>7.6584632199999998</v>
      </c>
      <c r="B18534">
        <v>15.105106799999998</v>
      </c>
    </row>
    <row r="18535" spans="1:2" x14ac:dyDescent="0.3">
      <c r="A18535">
        <v>7.6589077200000002</v>
      </c>
      <c r="B18535">
        <v>15.098568156000001</v>
      </c>
    </row>
    <row r="18536" spans="1:2" x14ac:dyDescent="0.3">
      <c r="A18536">
        <v>7.6583616200000026</v>
      </c>
      <c r="B18536">
        <v>15.1096296456</v>
      </c>
    </row>
    <row r="18537" spans="1:2" x14ac:dyDescent="0.3">
      <c r="A18537">
        <v>7.6601497800000029</v>
      </c>
      <c r="B18537">
        <v>15.1032520296</v>
      </c>
    </row>
    <row r="18538" spans="1:2" x14ac:dyDescent="0.3">
      <c r="A18538">
        <v>7.6604444200000001</v>
      </c>
      <c r="B18538">
        <v>15.108547809600001</v>
      </c>
    </row>
    <row r="18539" spans="1:2" x14ac:dyDescent="0.3">
      <c r="A18539">
        <v>7.6601370800000019</v>
      </c>
      <c r="B18539">
        <v>15.109994793599999</v>
      </c>
    </row>
    <row r="18540" spans="1:2" x14ac:dyDescent="0.3">
      <c r="A18540">
        <v>7.6599287999999985</v>
      </c>
      <c r="B18540">
        <v>15.092343403200001</v>
      </c>
    </row>
    <row r="18541" spans="1:2" x14ac:dyDescent="0.3">
      <c r="A18541">
        <v>7.6614578800000004</v>
      </c>
      <c r="B18541">
        <v>15.119359365600001</v>
      </c>
    </row>
    <row r="18542" spans="1:2" x14ac:dyDescent="0.3">
      <c r="A18542">
        <v>7.6616128200000002</v>
      </c>
      <c r="B18542">
        <v>15.123356488799999</v>
      </c>
    </row>
    <row r="18543" spans="1:2" x14ac:dyDescent="0.3">
      <c r="A18543">
        <v>7.6615061400000002</v>
      </c>
      <c r="B18543">
        <v>15.1015034016</v>
      </c>
    </row>
    <row r="18544" spans="1:2" x14ac:dyDescent="0.3">
      <c r="A18544">
        <v>7.6613892999999997</v>
      </c>
      <c r="B18544">
        <v>15.113782353600001</v>
      </c>
    </row>
    <row r="18545" spans="1:2" x14ac:dyDescent="0.3">
      <c r="A18545">
        <v>7.6627837600000017</v>
      </c>
      <c r="B18545">
        <v>15.097972125600002</v>
      </c>
    </row>
    <row r="18546" spans="1:2" x14ac:dyDescent="0.3">
      <c r="A18546">
        <v>7.6621767000000025</v>
      </c>
      <c r="B18546">
        <v>15.121470420000001</v>
      </c>
    </row>
    <row r="18547" spans="1:2" x14ac:dyDescent="0.3">
      <c r="A18547">
        <v>7.6642086999999988</v>
      </c>
      <c r="B18547">
        <v>15.087386008800001</v>
      </c>
    </row>
    <row r="18548" spans="1:2" x14ac:dyDescent="0.3">
      <c r="A18548">
        <v>7.6634085999999995</v>
      </c>
      <c r="B18548">
        <v>15.121358834400001</v>
      </c>
    </row>
    <row r="18549" spans="1:2" x14ac:dyDescent="0.3">
      <c r="A18549">
        <v>7.6641324999999991</v>
      </c>
      <c r="B18549">
        <v>15.1114807872</v>
      </c>
    </row>
    <row r="18550" spans="1:2" x14ac:dyDescent="0.3">
      <c r="A18550">
        <v>7.6650697599999997</v>
      </c>
      <c r="B18550">
        <v>15.106829572800001</v>
      </c>
    </row>
    <row r="18551" spans="1:2" x14ac:dyDescent="0.3">
      <c r="A18551">
        <v>7.6655904599999989</v>
      </c>
      <c r="B18551">
        <v>15.122012472</v>
      </c>
    </row>
    <row r="18552" spans="1:2" x14ac:dyDescent="0.3">
      <c r="A18552">
        <v>7.6653364600000033</v>
      </c>
      <c r="B18552">
        <v>15.116273071199998</v>
      </c>
    </row>
    <row r="18553" spans="1:2" x14ac:dyDescent="0.3">
      <c r="A18553">
        <v>7.6654787000000013</v>
      </c>
      <c r="B18553">
        <v>15.134403916799998</v>
      </c>
    </row>
    <row r="18554" spans="1:2" x14ac:dyDescent="0.3">
      <c r="A18554">
        <v>7.6664947000000021</v>
      </c>
      <c r="B18554">
        <v>15.122493288000001</v>
      </c>
    </row>
    <row r="18555" spans="1:2" x14ac:dyDescent="0.3">
      <c r="A18555">
        <v>7.6670839800000028</v>
      </c>
      <c r="B18555">
        <v>15.118982877600001</v>
      </c>
    </row>
    <row r="18556" spans="1:2" x14ac:dyDescent="0.3">
      <c r="A18556">
        <v>7.6672287600000022</v>
      </c>
      <c r="B18556">
        <v>15.1141552128</v>
      </c>
    </row>
    <row r="18557" spans="1:2" x14ac:dyDescent="0.3">
      <c r="A18557">
        <v>7.6670941400000023</v>
      </c>
      <c r="B18557">
        <v>15.119910036</v>
      </c>
    </row>
    <row r="18558" spans="1:2" x14ac:dyDescent="0.3">
      <c r="A18558">
        <v>7.6682168199999987</v>
      </c>
      <c r="B18558">
        <v>15.1237025856</v>
      </c>
    </row>
    <row r="18559" spans="1:2" x14ac:dyDescent="0.3">
      <c r="A18559">
        <v>7.6681863400000028</v>
      </c>
      <c r="B18559">
        <v>15.1192006056</v>
      </c>
    </row>
    <row r="18560" spans="1:2" x14ac:dyDescent="0.3">
      <c r="A18560">
        <v>7.6692785400000032</v>
      </c>
      <c r="B18560">
        <v>15.138571593599998</v>
      </c>
    </row>
    <row r="18561" spans="1:2" x14ac:dyDescent="0.3">
      <c r="A18561">
        <v>7.6680237799999986</v>
      </c>
      <c r="B18561">
        <v>15.133734403199998</v>
      </c>
    </row>
    <row r="18562" spans="1:2" x14ac:dyDescent="0.3">
      <c r="A18562">
        <v>7.6703910599999992</v>
      </c>
      <c r="B18562">
        <v>15.136939540799998</v>
      </c>
    </row>
    <row r="18563" spans="1:2" x14ac:dyDescent="0.3">
      <c r="A18563">
        <v>7.6691540799999984</v>
      </c>
      <c r="B18563">
        <v>15.134241527999999</v>
      </c>
    </row>
    <row r="18564" spans="1:2" x14ac:dyDescent="0.3">
      <c r="A18564">
        <v>7.6691591600000013</v>
      </c>
      <c r="B18564">
        <v>15.116870008800001</v>
      </c>
    </row>
    <row r="18565" spans="1:2" x14ac:dyDescent="0.3">
      <c r="A18565">
        <v>7.6711962400000004</v>
      </c>
      <c r="B18565">
        <v>15.127337282399999</v>
      </c>
    </row>
    <row r="18566" spans="1:2" x14ac:dyDescent="0.3">
      <c r="A18566">
        <v>7.670091339999999</v>
      </c>
      <c r="B18566">
        <v>15.120344584800002</v>
      </c>
    </row>
    <row r="18567" spans="1:2" x14ac:dyDescent="0.3">
      <c r="A18567">
        <v>7.670929540000003</v>
      </c>
      <c r="B18567">
        <v>15.133234536</v>
      </c>
    </row>
    <row r="18568" spans="1:2" x14ac:dyDescent="0.3">
      <c r="A18568">
        <v>7.6725018000000018</v>
      </c>
      <c r="B18568">
        <v>15.1465712832</v>
      </c>
    </row>
    <row r="18569" spans="1:2" x14ac:dyDescent="0.3">
      <c r="A18569">
        <v>7.6729818600000002</v>
      </c>
      <c r="B18569">
        <v>15.1456432176</v>
      </c>
    </row>
    <row r="18570" spans="1:2" x14ac:dyDescent="0.3">
      <c r="A18570">
        <v>7.6728523200000032</v>
      </c>
      <c r="B18570">
        <v>15.142850856000001</v>
      </c>
    </row>
    <row r="18571" spans="1:2" x14ac:dyDescent="0.3">
      <c r="A18571">
        <v>7.6727329400000013</v>
      </c>
      <c r="B18571">
        <v>15.127358148000001</v>
      </c>
    </row>
    <row r="18572" spans="1:2" x14ac:dyDescent="0.3">
      <c r="A18572">
        <v>7.6741299399999994</v>
      </c>
      <c r="B18572">
        <v>15.139641182399998</v>
      </c>
    </row>
    <row r="18573" spans="1:2" x14ac:dyDescent="0.3">
      <c r="A18573">
        <v>7.6746709599999994</v>
      </c>
      <c r="B18573">
        <v>15.163841196</v>
      </c>
    </row>
    <row r="18574" spans="1:2" x14ac:dyDescent="0.3">
      <c r="A18574">
        <v>7.674660799999999</v>
      </c>
      <c r="B18574">
        <v>15.143433732</v>
      </c>
    </row>
    <row r="18575" spans="1:2" x14ac:dyDescent="0.3">
      <c r="A18575">
        <v>7.6740004000000024</v>
      </c>
      <c r="B18575">
        <v>15.144787728000001</v>
      </c>
    </row>
    <row r="18576" spans="1:2" x14ac:dyDescent="0.3">
      <c r="A18576">
        <v>7.6754558200000007</v>
      </c>
      <c r="B18576">
        <v>15.142037551200001</v>
      </c>
    </row>
    <row r="18577" spans="1:2" x14ac:dyDescent="0.3">
      <c r="A18577">
        <v>7.6754329599999984</v>
      </c>
      <c r="B18577">
        <v>15.156417124800001</v>
      </c>
    </row>
    <row r="18578" spans="1:2" x14ac:dyDescent="0.3">
      <c r="A18578">
        <v>7.6762355999999992</v>
      </c>
      <c r="B18578">
        <v>15.144025680000002</v>
      </c>
    </row>
    <row r="18579" spans="1:2" x14ac:dyDescent="0.3">
      <c r="A18579">
        <v>7.6768553600000002</v>
      </c>
      <c r="B18579">
        <v>15.159268908000001</v>
      </c>
    </row>
    <row r="18580" spans="1:2" x14ac:dyDescent="0.3">
      <c r="A18580">
        <v>7.6765277000000003</v>
      </c>
      <c r="B18580">
        <v>15.1385285016</v>
      </c>
    </row>
    <row r="18581" spans="1:2" x14ac:dyDescent="0.3">
      <c r="A18581">
        <v>7.6763117999999988</v>
      </c>
      <c r="B18581">
        <v>15.155103952799999</v>
      </c>
    </row>
    <row r="18582" spans="1:2" x14ac:dyDescent="0.3">
      <c r="A18582">
        <v>7.6770458599999989</v>
      </c>
      <c r="B18582">
        <v>15.165313127999999</v>
      </c>
    </row>
    <row r="18583" spans="1:2" x14ac:dyDescent="0.3">
      <c r="A18583">
        <v>7.6787044800000022</v>
      </c>
      <c r="B18583">
        <v>15.156277415999998</v>
      </c>
    </row>
    <row r="18584" spans="1:2" x14ac:dyDescent="0.3">
      <c r="A18584">
        <v>7.6782295000000014</v>
      </c>
      <c r="B18584">
        <v>15.161442559200001</v>
      </c>
    </row>
    <row r="18585" spans="1:2" x14ac:dyDescent="0.3">
      <c r="A18585">
        <v>7.6793293200000008</v>
      </c>
      <c r="B18585">
        <v>15.171000364800001</v>
      </c>
    </row>
    <row r="18586" spans="1:2" x14ac:dyDescent="0.3">
      <c r="A18586">
        <v>7.6785927199999993</v>
      </c>
      <c r="B18586">
        <v>15.151781786400001</v>
      </c>
    </row>
    <row r="18587" spans="1:2" x14ac:dyDescent="0.3">
      <c r="A18587">
        <v>7.6797509599999989</v>
      </c>
      <c r="B18587">
        <v>15.173758252800001</v>
      </c>
    </row>
    <row r="18588" spans="1:2" x14ac:dyDescent="0.3">
      <c r="A18588">
        <v>7.6805307400000027</v>
      </c>
      <c r="B18588">
        <v>15.134413442400001</v>
      </c>
    </row>
    <row r="18589" spans="1:2" x14ac:dyDescent="0.3">
      <c r="A18589">
        <v>7.6799871800000012</v>
      </c>
      <c r="B18589">
        <v>15.162577012799998</v>
      </c>
    </row>
    <row r="18590" spans="1:2" x14ac:dyDescent="0.3">
      <c r="A18590">
        <v>7.6807771200000001</v>
      </c>
      <c r="B18590">
        <v>15.166435787999999</v>
      </c>
    </row>
    <row r="18591" spans="1:2" x14ac:dyDescent="0.3">
      <c r="A18591">
        <v>7.6827227600000025</v>
      </c>
      <c r="B18591">
        <v>15.168368124000001</v>
      </c>
    </row>
    <row r="18592" spans="1:2" x14ac:dyDescent="0.3">
      <c r="A18592">
        <v>7.6819582200000012</v>
      </c>
      <c r="B18592">
        <v>15.171679857600001</v>
      </c>
    </row>
    <row r="18593" spans="1:2" x14ac:dyDescent="0.3">
      <c r="A18593">
        <v>7.6814756200000014</v>
      </c>
      <c r="B18593">
        <v>15.159133735200001</v>
      </c>
    </row>
    <row r="18594" spans="1:2" x14ac:dyDescent="0.3">
      <c r="A18594">
        <v>7.6822960400000015</v>
      </c>
      <c r="B18594">
        <v>15.204247884000001</v>
      </c>
    </row>
    <row r="18595" spans="1:2" x14ac:dyDescent="0.3">
      <c r="A18595">
        <v>7.682961520000001</v>
      </c>
      <c r="B18595">
        <v>15.175550426400001</v>
      </c>
    </row>
    <row r="18596" spans="1:2" x14ac:dyDescent="0.3">
      <c r="A18596">
        <v>7.6823087400000034</v>
      </c>
      <c r="B18596">
        <v>15.164434958399999</v>
      </c>
    </row>
    <row r="18597" spans="1:2" x14ac:dyDescent="0.3">
      <c r="A18597">
        <v>7.6842238999999992</v>
      </c>
      <c r="B18597">
        <v>15.169859560800001</v>
      </c>
    </row>
    <row r="18598" spans="1:2" x14ac:dyDescent="0.3">
      <c r="A18598">
        <v>7.6845083800000014</v>
      </c>
      <c r="B18598">
        <v>15.170585320800001</v>
      </c>
    </row>
    <row r="18599" spans="1:2" x14ac:dyDescent="0.3">
      <c r="A18599">
        <v>7.6851662400000018</v>
      </c>
      <c r="B18599">
        <v>15.181591471200001</v>
      </c>
    </row>
    <row r="18600" spans="1:2" x14ac:dyDescent="0.3">
      <c r="A18600">
        <v>7.6851586200000037</v>
      </c>
      <c r="B18600">
        <v>15.166244368799999</v>
      </c>
    </row>
    <row r="18601" spans="1:2" x14ac:dyDescent="0.3">
      <c r="A18601">
        <v>7.6848182600000019</v>
      </c>
      <c r="B18601">
        <v>15.176974730400001</v>
      </c>
    </row>
    <row r="18602" spans="1:2" x14ac:dyDescent="0.3">
      <c r="A18602">
        <v>7.6859663400000011</v>
      </c>
      <c r="B18602">
        <v>15.174474033600001</v>
      </c>
    </row>
    <row r="18603" spans="1:2" x14ac:dyDescent="0.3">
      <c r="A18603">
        <v>7.6870077400000003</v>
      </c>
      <c r="B18603">
        <v>15.167480428799999</v>
      </c>
    </row>
    <row r="18604" spans="1:2" x14ac:dyDescent="0.3">
      <c r="A18604">
        <v>7.686977259999999</v>
      </c>
      <c r="B18604">
        <v>15.168057861599999</v>
      </c>
    </row>
    <row r="18605" spans="1:2" x14ac:dyDescent="0.3">
      <c r="A18605">
        <v>7.6872642800000035</v>
      </c>
      <c r="B18605">
        <v>15.174147441600001</v>
      </c>
    </row>
    <row r="18606" spans="1:2" x14ac:dyDescent="0.3">
      <c r="A18606">
        <v>7.6878865799999998</v>
      </c>
      <c r="B18606">
        <v>15.1733817648</v>
      </c>
    </row>
    <row r="18607" spans="1:2" x14ac:dyDescent="0.3">
      <c r="A18607">
        <v>7.6866876999999993</v>
      </c>
      <c r="B18607">
        <v>15.177735871199999</v>
      </c>
    </row>
    <row r="18608" spans="1:2" x14ac:dyDescent="0.3">
      <c r="A18608">
        <v>7.688927979999999</v>
      </c>
      <c r="B18608">
        <v>15.1858879704</v>
      </c>
    </row>
    <row r="18609" spans="1:2" x14ac:dyDescent="0.3">
      <c r="A18609">
        <v>7.6889965599999996</v>
      </c>
      <c r="B18609">
        <v>15.1885483344</v>
      </c>
    </row>
    <row r="18610" spans="1:2" x14ac:dyDescent="0.3">
      <c r="A18610">
        <v>7.6883895000000004</v>
      </c>
      <c r="B18610">
        <v>15.181908084</v>
      </c>
    </row>
    <row r="18611" spans="1:2" x14ac:dyDescent="0.3">
      <c r="A18611">
        <v>7.6890143399999982</v>
      </c>
      <c r="B18611">
        <v>15.208807471199998</v>
      </c>
    </row>
    <row r="18612" spans="1:2" x14ac:dyDescent="0.3">
      <c r="A18612">
        <v>7.6897077600000028</v>
      </c>
      <c r="B18612">
        <v>15.194694160799999</v>
      </c>
    </row>
    <row r="18613" spans="1:2" x14ac:dyDescent="0.3">
      <c r="A18613">
        <v>7.6904951600000002</v>
      </c>
      <c r="B18613">
        <v>15.191865057600001</v>
      </c>
    </row>
    <row r="18614" spans="1:2" x14ac:dyDescent="0.3">
      <c r="A18614">
        <v>7.6907186800000007</v>
      </c>
      <c r="B18614">
        <v>15.2004811896</v>
      </c>
    </row>
    <row r="18615" spans="1:2" x14ac:dyDescent="0.3">
      <c r="A18615">
        <v>7.6912647799999982</v>
      </c>
      <c r="B18615">
        <v>15.1838526672</v>
      </c>
    </row>
    <row r="18616" spans="1:2" x14ac:dyDescent="0.3">
      <c r="A18616">
        <v>7.6913740000000006</v>
      </c>
      <c r="B18616">
        <v>15.196729917600001</v>
      </c>
    </row>
    <row r="18617" spans="1:2" x14ac:dyDescent="0.3">
      <c r="A18617">
        <v>7.6914679799999988</v>
      </c>
      <c r="B18617">
        <v>15.167402409600001</v>
      </c>
    </row>
    <row r="18618" spans="1:2" x14ac:dyDescent="0.3">
      <c r="A18618">
        <v>7.6923163400000032</v>
      </c>
      <c r="B18618">
        <v>15.1987121496</v>
      </c>
    </row>
    <row r="18619" spans="1:2" x14ac:dyDescent="0.3">
      <c r="A18619">
        <v>7.6925220799999989</v>
      </c>
      <c r="B18619">
        <v>15.1905069792</v>
      </c>
    </row>
    <row r="18620" spans="1:2" x14ac:dyDescent="0.3">
      <c r="A18620">
        <v>7.692920860000001</v>
      </c>
      <c r="B18620">
        <v>15.190808623200001</v>
      </c>
    </row>
    <row r="18621" spans="1:2" x14ac:dyDescent="0.3">
      <c r="A18621">
        <v>7.6935863400000004</v>
      </c>
      <c r="B18621">
        <v>15.2057361456</v>
      </c>
    </row>
    <row r="18622" spans="1:2" x14ac:dyDescent="0.3">
      <c r="A18622">
        <v>7.6936854000000015</v>
      </c>
      <c r="B18622">
        <v>15.189662376000001</v>
      </c>
    </row>
    <row r="18623" spans="1:2" x14ac:dyDescent="0.3">
      <c r="A18623">
        <v>7.694429620000002</v>
      </c>
      <c r="B18623">
        <v>15.2172031536</v>
      </c>
    </row>
    <row r="18624" spans="1:2" x14ac:dyDescent="0.3">
      <c r="A18624">
        <v>7.6939495599999983</v>
      </c>
      <c r="B18624">
        <v>15.1905351024</v>
      </c>
    </row>
    <row r="18625" spans="1:2" x14ac:dyDescent="0.3">
      <c r="A18625">
        <v>7.6950671600000025</v>
      </c>
      <c r="B18625">
        <v>15.2068533624</v>
      </c>
    </row>
    <row r="18626" spans="1:2" x14ac:dyDescent="0.3">
      <c r="A18626">
        <v>7.6960094999999997</v>
      </c>
      <c r="B18626">
        <v>15.214403988000001</v>
      </c>
    </row>
    <row r="18627" spans="1:2" x14ac:dyDescent="0.3">
      <c r="A18627">
        <v>7.6956132599999991</v>
      </c>
      <c r="B18627">
        <v>15.201708631200002</v>
      </c>
    </row>
    <row r="18628" spans="1:2" x14ac:dyDescent="0.3">
      <c r="A18628">
        <v>7.6966063999999985</v>
      </c>
      <c r="B18628">
        <v>15.217018084799999</v>
      </c>
    </row>
    <row r="18629" spans="1:2" x14ac:dyDescent="0.3">
      <c r="A18629">
        <v>7.6966394200000003</v>
      </c>
      <c r="B18629">
        <v>15.182808933600001</v>
      </c>
    </row>
    <row r="18630" spans="1:2" x14ac:dyDescent="0.3">
      <c r="A18630">
        <v>7.6969874000000011</v>
      </c>
      <c r="B18630">
        <v>15.218372988000002</v>
      </c>
    </row>
    <row r="18631" spans="1:2" x14ac:dyDescent="0.3">
      <c r="A18631">
        <v>7.6969543799999984</v>
      </c>
      <c r="B18631">
        <v>15.207931569600001</v>
      </c>
    </row>
    <row r="18632" spans="1:2" x14ac:dyDescent="0.3">
      <c r="A18632">
        <v>7.6973963400000027</v>
      </c>
      <c r="B18632">
        <v>15.199782645599999</v>
      </c>
    </row>
    <row r="18633" spans="1:2" x14ac:dyDescent="0.3">
      <c r="A18633">
        <v>7.6986739599999989</v>
      </c>
      <c r="B18633">
        <v>15.2230754592</v>
      </c>
    </row>
    <row r="18634" spans="1:2" x14ac:dyDescent="0.3">
      <c r="A18634">
        <v>7.6982345400000014</v>
      </c>
      <c r="B18634">
        <v>15.212244398399999</v>
      </c>
    </row>
    <row r="18635" spans="1:2" x14ac:dyDescent="0.3">
      <c r="A18635">
        <v>7.6986130000000026</v>
      </c>
      <c r="B18635">
        <v>15.210309794400001</v>
      </c>
    </row>
    <row r="18636" spans="1:2" x14ac:dyDescent="0.3">
      <c r="A18636">
        <v>7.7001268400000011</v>
      </c>
      <c r="B18636">
        <v>15.219698860799999</v>
      </c>
    </row>
    <row r="18637" spans="1:2" x14ac:dyDescent="0.3">
      <c r="A18637">
        <v>7.7002335200000012</v>
      </c>
      <c r="B18637">
        <v>15.202970999999998</v>
      </c>
    </row>
    <row r="18638" spans="1:2" x14ac:dyDescent="0.3">
      <c r="A18638">
        <v>7.7003452799999987</v>
      </c>
      <c r="B18638">
        <v>15.2191581696</v>
      </c>
    </row>
    <row r="18639" spans="1:2" x14ac:dyDescent="0.3">
      <c r="A18639">
        <v>7.7006145200000038</v>
      </c>
      <c r="B18639">
        <v>15.2132826888</v>
      </c>
    </row>
    <row r="18640" spans="1:2" x14ac:dyDescent="0.3">
      <c r="A18640">
        <v>7.7010361600000019</v>
      </c>
      <c r="B18640">
        <v>15.233689699200001</v>
      </c>
    </row>
    <row r="18641" spans="1:2" x14ac:dyDescent="0.3">
      <c r="A18641">
        <v>7.7013079400000022</v>
      </c>
      <c r="B18641">
        <v>15.221740967999999</v>
      </c>
    </row>
    <row r="18642" spans="1:2" x14ac:dyDescent="0.3">
      <c r="A18642">
        <v>7.7020089800000004</v>
      </c>
      <c r="B18642">
        <v>15.220292623200001</v>
      </c>
    </row>
    <row r="18643" spans="1:2" x14ac:dyDescent="0.3">
      <c r="A18643">
        <v>7.7027735200000009</v>
      </c>
      <c r="B18643">
        <v>15.227685395999998</v>
      </c>
    </row>
    <row r="18644" spans="1:2" x14ac:dyDescent="0.3">
      <c r="A18644">
        <v>7.7034745599999983</v>
      </c>
      <c r="B18644">
        <v>15.219452556000002</v>
      </c>
    </row>
    <row r="18645" spans="1:2" x14ac:dyDescent="0.3">
      <c r="A18645">
        <v>7.7027989199999984</v>
      </c>
      <c r="B18645">
        <v>15.2283830328</v>
      </c>
    </row>
    <row r="18646" spans="1:2" x14ac:dyDescent="0.3">
      <c r="A18646">
        <v>7.7032002400000019</v>
      </c>
      <c r="B18646">
        <v>15.219208972800001</v>
      </c>
    </row>
    <row r="18647" spans="1:2" x14ac:dyDescent="0.3">
      <c r="A18647">
        <v>7.7040003400000012</v>
      </c>
      <c r="B18647">
        <v>15.242282244</v>
      </c>
    </row>
    <row r="18648" spans="1:2" x14ac:dyDescent="0.3">
      <c r="A18648">
        <v>7.7041248000000007</v>
      </c>
      <c r="B18648">
        <v>15.218734507200001</v>
      </c>
    </row>
    <row r="18649" spans="1:2" x14ac:dyDescent="0.3">
      <c r="A18649">
        <v>7.7045083399999985</v>
      </c>
      <c r="B18649">
        <v>15.2312792688</v>
      </c>
    </row>
    <row r="18650" spans="1:2" x14ac:dyDescent="0.3">
      <c r="A18650">
        <v>7.7047572600000027</v>
      </c>
      <c r="B18650">
        <v>15.2410806576</v>
      </c>
    </row>
    <row r="18651" spans="1:2" x14ac:dyDescent="0.3">
      <c r="A18651">
        <v>7.7057834199999986</v>
      </c>
      <c r="B18651">
        <v>15.212806862399999</v>
      </c>
    </row>
    <row r="18652" spans="1:2" x14ac:dyDescent="0.3">
      <c r="A18652">
        <v>7.7058723200000001</v>
      </c>
      <c r="B18652">
        <v>15.231072880800001</v>
      </c>
    </row>
    <row r="18653" spans="1:2" x14ac:dyDescent="0.3">
      <c r="A18653">
        <v>7.7062761799999988</v>
      </c>
      <c r="B18653">
        <v>15.2337894912</v>
      </c>
    </row>
    <row r="18654" spans="1:2" x14ac:dyDescent="0.3">
      <c r="A18654">
        <v>7.7071702600000016</v>
      </c>
      <c r="B18654">
        <v>15.230365264800001</v>
      </c>
    </row>
    <row r="18655" spans="1:2" x14ac:dyDescent="0.3">
      <c r="A18655">
        <v>7.7072363000000008</v>
      </c>
      <c r="B18655">
        <v>15.2227107648</v>
      </c>
    </row>
    <row r="18656" spans="1:2" x14ac:dyDescent="0.3">
      <c r="A18656">
        <v>7.7074014000000011</v>
      </c>
      <c r="B18656">
        <v>15.237364766399999</v>
      </c>
    </row>
    <row r="18657" spans="1:2" x14ac:dyDescent="0.3">
      <c r="A18657">
        <v>7.707642700000001</v>
      </c>
      <c r="B18657">
        <v>15.2511242688</v>
      </c>
    </row>
    <row r="18658" spans="1:2" x14ac:dyDescent="0.3">
      <c r="A18658">
        <v>7.7090803400000008</v>
      </c>
      <c r="B18658">
        <v>15.229565114400001</v>
      </c>
    </row>
    <row r="18659" spans="1:2" x14ac:dyDescent="0.3">
      <c r="A18659">
        <v>7.7092505199999986</v>
      </c>
      <c r="B18659">
        <v>15.233361292800002</v>
      </c>
    </row>
    <row r="18660" spans="1:2" x14ac:dyDescent="0.3">
      <c r="A18660">
        <v>7.7107034000000008</v>
      </c>
      <c r="B18660">
        <v>15.239128816800001</v>
      </c>
    </row>
    <row r="18661" spans="1:2" x14ac:dyDescent="0.3">
      <c r="A18661">
        <v>7.7106272000000011</v>
      </c>
      <c r="B18661">
        <v>15.233784955200001</v>
      </c>
    </row>
    <row r="18662" spans="1:2" x14ac:dyDescent="0.3">
      <c r="A18662">
        <v>7.7110412200000003</v>
      </c>
      <c r="B18662">
        <v>15.245113615200001</v>
      </c>
    </row>
    <row r="18663" spans="1:2" x14ac:dyDescent="0.3">
      <c r="A18663">
        <v>7.7111555199999993</v>
      </c>
      <c r="B18663">
        <v>15.236399959200002</v>
      </c>
    </row>
    <row r="18664" spans="1:2" x14ac:dyDescent="0.3">
      <c r="A18664">
        <v>7.7109828</v>
      </c>
      <c r="B18664">
        <v>15.265531511999999</v>
      </c>
    </row>
    <row r="18665" spans="1:2" x14ac:dyDescent="0.3">
      <c r="A18665">
        <v>7.7121486599999987</v>
      </c>
      <c r="B18665">
        <v>15.237535773599999</v>
      </c>
    </row>
    <row r="18666" spans="1:2" x14ac:dyDescent="0.3">
      <c r="A18666">
        <v>7.7118006799999979</v>
      </c>
      <c r="B18666">
        <v>15.243396285600001</v>
      </c>
    </row>
    <row r="18667" spans="1:2" x14ac:dyDescent="0.3">
      <c r="A18667">
        <v>7.7124433000000012</v>
      </c>
      <c r="B18667">
        <v>15.2460888552</v>
      </c>
    </row>
    <row r="18668" spans="1:2" x14ac:dyDescent="0.3">
      <c r="A18668">
        <v>7.7130605200000009</v>
      </c>
      <c r="B18668">
        <v>15.238617156</v>
      </c>
    </row>
    <row r="18669" spans="1:2" x14ac:dyDescent="0.3">
      <c r="A18669">
        <v>7.7126693600000031</v>
      </c>
      <c r="B18669">
        <v>15.2402383224</v>
      </c>
    </row>
    <row r="18670" spans="1:2" x14ac:dyDescent="0.3">
      <c r="A18670">
        <v>7.7143737000000003</v>
      </c>
      <c r="B18670">
        <v>15.241079750400001</v>
      </c>
    </row>
    <row r="18671" spans="1:2" x14ac:dyDescent="0.3">
      <c r="A18671">
        <v>7.7151280800000004</v>
      </c>
      <c r="B18671">
        <v>15.254310355200001</v>
      </c>
    </row>
    <row r="18672" spans="1:2" x14ac:dyDescent="0.3">
      <c r="A18672">
        <v>7.714157799999998</v>
      </c>
      <c r="B18672">
        <v>15.2577826632</v>
      </c>
    </row>
    <row r="18673" spans="1:2" x14ac:dyDescent="0.3">
      <c r="A18673">
        <v>7.7154582800000018</v>
      </c>
      <c r="B18673">
        <v>15.255890244</v>
      </c>
    </row>
    <row r="18674" spans="1:2" x14ac:dyDescent="0.3">
      <c r="A18674">
        <v>7.7154252599999991</v>
      </c>
      <c r="B18674">
        <v>15.249579760799998</v>
      </c>
    </row>
    <row r="18675" spans="1:2" x14ac:dyDescent="0.3">
      <c r="A18675">
        <v>7.7165022200000024</v>
      </c>
      <c r="B18675">
        <v>15.236840404799999</v>
      </c>
    </row>
    <row r="18676" spans="1:2" x14ac:dyDescent="0.3">
      <c r="A18676">
        <v>7.7170000599999993</v>
      </c>
      <c r="B18676">
        <v>15.254888695200002</v>
      </c>
    </row>
    <row r="18677" spans="1:2" x14ac:dyDescent="0.3">
      <c r="A18677">
        <v>7.7160704199999985</v>
      </c>
      <c r="B18677">
        <v>15.261313939200001</v>
      </c>
    </row>
    <row r="18678" spans="1:2" x14ac:dyDescent="0.3">
      <c r="A18678">
        <v>7.7173353400000035</v>
      </c>
      <c r="B18678">
        <v>15.259043671199999</v>
      </c>
    </row>
    <row r="18679" spans="1:2" x14ac:dyDescent="0.3">
      <c r="A18679">
        <v>7.7178839800000025</v>
      </c>
      <c r="B18679">
        <v>15.2632743984</v>
      </c>
    </row>
    <row r="18680" spans="1:2" x14ac:dyDescent="0.3">
      <c r="A18680">
        <v>7.7175105999999989</v>
      </c>
      <c r="B18680">
        <v>15.234085691999999</v>
      </c>
    </row>
    <row r="18681" spans="1:2" x14ac:dyDescent="0.3">
      <c r="A18681">
        <v>7.7181176600000034</v>
      </c>
      <c r="B18681">
        <v>15.260970110399999</v>
      </c>
    </row>
    <row r="18682" spans="1:2" x14ac:dyDescent="0.3">
      <c r="A18682">
        <v>7.7190193599999999</v>
      </c>
      <c r="B18682">
        <v>15.267529166399999</v>
      </c>
    </row>
    <row r="18683" spans="1:2" x14ac:dyDescent="0.3">
      <c r="A18683">
        <v>7.7189965000000038</v>
      </c>
      <c r="B18683">
        <v>15.269566284</v>
      </c>
    </row>
    <row r="18684" spans="1:2" x14ac:dyDescent="0.3">
      <c r="A18684">
        <v>7.7195553000000023</v>
      </c>
      <c r="B18684">
        <v>15.2692301664</v>
      </c>
    </row>
    <row r="18685" spans="1:2" x14ac:dyDescent="0.3">
      <c r="A18685">
        <v>7.719547679999998</v>
      </c>
      <c r="B18685">
        <v>15.270382764000001</v>
      </c>
    </row>
    <row r="18686" spans="1:2" x14ac:dyDescent="0.3">
      <c r="A18686">
        <v>7.7202385600000012</v>
      </c>
      <c r="B18686">
        <v>15.284289686399999</v>
      </c>
    </row>
    <row r="18687" spans="1:2" x14ac:dyDescent="0.3">
      <c r="A18687">
        <v>7.7208633999999989</v>
      </c>
      <c r="B18687">
        <v>15.2610608304</v>
      </c>
    </row>
    <row r="18688" spans="1:2" x14ac:dyDescent="0.3">
      <c r="A18688">
        <v>7.7206982999999987</v>
      </c>
      <c r="B18688">
        <v>15.269567644799999</v>
      </c>
    </row>
    <row r="18689" spans="1:2" x14ac:dyDescent="0.3">
      <c r="A18689">
        <v>7.7221638800000028</v>
      </c>
      <c r="B18689">
        <v>15.265150941600002</v>
      </c>
    </row>
    <row r="18690" spans="1:2" x14ac:dyDescent="0.3">
      <c r="A18690">
        <v>7.7218260600000033</v>
      </c>
      <c r="B18690">
        <v>15.260272473600001</v>
      </c>
    </row>
    <row r="18691" spans="1:2" x14ac:dyDescent="0.3">
      <c r="A18691">
        <v>7.7226058400000017</v>
      </c>
      <c r="B18691">
        <v>15.272360006400001</v>
      </c>
    </row>
    <row r="18692" spans="1:2" x14ac:dyDescent="0.3">
      <c r="A18692">
        <v>7.7231519399999993</v>
      </c>
      <c r="B18692">
        <v>15.263856367199999</v>
      </c>
    </row>
    <row r="18693" spans="1:2" x14ac:dyDescent="0.3">
      <c r="A18693">
        <v>7.7225499600000029</v>
      </c>
      <c r="B18693">
        <v>15.282776476799999</v>
      </c>
    </row>
    <row r="18694" spans="1:2" x14ac:dyDescent="0.3">
      <c r="A18694">
        <v>7.7242441399999997</v>
      </c>
      <c r="B18694">
        <v>15.262627564799999</v>
      </c>
    </row>
    <row r="18695" spans="1:2" x14ac:dyDescent="0.3">
      <c r="A18695">
        <v>7.7233526000000037</v>
      </c>
      <c r="B18695">
        <v>15.280478539200001</v>
      </c>
    </row>
    <row r="18696" spans="1:2" x14ac:dyDescent="0.3">
      <c r="A18696">
        <v>7.7243711399999997</v>
      </c>
      <c r="B18696">
        <v>15.2856228168</v>
      </c>
    </row>
    <row r="18697" spans="1:2" x14ac:dyDescent="0.3">
      <c r="A18697">
        <v>7.7245870400000021</v>
      </c>
      <c r="B18697">
        <v>15.271547608800001</v>
      </c>
    </row>
    <row r="18698" spans="1:2" x14ac:dyDescent="0.3">
      <c r="A18698">
        <v>7.7262380400000019</v>
      </c>
      <c r="B18698">
        <v>15.297356995199999</v>
      </c>
    </row>
    <row r="18699" spans="1:2" x14ac:dyDescent="0.3">
      <c r="A18699">
        <v>7.726652060000001</v>
      </c>
      <c r="B18699">
        <v>15.263449488000001</v>
      </c>
    </row>
    <row r="18700" spans="1:2" x14ac:dyDescent="0.3">
      <c r="A18700">
        <v>7.726878120000003</v>
      </c>
      <c r="B18700">
        <v>15.269754528</v>
      </c>
    </row>
    <row r="18701" spans="1:2" x14ac:dyDescent="0.3">
      <c r="A18701">
        <v>7.7273277000000009</v>
      </c>
      <c r="B18701">
        <v>15.295338021599999</v>
      </c>
    </row>
    <row r="18702" spans="1:2" x14ac:dyDescent="0.3">
      <c r="A18702">
        <v>7.7275715400000022</v>
      </c>
      <c r="B18702">
        <v>15.2707919112</v>
      </c>
    </row>
    <row r="18703" spans="1:2" x14ac:dyDescent="0.3">
      <c r="A18703">
        <v>7.7269212999999999</v>
      </c>
      <c r="B18703">
        <v>15.290520789600002</v>
      </c>
    </row>
    <row r="18704" spans="1:2" x14ac:dyDescent="0.3">
      <c r="A18704">
        <v>7.7271524399999993</v>
      </c>
      <c r="B18704">
        <v>15.297790636799999</v>
      </c>
    </row>
    <row r="18705" spans="1:2" x14ac:dyDescent="0.3">
      <c r="A18705">
        <v>7.7286205599999995</v>
      </c>
      <c r="B18705">
        <v>15.300890085600001</v>
      </c>
    </row>
    <row r="18706" spans="1:2" x14ac:dyDescent="0.3">
      <c r="A18706">
        <v>7.7281836799999981</v>
      </c>
      <c r="B18706">
        <v>15.290046323999999</v>
      </c>
    </row>
    <row r="18707" spans="1:2" x14ac:dyDescent="0.3">
      <c r="A18707">
        <v>7.7288618599999994</v>
      </c>
      <c r="B18707">
        <v>15.281984037600001</v>
      </c>
    </row>
    <row r="18708" spans="1:2" x14ac:dyDescent="0.3">
      <c r="A18708">
        <v>7.7296187800000018</v>
      </c>
      <c r="B18708">
        <v>15.2959562784</v>
      </c>
    </row>
    <row r="18709" spans="1:2" x14ac:dyDescent="0.3">
      <c r="A18709">
        <v>7.7308379800000031</v>
      </c>
      <c r="B18709">
        <v>15.282621799200001</v>
      </c>
    </row>
    <row r="18710" spans="1:2" x14ac:dyDescent="0.3">
      <c r="A18710">
        <v>7.7307186000000003</v>
      </c>
      <c r="B18710">
        <v>15.299168219999999</v>
      </c>
    </row>
    <row r="18711" spans="1:2" x14ac:dyDescent="0.3">
      <c r="A18711">
        <v>7.7316634799999999</v>
      </c>
      <c r="B18711">
        <v>15.2836537392</v>
      </c>
    </row>
    <row r="18712" spans="1:2" x14ac:dyDescent="0.3">
      <c r="A18712">
        <v>7.7318361999999992</v>
      </c>
      <c r="B18712">
        <v>15.295814755200002</v>
      </c>
    </row>
    <row r="18713" spans="1:2" x14ac:dyDescent="0.3">
      <c r="A18713">
        <v>7.7322019599999985</v>
      </c>
      <c r="B18713">
        <v>15.3002682</v>
      </c>
    </row>
    <row r="18714" spans="1:2" x14ac:dyDescent="0.3">
      <c r="A18714">
        <v>7.7319123999999988</v>
      </c>
      <c r="B18714">
        <v>15.314841914399999</v>
      </c>
    </row>
    <row r="18715" spans="1:2" x14ac:dyDescent="0.3">
      <c r="A18715">
        <v>7.732283240000001</v>
      </c>
      <c r="B18715">
        <v>15.321603275999999</v>
      </c>
    </row>
    <row r="18716" spans="1:2" x14ac:dyDescent="0.3">
      <c r="A18716">
        <v>7.733350040000003</v>
      </c>
      <c r="B18716">
        <v>15.303876134400001</v>
      </c>
    </row>
    <row r="18717" spans="1:2" x14ac:dyDescent="0.3">
      <c r="A18717">
        <v>7.7339545600000008</v>
      </c>
      <c r="B18717">
        <v>15.314902696800001</v>
      </c>
    </row>
    <row r="18718" spans="1:2" x14ac:dyDescent="0.3">
      <c r="A18718">
        <v>7.7338224800000024</v>
      </c>
      <c r="B18718">
        <v>15.298881998400001</v>
      </c>
    </row>
    <row r="18719" spans="1:2" x14ac:dyDescent="0.3">
      <c r="A18719">
        <v>7.7340079000000035</v>
      </c>
      <c r="B18719">
        <v>15.307081272000001</v>
      </c>
    </row>
    <row r="18720" spans="1:2" x14ac:dyDescent="0.3">
      <c r="A18720">
        <v>7.7348054600000014</v>
      </c>
      <c r="B18720">
        <v>15.3171348624</v>
      </c>
    </row>
    <row r="18721" spans="1:2" x14ac:dyDescent="0.3">
      <c r="A18721">
        <v>7.7350061199999995</v>
      </c>
      <c r="B18721">
        <v>15.299714354400001</v>
      </c>
    </row>
    <row r="18722" spans="1:2" x14ac:dyDescent="0.3">
      <c r="A18722">
        <v>7.7352042400000025</v>
      </c>
      <c r="B18722">
        <v>15.32399148</v>
      </c>
    </row>
    <row r="18723" spans="1:2" x14ac:dyDescent="0.3">
      <c r="A18723">
        <v>7.7362939000000015</v>
      </c>
      <c r="B18723">
        <v>15.309690832800001</v>
      </c>
    </row>
    <row r="18724" spans="1:2" x14ac:dyDescent="0.3">
      <c r="A18724">
        <v>7.7370076400000007</v>
      </c>
      <c r="B18724">
        <v>15.308217086399999</v>
      </c>
    </row>
    <row r="18725" spans="1:2" x14ac:dyDescent="0.3">
      <c r="A18725">
        <v>7.7363497800000003</v>
      </c>
      <c r="B18725">
        <v>15.311932070400001</v>
      </c>
    </row>
    <row r="18726" spans="1:2" x14ac:dyDescent="0.3">
      <c r="A18726">
        <v>7.7367714199999984</v>
      </c>
      <c r="B18726">
        <v>15.315978636000001</v>
      </c>
    </row>
    <row r="18727" spans="1:2" x14ac:dyDescent="0.3">
      <c r="A18727">
        <v>7.7376121599999985</v>
      </c>
      <c r="B18727">
        <v>15.341251413599998</v>
      </c>
    </row>
    <row r="18728" spans="1:2" x14ac:dyDescent="0.3">
      <c r="A18728">
        <v>7.7383106600000007</v>
      </c>
      <c r="B18728">
        <v>15.308341372800001</v>
      </c>
    </row>
    <row r="18729" spans="1:2" x14ac:dyDescent="0.3">
      <c r="A18729">
        <v>7.7388694600000001</v>
      </c>
      <c r="B18729">
        <v>15.319202371199999</v>
      </c>
    </row>
    <row r="18730" spans="1:2" x14ac:dyDescent="0.3">
      <c r="A18730">
        <v>7.7390574200000026</v>
      </c>
      <c r="B18730">
        <v>15.311419048799999</v>
      </c>
    </row>
    <row r="18731" spans="1:2" x14ac:dyDescent="0.3">
      <c r="A18731">
        <v>7.7385570400000034</v>
      </c>
      <c r="B18731">
        <v>15.325776849599999</v>
      </c>
    </row>
    <row r="18732" spans="1:2" x14ac:dyDescent="0.3">
      <c r="A18732">
        <v>7.7393825400000003</v>
      </c>
      <c r="B18732">
        <v>15.3105658272</v>
      </c>
    </row>
    <row r="18733" spans="1:2" x14ac:dyDescent="0.3">
      <c r="A18733">
        <v>7.7396492399999985</v>
      </c>
      <c r="B18733">
        <v>15.3136621008</v>
      </c>
    </row>
    <row r="18734" spans="1:2" x14ac:dyDescent="0.3">
      <c r="A18734">
        <v>7.7407389000000029</v>
      </c>
      <c r="B18734">
        <v>15.333022655999999</v>
      </c>
    </row>
    <row r="18735" spans="1:2" x14ac:dyDescent="0.3">
      <c r="A18735">
        <v>7.7403045600000029</v>
      </c>
      <c r="B18735">
        <v>15.3165982536</v>
      </c>
    </row>
    <row r="18736" spans="1:2" x14ac:dyDescent="0.3">
      <c r="A18736">
        <v>7.7411783199999995</v>
      </c>
      <c r="B18736">
        <v>15.3217039752</v>
      </c>
    </row>
    <row r="18737" spans="1:2" x14ac:dyDescent="0.3">
      <c r="A18737">
        <v>7.7423137000000031</v>
      </c>
      <c r="B18737">
        <v>15.343670916000001</v>
      </c>
    </row>
    <row r="18738" spans="1:2" x14ac:dyDescent="0.3">
      <c r="A18738">
        <v>7.7422908400000008</v>
      </c>
      <c r="B18738">
        <v>15.314609671200001</v>
      </c>
    </row>
    <row r="18739" spans="1:2" x14ac:dyDescent="0.3">
      <c r="A18739">
        <v>7.7430147400000005</v>
      </c>
      <c r="B18739">
        <v>15.3418288464</v>
      </c>
    </row>
    <row r="18740" spans="1:2" x14ac:dyDescent="0.3">
      <c r="A18740">
        <v>7.7427327999999997</v>
      </c>
      <c r="B18740">
        <v>15.325816766399999</v>
      </c>
    </row>
    <row r="18741" spans="1:2" x14ac:dyDescent="0.3">
      <c r="A18741">
        <v>7.7430249000000009</v>
      </c>
      <c r="B18741">
        <v>15.338444083200001</v>
      </c>
    </row>
    <row r="18742" spans="1:2" x14ac:dyDescent="0.3">
      <c r="A18742">
        <v>7.7435227399999977</v>
      </c>
      <c r="B18742">
        <v>15.3371744568</v>
      </c>
    </row>
    <row r="18743" spans="1:2" x14ac:dyDescent="0.3">
      <c r="A18743">
        <v>7.7441602799999982</v>
      </c>
      <c r="B18743">
        <v>15.326882272799999</v>
      </c>
    </row>
    <row r="18744" spans="1:2" x14ac:dyDescent="0.3">
      <c r="A18744">
        <v>7.7442618800000007</v>
      </c>
      <c r="B18744">
        <v>15.334212448799999</v>
      </c>
    </row>
    <row r="18745" spans="1:2" x14ac:dyDescent="0.3">
      <c r="A18745">
        <v>7.7449730799999985</v>
      </c>
      <c r="B18745">
        <v>15.337014335999999</v>
      </c>
    </row>
    <row r="18746" spans="1:2" x14ac:dyDescent="0.3">
      <c r="A18746">
        <v>7.7459001799999987</v>
      </c>
      <c r="B18746">
        <v>15.360244099199999</v>
      </c>
    </row>
    <row r="18747" spans="1:2" x14ac:dyDescent="0.3">
      <c r="A18747">
        <v>7.7452727999999995</v>
      </c>
      <c r="B18747">
        <v>15.3500784696</v>
      </c>
    </row>
    <row r="18748" spans="1:2" x14ac:dyDescent="0.3">
      <c r="A18748">
        <v>7.7462913400000017</v>
      </c>
      <c r="B18748">
        <v>15.336111218399999</v>
      </c>
    </row>
    <row r="18749" spans="1:2" x14ac:dyDescent="0.3">
      <c r="A18749">
        <v>7.7468628400000021</v>
      </c>
      <c r="B18749">
        <v>15.338541153600001</v>
      </c>
    </row>
    <row r="18750" spans="1:2" x14ac:dyDescent="0.3">
      <c r="A18750">
        <v>7.7468323600000017</v>
      </c>
      <c r="B18750">
        <v>15.325377681600001</v>
      </c>
    </row>
    <row r="18751" spans="1:2" x14ac:dyDescent="0.3">
      <c r="A18751">
        <v>7.746776480000003</v>
      </c>
      <c r="B18751">
        <v>15.3570970224</v>
      </c>
    </row>
    <row r="18752" spans="1:2" x14ac:dyDescent="0.3">
      <c r="A18752">
        <v>7.7478026399999989</v>
      </c>
      <c r="B18752">
        <v>15.342120057599999</v>
      </c>
    </row>
    <row r="18753" spans="1:2" x14ac:dyDescent="0.3">
      <c r="A18753">
        <v>7.7485570199999989</v>
      </c>
      <c r="B18753">
        <v>15.345693064799999</v>
      </c>
    </row>
    <row r="18754" spans="1:2" x14ac:dyDescent="0.3">
      <c r="A18754">
        <v>7.748071880000003</v>
      </c>
      <c r="B18754">
        <v>15.3522208224</v>
      </c>
    </row>
    <row r="18755" spans="1:2" x14ac:dyDescent="0.3">
      <c r="A18755">
        <v>7.74884912</v>
      </c>
      <c r="B18755">
        <v>15.335194039199999</v>
      </c>
    </row>
    <row r="18756" spans="1:2" x14ac:dyDescent="0.3">
      <c r="A18756">
        <v>7.7492224999999983</v>
      </c>
      <c r="B18756">
        <v>15.353208309600001</v>
      </c>
    </row>
    <row r="18757" spans="1:2" x14ac:dyDescent="0.3">
      <c r="A18757">
        <v>7.749496820000001</v>
      </c>
      <c r="B18757">
        <v>15.3329146992</v>
      </c>
    </row>
    <row r="18758" spans="1:2" x14ac:dyDescent="0.3">
      <c r="A18758">
        <v>7.7499362400000038</v>
      </c>
      <c r="B18758">
        <v>15.3512269848</v>
      </c>
    </row>
    <row r="18759" spans="1:2" x14ac:dyDescent="0.3">
      <c r="A18759">
        <v>7.7495400000000032</v>
      </c>
      <c r="B18759">
        <v>15.343261768800001</v>
      </c>
    </row>
    <row r="18760" spans="1:2" x14ac:dyDescent="0.3">
      <c r="A18760">
        <v>7.7510081200000034</v>
      </c>
      <c r="B18760">
        <v>15.3672499512</v>
      </c>
    </row>
    <row r="18761" spans="1:2" x14ac:dyDescent="0.3">
      <c r="A18761">
        <v>7.7525854599999997</v>
      </c>
      <c r="B18761">
        <v>15.374266689600001</v>
      </c>
    </row>
    <row r="18762" spans="1:2" x14ac:dyDescent="0.3">
      <c r="A18762">
        <v>7.7519072799999984</v>
      </c>
      <c r="B18762">
        <v>15.356610309600001</v>
      </c>
    </row>
    <row r="18763" spans="1:2" x14ac:dyDescent="0.3">
      <c r="A18763">
        <v>7.7518513999999996</v>
      </c>
      <c r="B18763">
        <v>15.361459747200001</v>
      </c>
    </row>
    <row r="18764" spans="1:2" x14ac:dyDescent="0.3">
      <c r="A18764">
        <v>7.7524559200000027</v>
      </c>
      <c r="B18764">
        <v>15.343830583199999</v>
      </c>
    </row>
    <row r="18765" spans="1:2" x14ac:dyDescent="0.3">
      <c r="A18765">
        <v>7.7536421000000013</v>
      </c>
      <c r="B18765">
        <v>15.3701924544</v>
      </c>
    </row>
    <row r="18766" spans="1:2" x14ac:dyDescent="0.3">
      <c r="A18766">
        <v>7.7536421000000013</v>
      </c>
      <c r="B18766">
        <v>15.379379668800002</v>
      </c>
    </row>
    <row r="18767" spans="1:2" x14ac:dyDescent="0.3">
      <c r="A18767">
        <v>7.753817360000002</v>
      </c>
      <c r="B18767">
        <v>15.362175528</v>
      </c>
    </row>
    <row r="18768" spans="1:2" x14ac:dyDescent="0.3">
      <c r="A18768">
        <v>7.7535430400000003</v>
      </c>
      <c r="B18768">
        <v>15.375573964800001</v>
      </c>
    </row>
    <row r="18769" spans="1:2" x14ac:dyDescent="0.3">
      <c r="A18769">
        <v>7.7548206600000018</v>
      </c>
      <c r="B18769">
        <v>15.355498535999999</v>
      </c>
    </row>
    <row r="18770" spans="1:2" x14ac:dyDescent="0.3">
      <c r="A18770">
        <v>7.7548333600000037</v>
      </c>
      <c r="B18770">
        <v>15.3664951608</v>
      </c>
    </row>
    <row r="18771" spans="1:2" x14ac:dyDescent="0.3">
      <c r="A18771">
        <v>7.7552245200000005</v>
      </c>
      <c r="B18771">
        <v>15.3556178328</v>
      </c>
    </row>
    <row r="18772" spans="1:2" x14ac:dyDescent="0.3">
      <c r="A18772">
        <v>7.7560195400000023</v>
      </c>
      <c r="B18772">
        <v>15.370719083999999</v>
      </c>
    </row>
    <row r="18773" spans="1:2" x14ac:dyDescent="0.3">
      <c r="A18773">
        <v>7.7566799399999988</v>
      </c>
      <c r="B18773">
        <v>15.3665944992</v>
      </c>
    </row>
    <row r="18774" spans="1:2" x14ac:dyDescent="0.3">
      <c r="A18774">
        <v>7.7571371400000002</v>
      </c>
      <c r="B18774">
        <v>15.375945916799999</v>
      </c>
    </row>
    <row r="18775" spans="1:2" x14ac:dyDescent="0.3">
      <c r="A18775">
        <v>7.7564843600000026</v>
      </c>
      <c r="B18775">
        <v>15.375460564800001</v>
      </c>
    </row>
    <row r="18776" spans="1:2" x14ac:dyDescent="0.3">
      <c r="A18776">
        <v>7.7571371400000002</v>
      </c>
      <c r="B18776">
        <v>15.371050212</v>
      </c>
    </row>
    <row r="18777" spans="1:2" x14ac:dyDescent="0.3">
      <c r="A18777">
        <v>7.7583868200000028</v>
      </c>
      <c r="B18777">
        <v>15.3666053856</v>
      </c>
    </row>
    <row r="18778" spans="1:2" x14ac:dyDescent="0.3">
      <c r="A18778">
        <v>7.7579550199999989</v>
      </c>
      <c r="B18778">
        <v>15.392146240799999</v>
      </c>
    </row>
    <row r="18779" spans="1:2" x14ac:dyDescent="0.3">
      <c r="A18779">
        <v>7.7591183400000014</v>
      </c>
      <c r="B18779">
        <v>15.3775475784</v>
      </c>
    </row>
    <row r="18780" spans="1:2" x14ac:dyDescent="0.3">
      <c r="A18780">
        <v>7.760083540000001</v>
      </c>
      <c r="B18780">
        <v>15.377428735200001</v>
      </c>
    </row>
    <row r="18781" spans="1:2" x14ac:dyDescent="0.3">
      <c r="A18781">
        <v>7.7598066800000023</v>
      </c>
      <c r="B18781">
        <v>15.371300145599999</v>
      </c>
    </row>
    <row r="18782" spans="1:2" x14ac:dyDescent="0.3">
      <c r="A18782">
        <v>7.7605864600000007</v>
      </c>
      <c r="B18782">
        <v>15.3798078672</v>
      </c>
    </row>
    <row r="18783" spans="1:2" x14ac:dyDescent="0.3">
      <c r="A18783">
        <v>7.7606855200000027</v>
      </c>
      <c r="B18783">
        <v>15.3914499648</v>
      </c>
    </row>
    <row r="18784" spans="1:2" x14ac:dyDescent="0.3">
      <c r="A18784">
        <v>7.761691360000003</v>
      </c>
      <c r="B18784">
        <v>15.367147437600002</v>
      </c>
    </row>
    <row r="18785" spans="1:2" x14ac:dyDescent="0.3">
      <c r="A18785">
        <v>7.7613763999999996</v>
      </c>
      <c r="B18785">
        <v>15.407709710399999</v>
      </c>
    </row>
    <row r="18786" spans="1:2" x14ac:dyDescent="0.3">
      <c r="A18786">
        <v>7.7611198600000018</v>
      </c>
      <c r="B18786">
        <v>15.3819384264</v>
      </c>
    </row>
    <row r="18787" spans="1:2" x14ac:dyDescent="0.3">
      <c r="A18787">
        <v>7.7629537400000013</v>
      </c>
      <c r="B18787">
        <v>15.395533725600002</v>
      </c>
    </row>
    <row r="18788" spans="1:2" x14ac:dyDescent="0.3">
      <c r="A18788">
        <v>7.7623492200000035</v>
      </c>
      <c r="B18788">
        <v>15.407076031199999</v>
      </c>
    </row>
    <row r="18789" spans="1:2" x14ac:dyDescent="0.3">
      <c r="A18789">
        <v>7.7633753799999994</v>
      </c>
      <c r="B18789">
        <v>15.389175614399999</v>
      </c>
    </row>
    <row r="18790" spans="1:2" x14ac:dyDescent="0.3">
      <c r="A18790">
        <v>7.7637716199999991</v>
      </c>
      <c r="B18790">
        <v>15.396800176800001</v>
      </c>
    </row>
    <row r="18791" spans="1:2" x14ac:dyDescent="0.3">
      <c r="A18791">
        <v>7.7634007800000031</v>
      </c>
      <c r="B18791">
        <v>15.401240467199999</v>
      </c>
    </row>
    <row r="18792" spans="1:2" x14ac:dyDescent="0.3">
      <c r="A18792">
        <v>7.7642669200000007</v>
      </c>
      <c r="B18792">
        <v>15.421930070399998</v>
      </c>
    </row>
    <row r="18793" spans="1:2" x14ac:dyDescent="0.3">
      <c r="A18793">
        <v>7.7655420000000008</v>
      </c>
      <c r="B18793">
        <v>15.394180636800002</v>
      </c>
    </row>
    <row r="18794" spans="1:2" x14ac:dyDescent="0.3">
      <c r="A18794">
        <v>7.7653362599999998</v>
      </c>
      <c r="B18794">
        <v>15.393557844</v>
      </c>
    </row>
    <row r="18795" spans="1:2" x14ac:dyDescent="0.3">
      <c r="A18795">
        <v>7.7656207400000019</v>
      </c>
      <c r="B18795">
        <v>15.3998011944</v>
      </c>
    </row>
    <row r="18796" spans="1:2" x14ac:dyDescent="0.3">
      <c r="A18796">
        <v>7.7660220599999992</v>
      </c>
      <c r="B18796">
        <v>15.397338599999999</v>
      </c>
    </row>
    <row r="18797" spans="1:2" x14ac:dyDescent="0.3">
      <c r="A18797">
        <v>7.7670202800000014</v>
      </c>
      <c r="B18797">
        <v>15.415270315200001</v>
      </c>
    </row>
    <row r="18798" spans="1:2" x14ac:dyDescent="0.3">
      <c r="A18798">
        <v>7.766888200000003</v>
      </c>
      <c r="B18798">
        <v>15.3869497992</v>
      </c>
    </row>
    <row r="18799" spans="1:2" x14ac:dyDescent="0.3">
      <c r="A18799">
        <v>7.7673072999999997</v>
      </c>
      <c r="B18799">
        <v>15.4065439584</v>
      </c>
    </row>
    <row r="18800" spans="1:2" x14ac:dyDescent="0.3">
      <c r="A18800">
        <v>7.7677746600000015</v>
      </c>
      <c r="B18800">
        <v>15.4241223192</v>
      </c>
    </row>
    <row r="18801" spans="1:2" x14ac:dyDescent="0.3">
      <c r="A18801">
        <v>7.7681048600000029</v>
      </c>
      <c r="B18801">
        <v>15.405571893599998</v>
      </c>
    </row>
    <row r="18802" spans="1:2" x14ac:dyDescent="0.3">
      <c r="A18802">
        <v>7.7686916000000013</v>
      </c>
      <c r="B18802">
        <v>15.3963379584</v>
      </c>
    </row>
    <row r="18803" spans="1:2" x14ac:dyDescent="0.3">
      <c r="A18803">
        <v>7.7693520000000031</v>
      </c>
      <c r="B18803">
        <v>15.400863072000002</v>
      </c>
    </row>
    <row r="18804" spans="1:2" x14ac:dyDescent="0.3">
      <c r="A18804">
        <v>7.7690725999999986</v>
      </c>
      <c r="B18804">
        <v>15.423375693600001</v>
      </c>
    </row>
    <row r="18805" spans="1:2" x14ac:dyDescent="0.3">
      <c r="A18805">
        <v>7.7693215200000028</v>
      </c>
      <c r="B18805">
        <v>15.421384843199998</v>
      </c>
    </row>
    <row r="18806" spans="1:2" x14ac:dyDescent="0.3">
      <c r="A18806">
        <v>7.7701825800000037</v>
      </c>
      <c r="B18806">
        <v>15.408147887999998</v>
      </c>
    </row>
    <row r="18807" spans="1:2" x14ac:dyDescent="0.3">
      <c r="A18807">
        <v>7.7711858800000027</v>
      </c>
      <c r="B18807">
        <v>15.4174993056</v>
      </c>
    </row>
    <row r="18808" spans="1:2" x14ac:dyDescent="0.3">
      <c r="A18808">
        <v>7.7710385600000009</v>
      </c>
      <c r="B18808">
        <v>15.394696380000001</v>
      </c>
    </row>
    <row r="18809" spans="1:2" x14ac:dyDescent="0.3">
      <c r="A18809">
        <v>7.7696720399999988</v>
      </c>
      <c r="B18809">
        <v>15.417429904799999</v>
      </c>
    </row>
    <row r="18810" spans="1:2" x14ac:dyDescent="0.3">
      <c r="A18810">
        <v>7.7722095000000024</v>
      </c>
      <c r="B18810">
        <v>15.422053449600002</v>
      </c>
    </row>
    <row r="18811" spans="1:2" x14ac:dyDescent="0.3">
      <c r="A18811">
        <v>7.7711503199999985</v>
      </c>
      <c r="B18811">
        <v>15.433231514399999</v>
      </c>
    </row>
    <row r="18812" spans="1:2" x14ac:dyDescent="0.3">
      <c r="A18812">
        <v>7.7724152399999982</v>
      </c>
      <c r="B18812">
        <v>15.4371179592</v>
      </c>
    </row>
    <row r="18813" spans="1:2" x14ac:dyDescent="0.3">
      <c r="A18813">
        <v>7.7732636000000035</v>
      </c>
      <c r="B18813">
        <v>15.4104675984</v>
      </c>
    </row>
    <row r="18814" spans="1:2" x14ac:dyDescent="0.3">
      <c r="A18814">
        <v>7.7736217400000038</v>
      </c>
      <c r="B18814">
        <v>15.436595865600001</v>
      </c>
    </row>
    <row r="18815" spans="1:2" x14ac:dyDescent="0.3">
      <c r="A18815">
        <v>7.7737716000000008</v>
      </c>
      <c r="B18815">
        <v>15.405541502400002</v>
      </c>
    </row>
    <row r="18816" spans="1:2" x14ac:dyDescent="0.3">
      <c r="A18816">
        <v>7.7744904200000029</v>
      </c>
      <c r="B18816">
        <v>15.420070764</v>
      </c>
    </row>
    <row r="18817" spans="1:2" x14ac:dyDescent="0.3">
      <c r="A18817">
        <v>7.7746072600000034</v>
      </c>
      <c r="B18817">
        <v>15.444808293600001</v>
      </c>
    </row>
    <row r="18818" spans="1:2" x14ac:dyDescent="0.3">
      <c r="A18818">
        <v>7.7755292800000007</v>
      </c>
      <c r="B18818">
        <v>15.4269264744</v>
      </c>
    </row>
    <row r="18819" spans="1:2" x14ac:dyDescent="0.3">
      <c r="A18819">
        <v>7.7754226000000006</v>
      </c>
      <c r="B18819">
        <v>15.434346463199999</v>
      </c>
    </row>
    <row r="18820" spans="1:2" x14ac:dyDescent="0.3">
      <c r="A18820">
        <v>7.7750009600000025</v>
      </c>
      <c r="B18820">
        <v>15.4115004456</v>
      </c>
    </row>
    <row r="18821" spans="1:2" x14ac:dyDescent="0.3">
      <c r="A18821">
        <v>7.775559760000001</v>
      </c>
      <c r="B18821">
        <v>15.428128060799999</v>
      </c>
    </row>
    <row r="18822" spans="1:2" x14ac:dyDescent="0.3">
      <c r="A18822">
        <v>7.7772768000000001</v>
      </c>
      <c r="B18822">
        <v>15.431006606400002</v>
      </c>
    </row>
    <row r="18823" spans="1:2" x14ac:dyDescent="0.3">
      <c r="A18823">
        <v>7.7772793400000015</v>
      </c>
      <c r="B18823">
        <v>15.4285453728</v>
      </c>
    </row>
    <row r="18824" spans="1:2" x14ac:dyDescent="0.3">
      <c r="A18824">
        <v>7.7776146199999996</v>
      </c>
      <c r="B18824">
        <v>15.448316889600001</v>
      </c>
    </row>
    <row r="18825" spans="1:2" x14ac:dyDescent="0.3">
      <c r="A18825">
        <v>7.7775587400000008</v>
      </c>
      <c r="B18825">
        <v>15.450212483999998</v>
      </c>
    </row>
    <row r="18826" spans="1:2" x14ac:dyDescent="0.3">
      <c r="A18826">
        <v>7.7778914800000036</v>
      </c>
      <c r="B18826">
        <v>15.448663893599999</v>
      </c>
    </row>
    <row r="18827" spans="1:2" x14ac:dyDescent="0.3">
      <c r="A18827">
        <v>7.7788058800000019</v>
      </c>
      <c r="B18827">
        <v>15.4273687344</v>
      </c>
    </row>
    <row r="18828" spans="1:2" x14ac:dyDescent="0.3">
      <c r="A18828">
        <v>7.7789506600000013</v>
      </c>
      <c r="B18828">
        <v>15.437976624000001</v>
      </c>
    </row>
    <row r="18829" spans="1:2" x14ac:dyDescent="0.3">
      <c r="A18829">
        <v>7.7787500000000032</v>
      </c>
      <c r="B18829">
        <v>15.4245437136</v>
      </c>
    </row>
    <row r="18830" spans="1:2" x14ac:dyDescent="0.3">
      <c r="A18830">
        <v>7.7797558400000035</v>
      </c>
      <c r="B18830">
        <v>15.440300870400002</v>
      </c>
    </row>
    <row r="18831" spans="1:2" x14ac:dyDescent="0.3">
      <c r="A18831">
        <v>7.7800758799999992</v>
      </c>
      <c r="B18831">
        <v>15.443512812</v>
      </c>
    </row>
    <row r="18832" spans="1:2" x14ac:dyDescent="0.3">
      <c r="A18832">
        <v>7.7802816200000002</v>
      </c>
      <c r="B18832">
        <v>15.430762116</v>
      </c>
    </row>
    <row r="18833" spans="1:2" x14ac:dyDescent="0.3">
      <c r="A18833">
        <v>7.7805483199999985</v>
      </c>
      <c r="B18833">
        <v>15.455916050400001</v>
      </c>
    </row>
    <row r="18834" spans="1:2" x14ac:dyDescent="0.3">
      <c r="A18834">
        <v>7.7810004400000032</v>
      </c>
      <c r="B18834">
        <v>15.440216500799998</v>
      </c>
    </row>
    <row r="18835" spans="1:2" x14ac:dyDescent="0.3">
      <c r="A18835">
        <v>7.7823314000000012</v>
      </c>
      <c r="B18835">
        <v>15.442708125599999</v>
      </c>
    </row>
    <row r="18836" spans="1:2" x14ac:dyDescent="0.3">
      <c r="A18836">
        <v>7.7819631000000005</v>
      </c>
      <c r="B18836">
        <v>15.456030811199998</v>
      </c>
    </row>
    <row r="18837" spans="1:2" x14ac:dyDescent="0.3">
      <c r="A18837">
        <v>7.7813230199999994</v>
      </c>
      <c r="B18837">
        <v>15.446677125599999</v>
      </c>
    </row>
    <row r="18838" spans="1:2" x14ac:dyDescent="0.3">
      <c r="A18838">
        <v>7.78325596</v>
      </c>
      <c r="B18838">
        <v>15.463482098399998</v>
      </c>
    </row>
    <row r="18839" spans="1:2" x14ac:dyDescent="0.3">
      <c r="A18839">
        <v>7.7822628200000015</v>
      </c>
      <c r="B18839">
        <v>15.4440417096</v>
      </c>
    </row>
    <row r="18840" spans="1:2" x14ac:dyDescent="0.3">
      <c r="A18840">
        <v>7.78442436</v>
      </c>
      <c r="B18840">
        <v>15.4550650968</v>
      </c>
    </row>
    <row r="18841" spans="1:2" x14ac:dyDescent="0.3">
      <c r="A18841">
        <v>7.784310060000001</v>
      </c>
      <c r="B18841">
        <v>15.456186396</v>
      </c>
    </row>
    <row r="18842" spans="1:2" x14ac:dyDescent="0.3">
      <c r="A18842">
        <v>7.7839366800000027</v>
      </c>
      <c r="B18842">
        <v>15.44622534</v>
      </c>
    </row>
    <row r="18843" spans="1:2" x14ac:dyDescent="0.3">
      <c r="A18843">
        <v>7.784101780000003</v>
      </c>
      <c r="B18843">
        <v>15.468630911999998</v>
      </c>
    </row>
    <row r="18844" spans="1:2" x14ac:dyDescent="0.3">
      <c r="A18844">
        <v>7.7847037599999993</v>
      </c>
      <c r="B18844">
        <v>15.465382228799999</v>
      </c>
    </row>
    <row r="18845" spans="1:2" x14ac:dyDescent="0.3">
      <c r="A18845">
        <v>7.7854048000000029</v>
      </c>
      <c r="B18845">
        <v>15.464599315200001</v>
      </c>
    </row>
    <row r="18846" spans="1:2" x14ac:dyDescent="0.3">
      <c r="A18846">
        <v>7.7861693400000034</v>
      </c>
      <c r="B18846">
        <v>15.455614406400001</v>
      </c>
    </row>
    <row r="18847" spans="1:2" x14ac:dyDescent="0.3">
      <c r="A18847">
        <v>7.7870278600000029</v>
      </c>
      <c r="B18847">
        <v>15.4407227184</v>
      </c>
    </row>
    <row r="18848" spans="1:2" x14ac:dyDescent="0.3">
      <c r="A18848">
        <v>7.7870812000000003</v>
      </c>
      <c r="B18848">
        <v>15.471890481599999</v>
      </c>
    </row>
    <row r="18849" spans="1:2" x14ac:dyDescent="0.3">
      <c r="A18849">
        <v>7.7877035000000028</v>
      </c>
      <c r="B18849">
        <v>15.458377737599999</v>
      </c>
    </row>
    <row r="18850" spans="1:2" x14ac:dyDescent="0.3">
      <c r="A18850">
        <v>7.7880794200000016</v>
      </c>
      <c r="B18850">
        <v>15.474234232800001</v>
      </c>
    </row>
    <row r="18851" spans="1:2" x14ac:dyDescent="0.3">
      <c r="A18851">
        <v>7.787647620000004</v>
      </c>
      <c r="B18851">
        <v>15.474369405599999</v>
      </c>
    </row>
    <row r="18852" spans="1:2" x14ac:dyDescent="0.3">
      <c r="A18852">
        <v>7.7891538400000035</v>
      </c>
      <c r="B18852">
        <v>15.464255486399999</v>
      </c>
    </row>
    <row r="18853" spans="1:2" x14ac:dyDescent="0.3">
      <c r="A18853">
        <v>7.7901266600000012</v>
      </c>
      <c r="B18853">
        <v>15.470835861600001</v>
      </c>
    </row>
    <row r="18854" spans="1:2" x14ac:dyDescent="0.3">
      <c r="A18854">
        <v>7.7901165000000017</v>
      </c>
      <c r="B18854">
        <v>15.462489167999999</v>
      </c>
    </row>
    <row r="18855" spans="1:2" x14ac:dyDescent="0.3">
      <c r="A18855">
        <v>7.7906194200000014</v>
      </c>
      <c r="B18855">
        <v>15.479054186400001</v>
      </c>
    </row>
    <row r="18856" spans="1:2" x14ac:dyDescent="0.3">
      <c r="A18856">
        <v>7.789870119999998</v>
      </c>
      <c r="B18856">
        <v>15.4740709368</v>
      </c>
    </row>
    <row r="18857" spans="1:2" x14ac:dyDescent="0.3">
      <c r="A18857">
        <v>7.7913255400000025</v>
      </c>
      <c r="B18857">
        <v>15.472518717600002</v>
      </c>
    </row>
    <row r="18858" spans="1:2" x14ac:dyDescent="0.3">
      <c r="A18858">
        <v>7.7919402199999999</v>
      </c>
      <c r="B18858">
        <v>15.466071247200002</v>
      </c>
    </row>
    <row r="18859" spans="1:2" x14ac:dyDescent="0.3">
      <c r="A18859">
        <v>7.7911477399999995</v>
      </c>
      <c r="B18859">
        <v>15.457751316</v>
      </c>
    </row>
    <row r="18860" spans="1:2" x14ac:dyDescent="0.3">
      <c r="A18860">
        <v>7.7916455800000026</v>
      </c>
      <c r="B18860">
        <v>15.4764500688</v>
      </c>
    </row>
    <row r="18861" spans="1:2" x14ac:dyDescent="0.3">
      <c r="A18861">
        <v>7.7923059799999992</v>
      </c>
      <c r="B18861">
        <v>15.480244886400001</v>
      </c>
    </row>
    <row r="18862" spans="1:2" x14ac:dyDescent="0.3">
      <c r="A18862">
        <v>7.7935277200000019</v>
      </c>
      <c r="B18862">
        <v>15.4863217656</v>
      </c>
    </row>
    <row r="18863" spans="1:2" x14ac:dyDescent="0.3">
      <c r="A18863">
        <v>7.7940712800000034</v>
      </c>
      <c r="B18863">
        <v>15.479532280799999</v>
      </c>
    </row>
    <row r="18864" spans="1:2" x14ac:dyDescent="0.3">
      <c r="A18864">
        <v>7.7946046799999991</v>
      </c>
      <c r="B18864">
        <v>15.488760319199999</v>
      </c>
    </row>
    <row r="18865" spans="1:2" x14ac:dyDescent="0.3">
      <c r="A18865">
        <v>7.7945741999999987</v>
      </c>
      <c r="B18865">
        <v>15.474378931199999</v>
      </c>
    </row>
    <row r="18866" spans="1:2" x14ac:dyDescent="0.3">
      <c r="A18866">
        <v>7.7952701599999985</v>
      </c>
      <c r="B18866">
        <v>15.484924224</v>
      </c>
    </row>
    <row r="18867" spans="1:2" x14ac:dyDescent="0.3">
      <c r="A18867">
        <v>7.7948993200000016</v>
      </c>
      <c r="B18867">
        <v>15.4846552392</v>
      </c>
    </row>
    <row r="18868" spans="1:2" x14ac:dyDescent="0.3">
      <c r="A18868">
        <v>7.7961870999999983</v>
      </c>
      <c r="B18868">
        <v>15.479125401600001</v>
      </c>
    </row>
    <row r="18869" spans="1:2" x14ac:dyDescent="0.3">
      <c r="A18869">
        <v>7.7966823999999999</v>
      </c>
      <c r="B18869">
        <v>15.5109898944</v>
      </c>
    </row>
    <row r="18870" spans="1:2" x14ac:dyDescent="0.3">
      <c r="A18870">
        <v>7.7970811800000011</v>
      </c>
      <c r="B18870">
        <v>15.4868039424</v>
      </c>
    </row>
    <row r="18871" spans="1:2" x14ac:dyDescent="0.3">
      <c r="A18871">
        <v>7.7966595400000029</v>
      </c>
      <c r="B18871">
        <v>15.493038674399999</v>
      </c>
    </row>
    <row r="18872" spans="1:2" x14ac:dyDescent="0.3">
      <c r="A18872">
        <v>7.7978787399999989</v>
      </c>
      <c r="B18872">
        <v>15.498677375999998</v>
      </c>
    </row>
    <row r="18873" spans="1:2" x14ac:dyDescent="0.3">
      <c r="A18873">
        <v>7.7977796800000032</v>
      </c>
      <c r="B18873">
        <v>15.483311676</v>
      </c>
    </row>
    <row r="18874" spans="1:2" x14ac:dyDescent="0.3">
      <c r="A18874">
        <v>7.797835560000002</v>
      </c>
      <c r="B18874">
        <v>15.5095288488</v>
      </c>
    </row>
    <row r="18875" spans="1:2" x14ac:dyDescent="0.3">
      <c r="A18875">
        <v>7.7987144000000015</v>
      </c>
      <c r="B18875">
        <v>15.491350375200001</v>
      </c>
    </row>
    <row r="18876" spans="1:2" x14ac:dyDescent="0.3">
      <c r="A18876">
        <v>7.7996389600000002</v>
      </c>
      <c r="B18876">
        <v>15.5050168896</v>
      </c>
    </row>
    <row r="18877" spans="1:2" x14ac:dyDescent="0.3">
      <c r="A18877">
        <v>7.7994154399999998</v>
      </c>
      <c r="B18877">
        <v>15.505436469599999</v>
      </c>
    </row>
    <row r="18878" spans="1:2" x14ac:dyDescent="0.3">
      <c r="A18878">
        <v>7.7991639799999994</v>
      </c>
      <c r="B18878">
        <v>15.501261081599999</v>
      </c>
    </row>
    <row r="18879" spans="1:2" x14ac:dyDescent="0.3">
      <c r="A18879">
        <v>7.8000377400000014</v>
      </c>
      <c r="B18879">
        <v>15.5066562</v>
      </c>
    </row>
    <row r="18880" spans="1:2" x14ac:dyDescent="0.3">
      <c r="A18880">
        <v>7.800235859999999</v>
      </c>
      <c r="B18880">
        <v>15.497847741599999</v>
      </c>
    </row>
    <row r="18881" spans="1:2" x14ac:dyDescent="0.3">
      <c r="A18881">
        <v>7.8010207200000004</v>
      </c>
      <c r="B18881">
        <v>15.500216440800001</v>
      </c>
    </row>
    <row r="18882" spans="1:2" x14ac:dyDescent="0.3">
      <c r="A18882">
        <v>7.800654960000001</v>
      </c>
      <c r="B18882">
        <v>15.510663302400001</v>
      </c>
    </row>
    <row r="18883" spans="1:2" x14ac:dyDescent="0.3">
      <c r="A18883">
        <v>7.8012772600000035</v>
      </c>
      <c r="B18883">
        <v>15.514207279200001</v>
      </c>
    </row>
    <row r="18884" spans="1:2" x14ac:dyDescent="0.3">
      <c r="A18884">
        <v>7.8025675800000016</v>
      </c>
      <c r="B18884">
        <v>15.506324618400001</v>
      </c>
    </row>
    <row r="18885" spans="1:2" x14ac:dyDescent="0.3">
      <c r="A18885">
        <v>7.8021434000000021</v>
      </c>
      <c r="B18885">
        <v>15.481473235200001</v>
      </c>
    </row>
    <row r="18886" spans="1:2" x14ac:dyDescent="0.3">
      <c r="A18886">
        <v>7.80239232</v>
      </c>
      <c r="B18886">
        <v>15.510319473600001</v>
      </c>
    </row>
    <row r="18887" spans="1:2" x14ac:dyDescent="0.3">
      <c r="A18887">
        <v>7.8037461400000012</v>
      </c>
      <c r="B18887">
        <v>15.517175637600001</v>
      </c>
    </row>
    <row r="18888" spans="1:2" x14ac:dyDescent="0.3">
      <c r="A18888">
        <v>7.8036039000000024</v>
      </c>
      <c r="B18888">
        <v>15.521246697600002</v>
      </c>
    </row>
    <row r="18889" spans="1:2" x14ac:dyDescent="0.3">
      <c r="A18889">
        <v>7.8040560200000018</v>
      </c>
      <c r="B18889">
        <v>15.521647679999999</v>
      </c>
    </row>
    <row r="18890" spans="1:2" x14ac:dyDescent="0.3">
      <c r="A18890">
        <v>7.8045259199999997</v>
      </c>
      <c r="B18890">
        <v>15.501486974400001</v>
      </c>
    </row>
    <row r="18891" spans="1:2" x14ac:dyDescent="0.3">
      <c r="A18891">
        <v>7.8044674999999994</v>
      </c>
      <c r="B18891">
        <v>15.5392736688</v>
      </c>
    </row>
    <row r="18892" spans="1:2" x14ac:dyDescent="0.3">
      <c r="A18892">
        <v>7.8054987400000035</v>
      </c>
      <c r="B18892">
        <v>15.512575226400001</v>
      </c>
    </row>
    <row r="18893" spans="1:2" x14ac:dyDescent="0.3">
      <c r="A18893">
        <v>7.8060931000000009</v>
      </c>
      <c r="B18893">
        <v>15.511629924000001</v>
      </c>
    </row>
    <row r="18894" spans="1:2" x14ac:dyDescent="0.3">
      <c r="A18894">
        <v>7.8062328000000036</v>
      </c>
      <c r="B18894">
        <v>15.5266354656</v>
      </c>
    </row>
    <row r="18895" spans="1:2" x14ac:dyDescent="0.3">
      <c r="A18895">
        <v>7.8068627199999989</v>
      </c>
      <c r="B18895">
        <v>15.534910944</v>
      </c>
    </row>
    <row r="18896" spans="1:2" x14ac:dyDescent="0.3">
      <c r="A18896">
        <v>7.8079930199999996</v>
      </c>
      <c r="B18896">
        <v>15.5275567272</v>
      </c>
    </row>
    <row r="18897" spans="1:2" x14ac:dyDescent="0.3">
      <c r="A18897">
        <v>7.8077415599999993</v>
      </c>
      <c r="B18897">
        <v>15.501411223199998</v>
      </c>
    </row>
    <row r="18898" spans="1:2" x14ac:dyDescent="0.3">
      <c r="A18898">
        <v>7.8077999799999995</v>
      </c>
      <c r="B18898">
        <v>15.5286426456</v>
      </c>
    </row>
    <row r="18899" spans="1:2" x14ac:dyDescent="0.3">
      <c r="A18899">
        <v>7.8086178600000036</v>
      </c>
      <c r="B18899">
        <v>15.5168472312</v>
      </c>
    </row>
    <row r="18900" spans="1:2" x14ac:dyDescent="0.3">
      <c r="A18900">
        <v>7.8089633000000021</v>
      </c>
      <c r="B18900">
        <v>15.521750647199999</v>
      </c>
    </row>
    <row r="18901" spans="1:2" x14ac:dyDescent="0.3">
      <c r="A18901">
        <v>7.8090776000000011</v>
      </c>
      <c r="B18901">
        <v>15.5325304512</v>
      </c>
    </row>
    <row r="18902" spans="1:2" x14ac:dyDescent="0.3">
      <c r="A18902">
        <v>7.8097049800000002</v>
      </c>
      <c r="B18902">
        <v>15.523865784000002</v>
      </c>
    </row>
    <row r="18903" spans="1:2" x14ac:dyDescent="0.3">
      <c r="A18903">
        <v>7.8096236999999986</v>
      </c>
      <c r="B18903">
        <v>15.539268225600001</v>
      </c>
    </row>
    <row r="18904" spans="1:2" x14ac:dyDescent="0.3">
      <c r="A18904">
        <v>7.8104364999999989</v>
      </c>
      <c r="B18904">
        <v>15.517038650400002</v>
      </c>
    </row>
    <row r="18905" spans="1:2" x14ac:dyDescent="0.3">
      <c r="A18905">
        <v>7.810850519999998</v>
      </c>
      <c r="B18905">
        <v>15.527358957600001</v>
      </c>
    </row>
    <row r="18906" spans="1:2" x14ac:dyDescent="0.3">
      <c r="A18906">
        <v>7.810792100000004</v>
      </c>
      <c r="B18906">
        <v>15.525854819999999</v>
      </c>
    </row>
    <row r="18907" spans="1:2" x14ac:dyDescent="0.3">
      <c r="A18907">
        <v>7.811711579999999</v>
      </c>
      <c r="B18907">
        <v>15.5422311408</v>
      </c>
    </row>
    <row r="18908" spans="1:2" x14ac:dyDescent="0.3">
      <c r="A18908">
        <v>7.8121332200000024</v>
      </c>
      <c r="B18908">
        <v>15.544234238400001</v>
      </c>
    </row>
    <row r="18909" spans="1:2" x14ac:dyDescent="0.3">
      <c r="A18909">
        <v>7.8128520399999992</v>
      </c>
      <c r="B18909">
        <v>15.532356268800001</v>
      </c>
    </row>
    <row r="18910" spans="1:2" x14ac:dyDescent="0.3">
      <c r="A18910">
        <v>7.8132330400000018</v>
      </c>
      <c r="B18910">
        <v>15.547633063199999</v>
      </c>
    </row>
    <row r="18911" spans="1:2" x14ac:dyDescent="0.3">
      <c r="A18911">
        <v>7.8142134799999994</v>
      </c>
      <c r="B18911">
        <v>15.537378528000001</v>
      </c>
    </row>
    <row r="18912" spans="1:2" x14ac:dyDescent="0.3">
      <c r="A18912">
        <v>7.8143074600000029</v>
      </c>
      <c r="B18912">
        <v>15.550623648000002</v>
      </c>
    </row>
    <row r="18913" spans="1:2" x14ac:dyDescent="0.3">
      <c r="A18913">
        <v>7.814274440000001</v>
      </c>
      <c r="B18913">
        <v>15.542285119199999</v>
      </c>
    </row>
    <row r="18914" spans="1:2" x14ac:dyDescent="0.3">
      <c r="A18914">
        <v>7.8150669200000014</v>
      </c>
      <c r="B18914">
        <v>15.5392128864</v>
      </c>
    </row>
    <row r="18915" spans="1:2" x14ac:dyDescent="0.3">
      <c r="A18915">
        <v>7.81571208</v>
      </c>
      <c r="B18915">
        <v>15.543216360000001</v>
      </c>
    </row>
    <row r="18916" spans="1:2" x14ac:dyDescent="0.3">
      <c r="A18916">
        <v>7.8161692800000013</v>
      </c>
      <c r="B18916">
        <v>15.543174175200001</v>
      </c>
    </row>
    <row r="18917" spans="1:2" x14ac:dyDescent="0.3">
      <c r="A18917">
        <v>7.8156333399999989</v>
      </c>
      <c r="B18917">
        <v>15.5321022528</v>
      </c>
    </row>
    <row r="18918" spans="1:2" x14ac:dyDescent="0.3">
      <c r="A18918">
        <v>7.8165020199999988</v>
      </c>
      <c r="B18918">
        <v>15.5574498744</v>
      </c>
    </row>
    <row r="18919" spans="1:2" x14ac:dyDescent="0.3">
      <c r="A18919">
        <v>7.817015099999999</v>
      </c>
      <c r="B18919">
        <v>15.546489084000001</v>
      </c>
    </row>
    <row r="18920" spans="1:2" x14ac:dyDescent="0.3">
      <c r="A18920">
        <v>7.8173961000000016</v>
      </c>
      <c r="B18920">
        <v>15.555563805599999</v>
      </c>
    </row>
    <row r="18921" spans="1:2" x14ac:dyDescent="0.3">
      <c r="A18921">
        <v>7.8182190600000032</v>
      </c>
      <c r="B18921">
        <v>15.5546960688</v>
      </c>
    </row>
    <row r="18922" spans="1:2" x14ac:dyDescent="0.3">
      <c r="A18922">
        <v>7.818381620000002</v>
      </c>
      <c r="B18922">
        <v>15.5464650432</v>
      </c>
    </row>
    <row r="18923" spans="1:2" x14ac:dyDescent="0.3">
      <c r="A18923">
        <v>7.818267320000003</v>
      </c>
      <c r="B18923">
        <v>15.5610736848</v>
      </c>
    </row>
    <row r="18924" spans="1:2" x14ac:dyDescent="0.3">
      <c r="A18924">
        <v>7.8184984600000025</v>
      </c>
      <c r="B18924">
        <v>15.5561044968</v>
      </c>
    </row>
    <row r="18925" spans="1:2" x14ac:dyDescent="0.3">
      <c r="A18925">
        <v>7.8194941400000033</v>
      </c>
      <c r="B18925">
        <v>15.559169018399999</v>
      </c>
    </row>
    <row r="18926" spans="1:2" x14ac:dyDescent="0.3">
      <c r="A18926">
        <v>7.8195601800000016</v>
      </c>
      <c r="B18926">
        <v>15.558699995999998</v>
      </c>
    </row>
    <row r="18927" spans="1:2" x14ac:dyDescent="0.3">
      <c r="A18927">
        <v>7.8201418400000033</v>
      </c>
      <c r="B18927">
        <v>15.5641472784</v>
      </c>
    </row>
    <row r="18928" spans="1:2" x14ac:dyDescent="0.3">
      <c r="A18928">
        <v>7.8208225599999999</v>
      </c>
      <c r="B18928">
        <v>15.569910266400001</v>
      </c>
    </row>
    <row r="18929" spans="1:2" x14ac:dyDescent="0.3">
      <c r="A18929">
        <v>7.8216531400000004</v>
      </c>
      <c r="B18929">
        <v>15.554481062400001</v>
      </c>
    </row>
    <row r="18930" spans="1:2" x14ac:dyDescent="0.3">
      <c r="A18930">
        <v>7.8212010200000011</v>
      </c>
      <c r="B18930">
        <v>15.556542220800001</v>
      </c>
    </row>
    <row r="18931" spans="1:2" x14ac:dyDescent="0.3">
      <c r="A18931">
        <v>7.8216252000000006</v>
      </c>
      <c r="B18931">
        <v>15.5687118552</v>
      </c>
    </row>
    <row r="18932" spans="1:2" x14ac:dyDescent="0.3">
      <c r="A18932">
        <v>7.8221560600000002</v>
      </c>
      <c r="B18932">
        <v>15.5917656216</v>
      </c>
    </row>
    <row r="18933" spans="1:2" x14ac:dyDescent="0.3">
      <c r="A18933">
        <v>7.8235352799999989</v>
      </c>
      <c r="B18933">
        <v>15.5541676248</v>
      </c>
    </row>
    <row r="18934" spans="1:2" x14ac:dyDescent="0.3">
      <c r="A18934">
        <v>7.8230780800000028</v>
      </c>
      <c r="B18934">
        <v>15.571263355199999</v>
      </c>
    </row>
    <row r="18935" spans="1:2" x14ac:dyDescent="0.3">
      <c r="A18935">
        <v>7.82272502</v>
      </c>
      <c r="B18935">
        <v>15.583193035200001</v>
      </c>
    </row>
    <row r="18936" spans="1:2" x14ac:dyDescent="0.3">
      <c r="A18936">
        <v>7.8242744200000018</v>
      </c>
      <c r="B18936">
        <v>15.5639091384</v>
      </c>
    </row>
    <row r="18937" spans="1:2" x14ac:dyDescent="0.3">
      <c r="A18937">
        <v>7.8244725399999995</v>
      </c>
      <c r="B18937">
        <v>15.5742362496</v>
      </c>
    </row>
    <row r="18938" spans="1:2" x14ac:dyDescent="0.3">
      <c r="A18938">
        <v>7.8255647399999999</v>
      </c>
      <c r="B18938">
        <v>15.565301236800002</v>
      </c>
    </row>
    <row r="18939" spans="1:2" x14ac:dyDescent="0.3">
      <c r="A18939">
        <v>7.8249983200000015</v>
      </c>
      <c r="B18939">
        <v>15.582580675199999</v>
      </c>
    </row>
    <row r="18940" spans="1:2" x14ac:dyDescent="0.3">
      <c r="A18940">
        <v>7.8264258000000009</v>
      </c>
      <c r="B18940">
        <v>15.575083120799999</v>
      </c>
    </row>
    <row r="18941" spans="1:2" x14ac:dyDescent="0.3">
      <c r="A18941">
        <v>7.8257374599999991</v>
      </c>
      <c r="B18941">
        <v>15.5754364752</v>
      </c>
    </row>
    <row r="18942" spans="1:2" x14ac:dyDescent="0.3">
      <c r="A18942">
        <v>7.8258746200000004</v>
      </c>
      <c r="B18942">
        <v>15.564846729599999</v>
      </c>
    </row>
    <row r="18943" spans="1:2" x14ac:dyDescent="0.3">
      <c r="A18943">
        <v>7.8268423600000014</v>
      </c>
      <c r="B18943">
        <v>15.5721292776</v>
      </c>
    </row>
    <row r="18944" spans="1:2" x14ac:dyDescent="0.3">
      <c r="A18944">
        <v>7.8266162999999986</v>
      </c>
      <c r="B18944">
        <v>15.590742753600001</v>
      </c>
    </row>
    <row r="18945" spans="1:2" x14ac:dyDescent="0.3">
      <c r="A18945">
        <v>7.8283968400000008</v>
      </c>
      <c r="B18945">
        <v>15.581064743999999</v>
      </c>
    </row>
    <row r="18946" spans="1:2" x14ac:dyDescent="0.3">
      <c r="A18946">
        <v>7.8282647600000024</v>
      </c>
      <c r="B18946">
        <v>15.590997676800001</v>
      </c>
    </row>
    <row r="18947" spans="1:2" x14ac:dyDescent="0.3">
      <c r="A18947">
        <v>7.8288159400000028</v>
      </c>
      <c r="B18947">
        <v>15.582610159200001</v>
      </c>
    </row>
    <row r="18948" spans="1:2" x14ac:dyDescent="0.3">
      <c r="A18948">
        <v>7.8288946799999986</v>
      </c>
      <c r="B18948">
        <v>15.582272680799999</v>
      </c>
    </row>
    <row r="18949" spans="1:2" x14ac:dyDescent="0.3">
      <c r="A18949">
        <v>7.8290166000000019</v>
      </c>
      <c r="B18949">
        <v>15.5900764152</v>
      </c>
    </row>
    <row r="18950" spans="1:2" x14ac:dyDescent="0.3">
      <c r="A18950">
        <v>7.8291537600000032</v>
      </c>
      <c r="B18950">
        <v>15.586614539999999</v>
      </c>
    </row>
    <row r="18951" spans="1:2" x14ac:dyDescent="0.3">
      <c r="A18951">
        <v>7.8299106799999993</v>
      </c>
      <c r="B18951">
        <v>15.604739942399998</v>
      </c>
    </row>
    <row r="18952" spans="1:2" x14ac:dyDescent="0.3">
      <c r="A18952">
        <v>7.8304186800000029</v>
      </c>
      <c r="B18952">
        <v>15.590885184000001</v>
      </c>
    </row>
    <row r="18953" spans="1:2" x14ac:dyDescent="0.3">
      <c r="A18953">
        <v>7.8306396600000019</v>
      </c>
      <c r="B18953">
        <v>15.585943212</v>
      </c>
    </row>
    <row r="18954" spans="1:2" x14ac:dyDescent="0.3">
      <c r="A18954">
        <v>7.8309444599999996</v>
      </c>
      <c r="B18954">
        <v>15.590433398400002</v>
      </c>
    </row>
    <row r="18955" spans="1:2" x14ac:dyDescent="0.3">
      <c r="A18955">
        <v>7.8317572599999998</v>
      </c>
      <c r="B18955">
        <v>15.5610369432</v>
      </c>
    </row>
    <row r="18956" spans="1:2" x14ac:dyDescent="0.3">
      <c r="A18956">
        <v>7.83192998</v>
      </c>
      <c r="B18956">
        <v>15.587272260000001</v>
      </c>
    </row>
    <row r="18957" spans="1:2" x14ac:dyDescent="0.3">
      <c r="A18957">
        <v>7.8325497400000001</v>
      </c>
      <c r="B18957">
        <v>15.580562608800001</v>
      </c>
    </row>
    <row r="18958" spans="1:2" x14ac:dyDescent="0.3">
      <c r="A18958">
        <v>7.8332736399999998</v>
      </c>
      <c r="B18958">
        <v>15.5961836856</v>
      </c>
    </row>
    <row r="18959" spans="1:2" x14ac:dyDescent="0.3">
      <c r="A18959">
        <v>7.8327503999999992</v>
      </c>
      <c r="B18959">
        <v>15.602724144000002</v>
      </c>
    </row>
    <row r="18960" spans="1:2" x14ac:dyDescent="0.3">
      <c r="A18960">
        <v>7.8332406200000033</v>
      </c>
      <c r="B18960">
        <v>15.584609628000001</v>
      </c>
    </row>
    <row r="18961" spans="1:2" x14ac:dyDescent="0.3">
      <c r="A18961">
        <v>7.8342921800000029</v>
      </c>
      <c r="B18961">
        <v>15.6054203424</v>
      </c>
    </row>
    <row r="18962" spans="1:2" x14ac:dyDescent="0.3">
      <c r="A18962">
        <v>7.8354173999999999</v>
      </c>
      <c r="B18962">
        <v>15.599362060799999</v>
      </c>
    </row>
    <row r="18963" spans="1:2" x14ac:dyDescent="0.3">
      <c r="A18963">
        <v>7.835061800000001</v>
      </c>
      <c r="B18963">
        <v>15.589649124000001</v>
      </c>
    </row>
    <row r="18964" spans="1:2" x14ac:dyDescent="0.3">
      <c r="A18964">
        <v>7.8353412000000002</v>
      </c>
      <c r="B18964">
        <v>15.6067893072</v>
      </c>
    </row>
    <row r="18965" spans="1:2" x14ac:dyDescent="0.3">
      <c r="A18965">
        <v>7.8358288800000029</v>
      </c>
      <c r="B18965">
        <v>15.604372526400001</v>
      </c>
    </row>
    <row r="18966" spans="1:2" x14ac:dyDescent="0.3">
      <c r="A18966">
        <v>7.8354173999999999</v>
      </c>
      <c r="B18966">
        <v>15.6101713488</v>
      </c>
    </row>
    <row r="18967" spans="1:2" x14ac:dyDescent="0.3">
      <c r="A18967">
        <v>7.8370887199999997</v>
      </c>
      <c r="B18967">
        <v>15.5776246416</v>
      </c>
    </row>
    <row r="18968" spans="1:2" x14ac:dyDescent="0.3">
      <c r="A18968">
        <v>7.8369261600000009</v>
      </c>
      <c r="B18968">
        <v>15.596148758399998</v>
      </c>
    </row>
    <row r="18969" spans="1:2" x14ac:dyDescent="0.3">
      <c r="A18969">
        <v>7.8372792199999983</v>
      </c>
      <c r="B18969">
        <v>15.6109832928</v>
      </c>
    </row>
    <row r="18970" spans="1:2" x14ac:dyDescent="0.3">
      <c r="A18970">
        <v>7.8373757399999979</v>
      </c>
      <c r="B18970">
        <v>15.592686883199999</v>
      </c>
    </row>
    <row r="18971" spans="1:2" x14ac:dyDescent="0.3">
      <c r="A18971">
        <v>7.8379218400000008</v>
      </c>
      <c r="B18971">
        <v>15.6146592672</v>
      </c>
    </row>
    <row r="18972" spans="1:2" x14ac:dyDescent="0.3">
      <c r="A18972">
        <v>7.8388235400000035</v>
      </c>
      <c r="B18972">
        <v>15.5917710648</v>
      </c>
    </row>
    <row r="18973" spans="1:2" x14ac:dyDescent="0.3">
      <c r="A18973">
        <v>7.8391461199999997</v>
      </c>
      <c r="B18973">
        <v>15.627807770400002</v>
      </c>
    </row>
    <row r="18974" spans="1:2" x14ac:dyDescent="0.3">
      <c r="A18974">
        <v>7.8395271200000023</v>
      </c>
      <c r="B18974">
        <v>15.579449928000003</v>
      </c>
    </row>
    <row r="18975" spans="1:2" x14ac:dyDescent="0.3">
      <c r="A18975">
        <v>7.8389327599999996</v>
      </c>
      <c r="B18975">
        <v>15.609352600799999</v>
      </c>
    </row>
    <row r="18976" spans="1:2" x14ac:dyDescent="0.3">
      <c r="A18976">
        <v>7.8407895000000005</v>
      </c>
      <c r="B18976">
        <v>15.607976831999999</v>
      </c>
    </row>
    <row r="18977" spans="1:2" x14ac:dyDescent="0.3">
      <c r="A18977">
        <v>7.8404897800000004</v>
      </c>
      <c r="B18977">
        <v>15.619613486399999</v>
      </c>
    </row>
    <row r="18978" spans="1:2" x14ac:dyDescent="0.3">
      <c r="A18978">
        <v>7.8413432200000024</v>
      </c>
      <c r="B18978">
        <v>15.622099668000001</v>
      </c>
    </row>
    <row r="18979" spans="1:2" x14ac:dyDescent="0.3">
      <c r="A18979">
        <v>7.8415261000000021</v>
      </c>
      <c r="B18979">
        <v>15.600459772799999</v>
      </c>
    </row>
    <row r="18980" spans="1:2" x14ac:dyDescent="0.3">
      <c r="A18980">
        <v>7.8422830199999982</v>
      </c>
      <c r="B18980">
        <v>15.618087575999999</v>
      </c>
    </row>
    <row r="18981" spans="1:2" x14ac:dyDescent="0.3">
      <c r="A18981">
        <v>7.8428697600000028</v>
      </c>
      <c r="B18981">
        <v>15.6338628768</v>
      </c>
    </row>
    <row r="18982" spans="1:2" x14ac:dyDescent="0.3">
      <c r="A18982">
        <v>7.8427097399999992</v>
      </c>
      <c r="B18982">
        <v>15.616484553600001</v>
      </c>
    </row>
    <row r="18983" spans="1:2" x14ac:dyDescent="0.3">
      <c r="A18983">
        <v>7.8438756000000032</v>
      </c>
      <c r="B18983">
        <v>15.623398778400002</v>
      </c>
    </row>
    <row r="18984" spans="1:2" x14ac:dyDescent="0.3">
      <c r="A18984">
        <v>7.8435327000000008</v>
      </c>
      <c r="B18984">
        <v>15.607768176</v>
      </c>
    </row>
    <row r="18985" spans="1:2" x14ac:dyDescent="0.3">
      <c r="A18985">
        <v>7.8437079600000015</v>
      </c>
      <c r="B18985">
        <v>15.624862999199999</v>
      </c>
    </row>
    <row r="18986" spans="1:2" x14ac:dyDescent="0.3">
      <c r="A18986">
        <v>7.8446325199999993</v>
      </c>
      <c r="B18986">
        <v>15.607649332799999</v>
      </c>
    </row>
    <row r="18987" spans="1:2" x14ac:dyDescent="0.3">
      <c r="A18987">
        <v>7.8453132400000021</v>
      </c>
      <c r="B18987">
        <v>15.6068900064</v>
      </c>
    </row>
    <row r="18988" spans="1:2" x14ac:dyDescent="0.3">
      <c r="A18988">
        <v>7.8457526599999996</v>
      </c>
      <c r="B18988">
        <v>15.6334700592</v>
      </c>
    </row>
    <row r="18989" spans="1:2" x14ac:dyDescent="0.3">
      <c r="A18989">
        <v>7.8458822000000019</v>
      </c>
      <c r="B18989">
        <v>15.607087776000002</v>
      </c>
    </row>
    <row r="18990" spans="1:2" x14ac:dyDescent="0.3">
      <c r="A18990">
        <v>7.8462886000000021</v>
      </c>
      <c r="B18990">
        <v>15.6318511608</v>
      </c>
    </row>
    <row r="18991" spans="1:2" x14ac:dyDescent="0.3">
      <c r="A18991">
        <v>7.8471623599999987</v>
      </c>
      <c r="B18991">
        <v>15.6463169184</v>
      </c>
    </row>
    <row r="18992" spans="1:2" x14ac:dyDescent="0.3">
      <c r="A18992">
        <v>7.847804980000002</v>
      </c>
      <c r="B18992">
        <v>15.616896875999998</v>
      </c>
    </row>
    <row r="18993" spans="1:2" x14ac:dyDescent="0.3">
      <c r="A18993">
        <v>7.8482139199999983</v>
      </c>
      <c r="B18993">
        <v>15.635416910400002</v>
      </c>
    </row>
    <row r="18994" spans="1:2" x14ac:dyDescent="0.3">
      <c r="A18994">
        <v>7.8481732800000028</v>
      </c>
      <c r="B18994">
        <v>15.6237834312</v>
      </c>
    </row>
    <row r="18995" spans="1:2" x14ac:dyDescent="0.3">
      <c r="A18995">
        <v>7.8492273800000039</v>
      </c>
      <c r="B18995">
        <v>15.6302671896</v>
      </c>
    </row>
    <row r="18996" spans="1:2" x14ac:dyDescent="0.3">
      <c r="A18996">
        <v>7.8497252200000007</v>
      </c>
      <c r="B18996">
        <v>15.617407176</v>
      </c>
    </row>
    <row r="18997" spans="1:2" x14ac:dyDescent="0.3">
      <c r="A18997">
        <v>7.8492045200000016</v>
      </c>
      <c r="B18997">
        <v>15.648461539199999</v>
      </c>
    </row>
    <row r="18998" spans="1:2" x14ac:dyDescent="0.3">
      <c r="A18998">
        <v>7.8497887199999985</v>
      </c>
      <c r="B18998">
        <v>15.643877457599999</v>
      </c>
    </row>
    <row r="18999" spans="1:2" x14ac:dyDescent="0.3">
      <c r="A18999">
        <v>7.8496947400000003</v>
      </c>
      <c r="B18999">
        <v>15.629195332800002</v>
      </c>
    </row>
    <row r="19000" spans="1:2" x14ac:dyDescent="0.3">
      <c r="A19000">
        <v>7.850639619999999</v>
      </c>
      <c r="B19000">
        <v>15.620702580000001</v>
      </c>
    </row>
    <row r="19001" spans="1:2" x14ac:dyDescent="0.3">
      <c r="A19001">
        <v>7.8519172400000006</v>
      </c>
      <c r="B19001">
        <v>15.627767853600002</v>
      </c>
    </row>
    <row r="19002" spans="1:2" x14ac:dyDescent="0.3">
      <c r="A19002">
        <v>7.8510637999999986</v>
      </c>
      <c r="B19002">
        <v>15.656428569599999</v>
      </c>
    </row>
    <row r="19003" spans="1:2" x14ac:dyDescent="0.3">
      <c r="A19003">
        <v>7.8527910000000034</v>
      </c>
      <c r="B19003">
        <v>15.6535835904</v>
      </c>
    </row>
    <row r="19004" spans="1:2" x14ac:dyDescent="0.3">
      <c r="A19004">
        <v>7.8517114999999986</v>
      </c>
      <c r="B19004">
        <v>15.6411681048</v>
      </c>
    </row>
    <row r="19005" spans="1:2" x14ac:dyDescent="0.3">
      <c r="A19005">
        <v>7.8525928800000004</v>
      </c>
      <c r="B19005">
        <v>15.649094311200001</v>
      </c>
    </row>
    <row r="19006" spans="1:2" x14ac:dyDescent="0.3">
      <c r="A19006">
        <v>7.853456480000002</v>
      </c>
      <c r="B19006">
        <v>15.639636751200001</v>
      </c>
    </row>
    <row r="19007" spans="1:2" x14ac:dyDescent="0.3">
      <c r="A19007">
        <v>7.8533371000000001</v>
      </c>
      <c r="B19007">
        <v>15.6382006536</v>
      </c>
    </row>
    <row r="19008" spans="1:2" x14ac:dyDescent="0.3">
      <c r="A19008">
        <v>7.8531008800000031</v>
      </c>
      <c r="B19008">
        <v>15.637177332</v>
      </c>
    </row>
    <row r="19009" spans="1:2" x14ac:dyDescent="0.3">
      <c r="A19009">
        <v>7.8531059600000006</v>
      </c>
      <c r="B19009">
        <v>15.644334686400001</v>
      </c>
    </row>
    <row r="19010" spans="1:2" x14ac:dyDescent="0.3">
      <c r="A19010">
        <v>7.8536114200000027</v>
      </c>
      <c r="B19010">
        <v>15.653945563200001</v>
      </c>
    </row>
    <row r="19011" spans="1:2" x14ac:dyDescent="0.3">
      <c r="A19011">
        <v>7.8551049400000004</v>
      </c>
      <c r="B19011">
        <v>15.640574342400001</v>
      </c>
    </row>
    <row r="19012" spans="1:2" x14ac:dyDescent="0.3">
      <c r="A19012">
        <v>7.8558466199999994</v>
      </c>
      <c r="B19012">
        <v>15.650414740800001</v>
      </c>
    </row>
    <row r="19013" spans="1:2" x14ac:dyDescent="0.3">
      <c r="A19013">
        <v>7.8565705199999991</v>
      </c>
      <c r="B19013">
        <v>15.639486609599999</v>
      </c>
    </row>
    <row r="19014" spans="1:2" x14ac:dyDescent="0.3">
      <c r="A19014">
        <v>7.8566162400000028</v>
      </c>
      <c r="B19014">
        <v>15.6499647696</v>
      </c>
    </row>
    <row r="19015" spans="1:2" x14ac:dyDescent="0.3">
      <c r="A19015">
        <v>7.8566009999999995</v>
      </c>
      <c r="B19015">
        <v>15.639827263200001</v>
      </c>
    </row>
    <row r="19016" spans="1:2" x14ac:dyDescent="0.3">
      <c r="A19016">
        <v>7.8567051399999981</v>
      </c>
      <c r="B19016">
        <v>15.654235413600002</v>
      </c>
    </row>
    <row r="19017" spans="1:2" x14ac:dyDescent="0.3">
      <c r="A19017">
        <v>7.8573884000000023</v>
      </c>
      <c r="B19017">
        <v>15.664977568800001</v>
      </c>
    </row>
    <row r="19018" spans="1:2" x14ac:dyDescent="0.3">
      <c r="A19018">
        <v>7.8577973399999985</v>
      </c>
      <c r="B19018">
        <v>15.658925637600001</v>
      </c>
    </row>
    <row r="19019" spans="1:2" x14ac:dyDescent="0.3">
      <c r="A19019">
        <v>7.8586177599999987</v>
      </c>
      <c r="B19019">
        <v>15.676586100000002</v>
      </c>
    </row>
    <row r="19020" spans="1:2" x14ac:dyDescent="0.3">
      <c r="A19020">
        <v>7.8584145599999982</v>
      </c>
      <c r="B19020">
        <v>15.663057026400001</v>
      </c>
    </row>
    <row r="19021" spans="1:2" x14ac:dyDescent="0.3">
      <c r="A19021">
        <v>7.858099600000001</v>
      </c>
      <c r="B19021">
        <v>15.660073245600001</v>
      </c>
    </row>
    <row r="19022" spans="1:2" x14ac:dyDescent="0.3">
      <c r="A19022">
        <v>7.8613152399999997</v>
      </c>
      <c r="B19022">
        <v>15.67854792</v>
      </c>
    </row>
    <row r="19023" spans="1:2" x14ac:dyDescent="0.3">
      <c r="A19023">
        <v>7.8591714800000005</v>
      </c>
      <c r="B19023">
        <v>15.6781737</v>
      </c>
    </row>
    <row r="19024" spans="1:2" x14ac:dyDescent="0.3">
      <c r="A19024">
        <v>7.8605506999999992</v>
      </c>
      <c r="B19024">
        <v>15.679965873599999</v>
      </c>
    </row>
    <row r="19025" spans="1:2" x14ac:dyDescent="0.3">
      <c r="A19025">
        <v>7.8612923800000036</v>
      </c>
      <c r="B19025">
        <v>15.642458143199999</v>
      </c>
    </row>
    <row r="19026" spans="1:2" x14ac:dyDescent="0.3">
      <c r="A19026">
        <v>7.861310160000003</v>
      </c>
      <c r="B19026">
        <v>15.6626882496</v>
      </c>
    </row>
    <row r="19027" spans="1:2" x14ac:dyDescent="0.3">
      <c r="A19027">
        <v>7.8611983999999993</v>
      </c>
      <c r="B19027">
        <v>15.649395955200001</v>
      </c>
    </row>
    <row r="19028" spans="1:2" x14ac:dyDescent="0.3">
      <c r="A19028">
        <v>7.8618537199999983</v>
      </c>
      <c r="B19028">
        <v>15.657046372799998</v>
      </c>
    </row>
    <row r="19029" spans="1:2" x14ac:dyDescent="0.3">
      <c r="A19029">
        <v>7.8629586200000006</v>
      </c>
      <c r="B19029">
        <v>15.670008900000001</v>
      </c>
    </row>
    <row r="19030" spans="1:2" x14ac:dyDescent="0.3">
      <c r="A19030">
        <v>7.8630170400000008</v>
      </c>
      <c r="B19030">
        <v>15.6631087368</v>
      </c>
    </row>
    <row r="19031" spans="1:2" x14ac:dyDescent="0.3">
      <c r="A19031">
        <v>7.8634564599999983</v>
      </c>
      <c r="B19031">
        <v>15.676896362399999</v>
      </c>
    </row>
    <row r="19032" spans="1:2" x14ac:dyDescent="0.3">
      <c r="A19032">
        <v>7.8627198600000021</v>
      </c>
      <c r="B19032">
        <v>15.661294336800001</v>
      </c>
    </row>
    <row r="19033" spans="1:2" x14ac:dyDescent="0.3">
      <c r="A19033">
        <v>7.8642032199999994</v>
      </c>
      <c r="B19033">
        <v>15.681605184</v>
      </c>
    </row>
    <row r="19034" spans="1:2" x14ac:dyDescent="0.3">
      <c r="A19034">
        <v>7.8645867599999981</v>
      </c>
      <c r="B19034">
        <v>15.679391616</v>
      </c>
    </row>
    <row r="19035" spans="1:2" x14ac:dyDescent="0.3">
      <c r="A19035">
        <v>7.8651099999999987</v>
      </c>
      <c r="B19035">
        <v>15.692974668</v>
      </c>
    </row>
    <row r="19036" spans="1:2" x14ac:dyDescent="0.3">
      <c r="A19036">
        <v>7.8651735000000027</v>
      </c>
      <c r="B19036">
        <v>15.6953864592</v>
      </c>
    </row>
    <row r="19037" spans="1:2" x14ac:dyDescent="0.3">
      <c r="A19037">
        <v>7.8667000400000022</v>
      </c>
      <c r="B19037">
        <v>15.674002394399999</v>
      </c>
    </row>
    <row r="19038" spans="1:2" x14ac:dyDescent="0.3">
      <c r="A19038">
        <v>7.8656434000000006</v>
      </c>
      <c r="B19038">
        <v>15.671591964000001</v>
      </c>
    </row>
    <row r="19039" spans="1:2" x14ac:dyDescent="0.3">
      <c r="A19039">
        <v>7.8667330599999996</v>
      </c>
      <c r="B19039">
        <v>15.674082681599998</v>
      </c>
    </row>
    <row r="19040" spans="1:2" x14ac:dyDescent="0.3">
      <c r="A19040">
        <v>7.8681808599999989</v>
      </c>
      <c r="B19040">
        <v>15.681548030400002</v>
      </c>
    </row>
    <row r="19041" spans="1:2" x14ac:dyDescent="0.3">
      <c r="A19041">
        <v>7.8674315600000009</v>
      </c>
      <c r="B19041">
        <v>15.7033924992</v>
      </c>
    </row>
    <row r="19042" spans="1:2" x14ac:dyDescent="0.3">
      <c r="A19042">
        <v>7.8683764399999996</v>
      </c>
      <c r="B19042">
        <v>15.688296237599999</v>
      </c>
    </row>
    <row r="19043" spans="1:2" x14ac:dyDescent="0.3">
      <c r="A19043">
        <v>7.8683459599999992</v>
      </c>
      <c r="B19043">
        <v>15.7055294088</v>
      </c>
    </row>
    <row r="19044" spans="1:2" x14ac:dyDescent="0.3">
      <c r="A19044">
        <v>7.8688107799999996</v>
      </c>
      <c r="B19044">
        <v>15.680415844799999</v>
      </c>
    </row>
    <row r="19045" spans="1:2" x14ac:dyDescent="0.3">
      <c r="A19045">
        <v>7.8684983600000038</v>
      </c>
      <c r="B19045">
        <v>15.673865407200001</v>
      </c>
    </row>
    <row r="19046" spans="1:2" x14ac:dyDescent="0.3">
      <c r="A19046">
        <v>7.8693949800000027</v>
      </c>
      <c r="B19046">
        <v>15.693884136000001</v>
      </c>
    </row>
    <row r="19047" spans="1:2" x14ac:dyDescent="0.3">
      <c r="A19047">
        <v>7.8699690199999992</v>
      </c>
      <c r="B19047">
        <v>15.677911972799999</v>
      </c>
    </row>
    <row r="19048" spans="1:2" x14ac:dyDescent="0.3">
      <c r="A19048">
        <v>7.8697709000000016</v>
      </c>
      <c r="B19048">
        <v>15.712343841599999</v>
      </c>
    </row>
    <row r="19049" spans="1:2" x14ac:dyDescent="0.3">
      <c r="A19049">
        <v>7.8705913200000017</v>
      </c>
      <c r="B19049">
        <v>15.672123129599999</v>
      </c>
    </row>
    <row r="19050" spans="1:2" x14ac:dyDescent="0.3">
      <c r="A19050">
        <v>7.8708986600000008</v>
      </c>
      <c r="B19050">
        <v>15.685673976</v>
      </c>
    </row>
    <row r="19051" spans="1:2" x14ac:dyDescent="0.3">
      <c r="A19051">
        <v>7.8716657400000027</v>
      </c>
      <c r="B19051">
        <v>15.697478916000001</v>
      </c>
    </row>
    <row r="19052" spans="1:2" x14ac:dyDescent="0.3">
      <c r="A19052">
        <v>7.8719578399999985</v>
      </c>
      <c r="B19052">
        <v>15.692965142399999</v>
      </c>
    </row>
    <row r="19053" spans="1:2" x14ac:dyDescent="0.3">
      <c r="A19053">
        <v>7.872785880000003</v>
      </c>
      <c r="B19053">
        <v>15.7107594168</v>
      </c>
    </row>
    <row r="19054" spans="1:2" x14ac:dyDescent="0.3">
      <c r="A19054">
        <v>7.8729509800000033</v>
      </c>
      <c r="B19054">
        <v>15.672376238400002</v>
      </c>
    </row>
    <row r="19055" spans="1:2" x14ac:dyDescent="0.3">
      <c r="A19055">
        <v>7.8728239800000024</v>
      </c>
      <c r="B19055">
        <v>15.704169969600002</v>
      </c>
    </row>
    <row r="19056" spans="1:2" x14ac:dyDescent="0.3">
      <c r="A19056">
        <v>7.8726487200000017</v>
      </c>
      <c r="B19056">
        <v>15.724923530400002</v>
      </c>
    </row>
    <row r="19057" spans="1:2" x14ac:dyDescent="0.3">
      <c r="A19057">
        <v>7.8743200400000015</v>
      </c>
      <c r="B19057">
        <v>15.7084927776</v>
      </c>
    </row>
    <row r="19058" spans="1:2" x14ac:dyDescent="0.3">
      <c r="A19058">
        <v>7.8732761000000009</v>
      </c>
      <c r="B19058">
        <v>15.707850480000001</v>
      </c>
    </row>
    <row r="19059" spans="1:2" x14ac:dyDescent="0.3">
      <c r="A19059">
        <v>7.8742032000000011</v>
      </c>
      <c r="B19059">
        <v>15.693901372800001</v>
      </c>
    </row>
    <row r="19060" spans="1:2" x14ac:dyDescent="0.3">
      <c r="A19060">
        <v>7.8759939000000037</v>
      </c>
      <c r="B19060">
        <v>15.7023705384</v>
      </c>
    </row>
    <row r="19061" spans="1:2" x14ac:dyDescent="0.3">
      <c r="A19061">
        <v>7.8758669000000028</v>
      </c>
      <c r="B19061">
        <v>15.7023954864</v>
      </c>
    </row>
    <row r="19062" spans="1:2" x14ac:dyDescent="0.3">
      <c r="A19062">
        <v>7.8745486399999995</v>
      </c>
      <c r="B19062">
        <v>15.716298779999999</v>
      </c>
    </row>
    <row r="19063" spans="1:2" x14ac:dyDescent="0.3">
      <c r="A19063">
        <v>7.8758719799999994</v>
      </c>
      <c r="B19063">
        <v>15.708343543199998</v>
      </c>
    </row>
    <row r="19064" spans="1:2" x14ac:dyDescent="0.3">
      <c r="A19064">
        <v>7.8770378400000034</v>
      </c>
      <c r="B19064">
        <v>15.709528799999999</v>
      </c>
    </row>
    <row r="19065" spans="1:2" x14ac:dyDescent="0.3">
      <c r="A19065">
        <v>7.8766034999999981</v>
      </c>
      <c r="B19065">
        <v>15.728062895999999</v>
      </c>
    </row>
    <row r="19066" spans="1:2" x14ac:dyDescent="0.3">
      <c r="A19066">
        <v>7.8779420800000013</v>
      </c>
      <c r="B19066">
        <v>15.702587812799999</v>
      </c>
    </row>
    <row r="19067" spans="1:2" x14ac:dyDescent="0.3">
      <c r="A19067">
        <v>7.8778150800000004</v>
      </c>
      <c r="B19067">
        <v>15.731122427999999</v>
      </c>
    </row>
    <row r="19068" spans="1:2" x14ac:dyDescent="0.3">
      <c r="A19068">
        <v>7.8788107600000012</v>
      </c>
      <c r="B19068">
        <v>15.712895419200002</v>
      </c>
    </row>
    <row r="19069" spans="1:2" x14ac:dyDescent="0.3">
      <c r="A19069">
        <v>7.8795854600000022</v>
      </c>
      <c r="B19069">
        <v>15.715919116799999</v>
      </c>
    </row>
    <row r="19070" spans="1:2" x14ac:dyDescent="0.3">
      <c r="A19070">
        <v>7.8796032400000016</v>
      </c>
      <c r="B19070">
        <v>15.715338508799999</v>
      </c>
    </row>
    <row r="19071" spans="1:2" x14ac:dyDescent="0.3">
      <c r="A19071">
        <v>7.879186680000001</v>
      </c>
      <c r="B19071">
        <v>15.709348267200001</v>
      </c>
    </row>
    <row r="19072" spans="1:2" x14ac:dyDescent="0.3">
      <c r="A19072">
        <v>7.8794127400000029</v>
      </c>
      <c r="B19072">
        <v>15.725886069600001</v>
      </c>
    </row>
    <row r="19073" spans="1:2" x14ac:dyDescent="0.3">
      <c r="A19073">
        <v>7.8798242200000006</v>
      </c>
      <c r="B19073">
        <v>15.719737975200001</v>
      </c>
    </row>
    <row r="19074" spans="1:2" x14ac:dyDescent="0.3">
      <c r="A19074">
        <v>7.8814320400000035</v>
      </c>
      <c r="B19074">
        <v>15.732718646400002</v>
      </c>
    </row>
    <row r="19075" spans="1:2" x14ac:dyDescent="0.3">
      <c r="A19075">
        <v>7.8812948800000022</v>
      </c>
      <c r="B19075">
        <v>15.734840587200001</v>
      </c>
    </row>
    <row r="19076" spans="1:2" x14ac:dyDescent="0.3">
      <c r="A19076">
        <v>7.8821381599999985</v>
      </c>
      <c r="B19076">
        <v>15.737043268799999</v>
      </c>
    </row>
    <row r="19077" spans="1:2" x14ac:dyDescent="0.3">
      <c r="A19077">
        <v>7.8816250800000027</v>
      </c>
      <c r="B19077">
        <v>15.7350447072</v>
      </c>
    </row>
    <row r="19078" spans="1:2" x14ac:dyDescent="0.3">
      <c r="A19078">
        <v>7.8821686399999988</v>
      </c>
      <c r="B19078">
        <v>15.712095268800002</v>
      </c>
    </row>
    <row r="19079" spans="1:2" x14ac:dyDescent="0.3">
      <c r="A19079">
        <v>7.8838501199999991</v>
      </c>
      <c r="B19079">
        <v>15.7342509072</v>
      </c>
    </row>
    <row r="19080" spans="1:2" x14ac:dyDescent="0.3">
      <c r="A19080">
        <v>7.8833599000000012</v>
      </c>
      <c r="B19080">
        <v>15.742610755200001</v>
      </c>
    </row>
    <row r="19081" spans="1:2" x14ac:dyDescent="0.3">
      <c r="A19081">
        <v>7.8835097600000035</v>
      </c>
      <c r="B19081">
        <v>15.737850223200001</v>
      </c>
    </row>
    <row r="19082" spans="1:2" x14ac:dyDescent="0.3">
      <c r="A19082">
        <v>7.8844571799999983</v>
      </c>
      <c r="B19082">
        <v>15.7590986616</v>
      </c>
    </row>
    <row r="19083" spans="1:2" x14ac:dyDescent="0.3">
      <c r="A19083">
        <v>7.8846425999999994</v>
      </c>
      <c r="B19083">
        <v>15.7205458368</v>
      </c>
    </row>
    <row r="19084" spans="1:2" x14ac:dyDescent="0.3">
      <c r="A19084">
        <v>7.8848254799999991</v>
      </c>
      <c r="B19084">
        <v>15.737770389600001</v>
      </c>
    </row>
    <row r="19085" spans="1:2" x14ac:dyDescent="0.3">
      <c r="A19085">
        <v>7.8866441200000006</v>
      </c>
      <c r="B19085">
        <v>15.746095310400001</v>
      </c>
    </row>
    <row r="19086" spans="1:2" x14ac:dyDescent="0.3">
      <c r="A19086">
        <v>7.8857094000000023</v>
      </c>
      <c r="B19086">
        <v>15.7459061592</v>
      </c>
    </row>
    <row r="19087" spans="1:2" x14ac:dyDescent="0.3">
      <c r="A19087">
        <v>7.8871038599999981</v>
      </c>
      <c r="B19087">
        <v>15.7527854568</v>
      </c>
    </row>
    <row r="19088" spans="1:2" x14ac:dyDescent="0.3">
      <c r="A19088">
        <v>7.8876956800000002</v>
      </c>
      <c r="B19088">
        <v>15.755556045600001</v>
      </c>
    </row>
    <row r="19089" spans="1:2" x14ac:dyDescent="0.3">
      <c r="A19089">
        <v>7.8875915400000016</v>
      </c>
      <c r="B19089">
        <v>15.755874926400001</v>
      </c>
    </row>
    <row r="19090" spans="1:2" x14ac:dyDescent="0.3">
      <c r="A19090">
        <v>7.8882951200000004</v>
      </c>
      <c r="B19090">
        <v>15.752713788000001</v>
      </c>
    </row>
    <row r="19091" spans="1:2" x14ac:dyDescent="0.3">
      <c r="A19091">
        <v>7.8880589000000034</v>
      </c>
      <c r="B19091">
        <v>15.744270931199999</v>
      </c>
    </row>
    <row r="19092" spans="1:2" x14ac:dyDescent="0.3">
      <c r="A19092">
        <v>7.8886634200000012</v>
      </c>
      <c r="B19092">
        <v>15.745960137600001</v>
      </c>
    </row>
    <row r="19093" spans="1:2" x14ac:dyDescent="0.3">
      <c r="A19093">
        <v>7.8899918399999986</v>
      </c>
      <c r="B19093">
        <v>15.748831425600001</v>
      </c>
    </row>
    <row r="19094" spans="1:2" x14ac:dyDescent="0.3">
      <c r="A19094">
        <v>7.8900655000000022</v>
      </c>
      <c r="B19094">
        <v>15.7635824976</v>
      </c>
    </row>
    <row r="19095" spans="1:2" x14ac:dyDescent="0.3">
      <c r="A19095">
        <v>7.8905836599999999</v>
      </c>
      <c r="B19095">
        <v>15.7551341976</v>
      </c>
    </row>
    <row r="19096" spans="1:2" x14ac:dyDescent="0.3">
      <c r="A19096">
        <v>7.8905811199999984</v>
      </c>
      <c r="B19096">
        <v>15.747068736000001</v>
      </c>
    </row>
    <row r="19097" spans="1:2" x14ac:dyDescent="0.3">
      <c r="A19097">
        <v>7.8910357799999984</v>
      </c>
      <c r="B19097">
        <v>15.752151324000002</v>
      </c>
    </row>
    <row r="19098" spans="1:2" x14ac:dyDescent="0.3">
      <c r="A19098">
        <v>7.8928391800000028</v>
      </c>
      <c r="B19098">
        <v>15.749634751199999</v>
      </c>
    </row>
    <row r="19099" spans="1:2" x14ac:dyDescent="0.3">
      <c r="A19099">
        <v>7.8912821600000012</v>
      </c>
      <c r="B19099">
        <v>15.756074056799999</v>
      </c>
    </row>
    <row r="19100" spans="1:2" x14ac:dyDescent="0.3">
      <c r="A19100">
        <v>7.8925115200000029</v>
      </c>
      <c r="B19100">
        <v>15.763719938400001</v>
      </c>
    </row>
    <row r="19101" spans="1:2" x14ac:dyDescent="0.3">
      <c r="A19101">
        <v>7.8926588399999993</v>
      </c>
      <c r="B19101">
        <v>15.778273240799997</v>
      </c>
    </row>
    <row r="19102" spans="1:2" x14ac:dyDescent="0.3">
      <c r="A19102">
        <v>7.8925293000000023</v>
      </c>
      <c r="B19102">
        <v>15.7420410336</v>
      </c>
    </row>
    <row r="19103" spans="1:2" x14ac:dyDescent="0.3">
      <c r="A19103">
        <v>7.893359880000002</v>
      </c>
      <c r="B19103">
        <v>15.762619958399998</v>
      </c>
    </row>
    <row r="19104" spans="1:2" x14ac:dyDescent="0.3">
      <c r="A19104">
        <v>7.8945892400000037</v>
      </c>
      <c r="B19104">
        <v>15.769009367999999</v>
      </c>
    </row>
    <row r="19105" spans="1:2" x14ac:dyDescent="0.3">
      <c r="A19105">
        <v>7.8936570600000007</v>
      </c>
      <c r="B19105">
        <v>15.762451219199999</v>
      </c>
    </row>
    <row r="19106" spans="1:2" x14ac:dyDescent="0.3">
      <c r="A19106">
        <v>7.8954045800000001</v>
      </c>
      <c r="B19106">
        <v>15.780519467999998</v>
      </c>
    </row>
    <row r="19107" spans="1:2" x14ac:dyDescent="0.3">
      <c r="A19107">
        <v>7.8945867000000023</v>
      </c>
      <c r="B19107">
        <v>15.747291453599999</v>
      </c>
    </row>
    <row r="19108" spans="1:2" x14ac:dyDescent="0.3">
      <c r="A19108">
        <v>7.896926040000003</v>
      </c>
      <c r="B19108">
        <v>15.765106593600001</v>
      </c>
    </row>
    <row r="19109" spans="1:2" x14ac:dyDescent="0.3">
      <c r="A19109">
        <v>7.8959125800000036</v>
      </c>
      <c r="B19109">
        <v>15.757465701599999</v>
      </c>
    </row>
    <row r="19110" spans="1:2" x14ac:dyDescent="0.3">
      <c r="A19110">
        <v>7.8972613200000019</v>
      </c>
      <c r="B19110">
        <v>15.7592057112</v>
      </c>
    </row>
    <row r="19111" spans="1:2" x14ac:dyDescent="0.3">
      <c r="A19111">
        <v>7.8983662200000033</v>
      </c>
      <c r="B19111">
        <v>15.7655420496</v>
      </c>
    </row>
    <row r="19112" spans="1:2" x14ac:dyDescent="0.3">
      <c r="A19112">
        <v>7.8981782600000008</v>
      </c>
      <c r="B19112">
        <v>15.765228612</v>
      </c>
    </row>
    <row r="19113" spans="1:2" x14ac:dyDescent="0.3">
      <c r="A19113">
        <v>7.8988462800000017</v>
      </c>
      <c r="B19113">
        <v>15.778177984799999</v>
      </c>
    </row>
    <row r="19114" spans="1:2" x14ac:dyDescent="0.3">
      <c r="A19114">
        <v>7.8994533400000009</v>
      </c>
      <c r="B19114">
        <v>15.7776794784</v>
      </c>
    </row>
    <row r="19115" spans="1:2" x14ac:dyDescent="0.3">
      <c r="A19115">
        <v>7.899874979999999</v>
      </c>
      <c r="B19115">
        <v>15.7695954192</v>
      </c>
    </row>
    <row r="19116" spans="1:2" x14ac:dyDescent="0.3">
      <c r="A19116">
        <v>7.8988462800000017</v>
      </c>
      <c r="B19116">
        <v>15.7840407648</v>
      </c>
    </row>
    <row r="19117" spans="1:2" x14ac:dyDescent="0.3">
      <c r="A19117">
        <v>7.8998876800000009</v>
      </c>
      <c r="B19117">
        <v>15.7644606672</v>
      </c>
    </row>
    <row r="19118" spans="1:2" x14ac:dyDescent="0.3">
      <c r="A19118">
        <v>7.9002331199999993</v>
      </c>
      <c r="B19118">
        <v>15.794467214400001</v>
      </c>
    </row>
    <row r="19119" spans="1:2" x14ac:dyDescent="0.3">
      <c r="A19119">
        <v>7.8996158999999997</v>
      </c>
      <c r="B19119">
        <v>15.782295312</v>
      </c>
    </row>
    <row r="19120" spans="1:2" x14ac:dyDescent="0.3">
      <c r="A19120">
        <v>7.9006293599999999</v>
      </c>
      <c r="B19120">
        <v>15.765088903199999</v>
      </c>
    </row>
    <row r="19121" spans="1:2" x14ac:dyDescent="0.3">
      <c r="A19121">
        <v>7.9013405600000031</v>
      </c>
      <c r="B19121">
        <v>15.7876831728</v>
      </c>
    </row>
    <row r="19122" spans="1:2" x14ac:dyDescent="0.3">
      <c r="A19122">
        <v>7.9024505400000029</v>
      </c>
      <c r="B19122">
        <v>15.773062737599998</v>
      </c>
    </row>
    <row r="19123" spans="1:2" x14ac:dyDescent="0.3">
      <c r="A19123">
        <v>7.9018434800000037</v>
      </c>
      <c r="B19123">
        <v>15.773978555999999</v>
      </c>
    </row>
    <row r="19124" spans="1:2" x14ac:dyDescent="0.3">
      <c r="A19124">
        <v>7.9031185600000038</v>
      </c>
      <c r="B19124">
        <v>15.785990791200001</v>
      </c>
    </row>
    <row r="19125" spans="1:2" x14ac:dyDescent="0.3">
      <c r="A19125">
        <v>7.9024480000000015</v>
      </c>
      <c r="B19125">
        <v>15.796885356000001</v>
      </c>
    </row>
    <row r="19126" spans="1:2" x14ac:dyDescent="0.3">
      <c r="A19126">
        <v>7.9039288200000026</v>
      </c>
      <c r="B19126">
        <v>15.794152415999999</v>
      </c>
    </row>
    <row r="19127" spans="1:2" x14ac:dyDescent="0.3">
      <c r="A19127">
        <v>7.9039974000000033</v>
      </c>
      <c r="B19127">
        <v>15.804651441599999</v>
      </c>
    </row>
    <row r="19128" spans="1:2" x14ac:dyDescent="0.3">
      <c r="A19128">
        <v>7.9035630600000033</v>
      </c>
      <c r="B19128">
        <v>15.787789315200001</v>
      </c>
    </row>
    <row r="19129" spans="1:2" x14ac:dyDescent="0.3">
      <c r="A19129">
        <v>7.9047492400000028</v>
      </c>
      <c r="B19129">
        <v>15.779110132799998</v>
      </c>
    </row>
    <row r="19130" spans="1:2" x14ac:dyDescent="0.3">
      <c r="A19130">
        <v>7.9048711600000008</v>
      </c>
      <c r="B19130">
        <v>15.800601247200001</v>
      </c>
    </row>
    <row r="19131" spans="1:2" x14ac:dyDescent="0.3">
      <c r="A19131">
        <v>7.9059582800000037</v>
      </c>
      <c r="B19131">
        <v>15.7999575888</v>
      </c>
    </row>
    <row r="19132" spans="1:2" x14ac:dyDescent="0.3">
      <c r="A19132">
        <v>7.9057068200000034</v>
      </c>
      <c r="B19132">
        <v>15.789729362399999</v>
      </c>
    </row>
    <row r="19133" spans="1:2" x14ac:dyDescent="0.3">
      <c r="A19133">
        <v>7.907215579999999</v>
      </c>
      <c r="B19133">
        <v>15.8021489304</v>
      </c>
    </row>
    <row r="19134" spans="1:2" x14ac:dyDescent="0.3">
      <c r="A19134">
        <v>7.9057627000000021</v>
      </c>
      <c r="B19134">
        <v>15.794322062399999</v>
      </c>
    </row>
    <row r="19135" spans="1:2" x14ac:dyDescent="0.3">
      <c r="A19135">
        <v>7.9075152999999991</v>
      </c>
      <c r="B19135">
        <v>15.794313443999998</v>
      </c>
    </row>
    <row r="19136" spans="1:2" x14ac:dyDescent="0.3">
      <c r="A19136">
        <v>7.9072308200000023</v>
      </c>
      <c r="B19136">
        <v>15.786286992000001</v>
      </c>
    </row>
    <row r="19137" spans="1:2" x14ac:dyDescent="0.3">
      <c r="A19137">
        <v>7.9081807799999986</v>
      </c>
      <c r="B19137">
        <v>15.794158766400002</v>
      </c>
    </row>
    <row r="19138" spans="1:2" x14ac:dyDescent="0.3">
      <c r="A19138">
        <v>7.9078785200000024</v>
      </c>
      <c r="B19138">
        <v>15.794375133600001</v>
      </c>
    </row>
    <row r="19139" spans="1:2" x14ac:dyDescent="0.3">
      <c r="A19139">
        <v>7.90820364</v>
      </c>
      <c r="B19139">
        <v>15.792757142399999</v>
      </c>
    </row>
    <row r="19140" spans="1:2" x14ac:dyDescent="0.3">
      <c r="A19140">
        <v>7.9086989400000016</v>
      </c>
      <c r="B19140">
        <v>15.7965056928</v>
      </c>
    </row>
    <row r="19141" spans="1:2" x14ac:dyDescent="0.3">
      <c r="A19141">
        <v>7.9091536000000024</v>
      </c>
      <c r="B19141">
        <v>15.7880778048</v>
      </c>
    </row>
    <row r="19142" spans="1:2" x14ac:dyDescent="0.3">
      <c r="A19142">
        <v>7.9098571800000013</v>
      </c>
      <c r="B19142">
        <v>15.823504418400001</v>
      </c>
    </row>
    <row r="19143" spans="1:2" x14ac:dyDescent="0.3">
      <c r="A19143">
        <v>7.9103169199999988</v>
      </c>
      <c r="B19143">
        <v>15.8045516496</v>
      </c>
    </row>
    <row r="19144" spans="1:2" x14ac:dyDescent="0.3">
      <c r="A19144">
        <v>7.9099054400000011</v>
      </c>
      <c r="B19144">
        <v>15.810959656799998</v>
      </c>
    </row>
    <row r="19145" spans="1:2" x14ac:dyDescent="0.3">
      <c r="A19145">
        <v>7.9107512599999987</v>
      </c>
      <c r="B19145">
        <v>15.817955529600001</v>
      </c>
    </row>
    <row r="19146" spans="1:2" x14ac:dyDescent="0.3">
      <c r="A19146">
        <v>7.9111983000000006</v>
      </c>
      <c r="B19146">
        <v>15.813851356800001</v>
      </c>
    </row>
    <row r="19147" spans="1:2" x14ac:dyDescent="0.3">
      <c r="A19147">
        <v>7.9114853199999988</v>
      </c>
      <c r="B19147">
        <v>15.807041460000001</v>
      </c>
    </row>
    <row r="19148" spans="1:2" x14ac:dyDescent="0.3">
      <c r="A19148">
        <v>7.9127019799999987</v>
      </c>
      <c r="B19148">
        <v>15.801224040000001</v>
      </c>
    </row>
    <row r="19149" spans="1:2" x14ac:dyDescent="0.3">
      <c r="A19149">
        <v>7.9120187199999998</v>
      </c>
      <c r="B19149">
        <v>15.8186313936</v>
      </c>
    </row>
    <row r="19150" spans="1:2" x14ac:dyDescent="0.3">
      <c r="A19150">
        <v>7.9125902200000011</v>
      </c>
      <c r="B19150">
        <v>15.818290739999998</v>
      </c>
    </row>
    <row r="19151" spans="1:2" x14ac:dyDescent="0.3">
      <c r="A19151">
        <v>7.9130829800000013</v>
      </c>
      <c r="B19151">
        <v>15.821366601599999</v>
      </c>
    </row>
    <row r="19152" spans="1:2" x14ac:dyDescent="0.3">
      <c r="A19152">
        <v>7.9140583400000013</v>
      </c>
      <c r="B19152">
        <v>15.8071149432</v>
      </c>
    </row>
    <row r="19153" spans="1:2" x14ac:dyDescent="0.3">
      <c r="A19153">
        <v>7.9136951200000034</v>
      </c>
      <c r="B19153">
        <v>15.805317326399999</v>
      </c>
    </row>
    <row r="19154" spans="1:2" x14ac:dyDescent="0.3">
      <c r="A19154">
        <v>7.9151784800000007</v>
      </c>
      <c r="B19154">
        <v>15.818669496</v>
      </c>
    </row>
    <row r="19155" spans="1:2" x14ac:dyDescent="0.3">
      <c r="A19155">
        <v>7.9144850600000023</v>
      </c>
      <c r="B19155">
        <v>15.812236540800001</v>
      </c>
    </row>
    <row r="19156" spans="1:2" x14ac:dyDescent="0.3">
      <c r="A19156">
        <v>7.9155544000000004</v>
      </c>
      <c r="B19156">
        <v>15.823194156</v>
      </c>
    </row>
    <row r="19157" spans="1:2" x14ac:dyDescent="0.3">
      <c r="A19157">
        <v>7.9161157400000004</v>
      </c>
      <c r="B19157">
        <v>15.8240482848</v>
      </c>
    </row>
    <row r="19158" spans="1:2" x14ac:dyDescent="0.3">
      <c r="A19158">
        <v>7.9159912800000019</v>
      </c>
      <c r="B19158">
        <v>15.830169616799999</v>
      </c>
    </row>
    <row r="19159" spans="1:2" x14ac:dyDescent="0.3">
      <c r="A19159">
        <v>7.9169107600000022</v>
      </c>
      <c r="B19159">
        <v>15.8305891968</v>
      </c>
    </row>
    <row r="19160" spans="1:2" x14ac:dyDescent="0.3">
      <c r="A19160">
        <v>7.9166897800000031</v>
      </c>
      <c r="B19160">
        <v>15.821148873600002</v>
      </c>
    </row>
    <row r="19161" spans="1:2" x14ac:dyDescent="0.3">
      <c r="A19161">
        <v>7.916740579999999</v>
      </c>
      <c r="B19161">
        <v>15.817378096800001</v>
      </c>
    </row>
    <row r="19162" spans="1:2" x14ac:dyDescent="0.3">
      <c r="A19162">
        <v>7.9193974199999992</v>
      </c>
      <c r="B19162">
        <v>15.8277319704</v>
      </c>
    </row>
    <row r="19163" spans="1:2" x14ac:dyDescent="0.3">
      <c r="A19163">
        <v>7.9177260999999994</v>
      </c>
      <c r="B19163">
        <v>15.824949587999999</v>
      </c>
    </row>
    <row r="19164" spans="1:2" x14ac:dyDescent="0.3">
      <c r="A19164">
        <v>7.9182163200000035</v>
      </c>
      <c r="B19164">
        <v>15.830457199200001</v>
      </c>
    </row>
    <row r="19165" spans="1:2" x14ac:dyDescent="0.3">
      <c r="A19165">
        <v>7.9196336400000016</v>
      </c>
      <c r="B19165">
        <v>15.8227736688</v>
      </c>
    </row>
    <row r="19166" spans="1:2" x14ac:dyDescent="0.3">
      <c r="A19166">
        <v>7.9192119999999981</v>
      </c>
      <c r="B19166">
        <v>15.836241960000002</v>
      </c>
    </row>
    <row r="19167" spans="1:2" x14ac:dyDescent="0.3">
      <c r="A19167">
        <v>7.9212312999999988</v>
      </c>
      <c r="B19167">
        <v>15.834629412000002</v>
      </c>
    </row>
    <row r="19168" spans="1:2" x14ac:dyDescent="0.3">
      <c r="A19168">
        <v>7.920520100000001</v>
      </c>
      <c r="B19168">
        <v>15.819910999199999</v>
      </c>
    </row>
    <row r="19169" spans="1:2" x14ac:dyDescent="0.3">
      <c r="A19169">
        <v>7.9206318599999985</v>
      </c>
      <c r="B19169">
        <v>15.8491405296</v>
      </c>
    </row>
    <row r="19170" spans="1:2" x14ac:dyDescent="0.3">
      <c r="A19170">
        <v>7.9212693999999981</v>
      </c>
      <c r="B19170">
        <v>15.8240591712</v>
      </c>
    </row>
    <row r="19171" spans="1:2" x14ac:dyDescent="0.3">
      <c r="A19171">
        <v>7.9223438199999991</v>
      </c>
      <c r="B19171">
        <v>15.853548614399999</v>
      </c>
    </row>
    <row r="19172" spans="1:2" x14ac:dyDescent="0.3">
      <c r="A19172">
        <v>7.9218713799999998</v>
      </c>
      <c r="B19172">
        <v>15.847051248000001</v>
      </c>
    </row>
    <row r="19173" spans="1:2" x14ac:dyDescent="0.3">
      <c r="A19173">
        <v>7.9220415600000038</v>
      </c>
      <c r="B19173">
        <v>15.8396367024</v>
      </c>
    </row>
    <row r="19174" spans="1:2" x14ac:dyDescent="0.3">
      <c r="A19174">
        <v>7.9227679999999987</v>
      </c>
      <c r="B19174">
        <v>15.8529475944</v>
      </c>
    </row>
    <row r="19175" spans="1:2" x14ac:dyDescent="0.3">
      <c r="A19175">
        <v>7.924520600000001</v>
      </c>
      <c r="B19175">
        <v>15.839614022399999</v>
      </c>
    </row>
    <row r="19176" spans="1:2" x14ac:dyDescent="0.3">
      <c r="A19176">
        <v>7.9232633000000003</v>
      </c>
      <c r="B19176">
        <v>15.853910133599999</v>
      </c>
    </row>
    <row r="19177" spans="1:2" x14ac:dyDescent="0.3">
      <c r="A19177">
        <v>7.9255645400000017</v>
      </c>
      <c r="B19177">
        <v>15.837804611999999</v>
      </c>
    </row>
    <row r="19178" spans="1:2" x14ac:dyDescent="0.3">
      <c r="A19178">
        <v>7.9242513600000022</v>
      </c>
      <c r="B19178">
        <v>15.8592544488</v>
      </c>
    </row>
    <row r="19179" spans="1:2" x14ac:dyDescent="0.3">
      <c r="A19179">
        <v>7.925297839999998</v>
      </c>
      <c r="B19179">
        <v>15.832504296</v>
      </c>
    </row>
    <row r="19180" spans="1:2" x14ac:dyDescent="0.3">
      <c r="A19180">
        <v>7.923865280000002</v>
      </c>
      <c r="B19180">
        <v>15.8256694512</v>
      </c>
    </row>
    <row r="19181" spans="1:2" x14ac:dyDescent="0.3">
      <c r="A19181">
        <v>7.9263951200000013</v>
      </c>
      <c r="B19181">
        <v>15.851555496</v>
      </c>
    </row>
    <row r="19182" spans="1:2" x14ac:dyDescent="0.3">
      <c r="A19182">
        <v>7.9264459200000035</v>
      </c>
      <c r="B19182">
        <v>15.849341928000001</v>
      </c>
    </row>
    <row r="19183" spans="1:2" x14ac:dyDescent="0.3">
      <c r="A19183">
        <v>7.9272587199999984</v>
      </c>
      <c r="B19183">
        <v>15.851963282400002</v>
      </c>
    </row>
    <row r="19184" spans="1:2" x14ac:dyDescent="0.3">
      <c r="A19184">
        <v>7.9279165799999989</v>
      </c>
      <c r="B19184">
        <v>15.846341817600001</v>
      </c>
    </row>
    <row r="19185" spans="1:2" x14ac:dyDescent="0.3">
      <c r="A19185">
        <v>7.9276219400000016</v>
      </c>
      <c r="B19185">
        <v>15.850666440000001</v>
      </c>
    </row>
    <row r="19186" spans="1:2" x14ac:dyDescent="0.3">
      <c r="A19186">
        <v>7.9276168599999988</v>
      </c>
      <c r="B19186">
        <v>15.848304544800001</v>
      </c>
    </row>
    <row r="19187" spans="1:2" x14ac:dyDescent="0.3">
      <c r="A19187">
        <v>7.9286887399999983</v>
      </c>
      <c r="B19187">
        <v>15.850134367200003</v>
      </c>
    </row>
    <row r="19188" spans="1:2" x14ac:dyDescent="0.3">
      <c r="A19188">
        <v>7.9292069000000023</v>
      </c>
      <c r="B19188">
        <v>15.8789751624</v>
      </c>
    </row>
    <row r="19189" spans="1:2" x14ac:dyDescent="0.3">
      <c r="A19189">
        <v>7.9295167800000028</v>
      </c>
      <c r="B19189">
        <v>15.851436652800002</v>
      </c>
    </row>
    <row r="19190" spans="1:2" x14ac:dyDescent="0.3">
      <c r="A19190">
        <v>7.9300070000000016</v>
      </c>
      <c r="B19190">
        <v>15.854394578399999</v>
      </c>
    </row>
    <row r="19191" spans="1:2" x14ac:dyDescent="0.3">
      <c r="A19191">
        <v>7.9305124600000028</v>
      </c>
      <c r="B19191">
        <v>15.868920664799999</v>
      </c>
    </row>
    <row r="19192" spans="1:2" x14ac:dyDescent="0.3">
      <c r="A19192">
        <v>7.9313430400000033</v>
      </c>
      <c r="B19192">
        <v>15.845761209599999</v>
      </c>
    </row>
    <row r="19193" spans="1:2" x14ac:dyDescent="0.3">
      <c r="A19193">
        <v>7.9313430400000033</v>
      </c>
      <c r="B19193">
        <v>15.86458062</v>
      </c>
    </row>
    <row r="19194" spans="1:2" x14ac:dyDescent="0.3">
      <c r="A19194">
        <v>7.9319399400000021</v>
      </c>
      <c r="B19194">
        <v>15.841864785599999</v>
      </c>
    </row>
    <row r="19195" spans="1:2" x14ac:dyDescent="0.3">
      <c r="A19195">
        <v>7.9319297800000017</v>
      </c>
      <c r="B19195">
        <v>15.86997846</v>
      </c>
    </row>
    <row r="19196" spans="1:2" x14ac:dyDescent="0.3">
      <c r="A19196">
        <v>7.9325165200000001</v>
      </c>
      <c r="B19196">
        <v>15.869083960799999</v>
      </c>
    </row>
    <row r="19197" spans="1:2" x14ac:dyDescent="0.3">
      <c r="A19197">
        <v>7.9327603600000014</v>
      </c>
      <c r="B19197">
        <v>15.842288448</v>
      </c>
    </row>
    <row r="19198" spans="1:2" x14ac:dyDescent="0.3">
      <c r="A19198">
        <v>7.9326689199999985</v>
      </c>
      <c r="B19198">
        <v>15.867779860800002</v>
      </c>
    </row>
    <row r="19199" spans="1:2" x14ac:dyDescent="0.3">
      <c r="A19199">
        <v>7.9339973400000021</v>
      </c>
      <c r="B19199">
        <v>15.867465969600001</v>
      </c>
    </row>
    <row r="19200" spans="1:2" x14ac:dyDescent="0.3">
      <c r="A19200">
        <v>7.9336290400000014</v>
      </c>
      <c r="B19200">
        <v>15.877211112000001</v>
      </c>
    </row>
    <row r="19201" spans="1:2" x14ac:dyDescent="0.3">
      <c r="A19201">
        <v>7.9339973400000021</v>
      </c>
      <c r="B19201">
        <v>15.874533511200003</v>
      </c>
    </row>
    <row r="19202" spans="1:2" x14ac:dyDescent="0.3">
      <c r="A19202">
        <v>7.934685680000003</v>
      </c>
      <c r="B19202">
        <v>15.8631467904</v>
      </c>
    </row>
    <row r="19203" spans="1:2" x14ac:dyDescent="0.3">
      <c r="A19203">
        <v>7.9356204000000021</v>
      </c>
      <c r="B19203">
        <v>15.871887208800002</v>
      </c>
    </row>
    <row r="19204" spans="1:2" x14ac:dyDescent="0.3">
      <c r="A19204">
        <v>7.9356838999999999</v>
      </c>
      <c r="B19204">
        <v>15.880623091199999</v>
      </c>
    </row>
    <row r="19205" spans="1:2" x14ac:dyDescent="0.3">
      <c r="A19205">
        <v>7.9360903</v>
      </c>
      <c r="B19205">
        <v>15.863763232799998</v>
      </c>
    </row>
    <row r="19206" spans="1:2" x14ac:dyDescent="0.3">
      <c r="A19206">
        <v>7.9365195600000025</v>
      </c>
      <c r="B19206">
        <v>15.857213702399999</v>
      </c>
    </row>
    <row r="19207" spans="1:2" x14ac:dyDescent="0.3">
      <c r="A19207">
        <v>7.9364636800000037</v>
      </c>
      <c r="B19207">
        <v>15.879908217600001</v>
      </c>
    </row>
    <row r="19208" spans="1:2" x14ac:dyDescent="0.3">
      <c r="A19208">
        <v>7.9364357399999985</v>
      </c>
      <c r="B19208">
        <v>15.866705736</v>
      </c>
    </row>
    <row r="19209" spans="1:2" x14ac:dyDescent="0.3">
      <c r="A19209">
        <v>7.9378302000000005</v>
      </c>
      <c r="B19209">
        <v>15.863793623999999</v>
      </c>
    </row>
    <row r="19210" spans="1:2" x14ac:dyDescent="0.3">
      <c r="A19210">
        <v>7.9385871200000029</v>
      </c>
      <c r="B19210">
        <v>15.876039009599999</v>
      </c>
    </row>
    <row r="19211" spans="1:2" x14ac:dyDescent="0.3">
      <c r="A19211">
        <v>7.9384423400000026</v>
      </c>
      <c r="B19211">
        <v>15.8489350488</v>
      </c>
    </row>
    <row r="19212" spans="1:2" x14ac:dyDescent="0.3">
      <c r="A19212">
        <v>7.9382518399999986</v>
      </c>
      <c r="B19212">
        <v>15.874220980800001</v>
      </c>
    </row>
    <row r="19213" spans="1:2" x14ac:dyDescent="0.3">
      <c r="A19213">
        <v>7.939107820000002</v>
      </c>
      <c r="B19213">
        <v>15.85449936</v>
      </c>
    </row>
    <row r="19214" spans="1:2" x14ac:dyDescent="0.3">
      <c r="A19214">
        <v>7.9388970000000034</v>
      </c>
      <c r="B19214">
        <v>15.8759514648</v>
      </c>
    </row>
    <row r="19215" spans="1:2" x14ac:dyDescent="0.3">
      <c r="A19215">
        <v>7.9406876999999998</v>
      </c>
      <c r="B19215">
        <v>15.864492168000002</v>
      </c>
    </row>
    <row r="19216" spans="1:2" x14ac:dyDescent="0.3">
      <c r="A19216">
        <v>7.940509900000003</v>
      </c>
      <c r="B19216">
        <v>15.8751898704</v>
      </c>
    </row>
    <row r="19217" spans="1:2" x14ac:dyDescent="0.3">
      <c r="A19217">
        <v>7.9409950399999989</v>
      </c>
      <c r="B19217">
        <v>15.8845567104</v>
      </c>
    </row>
    <row r="19218" spans="1:2" x14ac:dyDescent="0.3">
      <c r="A19218">
        <v>7.9406775399999994</v>
      </c>
      <c r="B19218">
        <v>15.848973151199999</v>
      </c>
    </row>
    <row r="19219" spans="1:2" x14ac:dyDescent="0.3">
      <c r="A19219">
        <v>7.9413074600000009</v>
      </c>
      <c r="B19219">
        <v>15.901325848800001</v>
      </c>
    </row>
    <row r="19220" spans="1:2" x14ac:dyDescent="0.3">
      <c r="A19220">
        <v>7.9421101000000007</v>
      </c>
      <c r="B19220">
        <v>15.879615192000001</v>
      </c>
    </row>
    <row r="19221" spans="1:2" x14ac:dyDescent="0.3">
      <c r="A19221">
        <v>7.9423310800000007</v>
      </c>
      <c r="B19221">
        <v>15.891422853599998</v>
      </c>
    </row>
    <row r="19222" spans="1:2" x14ac:dyDescent="0.3">
      <c r="A19222">
        <v>7.9422015400000037</v>
      </c>
      <c r="B19222">
        <v>15.8937035544</v>
      </c>
    </row>
    <row r="19223" spans="1:2" x14ac:dyDescent="0.3">
      <c r="A19223">
        <v>7.94399224</v>
      </c>
      <c r="B19223">
        <v>15.875673408000001</v>
      </c>
    </row>
    <row r="19224" spans="1:2" x14ac:dyDescent="0.3">
      <c r="A19224">
        <v>7.9434969399999984</v>
      </c>
      <c r="B19224">
        <v>15.8752297872</v>
      </c>
    </row>
    <row r="19225" spans="1:2" x14ac:dyDescent="0.3">
      <c r="A19225">
        <v>7.9444011800000016</v>
      </c>
      <c r="B19225">
        <v>15.8690535696</v>
      </c>
    </row>
    <row r="19226" spans="1:2" x14ac:dyDescent="0.3">
      <c r="A19226">
        <v>7.9450946000000009</v>
      </c>
      <c r="B19226">
        <v>15.8798683008</v>
      </c>
    </row>
    <row r="19227" spans="1:2" x14ac:dyDescent="0.3">
      <c r="A19227">
        <v>7.944304660000002</v>
      </c>
      <c r="B19227">
        <v>15.894855244800002</v>
      </c>
    </row>
    <row r="19228" spans="1:2" x14ac:dyDescent="0.3">
      <c r="A19228">
        <v>7.9462883999999985</v>
      </c>
      <c r="B19228">
        <v>15.896895991199999</v>
      </c>
    </row>
    <row r="19229" spans="1:2" x14ac:dyDescent="0.3">
      <c r="A19229">
        <v>7.9453663800000012</v>
      </c>
      <c r="B19229">
        <v>15.8865289632</v>
      </c>
    </row>
    <row r="19230" spans="1:2" x14ac:dyDescent="0.3">
      <c r="A19230">
        <v>7.9453917799999996</v>
      </c>
      <c r="B19230">
        <v>15.876029030400002</v>
      </c>
    </row>
    <row r="19231" spans="1:2" x14ac:dyDescent="0.3">
      <c r="A19231">
        <v>7.9464153999999994</v>
      </c>
      <c r="B19231">
        <v>15.884053668</v>
      </c>
    </row>
    <row r="19232" spans="1:2" x14ac:dyDescent="0.3">
      <c r="A19232">
        <v>7.9460648800000033</v>
      </c>
      <c r="B19232">
        <v>15.8927541696</v>
      </c>
    </row>
    <row r="19233" spans="1:2" x14ac:dyDescent="0.3">
      <c r="A19233">
        <v>7.9468929200000016</v>
      </c>
      <c r="B19233">
        <v>15.8865085512</v>
      </c>
    </row>
    <row r="19234" spans="1:2" x14ac:dyDescent="0.3">
      <c r="A19234">
        <v>7.9477616000000015</v>
      </c>
      <c r="B19234">
        <v>15.904608098399999</v>
      </c>
    </row>
    <row r="19235" spans="1:2" x14ac:dyDescent="0.3">
      <c r="A19235">
        <v>7.9469640399999983</v>
      </c>
      <c r="B19235">
        <v>15.880582267200001</v>
      </c>
    </row>
    <row r="19236" spans="1:2" x14ac:dyDescent="0.3">
      <c r="A19236">
        <v>7.948091800000002</v>
      </c>
      <c r="B19236">
        <v>15.893832376800001</v>
      </c>
    </row>
    <row r="19237" spans="1:2" x14ac:dyDescent="0.3">
      <c r="A19237">
        <v>7.9490214399999983</v>
      </c>
      <c r="B19237">
        <v>15.8913657</v>
      </c>
    </row>
    <row r="19238" spans="1:2" x14ac:dyDescent="0.3">
      <c r="A19238">
        <v>7.9494202199999995</v>
      </c>
      <c r="B19238">
        <v>15.8754584016</v>
      </c>
    </row>
    <row r="19239" spans="1:2" x14ac:dyDescent="0.3">
      <c r="A19239">
        <v>7.949631039999999</v>
      </c>
      <c r="B19239">
        <v>15.89231826</v>
      </c>
    </row>
    <row r="19240" spans="1:2" x14ac:dyDescent="0.3">
      <c r="A19240">
        <v>7.9506470399999998</v>
      </c>
      <c r="B19240">
        <v>15.8909511096</v>
      </c>
    </row>
    <row r="19241" spans="1:2" x14ac:dyDescent="0.3">
      <c r="A19241">
        <v>7.9498494800000019</v>
      </c>
      <c r="B19241">
        <v>15.9147955008</v>
      </c>
    </row>
    <row r="19242" spans="1:2" x14ac:dyDescent="0.3">
      <c r="A19242">
        <v>7.9508451600000027</v>
      </c>
      <c r="B19242">
        <v>15.9105951648</v>
      </c>
    </row>
    <row r="19243" spans="1:2" x14ac:dyDescent="0.3">
      <c r="A19243">
        <v>7.9519043400000005</v>
      </c>
      <c r="B19243">
        <v>15.891499511999999</v>
      </c>
    </row>
    <row r="19244" spans="1:2" x14ac:dyDescent="0.3">
      <c r="A19244">
        <v>7.9507181600000019</v>
      </c>
      <c r="B19244">
        <v>15.912921225599998</v>
      </c>
    </row>
    <row r="19245" spans="1:2" x14ac:dyDescent="0.3">
      <c r="A19245">
        <v>7.9522700999999998</v>
      </c>
      <c r="B19245">
        <v>15.904941040800001</v>
      </c>
    </row>
    <row r="19246" spans="1:2" x14ac:dyDescent="0.3">
      <c r="A19246">
        <v>7.9520948399999991</v>
      </c>
      <c r="B19246">
        <v>15.927691802400002</v>
      </c>
    </row>
    <row r="19247" spans="1:2" x14ac:dyDescent="0.3">
      <c r="A19247">
        <v>7.9528924000000023</v>
      </c>
      <c r="B19247">
        <v>15.8989412736</v>
      </c>
    </row>
    <row r="19248" spans="1:2" x14ac:dyDescent="0.3">
      <c r="A19248">
        <v>7.9534156400000029</v>
      </c>
      <c r="B19248">
        <v>15.911557704000002</v>
      </c>
    </row>
    <row r="19249" spans="1:2" x14ac:dyDescent="0.3">
      <c r="A19249">
        <v>7.953098139999998</v>
      </c>
      <c r="B19249">
        <v>15.919428571200001</v>
      </c>
    </row>
    <row r="19250" spans="1:2" x14ac:dyDescent="0.3">
      <c r="A19250">
        <v>7.9533267400000023</v>
      </c>
      <c r="B19250">
        <v>15.9039839448</v>
      </c>
    </row>
    <row r="19251" spans="1:2" x14ac:dyDescent="0.3">
      <c r="A19251">
        <v>7.9544570400000021</v>
      </c>
      <c r="B19251">
        <v>15.913553997600001</v>
      </c>
    </row>
    <row r="19252" spans="1:2" x14ac:dyDescent="0.3">
      <c r="A19252">
        <v>7.9534740600000031</v>
      </c>
      <c r="B19252">
        <v>15.900972040799999</v>
      </c>
    </row>
    <row r="19253" spans="1:2" x14ac:dyDescent="0.3">
      <c r="A19253">
        <v>7.9546780200000011</v>
      </c>
      <c r="B19253">
        <v>15.906184811999999</v>
      </c>
    </row>
    <row r="19254" spans="1:2" x14ac:dyDescent="0.3">
      <c r="A19254">
        <v>7.9561690000000036</v>
      </c>
      <c r="B19254">
        <v>15.918660626399998</v>
      </c>
    </row>
    <row r="19255" spans="1:2" x14ac:dyDescent="0.3">
      <c r="A19255">
        <v>7.9560267599999994</v>
      </c>
      <c r="B19255">
        <v>15.910373354399997</v>
      </c>
    </row>
    <row r="19256" spans="1:2" x14ac:dyDescent="0.3">
      <c r="A19256">
        <v>7.9571468999999988</v>
      </c>
      <c r="B19256">
        <v>15.9180636888</v>
      </c>
    </row>
    <row r="19257" spans="1:2" x14ac:dyDescent="0.3">
      <c r="A19257">
        <v>7.9562883800000002</v>
      </c>
      <c r="B19257">
        <v>15.9299607096</v>
      </c>
    </row>
    <row r="19258" spans="1:2" x14ac:dyDescent="0.3">
      <c r="A19258">
        <v>7.9572586600000026</v>
      </c>
      <c r="B19258">
        <v>15.9360666192</v>
      </c>
    </row>
    <row r="19259" spans="1:2" x14ac:dyDescent="0.3">
      <c r="A19259">
        <v>7.9578860400000018</v>
      </c>
      <c r="B19259">
        <v>15.922639152</v>
      </c>
    </row>
    <row r="19260" spans="1:2" x14ac:dyDescent="0.3">
      <c r="A19260">
        <v>7.9575863200000017</v>
      </c>
      <c r="B19260">
        <v>15.9302487456</v>
      </c>
    </row>
    <row r="19261" spans="1:2" x14ac:dyDescent="0.3">
      <c r="A19261">
        <v>7.9583610200000026</v>
      </c>
      <c r="B19261">
        <v>15.932396541599999</v>
      </c>
    </row>
    <row r="19262" spans="1:2" x14ac:dyDescent="0.3">
      <c r="A19262">
        <v>7.9586455000000003</v>
      </c>
      <c r="B19262">
        <v>15.907009003199999</v>
      </c>
    </row>
    <row r="19263" spans="1:2" x14ac:dyDescent="0.3">
      <c r="A19263">
        <v>7.9591585800000004</v>
      </c>
      <c r="B19263">
        <v>15.9139658664</v>
      </c>
    </row>
    <row r="19264" spans="1:2" x14ac:dyDescent="0.3">
      <c r="A19264">
        <v>7.9609924599999999</v>
      </c>
      <c r="B19264">
        <v>15.9069223656</v>
      </c>
    </row>
    <row r="19265" spans="1:2" x14ac:dyDescent="0.3">
      <c r="A19265">
        <v>7.9595091000000018</v>
      </c>
      <c r="B19265">
        <v>15.927170616</v>
      </c>
    </row>
    <row r="19266" spans="1:2" x14ac:dyDescent="0.3">
      <c r="A19266">
        <v>7.9605098600000002</v>
      </c>
      <c r="B19266">
        <v>15.943116016800001</v>
      </c>
    </row>
    <row r="19267" spans="1:2" x14ac:dyDescent="0.3">
      <c r="A19267">
        <v>7.9611270799999989</v>
      </c>
      <c r="B19267">
        <v>15.922283529600001</v>
      </c>
    </row>
    <row r="19268" spans="1:2" x14ac:dyDescent="0.3">
      <c r="A19268">
        <v>7.9622446800000031</v>
      </c>
      <c r="B19268">
        <v>15.9211232208</v>
      </c>
    </row>
    <row r="19269" spans="1:2" x14ac:dyDescent="0.3">
      <c r="A19269">
        <v>7.9624504199999997</v>
      </c>
      <c r="B19269">
        <v>15.917788807199999</v>
      </c>
    </row>
    <row r="19270" spans="1:2" x14ac:dyDescent="0.3">
      <c r="A19270">
        <v>7.9628822200000036</v>
      </c>
      <c r="B19270">
        <v>15.956606988000001</v>
      </c>
    </row>
    <row r="19271" spans="1:2" x14ac:dyDescent="0.3">
      <c r="A19271">
        <v>7.962729819999999</v>
      </c>
      <c r="B19271">
        <v>15.9288253488</v>
      </c>
    </row>
    <row r="19272" spans="1:2" x14ac:dyDescent="0.3">
      <c r="A19272">
        <v>7.9638220199999994</v>
      </c>
      <c r="B19272">
        <v>15.944939035200001</v>
      </c>
    </row>
    <row r="19273" spans="1:2" x14ac:dyDescent="0.3">
      <c r="A19273">
        <v>7.9629330199999995</v>
      </c>
      <c r="B19273">
        <v>15.934422772799998</v>
      </c>
    </row>
    <row r="19274" spans="1:2" x14ac:dyDescent="0.3">
      <c r="A19274">
        <v>7.9638601199999988</v>
      </c>
      <c r="B19274">
        <v>15.938855805600001</v>
      </c>
    </row>
    <row r="19275" spans="1:2" x14ac:dyDescent="0.3">
      <c r="A19275">
        <v>7.9639896600000011</v>
      </c>
      <c r="B19275">
        <v>15.931542866399999</v>
      </c>
    </row>
    <row r="19276" spans="1:2" x14ac:dyDescent="0.3">
      <c r="A19276">
        <v>7.965178380000002</v>
      </c>
      <c r="B19276">
        <v>15.9202763496</v>
      </c>
    </row>
    <row r="19277" spans="1:2" x14ac:dyDescent="0.3">
      <c r="A19277">
        <v>7.9662197800000003</v>
      </c>
      <c r="B19277">
        <v>15.948879912000001</v>
      </c>
    </row>
    <row r="19278" spans="1:2" x14ac:dyDescent="0.3">
      <c r="A19278">
        <v>7.9660699200000034</v>
      </c>
      <c r="B19278">
        <v>15.9570342792</v>
      </c>
    </row>
    <row r="19279" spans="1:2" x14ac:dyDescent="0.3">
      <c r="A19279">
        <v>7.9674415200000031</v>
      </c>
      <c r="B19279">
        <v>15.942495945599999</v>
      </c>
    </row>
    <row r="19280" spans="1:2" x14ac:dyDescent="0.3">
      <c r="A19280">
        <v>7.9664052000000014</v>
      </c>
      <c r="B19280">
        <v>15.9566233176</v>
      </c>
    </row>
    <row r="19281" spans="1:2" x14ac:dyDescent="0.3">
      <c r="A19281">
        <v>7.9662959799999999</v>
      </c>
      <c r="B19281">
        <v>15.942916886400001</v>
      </c>
    </row>
    <row r="19282" spans="1:2" x14ac:dyDescent="0.3">
      <c r="A19282">
        <v>7.9678123599999999</v>
      </c>
      <c r="B19282">
        <v>15.949844719200001</v>
      </c>
    </row>
    <row r="19283" spans="1:2" x14ac:dyDescent="0.3">
      <c r="A19283">
        <v>7.9675380400000035</v>
      </c>
      <c r="B19283">
        <v>15.936620464800001</v>
      </c>
    </row>
    <row r="19284" spans="1:2" x14ac:dyDescent="0.3">
      <c r="A19284">
        <v>7.9677209200000032</v>
      </c>
      <c r="B19284">
        <v>15.949793008800002</v>
      </c>
    </row>
    <row r="19285" spans="1:2" x14ac:dyDescent="0.3">
      <c r="A19285">
        <v>7.9685210200000016</v>
      </c>
      <c r="B19285">
        <v>15.944702256000001</v>
      </c>
    </row>
    <row r="19286" spans="1:2" x14ac:dyDescent="0.3">
      <c r="A19286">
        <v>7.9692703199999997</v>
      </c>
      <c r="B19286">
        <v>15.9562835712</v>
      </c>
    </row>
    <row r="19287" spans="1:2" x14ac:dyDescent="0.3">
      <c r="A19287">
        <v>7.9694582800000022</v>
      </c>
      <c r="B19287">
        <v>15.953934830400001</v>
      </c>
    </row>
    <row r="19288" spans="1:2" x14ac:dyDescent="0.3">
      <c r="A19288">
        <v>7.9694481200000018</v>
      </c>
      <c r="B19288">
        <v>15.946895412000002</v>
      </c>
    </row>
    <row r="19289" spans="1:2" x14ac:dyDescent="0.3">
      <c r="A19289">
        <v>7.970387920000003</v>
      </c>
      <c r="B19289">
        <v>15.959321784</v>
      </c>
    </row>
    <row r="19290" spans="1:2" x14ac:dyDescent="0.3">
      <c r="A19290">
        <v>7.9708451199999999</v>
      </c>
      <c r="B19290">
        <v>15.952225212</v>
      </c>
    </row>
    <row r="19291" spans="1:2" x14ac:dyDescent="0.3">
      <c r="A19291">
        <v>7.9712261200000025</v>
      </c>
      <c r="B19291">
        <v>15.948685317599999</v>
      </c>
    </row>
    <row r="19292" spans="1:2" x14ac:dyDescent="0.3">
      <c r="A19292">
        <v>7.9716248999999983</v>
      </c>
      <c r="B19292">
        <v>15.946714879200002</v>
      </c>
    </row>
    <row r="19293" spans="1:2" x14ac:dyDescent="0.3">
      <c r="A19293">
        <v>7.9726078800000026</v>
      </c>
      <c r="B19293">
        <v>15.9372713808</v>
      </c>
    </row>
    <row r="19294" spans="1:2" x14ac:dyDescent="0.3">
      <c r="A19294">
        <v>7.9724402400000001</v>
      </c>
      <c r="B19294">
        <v>15.9573413664</v>
      </c>
    </row>
    <row r="19295" spans="1:2" x14ac:dyDescent="0.3">
      <c r="A19295">
        <v>7.9726104199999979</v>
      </c>
      <c r="B19295">
        <v>15.970137422399999</v>
      </c>
    </row>
    <row r="19296" spans="1:2" x14ac:dyDescent="0.3">
      <c r="A19296">
        <v>7.9731666800000012</v>
      </c>
      <c r="B19296">
        <v>15.9454584072</v>
      </c>
    </row>
    <row r="19297" spans="1:2" x14ac:dyDescent="0.3">
      <c r="A19297">
        <v>7.973301300000001</v>
      </c>
      <c r="B19297">
        <v>15.964197983999998</v>
      </c>
    </row>
    <row r="19298" spans="1:2" x14ac:dyDescent="0.3">
      <c r="A19298">
        <v>7.9732454200000022</v>
      </c>
      <c r="B19298">
        <v>15.960329683200001</v>
      </c>
    </row>
    <row r="19299" spans="1:2" x14ac:dyDescent="0.3">
      <c r="A19299">
        <v>7.9743807999999996</v>
      </c>
      <c r="B19299">
        <v>15.9779651976</v>
      </c>
    </row>
    <row r="19300" spans="1:2" x14ac:dyDescent="0.3">
      <c r="A19300">
        <v>7.9750005600000007</v>
      </c>
      <c r="B19300">
        <v>15.958742083199999</v>
      </c>
    </row>
    <row r="19301" spans="1:2" x14ac:dyDescent="0.3">
      <c r="A19301">
        <v>7.9752799599999999</v>
      </c>
      <c r="B19301">
        <v>15.968157004799998</v>
      </c>
    </row>
    <row r="19302" spans="1:2" x14ac:dyDescent="0.3">
      <c r="A19302">
        <v>7.9756152399999989</v>
      </c>
      <c r="B19302">
        <v>15.965686245599999</v>
      </c>
    </row>
    <row r="19303" spans="1:2" x14ac:dyDescent="0.3">
      <c r="A19303">
        <v>7.974967539999998</v>
      </c>
      <c r="B19303">
        <v>15.9548066496</v>
      </c>
    </row>
    <row r="19304" spans="1:2" x14ac:dyDescent="0.3">
      <c r="A19304">
        <v>7.9763213599999991</v>
      </c>
      <c r="B19304">
        <v>15.994755655199999</v>
      </c>
    </row>
    <row r="19305" spans="1:2" x14ac:dyDescent="0.3">
      <c r="A19305">
        <v>7.9755136400000017</v>
      </c>
      <c r="B19305">
        <v>15.980931288000001</v>
      </c>
    </row>
    <row r="19306" spans="1:2" x14ac:dyDescent="0.3">
      <c r="A19306">
        <v>7.9770858999999996</v>
      </c>
      <c r="B19306">
        <v>15.972719767199999</v>
      </c>
    </row>
    <row r="19307" spans="1:2" x14ac:dyDescent="0.3">
      <c r="A19307">
        <v>7.9770274799999994</v>
      </c>
      <c r="B19307">
        <v>15.976635696000001</v>
      </c>
    </row>
    <row r="19308" spans="1:2" x14ac:dyDescent="0.3">
      <c r="A19308">
        <v>7.9775202399999996</v>
      </c>
      <c r="B19308">
        <v>15.976229270399999</v>
      </c>
    </row>
    <row r="19309" spans="1:2" x14ac:dyDescent="0.3">
      <c r="A19309">
        <v>7.9771392400000032</v>
      </c>
      <c r="B19309">
        <v>15.992882740800001</v>
      </c>
    </row>
    <row r="19310" spans="1:2" x14ac:dyDescent="0.3">
      <c r="A19310">
        <v>7.9787597600000018</v>
      </c>
      <c r="B19310">
        <v>15.9906333384</v>
      </c>
    </row>
    <row r="19311" spans="1:2" x14ac:dyDescent="0.3">
      <c r="A19311">
        <v>7.9786657800000027</v>
      </c>
      <c r="B19311">
        <v>16.007296334399999</v>
      </c>
    </row>
    <row r="19312" spans="1:2" x14ac:dyDescent="0.3">
      <c r="A19312">
        <v>7.9794328600000002</v>
      </c>
      <c r="B19312">
        <v>15.988428388799999</v>
      </c>
    </row>
    <row r="19313" spans="1:2" x14ac:dyDescent="0.3">
      <c r="A19313">
        <v>7.9795649400000039</v>
      </c>
      <c r="B19313">
        <v>15.994176408000001</v>
      </c>
    </row>
    <row r="19314" spans="1:2" x14ac:dyDescent="0.3">
      <c r="A19314">
        <v>7.9801796200000013</v>
      </c>
      <c r="B19314">
        <v>15.996406305599999</v>
      </c>
    </row>
    <row r="19315" spans="1:2" x14ac:dyDescent="0.3">
      <c r="A19315">
        <v>7.9814445400000009</v>
      </c>
      <c r="B19315">
        <v>15.987962088</v>
      </c>
    </row>
    <row r="19316" spans="1:2" x14ac:dyDescent="0.3">
      <c r="A19316">
        <v>7.9806241200000017</v>
      </c>
      <c r="B19316">
        <v>16.0016567256</v>
      </c>
    </row>
    <row r="19317" spans="1:2" x14ac:dyDescent="0.3">
      <c r="A19317">
        <v>7.9823513200000002</v>
      </c>
      <c r="B19317">
        <v>15.970864089600001</v>
      </c>
    </row>
    <row r="19318" spans="1:2" x14ac:dyDescent="0.3">
      <c r="A19318">
        <v>7.9820109599999993</v>
      </c>
      <c r="B19318">
        <v>16.005861597599999</v>
      </c>
    </row>
    <row r="19319" spans="1:2" x14ac:dyDescent="0.3">
      <c r="A19319">
        <v>7.9822700399999986</v>
      </c>
      <c r="B19319">
        <v>15.9787730592</v>
      </c>
    </row>
    <row r="19320" spans="1:2" x14ac:dyDescent="0.3">
      <c r="A19320">
        <v>7.9830167999999997</v>
      </c>
      <c r="B19320">
        <v>15.975038570399999</v>
      </c>
    </row>
    <row r="19321" spans="1:2" x14ac:dyDescent="0.3">
      <c r="A19321">
        <v>7.984441740000003</v>
      </c>
      <c r="B19321">
        <v>15.990599771999999</v>
      </c>
    </row>
    <row r="19322" spans="1:2" x14ac:dyDescent="0.3">
      <c r="A19322">
        <v>7.9837127600000004</v>
      </c>
      <c r="B19322">
        <v>15.994416362400001</v>
      </c>
    </row>
    <row r="19323" spans="1:2" x14ac:dyDescent="0.3">
      <c r="A19323">
        <v>7.9839210400000038</v>
      </c>
      <c r="B19323">
        <v>16.010242466400001</v>
      </c>
    </row>
    <row r="19324" spans="1:2" x14ac:dyDescent="0.3">
      <c r="A19324">
        <v>7.9839286600000019</v>
      </c>
      <c r="B19324">
        <v>16.0015818816</v>
      </c>
    </row>
    <row r="19325" spans="1:2" x14ac:dyDescent="0.3">
      <c r="A19325">
        <v>7.9853358200000004</v>
      </c>
      <c r="B19325">
        <v>15.992602869599999</v>
      </c>
    </row>
    <row r="19326" spans="1:2" x14ac:dyDescent="0.3">
      <c r="A19326">
        <v>7.9852367599999985</v>
      </c>
      <c r="B19326">
        <v>16.000517736000003</v>
      </c>
    </row>
    <row r="19327" spans="1:2" x14ac:dyDescent="0.3">
      <c r="A19327">
        <v>7.9862121199999985</v>
      </c>
      <c r="B19327">
        <v>15.983328110399999</v>
      </c>
    </row>
    <row r="19328" spans="1:2" x14ac:dyDescent="0.3">
      <c r="A19328">
        <v>7.98586668</v>
      </c>
      <c r="B19328">
        <v>16.015142707199999</v>
      </c>
    </row>
    <row r="19329" spans="1:2" x14ac:dyDescent="0.3">
      <c r="A19329">
        <v>7.9878554999999993</v>
      </c>
      <c r="B19329">
        <v>15.998952816000001</v>
      </c>
    </row>
    <row r="19330" spans="1:2" x14ac:dyDescent="0.3">
      <c r="A19330">
        <v>7.9867836199999998</v>
      </c>
      <c r="B19330">
        <v>16.005761805600002</v>
      </c>
    </row>
    <row r="19331" spans="1:2" x14ac:dyDescent="0.3">
      <c r="A19331">
        <v>7.9869766599999998</v>
      </c>
      <c r="B19331">
        <v>15.997277671199999</v>
      </c>
    </row>
    <row r="19332" spans="1:2" x14ac:dyDescent="0.3">
      <c r="A19332">
        <v>7.9886962399999994</v>
      </c>
      <c r="B19332">
        <v>16.000124464800002</v>
      </c>
    </row>
    <row r="19333" spans="1:2" x14ac:dyDescent="0.3">
      <c r="A19333">
        <v>7.9884422399999977</v>
      </c>
      <c r="B19333">
        <v>16.016249944800002</v>
      </c>
    </row>
    <row r="19334" spans="1:2" x14ac:dyDescent="0.3">
      <c r="A19334">
        <v>7.9887546599999997</v>
      </c>
      <c r="B19334">
        <v>15.993428875199999</v>
      </c>
    </row>
    <row r="19335" spans="1:2" x14ac:dyDescent="0.3">
      <c r="A19335">
        <v>7.9903040600000024</v>
      </c>
      <c r="B19335">
        <v>16.015145882399999</v>
      </c>
    </row>
    <row r="19336" spans="1:2" x14ac:dyDescent="0.3">
      <c r="A19336">
        <v>7.9904463000000003</v>
      </c>
      <c r="B19336">
        <v>16.0129926432</v>
      </c>
    </row>
    <row r="19337" spans="1:2" x14ac:dyDescent="0.3">
      <c r="A19337">
        <v>7.9898570200000005</v>
      </c>
      <c r="B19337">
        <v>16.011500299199998</v>
      </c>
    </row>
    <row r="19338" spans="1:2" x14ac:dyDescent="0.3">
      <c r="A19338">
        <v>7.9903954999999991</v>
      </c>
      <c r="B19338">
        <v>16.029000640800003</v>
      </c>
    </row>
    <row r="19339" spans="1:2" x14ac:dyDescent="0.3">
      <c r="A19339">
        <v>7.9917163000000038</v>
      </c>
      <c r="B19339">
        <v>16.0102197864</v>
      </c>
    </row>
    <row r="19340" spans="1:2" x14ac:dyDescent="0.3">
      <c r="A19340">
        <v>7.9910050999999998</v>
      </c>
      <c r="B19340">
        <v>16.025618599200001</v>
      </c>
    </row>
    <row r="19341" spans="1:2" x14ac:dyDescent="0.3">
      <c r="A19341">
        <v>7.9913556200000011</v>
      </c>
      <c r="B19341">
        <v>15.990142543199999</v>
      </c>
    </row>
    <row r="19342" spans="1:2" x14ac:dyDescent="0.3">
      <c r="A19342">
        <v>7.9933292000000034</v>
      </c>
      <c r="B19342">
        <v>16.034586271200002</v>
      </c>
    </row>
    <row r="19343" spans="1:2" x14ac:dyDescent="0.3">
      <c r="A19343">
        <v>7.9917925000000025</v>
      </c>
      <c r="B19343">
        <v>16.0229387304</v>
      </c>
    </row>
    <row r="19344" spans="1:2" x14ac:dyDescent="0.3">
      <c r="A19344">
        <v>7.9927577000000021</v>
      </c>
      <c r="B19344">
        <v>16.004615558399998</v>
      </c>
    </row>
    <row r="19345" spans="1:2" x14ac:dyDescent="0.3">
      <c r="A19345">
        <v>7.9929583600000012</v>
      </c>
      <c r="B19345">
        <v>16.0344683352</v>
      </c>
    </row>
    <row r="19346" spans="1:2" x14ac:dyDescent="0.3">
      <c r="A19346">
        <v>7.9933469800000019</v>
      </c>
      <c r="B19346">
        <v>16.0067102832</v>
      </c>
    </row>
    <row r="19347" spans="1:2" x14ac:dyDescent="0.3">
      <c r="A19347">
        <v>7.9940988200000014</v>
      </c>
      <c r="B19347">
        <v>16.024289551199999</v>
      </c>
    </row>
    <row r="19348" spans="1:2" x14ac:dyDescent="0.3">
      <c r="A19348">
        <v>7.9944976000000025</v>
      </c>
      <c r="B19348">
        <v>16.023248085599999</v>
      </c>
    </row>
    <row r="19349" spans="1:2" x14ac:dyDescent="0.3">
      <c r="A19349">
        <v>7.9949116200000026</v>
      </c>
      <c r="B19349">
        <v>16.014696818399997</v>
      </c>
    </row>
    <row r="19350" spans="1:2" x14ac:dyDescent="0.3">
      <c r="A19350">
        <v>7.9958158599999996</v>
      </c>
      <c r="B19350">
        <v>16.0168414392</v>
      </c>
    </row>
    <row r="19351" spans="1:2" x14ac:dyDescent="0.3">
      <c r="A19351">
        <v>7.9960317600000019</v>
      </c>
      <c r="B19351">
        <v>16.023740241599999</v>
      </c>
    </row>
    <row r="19352" spans="1:2" x14ac:dyDescent="0.3">
      <c r="A19352">
        <v>7.996915679999999</v>
      </c>
      <c r="B19352">
        <v>16.042026671999999</v>
      </c>
    </row>
    <row r="19353" spans="1:2" x14ac:dyDescent="0.3">
      <c r="A19353">
        <v>7.9963340200000035</v>
      </c>
      <c r="B19353">
        <v>16.019349393599999</v>
      </c>
    </row>
    <row r="19354" spans="1:2" x14ac:dyDescent="0.3">
      <c r="A19354">
        <v>7.9970960200000025</v>
      </c>
      <c r="B19354">
        <v>16.0244691768</v>
      </c>
    </row>
    <row r="19355" spans="1:2" x14ac:dyDescent="0.3">
      <c r="A19355">
        <v>7.9979011999999994</v>
      </c>
      <c r="B19355">
        <v>16.046460612000001</v>
      </c>
    </row>
    <row r="19356" spans="1:2" x14ac:dyDescent="0.3">
      <c r="A19356">
        <v>7.9967963000000024</v>
      </c>
      <c r="B19356">
        <v>16.028329766399999</v>
      </c>
    </row>
    <row r="19357" spans="1:2" x14ac:dyDescent="0.3">
      <c r="A19357">
        <v>7.9982237800000018</v>
      </c>
      <c r="B19357">
        <v>16.039708322399999</v>
      </c>
    </row>
    <row r="19358" spans="1:2" x14ac:dyDescent="0.3">
      <c r="A19358">
        <v>7.9986378000000009</v>
      </c>
      <c r="B19358">
        <v>16.0235411112</v>
      </c>
    </row>
    <row r="19359" spans="1:2" x14ac:dyDescent="0.3">
      <c r="A19359">
        <v>7.9987114599999982</v>
      </c>
      <c r="B19359">
        <v>16.036511349600001</v>
      </c>
    </row>
    <row r="19360" spans="1:2" x14ac:dyDescent="0.3">
      <c r="A19360">
        <v>8.0000576600000013</v>
      </c>
      <c r="B19360">
        <v>16.049737418399999</v>
      </c>
    </row>
    <row r="19361" spans="1:2" x14ac:dyDescent="0.3">
      <c r="A19361">
        <v>7.9997300000000013</v>
      </c>
      <c r="B19361">
        <v>16.030521107999999</v>
      </c>
    </row>
    <row r="19362" spans="1:2" x14ac:dyDescent="0.3">
      <c r="A19362">
        <v>8.0001770400000023</v>
      </c>
      <c r="B19362">
        <v>16.045485371999998</v>
      </c>
    </row>
    <row r="19363" spans="1:2" x14ac:dyDescent="0.3">
      <c r="A19363">
        <v>8.0002887999999999</v>
      </c>
      <c r="B19363">
        <v>16.041831170400002</v>
      </c>
    </row>
    <row r="19364" spans="1:2" x14ac:dyDescent="0.3">
      <c r="A19364">
        <v>8.000687580000001</v>
      </c>
      <c r="B19364">
        <v>16.052127436799999</v>
      </c>
    </row>
    <row r="19365" spans="1:2" x14ac:dyDescent="0.3">
      <c r="A19365">
        <v>8.0017315200000017</v>
      </c>
      <c r="B19365">
        <v>16.048846548</v>
      </c>
    </row>
    <row r="19366" spans="1:2" x14ac:dyDescent="0.3">
      <c r="A19366">
        <v>8.0018026399999993</v>
      </c>
      <c r="B19366">
        <v>16.028479454399999</v>
      </c>
    </row>
    <row r="19367" spans="1:2" x14ac:dyDescent="0.3">
      <c r="A19367">
        <v>8.0021734800000015</v>
      </c>
      <c r="B19367">
        <v>16.052357865600001</v>
      </c>
    </row>
    <row r="19368" spans="1:2" x14ac:dyDescent="0.3">
      <c r="A19368">
        <v>8.0020261599999998</v>
      </c>
      <c r="B19368">
        <v>16.047741124799998</v>
      </c>
    </row>
    <row r="19369" spans="1:2" x14ac:dyDescent="0.3">
      <c r="A19369">
        <v>8.0033520400000011</v>
      </c>
      <c r="B19369">
        <v>16.059382315200001</v>
      </c>
    </row>
    <row r="19370" spans="1:2" x14ac:dyDescent="0.3">
      <c r="A19370">
        <v>8.0040861000000003</v>
      </c>
      <c r="B19370">
        <v>16.046665185599998</v>
      </c>
    </row>
    <row r="19371" spans="1:2" x14ac:dyDescent="0.3">
      <c r="A19371">
        <v>8.0048938199999995</v>
      </c>
      <c r="B19371">
        <v>16.052645901600002</v>
      </c>
    </row>
    <row r="19372" spans="1:2" x14ac:dyDescent="0.3">
      <c r="A19372">
        <v>8.0046271200000003</v>
      </c>
      <c r="B19372">
        <v>16.062184202400001</v>
      </c>
    </row>
    <row r="19373" spans="1:2" x14ac:dyDescent="0.3">
      <c r="A19373">
        <v>8.0041013399999983</v>
      </c>
      <c r="B19373">
        <v>16.052948452799999</v>
      </c>
    </row>
    <row r="19374" spans="1:2" x14ac:dyDescent="0.3">
      <c r="A19374">
        <v>8.0064203599999981</v>
      </c>
      <c r="B19374">
        <v>16.061680252800002</v>
      </c>
    </row>
    <row r="19375" spans="1:2" x14ac:dyDescent="0.3">
      <c r="A19375">
        <v>8.0070655200000029</v>
      </c>
      <c r="B19375">
        <v>16.041396167999999</v>
      </c>
    </row>
    <row r="19376" spans="1:2" x14ac:dyDescent="0.3">
      <c r="A19376">
        <v>8.0073398400000002</v>
      </c>
      <c r="B19376">
        <v>16.051885214400002</v>
      </c>
    </row>
    <row r="19377" spans="1:2" x14ac:dyDescent="0.3">
      <c r="A19377">
        <v>8.0075709799999988</v>
      </c>
      <c r="B19377">
        <v>16.057625976000001</v>
      </c>
    </row>
    <row r="19378" spans="1:2" x14ac:dyDescent="0.3">
      <c r="A19378">
        <v>8.0074465200000002</v>
      </c>
      <c r="B19378">
        <v>16.0629575904</v>
      </c>
    </row>
    <row r="19379" spans="1:2" x14ac:dyDescent="0.3">
      <c r="A19379">
        <v>8.0075151000000009</v>
      </c>
      <c r="B19379">
        <v>16.061503802400001</v>
      </c>
    </row>
    <row r="19380" spans="1:2" x14ac:dyDescent="0.3">
      <c r="A19380">
        <v>8.0084396599999987</v>
      </c>
      <c r="B19380">
        <v>16.061654397600002</v>
      </c>
    </row>
    <row r="19381" spans="1:2" x14ac:dyDescent="0.3">
      <c r="A19381">
        <v>8.0089248000000008</v>
      </c>
      <c r="B19381">
        <v>16.081171444799999</v>
      </c>
    </row>
    <row r="19382" spans="1:2" x14ac:dyDescent="0.3">
      <c r="A19382">
        <v>8.0086606399999987</v>
      </c>
      <c r="B19382">
        <v>16.066161820800001</v>
      </c>
    </row>
    <row r="19383" spans="1:2" x14ac:dyDescent="0.3">
      <c r="A19383">
        <v>8.0099357199999979</v>
      </c>
      <c r="B19383">
        <v>16.074123408000002</v>
      </c>
    </row>
    <row r="19384" spans="1:2" x14ac:dyDescent="0.3">
      <c r="A19384">
        <v>8.0094251799999991</v>
      </c>
      <c r="B19384">
        <v>16.066930672800002</v>
      </c>
    </row>
    <row r="19385" spans="1:2" x14ac:dyDescent="0.3">
      <c r="A19385">
        <v>8.0101897199999996</v>
      </c>
      <c r="B19385">
        <v>16.067091700799999</v>
      </c>
    </row>
    <row r="19386" spans="1:2" x14ac:dyDescent="0.3">
      <c r="A19386">
        <v>8.0112793799999995</v>
      </c>
      <c r="B19386">
        <v>16.066839045599998</v>
      </c>
    </row>
    <row r="19387" spans="1:2" x14ac:dyDescent="0.3">
      <c r="A19387">
        <v>8.012056620000001</v>
      </c>
      <c r="B19387">
        <v>16.064506180799999</v>
      </c>
    </row>
    <row r="19388" spans="1:2" x14ac:dyDescent="0.3">
      <c r="A19388">
        <v>8.0119702600000018</v>
      </c>
      <c r="B19388">
        <v>16.066150027199999</v>
      </c>
    </row>
    <row r="19389" spans="1:2" x14ac:dyDescent="0.3">
      <c r="A19389">
        <v>8.0121048800000025</v>
      </c>
      <c r="B19389">
        <v>16.0835487624</v>
      </c>
    </row>
    <row r="19390" spans="1:2" x14ac:dyDescent="0.3">
      <c r="A19390">
        <v>8.0123842800000009</v>
      </c>
      <c r="B19390">
        <v>16.0735310064</v>
      </c>
    </row>
    <row r="19391" spans="1:2" x14ac:dyDescent="0.3">
      <c r="A19391">
        <v>8.012813539999998</v>
      </c>
      <c r="B19391">
        <v>16.0800651144</v>
      </c>
    </row>
    <row r="19392" spans="1:2" x14ac:dyDescent="0.3">
      <c r="A19392">
        <v>8.0144289799999999</v>
      </c>
      <c r="B19392">
        <v>16.069370587200002</v>
      </c>
    </row>
    <row r="19393" spans="1:2" x14ac:dyDescent="0.3">
      <c r="A19393">
        <v>8.0133164599999986</v>
      </c>
      <c r="B19393">
        <v>16.079887756799998</v>
      </c>
    </row>
    <row r="19394" spans="1:2" x14ac:dyDescent="0.3">
      <c r="A19394">
        <v>8.0147947399999993</v>
      </c>
      <c r="B19394">
        <v>16.072746731999999</v>
      </c>
    </row>
    <row r="19395" spans="1:2" x14ac:dyDescent="0.3">
      <c r="A19395">
        <v>8.0142969000000015</v>
      </c>
      <c r="B19395">
        <v>16.0794627336</v>
      </c>
    </row>
    <row r="19396" spans="1:2" x14ac:dyDescent="0.3">
      <c r="A19396">
        <v>8.015048740000001</v>
      </c>
      <c r="B19396">
        <v>16.079368838400001</v>
      </c>
    </row>
    <row r="19397" spans="1:2" x14ac:dyDescent="0.3">
      <c r="A19397">
        <v>8.0162019000000022</v>
      </c>
      <c r="B19397">
        <v>16.087609389600001</v>
      </c>
    </row>
    <row r="19398" spans="1:2" x14ac:dyDescent="0.3">
      <c r="A19398">
        <v>8.0153433800000027</v>
      </c>
      <c r="B19398">
        <v>16.0967857176</v>
      </c>
    </row>
    <row r="19399" spans="1:2" x14ac:dyDescent="0.3">
      <c r="A19399">
        <v>8.0167454599999992</v>
      </c>
      <c r="B19399">
        <v>16.072931800799999</v>
      </c>
    </row>
    <row r="19400" spans="1:2" x14ac:dyDescent="0.3">
      <c r="A19400">
        <v>8.0168419799999988</v>
      </c>
      <c r="B19400">
        <v>16.0870904712</v>
      </c>
    </row>
    <row r="19401" spans="1:2" x14ac:dyDescent="0.3">
      <c r="A19401">
        <v>8.0167657799999983</v>
      </c>
      <c r="B19401">
        <v>16.0976647944</v>
      </c>
    </row>
    <row r="19402" spans="1:2" x14ac:dyDescent="0.3">
      <c r="A19402">
        <v>8.0174287200000016</v>
      </c>
      <c r="B19402">
        <v>16.100127388800001</v>
      </c>
    </row>
    <row r="19403" spans="1:2" x14ac:dyDescent="0.3">
      <c r="A19403">
        <v>8.0176700200000024</v>
      </c>
      <c r="B19403">
        <v>16.081356513599999</v>
      </c>
    </row>
    <row r="19404" spans="1:2" x14ac:dyDescent="0.3">
      <c r="A19404">
        <v>8.0178986200000004</v>
      </c>
      <c r="B19404">
        <v>16.0751249568</v>
      </c>
    </row>
    <row r="19405" spans="1:2" x14ac:dyDescent="0.3">
      <c r="A19405">
        <v>8.0184853599999997</v>
      </c>
      <c r="B19405">
        <v>16.104331353600003</v>
      </c>
    </row>
    <row r="19406" spans="1:2" x14ac:dyDescent="0.3">
      <c r="A19406">
        <v>8.0188968400000018</v>
      </c>
      <c r="B19406">
        <v>16.096816108799999</v>
      </c>
    </row>
    <row r="19407" spans="1:2" x14ac:dyDescent="0.3">
      <c r="A19407">
        <v>8.0195673999999997</v>
      </c>
      <c r="B19407">
        <v>16.099373505599999</v>
      </c>
    </row>
    <row r="19408" spans="1:2" x14ac:dyDescent="0.3">
      <c r="A19408">
        <v>8.0197629800000012</v>
      </c>
      <c r="B19408">
        <v>16.096245026399998</v>
      </c>
    </row>
    <row r="19409" spans="1:2" x14ac:dyDescent="0.3">
      <c r="A19409">
        <v>8.0205325999999992</v>
      </c>
      <c r="B19409">
        <v>16.090371359999999</v>
      </c>
    </row>
    <row r="19410" spans="1:2" x14ac:dyDescent="0.3">
      <c r="A19410">
        <v>8.0208348600000008</v>
      </c>
      <c r="B19410">
        <v>16.097892047999999</v>
      </c>
    </row>
    <row r="19411" spans="1:2" x14ac:dyDescent="0.3">
      <c r="A19411">
        <v>8.0200271400000016</v>
      </c>
      <c r="B19411">
        <v>16.0874193312</v>
      </c>
    </row>
    <row r="19412" spans="1:2" x14ac:dyDescent="0.3">
      <c r="A19412">
        <v>8.0220464400000022</v>
      </c>
      <c r="B19412">
        <v>16.109126359199998</v>
      </c>
    </row>
    <row r="19413" spans="1:2" x14ac:dyDescent="0.3">
      <c r="A19413">
        <v>8.0217111599999988</v>
      </c>
      <c r="B19413">
        <v>16.104714191999999</v>
      </c>
    </row>
    <row r="19414" spans="1:2" x14ac:dyDescent="0.3">
      <c r="A19414">
        <v>8.0223461600000032</v>
      </c>
      <c r="B19414">
        <v>16.0993576296</v>
      </c>
    </row>
    <row r="19415" spans="1:2" x14ac:dyDescent="0.3">
      <c r="A19415">
        <v>8.0232859599999991</v>
      </c>
      <c r="B19415">
        <v>16.102065621600001</v>
      </c>
    </row>
    <row r="19416" spans="1:2" x14ac:dyDescent="0.3">
      <c r="A19416">
        <v>8.024017480000003</v>
      </c>
      <c r="B19416">
        <v>16.084081742400002</v>
      </c>
    </row>
    <row r="19417" spans="1:2" x14ac:dyDescent="0.3">
      <c r="A19417">
        <v>8.0230014800000014</v>
      </c>
      <c r="B19417">
        <v>16.1231865984</v>
      </c>
    </row>
    <row r="19418" spans="1:2" x14ac:dyDescent="0.3">
      <c r="A19418">
        <v>8.0230878400000023</v>
      </c>
      <c r="B19418">
        <v>16.107510636000001</v>
      </c>
    </row>
    <row r="19419" spans="1:2" x14ac:dyDescent="0.3">
      <c r="A19419">
        <v>8.0250411000000028</v>
      </c>
      <c r="B19419">
        <v>16.114719700799998</v>
      </c>
    </row>
    <row r="19420" spans="1:2" x14ac:dyDescent="0.3">
      <c r="A19420">
        <v>8.0258081800000003</v>
      </c>
      <c r="B19420">
        <v>16.1161603344</v>
      </c>
    </row>
    <row r="19421" spans="1:2" x14ac:dyDescent="0.3">
      <c r="A19421">
        <v>8.024502619999998</v>
      </c>
      <c r="B19421">
        <v>16.0912023552</v>
      </c>
    </row>
    <row r="19422" spans="1:2" x14ac:dyDescent="0.3">
      <c r="A19422">
        <v>8.0257599199999987</v>
      </c>
      <c r="B19422">
        <v>16.1197582896</v>
      </c>
    </row>
    <row r="19423" spans="1:2" x14ac:dyDescent="0.3">
      <c r="A19423">
        <v>8.0260444000000017</v>
      </c>
      <c r="B19423">
        <v>16.105227667200001</v>
      </c>
    </row>
    <row r="19424" spans="1:2" x14ac:dyDescent="0.3">
      <c r="A19424">
        <v>8.0266006599999997</v>
      </c>
      <c r="B19424">
        <v>16.1135757216</v>
      </c>
    </row>
    <row r="19425" spans="1:2" x14ac:dyDescent="0.3">
      <c r="A19425">
        <v>8.0269105399999994</v>
      </c>
      <c r="B19425">
        <v>16.1158918032</v>
      </c>
    </row>
    <row r="19426" spans="1:2" x14ac:dyDescent="0.3">
      <c r="A19426">
        <v>8.0275963400000006</v>
      </c>
      <c r="B19426">
        <v>16.095088799999999</v>
      </c>
    </row>
    <row r="19427" spans="1:2" x14ac:dyDescent="0.3">
      <c r="A19427">
        <v>8.0266844800000037</v>
      </c>
      <c r="B19427">
        <v>16.11832446</v>
      </c>
    </row>
    <row r="19428" spans="1:2" x14ac:dyDescent="0.3">
      <c r="A19428">
        <v>8.0286453600000041</v>
      </c>
      <c r="B19428">
        <v>16.1030159136</v>
      </c>
    </row>
    <row r="19429" spans="1:2" x14ac:dyDescent="0.3">
      <c r="A19429">
        <v>8.0281119600000022</v>
      </c>
      <c r="B19429">
        <v>16.119229391999998</v>
      </c>
    </row>
    <row r="19430" spans="1:2" x14ac:dyDescent="0.3">
      <c r="A19430">
        <v>8.0300703000000002</v>
      </c>
      <c r="B19430">
        <v>16.114582260000002</v>
      </c>
    </row>
    <row r="19431" spans="1:2" x14ac:dyDescent="0.3">
      <c r="A19431">
        <v>8.0298340799999988</v>
      </c>
      <c r="B19431">
        <v>16.105038516</v>
      </c>
    </row>
    <row r="19432" spans="1:2" x14ac:dyDescent="0.3">
      <c r="A19432">
        <v>8.0306113200000002</v>
      </c>
      <c r="B19432">
        <v>16.127543879999998</v>
      </c>
    </row>
    <row r="19433" spans="1:2" x14ac:dyDescent="0.3">
      <c r="A19433">
        <v>8.0307586400000019</v>
      </c>
      <c r="B19433">
        <v>16.116075964799997</v>
      </c>
    </row>
    <row r="19434" spans="1:2" x14ac:dyDescent="0.3">
      <c r="A19434">
        <v>8.0307561000000014</v>
      </c>
      <c r="B19434">
        <v>16.123134434400001</v>
      </c>
    </row>
    <row r="19435" spans="1:2" x14ac:dyDescent="0.3">
      <c r="A19435">
        <v>8.0316095400000034</v>
      </c>
      <c r="B19435">
        <v>16.113258655199999</v>
      </c>
    </row>
    <row r="19436" spans="1:2" x14ac:dyDescent="0.3">
      <c r="A19436">
        <v>8.0321937400000003</v>
      </c>
      <c r="B19436">
        <v>16.107630839999999</v>
      </c>
    </row>
    <row r="19437" spans="1:2" x14ac:dyDescent="0.3">
      <c r="A19437">
        <v>8.0325798200000005</v>
      </c>
      <c r="B19437">
        <v>16.1153175456</v>
      </c>
    </row>
    <row r="19438" spans="1:2" x14ac:dyDescent="0.3">
      <c r="A19438">
        <v>8.0331056000000025</v>
      </c>
      <c r="B19438">
        <v>16.134579669600001</v>
      </c>
    </row>
    <row r="19439" spans="1:2" x14ac:dyDescent="0.3">
      <c r="A19439">
        <v>8.0343527400000028</v>
      </c>
      <c r="B19439">
        <v>16.145553614400001</v>
      </c>
    </row>
    <row r="19440" spans="1:2" x14ac:dyDescent="0.3">
      <c r="A19440">
        <v>8.0344467200000018</v>
      </c>
      <c r="B19440">
        <v>16.1338484664</v>
      </c>
    </row>
    <row r="19441" spans="1:2" x14ac:dyDescent="0.3">
      <c r="A19441">
        <v>8.034746440000001</v>
      </c>
      <c r="B19441">
        <v>16.132606963200001</v>
      </c>
    </row>
    <row r="19442" spans="1:2" x14ac:dyDescent="0.3">
      <c r="A19442">
        <v>8.0346880200000008</v>
      </c>
      <c r="B19442">
        <v>16.1383495392</v>
      </c>
    </row>
    <row r="19443" spans="1:2" x14ac:dyDescent="0.3">
      <c r="A19443">
        <v>8.034817560000004</v>
      </c>
      <c r="B19443">
        <v>16.127181453599999</v>
      </c>
    </row>
    <row r="19444" spans="1:2" x14ac:dyDescent="0.3">
      <c r="A19444">
        <v>8.0359986599999988</v>
      </c>
      <c r="B19444">
        <v>16.133560884000001</v>
      </c>
    </row>
    <row r="19445" spans="1:2" x14ac:dyDescent="0.3">
      <c r="A19445">
        <v>8.0360113600000016</v>
      </c>
      <c r="B19445">
        <v>16.1073183096</v>
      </c>
    </row>
    <row r="19446" spans="1:2" x14ac:dyDescent="0.3">
      <c r="A19446">
        <v>8.0360418400000011</v>
      </c>
      <c r="B19446">
        <v>16.144055373600001</v>
      </c>
    </row>
    <row r="19447" spans="1:2" x14ac:dyDescent="0.3">
      <c r="A19447">
        <v>8.0369638599999984</v>
      </c>
      <c r="B19447">
        <v>16.131098743199999</v>
      </c>
    </row>
    <row r="19448" spans="1:2" x14ac:dyDescent="0.3">
      <c r="A19448">
        <v>8.0372102400000021</v>
      </c>
      <c r="B19448">
        <v>16.123231958399998</v>
      </c>
    </row>
    <row r="19449" spans="1:2" x14ac:dyDescent="0.3">
      <c r="A19449">
        <v>8.0377131600000027</v>
      </c>
      <c r="B19449">
        <v>16.129982433600002</v>
      </c>
    </row>
    <row r="19450" spans="1:2" x14ac:dyDescent="0.3">
      <c r="A19450">
        <v>8.0380255799999976</v>
      </c>
      <c r="B19450">
        <v>16.108535772</v>
      </c>
    </row>
    <row r="19451" spans="1:2" x14ac:dyDescent="0.3">
      <c r="A19451">
        <v>8.0376979199999994</v>
      </c>
      <c r="B19451">
        <v>16.138556380800001</v>
      </c>
    </row>
    <row r="19452" spans="1:2" x14ac:dyDescent="0.3">
      <c r="A19452">
        <v>8.0380611400000017</v>
      </c>
      <c r="B19452">
        <v>16.138573617599999</v>
      </c>
    </row>
    <row r="19453" spans="1:2" x14ac:dyDescent="0.3">
      <c r="A19453">
        <v>8.0393031999999991</v>
      </c>
      <c r="B19453">
        <v>16.140695558400001</v>
      </c>
    </row>
    <row r="19454" spans="1:2" x14ac:dyDescent="0.3">
      <c r="A19454">
        <v>8.0390847600000015</v>
      </c>
      <c r="B19454">
        <v>16.135177968000001</v>
      </c>
    </row>
    <row r="19455" spans="1:2" x14ac:dyDescent="0.3">
      <c r="A19455">
        <v>8.0406646399999993</v>
      </c>
      <c r="B19455">
        <v>16.129985608799998</v>
      </c>
    </row>
    <row r="19456" spans="1:2" x14ac:dyDescent="0.3">
      <c r="A19456">
        <v>8.0403242799999983</v>
      </c>
      <c r="B19456">
        <v>16.1401557744</v>
      </c>
    </row>
    <row r="19457" spans="1:2" x14ac:dyDescent="0.3">
      <c r="A19457">
        <v>8.0407814799999997</v>
      </c>
      <c r="B19457">
        <v>16.124890773600001</v>
      </c>
    </row>
    <row r="19458" spans="1:2" x14ac:dyDescent="0.3">
      <c r="A19458">
        <v>8.0412971000000013</v>
      </c>
      <c r="B19458">
        <v>16.141782383999999</v>
      </c>
    </row>
    <row r="19459" spans="1:2" x14ac:dyDescent="0.3">
      <c r="A19459">
        <v>8.0424680400000028</v>
      </c>
      <c r="B19459">
        <v>16.1440576416</v>
      </c>
    </row>
    <row r="19460" spans="1:2" x14ac:dyDescent="0.3">
      <c r="A19460">
        <v>8.0416247600000013</v>
      </c>
      <c r="B19460">
        <v>16.1375711616</v>
      </c>
    </row>
    <row r="19461" spans="1:2" x14ac:dyDescent="0.3">
      <c r="A19461">
        <v>8.0426458400000005</v>
      </c>
      <c r="B19461">
        <v>16.142295859200001</v>
      </c>
    </row>
    <row r="19462" spans="1:2" x14ac:dyDescent="0.3">
      <c r="A19462">
        <v>8.0420946600000001</v>
      </c>
      <c r="B19462">
        <v>16.131984170399999</v>
      </c>
    </row>
    <row r="19463" spans="1:2" x14ac:dyDescent="0.3">
      <c r="A19463">
        <v>8.0433468800000032</v>
      </c>
      <c r="B19463">
        <v>16.145540459999999</v>
      </c>
    </row>
    <row r="19464" spans="1:2" x14ac:dyDescent="0.3">
      <c r="A19464">
        <v>8.0431944799999986</v>
      </c>
      <c r="B19464">
        <v>16.1550823896</v>
      </c>
    </row>
    <row r="19465" spans="1:2" x14ac:dyDescent="0.3">
      <c r="A19465">
        <v>8.0434459399999998</v>
      </c>
      <c r="B19465">
        <v>16.133202993600001</v>
      </c>
    </row>
    <row r="19466" spans="1:2" x14ac:dyDescent="0.3">
      <c r="A19466">
        <v>8.0440403000000025</v>
      </c>
      <c r="B19466">
        <v>16.144088032800003</v>
      </c>
    </row>
    <row r="19467" spans="1:2" x14ac:dyDescent="0.3">
      <c r="A19467">
        <v>8.0449293000000015</v>
      </c>
      <c r="B19467">
        <v>16.149286742400001</v>
      </c>
    </row>
    <row r="19468" spans="1:2" x14ac:dyDescent="0.3">
      <c r="A19468">
        <v>8.0453153800000017</v>
      </c>
      <c r="B19468">
        <v>16.1493017112</v>
      </c>
    </row>
    <row r="19469" spans="1:2" x14ac:dyDescent="0.3">
      <c r="A19469">
        <v>8.0455211199999983</v>
      </c>
      <c r="B19469">
        <v>16.139165112000001</v>
      </c>
    </row>
    <row r="19470" spans="1:2" x14ac:dyDescent="0.3">
      <c r="A19470">
        <v>8.0458005200000038</v>
      </c>
      <c r="B19470">
        <v>16.155795902400001</v>
      </c>
    </row>
    <row r="19471" spans="1:2" x14ac:dyDescent="0.3">
      <c r="A19471">
        <v>8.04679112</v>
      </c>
      <c r="B19471">
        <v>16.163292549599998</v>
      </c>
    </row>
    <row r="19472" spans="1:2" x14ac:dyDescent="0.3">
      <c r="A19472">
        <v>8.0469790800000034</v>
      </c>
      <c r="B19472">
        <v>16.159279550400001</v>
      </c>
    </row>
    <row r="19473" spans="1:2" x14ac:dyDescent="0.3">
      <c r="A19473">
        <v>8.0467809600000013</v>
      </c>
      <c r="B19473">
        <v>16.164846583200003</v>
      </c>
    </row>
    <row r="19474" spans="1:2" x14ac:dyDescent="0.3">
      <c r="A19474">
        <v>8.0472661000000016</v>
      </c>
      <c r="B19474">
        <v>16.151029019999999</v>
      </c>
    </row>
    <row r="19475" spans="1:2" x14ac:dyDescent="0.3">
      <c r="A19475">
        <v>8.0483532199999992</v>
      </c>
      <c r="B19475">
        <v>16.159613399999998</v>
      </c>
    </row>
    <row r="19476" spans="1:2" x14ac:dyDescent="0.3">
      <c r="A19476">
        <v>8.0489729800000003</v>
      </c>
      <c r="B19476">
        <v>16.156786564799997</v>
      </c>
    </row>
    <row r="19477" spans="1:2" x14ac:dyDescent="0.3">
      <c r="A19477">
        <v>8.0495038399999999</v>
      </c>
      <c r="B19477">
        <v>16.161171969599998</v>
      </c>
    </row>
    <row r="19478" spans="1:2" x14ac:dyDescent="0.3">
      <c r="A19478">
        <v>8.0490923600000013</v>
      </c>
      <c r="B19478">
        <v>16.165714319999999</v>
      </c>
    </row>
    <row r="19479" spans="1:2" x14ac:dyDescent="0.3">
      <c r="A19479">
        <v>8.0490034600000016</v>
      </c>
      <c r="B19479">
        <v>16.1560449288</v>
      </c>
    </row>
    <row r="19480" spans="1:2" x14ac:dyDescent="0.3">
      <c r="A19480">
        <v>8.0503674400000023</v>
      </c>
      <c r="B19480">
        <v>16.165770566399999</v>
      </c>
    </row>
    <row r="19481" spans="1:2" x14ac:dyDescent="0.3">
      <c r="A19481">
        <v>8.050530000000002</v>
      </c>
      <c r="B19481">
        <v>16.152534064800001</v>
      </c>
    </row>
    <row r="19482" spans="1:2" x14ac:dyDescent="0.3">
      <c r="A19482">
        <v>8.0511015000000015</v>
      </c>
      <c r="B19482">
        <v>16.162304155200001</v>
      </c>
    </row>
    <row r="19483" spans="1:2" x14ac:dyDescent="0.3">
      <c r="A19483">
        <v>8.0510634000000021</v>
      </c>
      <c r="B19483">
        <v>16.169289595199999</v>
      </c>
    </row>
    <row r="19484" spans="1:2" x14ac:dyDescent="0.3">
      <c r="A19484">
        <v>8.0512183400000019</v>
      </c>
      <c r="B19484">
        <v>16.158234909600001</v>
      </c>
    </row>
    <row r="19485" spans="1:2" x14ac:dyDescent="0.3">
      <c r="A19485">
        <v>8.0522216400000026</v>
      </c>
      <c r="B19485">
        <v>16.159252334400001</v>
      </c>
    </row>
    <row r="19486" spans="1:2" x14ac:dyDescent="0.3">
      <c r="A19486">
        <v>8.0526051800000005</v>
      </c>
      <c r="B19486">
        <v>16.156578816</v>
      </c>
    </row>
    <row r="19487" spans="1:2" x14ac:dyDescent="0.3">
      <c r="A19487">
        <v>8.0526864600000021</v>
      </c>
      <c r="B19487">
        <v>16.172727429600002</v>
      </c>
    </row>
    <row r="19488" spans="1:2" x14ac:dyDescent="0.3">
      <c r="A19488">
        <v>8.05292268</v>
      </c>
      <c r="B19488">
        <v>16.167206663999998</v>
      </c>
    </row>
    <row r="19489" spans="1:2" x14ac:dyDescent="0.3">
      <c r="A19489">
        <v>8.0536770600000001</v>
      </c>
      <c r="B19489">
        <v>16.170281164799999</v>
      </c>
    </row>
    <row r="19490" spans="1:2" x14ac:dyDescent="0.3">
      <c r="A19490">
        <v>8.0536846799999982</v>
      </c>
      <c r="B19490">
        <v>16.181567186399999</v>
      </c>
    </row>
    <row r="19491" spans="1:2" x14ac:dyDescent="0.3">
      <c r="A19491">
        <v>8.0545660600000009</v>
      </c>
      <c r="B19491">
        <v>16.1645041152</v>
      </c>
    </row>
    <row r="19492" spans="1:2" x14ac:dyDescent="0.3">
      <c r="A19492">
        <v>8.0544669999999989</v>
      </c>
      <c r="B19492">
        <v>16.181977240800002</v>
      </c>
    </row>
    <row r="19493" spans="1:2" x14ac:dyDescent="0.3">
      <c r="A19493">
        <v>8.0555693599999998</v>
      </c>
      <c r="B19493">
        <v>16.173502631999998</v>
      </c>
    </row>
    <row r="19494" spans="1:2" x14ac:dyDescent="0.3">
      <c r="A19494">
        <v>8.0557776400000023</v>
      </c>
      <c r="B19494">
        <v>16.175625933599999</v>
      </c>
    </row>
    <row r="19495" spans="1:2" x14ac:dyDescent="0.3">
      <c r="A19495">
        <v>8.0556100000000015</v>
      </c>
      <c r="B19495">
        <v>16.180788808799999</v>
      </c>
    </row>
    <row r="19496" spans="1:2" x14ac:dyDescent="0.3">
      <c r="A19496">
        <v>8.0561992800000013</v>
      </c>
      <c r="B19496">
        <v>16.177321490400001</v>
      </c>
    </row>
    <row r="19497" spans="1:2" x14ac:dyDescent="0.3">
      <c r="A19497">
        <v>8.057278779999999</v>
      </c>
      <c r="B19497">
        <v>16.200207424800002</v>
      </c>
    </row>
    <row r="19498" spans="1:2" x14ac:dyDescent="0.3">
      <c r="A19498">
        <v>8.0571238399999991</v>
      </c>
      <c r="B19498">
        <v>16.200735415199997</v>
      </c>
    </row>
    <row r="19499" spans="1:2" x14ac:dyDescent="0.3">
      <c r="A19499">
        <v>8.0573118000000008</v>
      </c>
      <c r="B19499">
        <v>16.192226332800001</v>
      </c>
    </row>
    <row r="19500" spans="1:2" x14ac:dyDescent="0.3">
      <c r="A19500">
        <v>8.0567834800000036</v>
      </c>
      <c r="B19500">
        <v>16.1902590696</v>
      </c>
    </row>
    <row r="19501" spans="1:2" x14ac:dyDescent="0.3">
      <c r="A19501">
        <v>8.0588256400000002</v>
      </c>
      <c r="B19501">
        <v>16.200148910399999</v>
      </c>
    </row>
    <row r="19502" spans="1:2" x14ac:dyDescent="0.3">
      <c r="A19502">
        <v>8.0578731400000017</v>
      </c>
      <c r="B19502">
        <v>16.204117910400001</v>
      </c>
    </row>
    <row r="19503" spans="1:2" x14ac:dyDescent="0.3">
      <c r="A19503">
        <v>8.0598568799999981</v>
      </c>
      <c r="B19503">
        <v>16.194720225599998</v>
      </c>
    </row>
    <row r="19504" spans="1:2" x14ac:dyDescent="0.3">
      <c r="A19504">
        <v>8.0594809599999984</v>
      </c>
      <c r="B19504">
        <v>16.1872571448</v>
      </c>
    </row>
    <row r="19505" spans="1:2" x14ac:dyDescent="0.3">
      <c r="A19505">
        <v>8.0592320400000013</v>
      </c>
      <c r="B19505">
        <v>16.180576524000003</v>
      </c>
    </row>
    <row r="19506" spans="1:2" x14ac:dyDescent="0.3">
      <c r="A19506">
        <v>8.0600016599999993</v>
      </c>
      <c r="B19506">
        <v>16.180374672000003</v>
      </c>
    </row>
    <row r="19507" spans="1:2" x14ac:dyDescent="0.3">
      <c r="A19507">
        <v>8.0607331800000033</v>
      </c>
      <c r="B19507">
        <v>16.201004400000002</v>
      </c>
    </row>
    <row r="19508" spans="1:2" x14ac:dyDescent="0.3">
      <c r="A19508">
        <v>8.0610100400000011</v>
      </c>
      <c r="B19508">
        <v>16.187604148800002</v>
      </c>
    </row>
    <row r="19509" spans="1:2" x14ac:dyDescent="0.3">
      <c r="A19509">
        <v>8.0613478600000015</v>
      </c>
      <c r="B19509">
        <v>16.225991863200001</v>
      </c>
    </row>
    <row r="19510" spans="1:2" x14ac:dyDescent="0.3">
      <c r="A19510">
        <v>8.0615764599999995</v>
      </c>
      <c r="B19510">
        <v>16.192213178400003</v>
      </c>
    </row>
    <row r="19511" spans="1:2" x14ac:dyDescent="0.3">
      <c r="A19511">
        <v>8.0620057200000019</v>
      </c>
      <c r="B19511">
        <v>16.2054873288</v>
      </c>
    </row>
    <row r="19512" spans="1:2" x14ac:dyDescent="0.3">
      <c r="A19512">
        <v>8.0629125000000013</v>
      </c>
      <c r="B19512">
        <v>16.186518230400001</v>
      </c>
    </row>
    <row r="19513" spans="1:2" x14ac:dyDescent="0.3">
      <c r="A19513">
        <v>8.0627905800000033</v>
      </c>
      <c r="B19513">
        <v>16.183391565600001</v>
      </c>
    </row>
    <row r="19514" spans="1:2" x14ac:dyDescent="0.3">
      <c r="A19514">
        <v>8.0632350800000019</v>
      </c>
      <c r="B19514">
        <v>16.191747331199998</v>
      </c>
    </row>
    <row r="19515" spans="1:2" x14ac:dyDescent="0.3">
      <c r="A19515">
        <v>8.0642688600000021</v>
      </c>
      <c r="B19515">
        <v>16.176404311200002</v>
      </c>
    </row>
    <row r="19516" spans="1:2" x14ac:dyDescent="0.3">
      <c r="A19516">
        <v>8.0648124199999991</v>
      </c>
      <c r="B19516">
        <v>16.211423591999999</v>
      </c>
    </row>
    <row r="19517" spans="1:2" x14ac:dyDescent="0.3">
      <c r="A19517">
        <v>8.064789560000003</v>
      </c>
      <c r="B19517">
        <v>16.1958546792</v>
      </c>
    </row>
    <row r="19518" spans="1:2" x14ac:dyDescent="0.3">
      <c r="A19518">
        <v>8.0651832600000013</v>
      </c>
      <c r="B19518">
        <v>16.1854445592</v>
      </c>
    </row>
    <row r="19519" spans="1:2" x14ac:dyDescent="0.3">
      <c r="A19519">
        <v>8.0656963400000024</v>
      </c>
      <c r="B19519">
        <v>16.189358220000003</v>
      </c>
    </row>
    <row r="19520" spans="1:2" x14ac:dyDescent="0.3">
      <c r="A19520">
        <v>8.0660240000000005</v>
      </c>
      <c r="B19520">
        <v>16.195895503199999</v>
      </c>
    </row>
    <row r="19521" spans="1:2" x14ac:dyDescent="0.3">
      <c r="A19521">
        <v>8.0664913600000041</v>
      </c>
      <c r="B19521">
        <v>16.2104048064</v>
      </c>
    </row>
    <row r="19522" spans="1:2" x14ac:dyDescent="0.3">
      <c r="A19522">
        <v>8.0661383000000004</v>
      </c>
      <c r="B19522">
        <v>16.1849088576</v>
      </c>
    </row>
    <row r="19523" spans="1:2" x14ac:dyDescent="0.3">
      <c r="A19523">
        <v>8.067509900000001</v>
      </c>
      <c r="B19523">
        <v>16.214146552799999</v>
      </c>
    </row>
    <row r="19524" spans="1:2" x14ac:dyDescent="0.3">
      <c r="A19524">
        <v>8.0681525200000035</v>
      </c>
      <c r="B19524">
        <v>16.211363716800001</v>
      </c>
    </row>
    <row r="19525" spans="1:2" x14ac:dyDescent="0.3">
      <c r="A19525">
        <v>8.0685005000000025</v>
      </c>
      <c r="B19525">
        <v>16.195482727200002</v>
      </c>
    </row>
    <row r="19526" spans="1:2" x14ac:dyDescent="0.3">
      <c r="A19526">
        <v>8.0678985200000017</v>
      </c>
      <c r="B19526">
        <v>16.228674907200002</v>
      </c>
    </row>
    <row r="19527" spans="1:2" x14ac:dyDescent="0.3">
      <c r="A19527">
        <v>8.069361559999999</v>
      </c>
      <c r="B19527">
        <v>16.206581865599997</v>
      </c>
    </row>
    <row r="19528" spans="1:2" x14ac:dyDescent="0.3">
      <c r="A19528">
        <v>8.0692447200000039</v>
      </c>
      <c r="B19528">
        <v>16.214836478400002</v>
      </c>
    </row>
    <row r="19529" spans="1:2" x14ac:dyDescent="0.3">
      <c r="A19529">
        <v>8.0689246800000021</v>
      </c>
      <c r="B19529">
        <v>16.210586246400002</v>
      </c>
    </row>
    <row r="19530" spans="1:2" x14ac:dyDescent="0.3">
      <c r="A19530">
        <v>8.0710836799999992</v>
      </c>
      <c r="B19530">
        <v>16.211580083999998</v>
      </c>
    </row>
    <row r="19531" spans="1:2" x14ac:dyDescent="0.3">
      <c r="A19531">
        <v>8.0703648600000033</v>
      </c>
      <c r="B19531">
        <v>16.215046495199999</v>
      </c>
    </row>
    <row r="19532" spans="1:2" x14ac:dyDescent="0.3">
      <c r="A19532">
        <v>8.0709414400000021</v>
      </c>
      <c r="B19532">
        <v>16.214231829600003</v>
      </c>
    </row>
    <row r="19533" spans="1:2" x14ac:dyDescent="0.3">
      <c r="A19533">
        <v>8.0717008999999997</v>
      </c>
      <c r="B19533">
        <v>16.2128551536</v>
      </c>
    </row>
    <row r="19534" spans="1:2" x14ac:dyDescent="0.3">
      <c r="A19534">
        <v>8.0717415400000014</v>
      </c>
      <c r="B19534">
        <v>16.214762995200001</v>
      </c>
    </row>
    <row r="19535" spans="1:2" x14ac:dyDescent="0.3">
      <c r="A19535">
        <v>8.072043800000003</v>
      </c>
      <c r="B19535">
        <v>16.226324805599997</v>
      </c>
    </row>
    <row r="19536" spans="1:2" x14ac:dyDescent="0.3">
      <c r="A19536">
        <v>8.0720336400000026</v>
      </c>
      <c r="B19536">
        <v>16.215353582399999</v>
      </c>
    </row>
    <row r="19537" spans="1:2" x14ac:dyDescent="0.3">
      <c r="A19537">
        <v>8.0724349599999989</v>
      </c>
      <c r="B19537">
        <v>16.205834332799999</v>
      </c>
    </row>
    <row r="19538" spans="1:2" x14ac:dyDescent="0.3">
      <c r="A19538">
        <v>8.0736059000000004</v>
      </c>
      <c r="B19538">
        <v>16.2183446208</v>
      </c>
    </row>
    <row r="19539" spans="1:2" x14ac:dyDescent="0.3">
      <c r="A19539">
        <v>8.0731131400000002</v>
      </c>
      <c r="B19539">
        <v>16.222296384</v>
      </c>
    </row>
    <row r="19540" spans="1:2" x14ac:dyDescent="0.3">
      <c r="A19540">
        <v>8.0733950800000009</v>
      </c>
      <c r="B19540">
        <v>16.230298341600001</v>
      </c>
    </row>
    <row r="19541" spans="1:2" x14ac:dyDescent="0.3">
      <c r="A19541">
        <v>8.0746803200000024</v>
      </c>
      <c r="B19541">
        <v>16.2489825792</v>
      </c>
    </row>
    <row r="19542" spans="1:2" x14ac:dyDescent="0.3">
      <c r="A19542">
        <v>8.0754601000000008</v>
      </c>
      <c r="B19542">
        <v>16.227579463200001</v>
      </c>
    </row>
    <row r="19543" spans="1:2" x14ac:dyDescent="0.3">
      <c r="A19543">
        <v>8.0759884199999981</v>
      </c>
      <c r="B19543">
        <v>16.234248743999999</v>
      </c>
    </row>
    <row r="19544" spans="1:2" x14ac:dyDescent="0.3">
      <c r="A19544">
        <v>8.0760697000000015</v>
      </c>
      <c r="B19544">
        <v>16.214083956</v>
      </c>
    </row>
    <row r="19545" spans="1:2" x14ac:dyDescent="0.3">
      <c r="A19545">
        <v>8.075830940000003</v>
      </c>
      <c r="B19545">
        <v>16.222912826399998</v>
      </c>
    </row>
    <row r="19546" spans="1:2" x14ac:dyDescent="0.3">
      <c r="A19546">
        <v>8.07706284</v>
      </c>
      <c r="B19546">
        <v>16.229983543199999</v>
      </c>
    </row>
    <row r="19547" spans="1:2" x14ac:dyDescent="0.3">
      <c r="A19547">
        <v>8.076615799999999</v>
      </c>
      <c r="B19547">
        <v>16.242272020800002</v>
      </c>
    </row>
    <row r="19548" spans="1:2" x14ac:dyDescent="0.3">
      <c r="A19548">
        <v>8.0780153400000039</v>
      </c>
      <c r="B19548">
        <v>16.249136349600001</v>
      </c>
    </row>
    <row r="19549" spans="1:2" x14ac:dyDescent="0.3">
      <c r="A19549">
        <v>8.0771619000000019</v>
      </c>
      <c r="B19549">
        <v>16.242867143999998</v>
      </c>
    </row>
    <row r="19550" spans="1:2" x14ac:dyDescent="0.3">
      <c r="A19550">
        <v>8.0783201400000006</v>
      </c>
      <c r="B19550">
        <v>16.253439652800001</v>
      </c>
    </row>
    <row r="19551" spans="1:2" x14ac:dyDescent="0.3">
      <c r="A19551">
        <v>8.0783353799999986</v>
      </c>
      <c r="B19551">
        <v>16.2155958048</v>
      </c>
    </row>
    <row r="19552" spans="1:2" x14ac:dyDescent="0.3">
      <c r="A19552">
        <v>8.078777340000002</v>
      </c>
      <c r="B19552">
        <v>16.2438759504</v>
      </c>
    </row>
    <row r="19553" spans="1:2" x14ac:dyDescent="0.3">
      <c r="A19553">
        <v>8.0792904200000031</v>
      </c>
      <c r="B19553">
        <v>16.237731031199999</v>
      </c>
    </row>
    <row r="19554" spans="1:2" x14ac:dyDescent="0.3">
      <c r="A19554">
        <v>8.0799940000000028</v>
      </c>
      <c r="B19554">
        <v>16.24643244</v>
      </c>
    </row>
    <row r="19555" spans="1:2" x14ac:dyDescent="0.3">
      <c r="A19555">
        <v>8.0804816800000001</v>
      </c>
      <c r="B19555">
        <v>16.262077103999999</v>
      </c>
    </row>
    <row r="19556" spans="1:2" x14ac:dyDescent="0.3">
      <c r="A19556">
        <v>8.0808474399999994</v>
      </c>
      <c r="B19556">
        <v>16.2263647224</v>
      </c>
    </row>
    <row r="19557" spans="1:2" x14ac:dyDescent="0.3">
      <c r="A19557">
        <v>8.0815078400000004</v>
      </c>
      <c r="B19557">
        <v>16.2396098424</v>
      </c>
    </row>
    <row r="19558" spans="1:2" x14ac:dyDescent="0.3">
      <c r="A19558">
        <v>8.081512919999998</v>
      </c>
      <c r="B19558">
        <v>16.261652080800001</v>
      </c>
    </row>
    <row r="19559" spans="1:2" x14ac:dyDescent="0.3">
      <c r="A19559">
        <v>8.0816424600000012</v>
      </c>
      <c r="B19559">
        <v>16.245445406400002</v>
      </c>
    </row>
    <row r="19560" spans="1:2" x14ac:dyDescent="0.3">
      <c r="A19560">
        <v>8.0823917599999984</v>
      </c>
      <c r="B19560">
        <v>16.248424651200001</v>
      </c>
    </row>
    <row r="19561" spans="1:2" x14ac:dyDescent="0.3">
      <c r="A19561">
        <v>8.0822241200000011</v>
      </c>
      <c r="B19561">
        <v>16.266197606400002</v>
      </c>
    </row>
    <row r="19562" spans="1:2" x14ac:dyDescent="0.3">
      <c r="A19562">
        <v>8.0835042799999997</v>
      </c>
      <c r="B19562">
        <v>16.262084815199998</v>
      </c>
    </row>
    <row r="19563" spans="1:2" x14ac:dyDescent="0.3">
      <c r="A19563">
        <v>8.08442376</v>
      </c>
      <c r="B19563">
        <v>16.271019828</v>
      </c>
    </row>
    <row r="19564" spans="1:2" x14ac:dyDescent="0.3">
      <c r="A19564">
        <v>8.0838090800000018</v>
      </c>
      <c r="B19564">
        <v>16.251329505599998</v>
      </c>
    </row>
    <row r="19565" spans="1:2" x14ac:dyDescent="0.3">
      <c r="A19565">
        <v>8.0849241399999983</v>
      </c>
      <c r="B19565">
        <v>16.267053095999998</v>
      </c>
    </row>
    <row r="19566" spans="1:2" x14ac:dyDescent="0.3">
      <c r="A19566">
        <v>8.0851451199999982</v>
      </c>
      <c r="B19566">
        <v>16.274191852800001</v>
      </c>
    </row>
    <row r="19567" spans="1:2" x14ac:dyDescent="0.3">
      <c r="A19567">
        <v>8.0849723999999998</v>
      </c>
      <c r="B19567">
        <v>16.279966634399997</v>
      </c>
    </row>
    <row r="19568" spans="1:2" x14ac:dyDescent="0.3">
      <c r="A19568">
        <v>8.0850282800000031</v>
      </c>
      <c r="B19568">
        <v>16.274813738399999</v>
      </c>
    </row>
    <row r="19569" spans="1:2" x14ac:dyDescent="0.3">
      <c r="A19569">
        <v>8.0859833200000022</v>
      </c>
      <c r="B19569">
        <v>16.263538149599999</v>
      </c>
    </row>
    <row r="19570" spans="1:2" x14ac:dyDescent="0.3">
      <c r="A19570">
        <v>8.0857445599999984</v>
      </c>
      <c r="B19570">
        <v>16.2732225096</v>
      </c>
    </row>
    <row r="19571" spans="1:2" x14ac:dyDescent="0.3">
      <c r="A19571">
        <v>8.087278720000004</v>
      </c>
      <c r="B19571">
        <v>16.263524088</v>
      </c>
    </row>
    <row r="19572" spans="1:2" x14ac:dyDescent="0.3">
      <c r="A19572">
        <v>8.087222839999999</v>
      </c>
      <c r="B19572">
        <v>16.272869155199999</v>
      </c>
    </row>
    <row r="19573" spans="1:2" x14ac:dyDescent="0.3">
      <c r="A19573">
        <v>8.0877333800000031</v>
      </c>
      <c r="B19573">
        <v>16.263029664000001</v>
      </c>
    </row>
    <row r="19574" spans="1:2" x14ac:dyDescent="0.3">
      <c r="A19574">
        <v>8.0882642400000027</v>
      </c>
      <c r="B19574">
        <v>16.280518212</v>
      </c>
    </row>
    <row r="19575" spans="1:2" x14ac:dyDescent="0.3">
      <c r="A19575">
        <v>8.0879492800000001</v>
      </c>
      <c r="B19575">
        <v>16.2662461416</v>
      </c>
    </row>
    <row r="19576" spans="1:2" x14ac:dyDescent="0.3">
      <c r="A19576">
        <v>8.0885080799999987</v>
      </c>
      <c r="B19576">
        <v>16.289486791200002</v>
      </c>
    </row>
    <row r="19577" spans="1:2" x14ac:dyDescent="0.3">
      <c r="A19577">
        <v>8.089143080000003</v>
      </c>
      <c r="B19577">
        <v>16.281613656000001</v>
      </c>
    </row>
    <row r="19578" spans="1:2" x14ac:dyDescent="0.3">
      <c r="A19578">
        <v>8.0902327400000029</v>
      </c>
      <c r="B19578">
        <v>16.264606831199998</v>
      </c>
    </row>
    <row r="19579" spans="1:2" x14ac:dyDescent="0.3">
      <c r="A19579">
        <v>8.0902174999999996</v>
      </c>
      <c r="B19579">
        <v>16.309159876799999</v>
      </c>
    </row>
    <row r="19580" spans="1:2" x14ac:dyDescent="0.3">
      <c r="A19580">
        <v>8.0903343400000001</v>
      </c>
      <c r="B19580">
        <v>16.2750858984</v>
      </c>
    </row>
    <row r="19581" spans="1:2" x14ac:dyDescent="0.3">
      <c r="A19581">
        <v>8.0912715999999989</v>
      </c>
      <c r="B19581">
        <v>16.2855772128</v>
      </c>
    </row>
    <row r="19582" spans="1:2" x14ac:dyDescent="0.3">
      <c r="A19582">
        <v>8.0917973800000027</v>
      </c>
      <c r="B19582">
        <v>16.283559146399998</v>
      </c>
    </row>
    <row r="19583" spans="1:2" x14ac:dyDescent="0.3">
      <c r="A19583">
        <v>8.0920971000000019</v>
      </c>
      <c r="B19583">
        <v>16.282098100799999</v>
      </c>
    </row>
    <row r="19584" spans="1:2" x14ac:dyDescent="0.3">
      <c r="A19584">
        <v>8.0938039800000006</v>
      </c>
      <c r="B19584">
        <v>16.289727199199998</v>
      </c>
    </row>
    <row r="19585" spans="1:2" x14ac:dyDescent="0.3">
      <c r="A19585">
        <v>8.0928159199999996</v>
      </c>
      <c r="B19585">
        <v>16.287664679999999</v>
      </c>
    </row>
    <row r="19586" spans="1:2" x14ac:dyDescent="0.3">
      <c r="A19586">
        <v>8.0936134800000019</v>
      </c>
      <c r="B19586">
        <v>16.305400893599998</v>
      </c>
    </row>
    <row r="19587" spans="1:2" x14ac:dyDescent="0.3">
      <c r="A19587">
        <v>8.0939970199999998</v>
      </c>
      <c r="B19587">
        <v>16.300962417600001</v>
      </c>
    </row>
    <row r="19588" spans="1:2" x14ac:dyDescent="0.3">
      <c r="A19588">
        <v>8.0947844200000034</v>
      </c>
      <c r="B19588">
        <v>16.298341970399999</v>
      </c>
    </row>
    <row r="19589" spans="1:2" x14ac:dyDescent="0.3">
      <c r="A19589">
        <v>8.0937226999999989</v>
      </c>
      <c r="B19589">
        <v>16.2901377072</v>
      </c>
    </row>
    <row r="19590" spans="1:2" x14ac:dyDescent="0.3">
      <c r="A19590">
        <v>8.0947386999999988</v>
      </c>
      <c r="B19590">
        <v>16.279665897600001</v>
      </c>
    </row>
    <row r="19591" spans="1:2" x14ac:dyDescent="0.3">
      <c r="A19591">
        <v>8.0952111399999982</v>
      </c>
      <c r="B19591">
        <v>16.298002223999998</v>
      </c>
    </row>
    <row r="19592" spans="1:2" x14ac:dyDescent="0.3">
      <c r="A19592">
        <v>8.0948352199999984</v>
      </c>
      <c r="B19592">
        <v>16.295133203999999</v>
      </c>
    </row>
    <row r="19593" spans="1:2" x14ac:dyDescent="0.3">
      <c r="A19593">
        <v>8.0968977000000013</v>
      </c>
      <c r="B19593">
        <v>16.301603807999999</v>
      </c>
    </row>
    <row r="19594" spans="1:2" x14ac:dyDescent="0.3">
      <c r="A19594">
        <v>8.0964938400000026</v>
      </c>
      <c r="B19594">
        <v>16.3144211832</v>
      </c>
    </row>
    <row r="19595" spans="1:2" x14ac:dyDescent="0.3">
      <c r="A19595">
        <v>8.097166940000001</v>
      </c>
      <c r="B19595">
        <v>16.2918886032</v>
      </c>
    </row>
    <row r="19596" spans="1:2" x14ac:dyDescent="0.3">
      <c r="A19596">
        <v>8.0969510399999987</v>
      </c>
      <c r="B19596">
        <v>16.3100053872</v>
      </c>
    </row>
    <row r="19597" spans="1:2" x14ac:dyDescent="0.3">
      <c r="A19597">
        <v>8.0982540599999986</v>
      </c>
      <c r="B19597">
        <v>16.317939304799999</v>
      </c>
    </row>
    <row r="19598" spans="1:2" x14ac:dyDescent="0.3">
      <c r="A19598">
        <v>8.0980864200000031</v>
      </c>
      <c r="B19598">
        <v>16.307484731999999</v>
      </c>
    </row>
    <row r="19599" spans="1:2" x14ac:dyDescent="0.3">
      <c r="A19599">
        <v>8.09867062</v>
      </c>
      <c r="B19599">
        <v>16.316837056800001</v>
      </c>
    </row>
    <row r="19600" spans="1:2" x14ac:dyDescent="0.3">
      <c r="A19600">
        <v>8.0990668599999989</v>
      </c>
      <c r="B19600">
        <v>16.317069753599998</v>
      </c>
    </row>
    <row r="19601" spans="1:2" x14ac:dyDescent="0.3">
      <c r="A19601">
        <v>8.0988865200000006</v>
      </c>
      <c r="B19601">
        <v>16.3226671776</v>
      </c>
    </row>
    <row r="19602" spans="1:2" x14ac:dyDescent="0.3">
      <c r="A19602">
        <v>8.1003419399999999</v>
      </c>
      <c r="B19602">
        <v>16.301925864000001</v>
      </c>
    </row>
    <row r="19603" spans="1:2" x14ac:dyDescent="0.3">
      <c r="A19603">
        <v>8.1011014000000028</v>
      </c>
      <c r="B19603">
        <v>16.309645228800001</v>
      </c>
    </row>
    <row r="19604" spans="1:2" x14ac:dyDescent="0.3">
      <c r="A19604">
        <v>8.1001666799999992</v>
      </c>
      <c r="B19604">
        <v>16.323214672799999</v>
      </c>
    </row>
    <row r="19605" spans="1:2" x14ac:dyDescent="0.3">
      <c r="A19605">
        <v>8.1014900199999982</v>
      </c>
      <c r="B19605">
        <v>16.3134014904</v>
      </c>
    </row>
    <row r="19606" spans="1:2" x14ac:dyDescent="0.3">
      <c r="A19606">
        <v>8.1017998999999996</v>
      </c>
      <c r="B19606">
        <v>16.320949847999998</v>
      </c>
    </row>
    <row r="19607" spans="1:2" x14ac:dyDescent="0.3">
      <c r="A19607">
        <v>8.1020767600000028</v>
      </c>
      <c r="B19607">
        <v>16.3136210328</v>
      </c>
    </row>
    <row r="19608" spans="1:2" x14ac:dyDescent="0.3">
      <c r="A19608">
        <v>8.1024475999999996</v>
      </c>
      <c r="B19608">
        <v>16.3134391392</v>
      </c>
    </row>
    <row r="19609" spans="1:2" x14ac:dyDescent="0.3">
      <c r="A19609">
        <v>8.1020767600000028</v>
      </c>
      <c r="B19609">
        <v>16.3243849608</v>
      </c>
    </row>
    <row r="19610" spans="1:2" x14ac:dyDescent="0.3">
      <c r="A19610">
        <v>8.1032756400000032</v>
      </c>
      <c r="B19610">
        <v>16.325799285599999</v>
      </c>
    </row>
    <row r="19611" spans="1:2" x14ac:dyDescent="0.3">
      <c r="A19611">
        <v>8.1041062200000038</v>
      </c>
      <c r="B19611">
        <v>16.346499775200002</v>
      </c>
    </row>
    <row r="19612" spans="1:2" x14ac:dyDescent="0.3">
      <c r="A19612">
        <v>8.1044008600000002</v>
      </c>
      <c r="B19612">
        <v>16.323031872000001</v>
      </c>
    </row>
    <row r="19613" spans="1:2" x14ac:dyDescent="0.3">
      <c r="A19613">
        <v>8.1032883399999989</v>
      </c>
      <c r="B19613">
        <v>16.341526051199999</v>
      </c>
    </row>
    <row r="19614" spans="1:2" x14ac:dyDescent="0.3">
      <c r="A19614">
        <v>8.105112059999998</v>
      </c>
      <c r="B19614">
        <v>16.329370478400001</v>
      </c>
    </row>
    <row r="19615" spans="1:2" x14ac:dyDescent="0.3">
      <c r="A19615">
        <v>8.1039208000000027</v>
      </c>
      <c r="B19615">
        <v>16.322062982399999</v>
      </c>
    </row>
    <row r="19616" spans="1:2" x14ac:dyDescent="0.3">
      <c r="A19616">
        <v>8.1051323799999988</v>
      </c>
      <c r="B19616">
        <v>16.3383054912</v>
      </c>
    </row>
    <row r="19617" spans="1:2" x14ac:dyDescent="0.3">
      <c r="A19617">
        <v>8.1062321999999991</v>
      </c>
      <c r="B19617">
        <v>16.3411604496</v>
      </c>
    </row>
    <row r="19618" spans="1:2" x14ac:dyDescent="0.3">
      <c r="A19618">
        <v>8.1068646600000012</v>
      </c>
      <c r="B19618">
        <v>16.342360675200002</v>
      </c>
    </row>
    <row r="19619" spans="1:2" x14ac:dyDescent="0.3">
      <c r="A19619">
        <v>8.106343960000002</v>
      </c>
      <c r="B19619">
        <v>16.333489620000002</v>
      </c>
    </row>
    <row r="19620" spans="1:2" x14ac:dyDescent="0.3">
      <c r="A19620">
        <v>8.1072862999999984</v>
      </c>
      <c r="B19620">
        <v>16.349746190399998</v>
      </c>
    </row>
    <row r="19621" spans="1:2" x14ac:dyDescent="0.3">
      <c r="A19621">
        <v>8.1078247800000032</v>
      </c>
      <c r="B19621">
        <v>16.340197910400001</v>
      </c>
    </row>
    <row r="19622" spans="1:2" x14ac:dyDescent="0.3">
      <c r="A19622">
        <v>8.107738420000004</v>
      </c>
      <c r="B19622">
        <v>16.3490712336</v>
      </c>
    </row>
    <row r="19623" spans="1:2" x14ac:dyDescent="0.3">
      <c r="A19623">
        <v>8.1094300599999993</v>
      </c>
      <c r="B19623">
        <v>16.347739010399998</v>
      </c>
    </row>
    <row r="19624" spans="1:2" x14ac:dyDescent="0.3">
      <c r="A19624">
        <v>8.1086680599999994</v>
      </c>
      <c r="B19624">
        <v>16.338290068799999</v>
      </c>
    </row>
    <row r="19625" spans="1:2" x14ac:dyDescent="0.3">
      <c r="A19625">
        <v>8.1093233799999993</v>
      </c>
      <c r="B19625">
        <v>16.362486000000001</v>
      </c>
    </row>
    <row r="19626" spans="1:2" x14ac:dyDescent="0.3">
      <c r="A19626">
        <v>8.1091328800000007</v>
      </c>
      <c r="B19626">
        <v>16.339143290399999</v>
      </c>
    </row>
    <row r="19627" spans="1:2" x14ac:dyDescent="0.3">
      <c r="A19627">
        <v>8.109846619999999</v>
      </c>
      <c r="B19627">
        <v>16.3392938856</v>
      </c>
    </row>
    <row r="19628" spans="1:2" x14ac:dyDescent="0.3">
      <c r="A19628">
        <v>8.1106365599999979</v>
      </c>
      <c r="B19628">
        <v>16.339727527200001</v>
      </c>
    </row>
    <row r="19629" spans="1:2" x14ac:dyDescent="0.3">
      <c r="A19629">
        <v>8.1108372200000023</v>
      </c>
      <c r="B19629">
        <v>16.332824642400002</v>
      </c>
    </row>
    <row r="19630" spans="1:2" x14ac:dyDescent="0.3">
      <c r="A19630">
        <v>8.1117236800000008</v>
      </c>
      <c r="B19630">
        <v>16.356220876800002</v>
      </c>
    </row>
    <row r="19631" spans="1:2" x14ac:dyDescent="0.3">
      <c r="A19631">
        <v>8.1120234000000018</v>
      </c>
      <c r="B19631">
        <v>16.340636088</v>
      </c>
    </row>
    <row r="19632" spans="1:2" x14ac:dyDescent="0.3">
      <c r="A19632">
        <v>8.1118938599999986</v>
      </c>
      <c r="B19632">
        <v>16.343839411200001</v>
      </c>
    </row>
    <row r="19633" spans="1:2" x14ac:dyDescent="0.3">
      <c r="A19633">
        <v>8.1131994199999991</v>
      </c>
      <c r="B19633">
        <v>16.351824585599999</v>
      </c>
    </row>
    <row r="19634" spans="1:2" x14ac:dyDescent="0.3">
      <c r="A19634">
        <v>8.1139487200000033</v>
      </c>
      <c r="B19634">
        <v>16.354703584799999</v>
      </c>
    </row>
    <row r="19635" spans="1:2" x14ac:dyDescent="0.3">
      <c r="A19635">
        <v>8.1133442000000002</v>
      </c>
      <c r="B19635">
        <v>16.354196459999997</v>
      </c>
    </row>
    <row r="19636" spans="1:2" x14ac:dyDescent="0.3">
      <c r="A19636">
        <v>8.1147285000000018</v>
      </c>
      <c r="B19636">
        <v>16.368617764800003</v>
      </c>
    </row>
    <row r="19637" spans="1:2" x14ac:dyDescent="0.3">
      <c r="A19637">
        <v>8.1145278400000027</v>
      </c>
      <c r="B19637">
        <v>16.369458285599997</v>
      </c>
    </row>
    <row r="19638" spans="1:2" x14ac:dyDescent="0.3">
      <c r="A19638">
        <v>8.1144160799999998</v>
      </c>
      <c r="B19638">
        <v>16.352832938399999</v>
      </c>
    </row>
    <row r="19639" spans="1:2" x14ac:dyDescent="0.3">
      <c r="A19639">
        <v>8.1161991600000025</v>
      </c>
      <c r="B19639">
        <v>16.362880632</v>
      </c>
    </row>
    <row r="19640" spans="1:2" x14ac:dyDescent="0.3">
      <c r="A19640">
        <v>8.1155413000000021</v>
      </c>
      <c r="B19640">
        <v>16.357395247199999</v>
      </c>
    </row>
    <row r="19641" spans="1:2" x14ac:dyDescent="0.3">
      <c r="A19641">
        <v>8.1166563599999986</v>
      </c>
      <c r="B19641">
        <v>16.3608203808</v>
      </c>
    </row>
    <row r="19642" spans="1:2" x14ac:dyDescent="0.3">
      <c r="A19642">
        <v>8.1152847599999998</v>
      </c>
      <c r="B19642">
        <v>16.365819052800003</v>
      </c>
    </row>
    <row r="19643" spans="1:2" x14ac:dyDescent="0.3">
      <c r="A19643">
        <v>8.1166538200000033</v>
      </c>
      <c r="B19643">
        <v>16.341413558399999</v>
      </c>
    </row>
    <row r="19644" spans="1:2" x14ac:dyDescent="0.3">
      <c r="A19644">
        <v>8.117832380000003</v>
      </c>
      <c r="B19644">
        <v>16.366327084800002</v>
      </c>
    </row>
    <row r="19645" spans="1:2" x14ac:dyDescent="0.3">
      <c r="A19645">
        <v>8.1176215599999981</v>
      </c>
      <c r="B19645">
        <v>16.352245526400001</v>
      </c>
    </row>
    <row r="19646" spans="1:2" x14ac:dyDescent="0.3">
      <c r="A19646">
        <v>8.1181981400000023</v>
      </c>
      <c r="B19646">
        <v>16.3629024048</v>
      </c>
    </row>
    <row r="19647" spans="1:2" x14ac:dyDescent="0.3">
      <c r="A19647">
        <v>8.1184241999999998</v>
      </c>
      <c r="B19647">
        <v>16.364432397599998</v>
      </c>
    </row>
    <row r="19648" spans="1:2" x14ac:dyDescent="0.3">
      <c r="A19648">
        <v>8.1187213800000038</v>
      </c>
      <c r="B19648">
        <v>16.362802612799999</v>
      </c>
    </row>
    <row r="19649" spans="1:2" x14ac:dyDescent="0.3">
      <c r="A19649">
        <v>8.1189677600000003</v>
      </c>
      <c r="B19649">
        <v>16.397967952800002</v>
      </c>
    </row>
    <row r="19650" spans="1:2" x14ac:dyDescent="0.3">
      <c r="A19650">
        <v>8.1193843200000018</v>
      </c>
      <c r="B19650">
        <v>16.372225699200001</v>
      </c>
    </row>
    <row r="19651" spans="1:2" x14ac:dyDescent="0.3">
      <c r="A19651">
        <v>8.120118380000001</v>
      </c>
      <c r="B19651">
        <v>16.372336831200002</v>
      </c>
    </row>
    <row r="19652" spans="1:2" x14ac:dyDescent="0.3">
      <c r="A19652">
        <v>8.1214112400000005</v>
      </c>
      <c r="B19652">
        <v>16.379786304</v>
      </c>
    </row>
    <row r="19653" spans="1:2" x14ac:dyDescent="0.3">
      <c r="A19653">
        <v>8.1210683400000026</v>
      </c>
      <c r="B19653">
        <v>16.3856273112</v>
      </c>
    </row>
    <row r="19654" spans="1:2" x14ac:dyDescent="0.3">
      <c r="A19654">
        <v>8.1214086999999999</v>
      </c>
      <c r="B19654">
        <v>16.381306771200002</v>
      </c>
    </row>
    <row r="19655" spans="1:2" x14ac:dyDescent="0.3">
      <c r="A19655">
        <v>8.1217465199999985</v>
      </c>
      <c r="B19655">
        <v>16.359541228799998</v>
      </c>
    </row>
    <row r="19656" spans="1:2" x14ac:dyDescent="0.3">
      <c r="A19656">
        <v>8.1210556400000016</v>
      </c>
      <c r="B19656">
        <v>16.3714477752</v>
      </c>
    </row>
    <row r="19657" spans="1:2" x14ac:dyDescent="0.3">
      <c r="A19657">
        <v>8.1226278999999995</v>
      </c>
      <c r="B19657">
        <v>16.369949988000002</v>
      </c>
    </row>
    <row r="19658" spans="1:2" x14ac:dyDescent="0.3">
      <c r="A19658">
        <v>8.1238140799999989</v>
      </c>
      <c r="B19658">
        <v>16.3589256936</v>
      </c>
    </row>
    <row r="19659" spans="1:2" x14ac:dyDescent="0.3">
      <c r="A19659">
        <v>8.1235321399999982</v>
      </c>
      <c r="B19659">
        <v>16.385037631199999</v>
      </c>
    </row>
    <row r="19660" spans="1:2" x14ac:dyDescent="0.3">
      <c r="A19660">
        <v>8.1240172799999986</v>
      </c>
      <c r="B19660">
        <v>16.371953992799998</v>
      </c>
    </row>
    <row r="19661" spans="1:2" x14ac:dyDescent="0.3">
      <c r="A19661">
        <v>8.1245811600000017</v>
      </c>
      <c r="B19661">
        <v>16.402790174400003</v>
      </c>
    </row>
    <row r="19662" spans="1:2" x14ac:dyDescent="0.3">
      <c r="A19662">
        <v>8.1241442799999994</v>
      </c>
      <c r="B19662">
        <v>16.385371934399998</v>
      </c>
    </row>
    <row r="19663" spans="1:2" x14ac:dyDescent="0.3">
      <c r="A19663">
        <v>8.1249138999999992</v>
      </c>
      <c r="B19663">
        <v>16.381651507200001</v>
      </c>
    </row>
    <row r="19664" spans="1:2" x14ac:dyDescent="0.3">
      <c r="A19664">
        <v>8.1258714799999989</v>
      </c>
      <c r="B19664">
        <v>16.404275714400001</v>
      </c>
    </row>
    <row r="19665" spans="1:2" x14ac:dyDescent="0.3">
      <c r="A19665">
        <v>8.1256759000000027</v>
      </c>
      <c r="B19665">
        <v>16.392150532800002</v>
      </c>
    </row>
    <row r="19666" spans="1:2" x14ac:dyDescent="0.3">
      <c r="A19666">
        <v>8.1269992400000035</v>
      </c>
      <c r="B19666">
        <v>16.389327780000002</v>
      </c>
    </row>
    <row r="19667" spans="1:2" x14ac:dyDescent="0.3">
      <c r="A19667">
        <v>8.1263540799999987</v>
      </c>
      <c r="B19667">
        <v>16.400483164800001</v>
      </c>
    </row>
    <row r="19668" spans="1:2" x14ac:dyDescent="0.3">
      <c r="A19668">
        <v>8.1279034800000005</v>
      </c>
      <c r="B19668">
        <v>16.406843544000001</v>
      </c>
    </row>
    <row r="19669" spans="1:2" x14ac:dyDescent="0.3">
      <c r="A19669">
        <v>8.1283683000000018</v>
      </c>
      <c r="B19669">
        <v>16.3894801896</v>
      </c>
    </row>
    <row r="19670" spans="1:2" x14ac:dyDescent="0.3">
      <c r="A19670">
        <v>8.1279136400000009</v>
      </c>
      <c r="B19670">
        <v>16.392576463200001</v>
      </c>
    </row>
    <row r="19671" spans="1:2" x14ac:dyDescent="0.3">
      <c r="A19671">
        <v>8.1283556000000008</v>
      </c>
      <c r="B19671">
        <v>16.398016488</v>
      </c>
    </row>
    <row r="19672" spans="1:2" x14ac:dyDescent="0.3">
      <c r="A19672">
        <v>8.1295163800000019</v>
      </c>
      <c r="B19672">
        <v>16.392179563199999</v>
      </c>
    </row>
    <row r="19673" spans="1:2" x14ac:dyDescent="0.3">
      <c r="A19673">
        <v>8.1291861799999996</v>
      </c>
      <c r="B19673">
        <v>16.399471183199999</v>
      </c>
    </row>
    <row r="19674" spans="1:2" x14ac:dyDescent="0.3">
      <c r="A19674">
        <v>8.1289905999999981</v>
      </c>
      <c r="B19674">
        <v>16.39654002</v>
      </c>
    </row>
    <row r="19675" spans="1:2" x14ac:dyDescent="0.3">
      <c r="A19675">
        <v>8.1303012400000032</v>
      </c>
      <c r="B19675">
        <v>16.406208503999999</v>
      </c>
    </row>
    <row r="19676" spans="1:2" x14ac:dyDescent="0.3">
      <c r="A19676">
        <v>8.1302758399999995</v>
      </c>
      <c r="B19676">
        <v>16.409038514400002</v>
      </c>
    </row>
    <row r="19677" spans="1:2" x14ac:dyDescent="0.3">
      <c r="A19677">
        <v>8.1307635200000021</v>
      </c>
      <c r="B19677">
        <v>16.404981062400001</v>
      </c>
    </row>
    <row r="19678" spans="1:2" x14ac:dyDescent="0.3">
      <c r="A19678">
        <v>8.1314899600000032</v>
      </c>
      <c r="B19678">
        <v>16.423458912000001</v>
      </c>
    </row>
    <row r="19679" spans="1:2" x14ac:dyDescent="0.3">
      <c r="A19679">
        <v>8.13168808</v>
      </c>
      <c r="B19679">
        <v>16.403765414399999</v>
      </c>
    </row>
    <row r="19680" spans="1:2" x14ac:dyDescent="0.3">
      <c r="A19680">
        <v>8.1318709599999988</v>
      </c>
      <c r="B19680">
        <v>16.412969865600001</v>
      </c>
    </row>
    <row r="19681" spans="1:2" x14ac:dyDescent="0.3">
      <c r="A19681">
        <v>8.1328463199999987</v>
      </c>
      <c r="B19681">
        <v>16.4125457496</v>
      </c>
    </row>
    <row r="19682" spans="1:2" x14ac:dyDescent="0.3">
      <c r="A19682">
        <v>8.1336997600000007</v>
      </c>
      <c r="B19682">
        <v>16.428942028800002</v>
      </c>
    </row>
    <row r="19683" spans="1:2" x14ac:dyDescent="0.3">
      <c r="A19683">
        <v>8.1338166000000012</v>
      </c>
      <c r="B19683">
        <v>16.419965738399998</v>
      </c>
    </row>
    <row r="19684" spans="1:2" x14ac:dyDescent="0.3">
      <c r="A19684">
        <v>8.1341569600000039</v>
      </c>
      <c r="B19684">
        <v>16.392148264800003</v>
      </c>
    </row>
    <row r="19685" spans="1:2" x14ac:dyDescent="0.3">
      <c r="A19685">
        <v>8.1336997600000007</v>
      </c>
      <c r="B19685">
        <v>16.420460162400001</v>
      </c>
    </row>
    <row r="19686" spans="1:2" x14ac:dyDescent="0.3">
      <c r="A19686">
        <v>8.1338013599999979</v>
      </c>
      <c r="B19686">
        <v>16.414034011200002</v>
      </c>
    </row>
    <row r="19687" spans="1:2" x14ac:dyDescent="0.3">
      <c r="A19687">
        <v>8.1347157600000024</v>
      </c>
      <c r="B19687">
        <v>16.412969865600001</v>
      </c>
    </row>
    <row r="19688" spans="1:2" x14ac:dyDescent="0.3">
      <c r="A19688">
        <v>8.1347716400000021</v>
      </c>
      <c r="B19688">
        <v>16.416823197600003</v>
      </c>
    </row>
    <row r="19689" spans="1:2" x14ac:dyDescent="0.3">
      <c r="A19689">
        <v>8.1353736200000029</v>
      </c>
      <c r="B19689">
        <v>16.402614631199999</v>
      </c>
    </row>
    <row r="19690" spans="1:2" x14ac:dyDescent="0.3">
      <c r="A19690">
        <v>8.1355895199999999</v>
      </c>
      <c r="B19690">
        <v>16.417517205599999</v>
      </c>
    </row>
    <row r="19691" spans="1:2" x14ac:dyDescent="0.3">
      <c r="A19691">
        <v>8.1361025999999992</v>
      </c>
      <c r="B19691">
        <v>16.400364321600001</v>
      </c>
    </row>
    <row r="19692" spans="1:2" x14ac:dyDescent="0.3">
      <c r="A19692">
        <v>8.1374284800000023</v>
      </c>
      <c r="B19692">
        <v>16.409939364</v>
      </c>
    </row>
    <row r="19693" spans="1:2" x14ac:dyDescent="0.3">
      <c r="A19693">
        <v>8.1369992199999999</v>
      </c>
      <c r="B19693">
        <v>16.419218659200002</v>
      </c>
    </row>
    <row r="19694" spans="1:2" x14ac:dyDescent="0.3">
      <c r="A19694">
        <v>8.13818032</v>
      </c>
      <c r="B19694">
        <v>16.407661838399999</v>
      </c>
    </row>
    <row r="19695" spans="1:2" x14ac:dyDescent="0.3">
      <c r="A19695">
        <v>8.1382209600000017</v>
      </c>
      <c r="B19695">
        <v>16.416231703199998</v>
      </c>
    </row>
    <row r="19696" spans="1:2" x14ac:dyDescent="0.3">
      <c r="A19696">
        <v>8.1391125000000031</v>
      </c>
      <c r="B19696">
        <v>16.404595956000001</v>
      </c>
    </row>
    <row r="19697" spans="1:2" x14ac:dyDescent="0.3">
      <c r="A19697">
        <v>8.1389219999999991</v>
      </c>
      <c r="B19697">
        <v>16.410539930400002</v>
      </c>
    </row>
    <row r="19698" spans="1:2" x14ac:dyDescent="0.3">
      <c r="A19698">
        <v>8.1396789200000015</v>
      </c>
      <c r="B19698">
        <v>16.422818882400001</v>
      </c>
    </row>
    <row r="19699" spans="1:2" x14ac:dyDescent="0.3">
      <c r="A19699">
        <v>8.1390743999999984</v>
      </c>
      <c r="B19699">
        <v>16.425141768</v>
      </c>
    </row>
    <row r="19700" spans="1:2" x14ac:dyDescent="0.3">
      <c r="A19700">
        <v>8.1408066800000007</v>
      </c>
      <c r="B19700">
        <v>16.4244486672</v>
      </c>
    </row>
    <row r="19701" spans="1:2" x14ac:dyDescent="0.3">
      <c r="A19701">
        <v>8.14088542</v>
      </c>
      <c r="B19701">
        <v>16.405250500800001</v>
      </c>
    </row>
    <row r="19702" spans="1:2" x14ac:dyDescent="0.3">
      <c r="A19702">
        <v>8.1419064999999993</v>
      </c>
      <c r="B19702">
        <v>16.438583296800001</v>
      </c>
    </row>
    <row r="19703" spans="1:2" x14ac:dyDescent="0.3">
      <c r="A19703">
        <v>8.1409108199999984</v>
      </c>
      <c r="B19703">
        <v>16.4127598488</v>
      </c>
    </row>
    <row r="19704" spans="1:2" x14ac:dyDescent="0.3">
      <c r="A19704">
        <v>8.141982699999998</v>
      </c>
      <c r="B19704">
        <v>16.418355458400001</v>
      </c>
    </row>
    <row r="19705" spans="1:2" x14ac:dyDescent="0.3">
      <c r="A19705">
        <v>8.1418303000000005</v>
      </c>
      <c r="B19705">
        <v>16.4234643552</v>
      </c>
    </row>
    <row r="19706" spans="1:2" x14ac:dyDescent="0.3">
      <c r="A19706">
        <v>8.1427701000000017</v>
      </c>
      <c r="B19706">
        <v>16.4304180432</v>
      </c>
    </row>
    <row r="19707" spans="1:2" x14ac:dyDescent="0.3">
      <c r="A19707">
        <v>8.1429885399999993</v>
      </c>
      <c r="B19707">
        <v>16.445952482400003</v>
      </c>
    </row>
    <row r="19708" spans="1:2" x14ac:dyDescent="0.3">
      <c r="A19708">
        <v>8.1435473399999978</v>
      </c>
      <c r="B19708">
        <v>16.429604738400002</v>
      </c>
    </row>
    <row r="19709" spans="1:2" x14ac:dyDescent="0.3">
      <c r="A19709">
        <v>8.1445633399999995</v>
      </c>
      <c r="B19709">
        <v>16.427286388800002</v>
      </c>
    </row>
    <row r="19710" spans="1:2" x14ac:dyDescent="0.3">
      <c r="A19710">
        <v>8.1449367200000022</v>
      </c>
      <c r="B19710">
        <v>16.4338141464</v>
      </c>
    </row>
    <row r="19711" spans="1:2" x14ac:dyDescent="0.3">
      <c r="A19711">
        <v>8.1450281600000007</v>
      </c>
      <c r="B19711">
        <v>16.421668099199998</v>
      </c>
    </row>
    <row r="19712" spans="1:2" x14ac:dyDescent="0.3">
      <c r="A19712">
        <v>8.1455641000000032</v>
      </c>
      <c r="B19712">
        <v>16.444602568800001</v>
      </c>
    </row>
    <row r="19713" spans="1:2" x14ac:dyDescent="0.3">
      <c r="A19713">
        <v>8.1456453799999995</v>
      </c>
      <c r="B19713">
        <v>16.409859530399999</v>
      </c>
    </row>
    <row r="19714" spans="1:2" x14ac:dyDescent="0.3">
      <c r="A19714">
        <v>8.146275300000001</v>
      </c>
      <c r="B19714">
        <v>16.448682247200001</v>
      </c>
    </row>
    <row r="19715" spans="1:2" x14ac:dyDescent="0.3">
      <c r="A19715">
        <v>8.1464454799999988</v>
      </c>
      <c r="B19715">
        <v>16.434878292</v>
      </c>
    </row>
    <row r="19716" spans="1:2" x14ac:dyDescent="0.3">
      <c r="A19716">
        <v>8.1466283599999976</v>
      </c>
      <c r="B19716">
        <v>16.436696320800003</v>
      </c>
    </row>
    <row r="19717" spans="1:2" x14ac:dyDescent="0.3">
      <c r="A19717">
        <v>8.1468976000000026</v>
      </c>
      <c r="B19717">
        <v>16.444348552800001</v>
      </c>
    </row>
    <row r="19718" spans="1:2" x14ac:dyDescent="0.3">
      <c r="A19718">
        <v>8.1472455800000034</v>
      </c>
      <c r="B19718">
        <v>16.436473149599998</v>
      </c>
    </row>
    <row r="19719" spans="1:2" x14ac:dyDescent="0.3">
      <c r="A19719">
        <v>8.1480279000000024</v>
      </c>
      <c r="B19719">
        <v>16.463168416800002</v>
      </c>
    </row>
    <row r="19720" spans="1:2" x14ac:dyDescent="0.3">
      <c r="A19720">
        <v>8.1482361800000014</v>
      </c>
      <c r="B19720">
        <v>16.4488074408</v>
      </c>
    </row>
    <row r="19721" spans="1:2" x14ac:dyDescent="0.3">
      <c r="A19721">
        <v>8.1489067400000028</v>
      </c>
      <c r="B19721">
        <v>16.456368045600001</v>
      </c>
    </row>
    <row r="19722" spans="1:2" x14ac:dyDescent="0.3">
      <c r="A19722">
        <v>8.1504764600000001</v>
      </c>
      <c r="B19722">
        <v>16.446133922399998</v>
      </c>
    </row>
    <row r="19723" spans="1:2" x14ac:dyDescent="0.3">
      <c r="A19723">
        <v>8.1493156799999991</v>
      </c>
      <c r="B19723">
        <v>16.43342904</v>
      </c>
    </row>
    <row r="19724" spans="1:2" x14ac:dyDescent="0.3">
      <c r="A19724">
        <v>8.1501132400000031</v>
      </c>
      <c r="B19724">
        <v>16.448539363199998</v>
      </c>
    </row>
    <row r="19725" spans="1:2" x14ac:dyDescent="0.3">
      <c r="A19725">
        <v>8.150169120000001</v>
      </c>
      <c r="B19725">
        <v>16.437244269600001</v>
      </c>
    </row>
    <row r="19726" spans="1:2" x14ac:dyDescent="0.3">
      <c r="A19726">
        <v>8.1511571800000038</v>
      </c>
      <c r="B19726">
        <v>16.4423000952</v>
      </c>
    </row>
    <row r="19727" spans="1:2" x14ac:dyDescent="0.3">
      <c r="A19727">
        <v>8.1518836199999978</v>
      </c>
      <c r="B19727">
        <v>16.460114328</v>
      </c>
    </row>
    <row r="19728" spans="1:2" x14ac:dyDescent="0.3">
      <c r="A19728">
        <v>8.1518023400000015</v>
      </c>
      <c r="B19728">
        <v>16.4394991152</v>
      </c>
    </row>
    <row r="19729" spans="1:2" x14ac:dyDescent="0.3">
      <c r="A19729">
        <v>8.1512587800000009</v>
      </c>
      <c r="B19729">
        <v>16.456428374400002</v>
      </c>
    </row>
    <row r="19730" spans="1:2" x14ac:dyDescent="0.3">
      <c r="A19730">
        <v>8.1525465600000011</v>
      </c>
      <c r="B19730">
        <v>16.446534451200002</v>
      </c>
    </row>
    <row r="19731" spans="1:2" x14ac:dyDescent="0.3">
      <c r="A19731">
        <v>8.1523941600000036</v>
      </c>
      <c r="B19731">
        <v>16.454821723199998</v>
      </c>
    </row>
    <row r="19732" spans="1:2" x14ac:dyDescent="0.3">
      <c r="A19732">
        <v>8.1538876800000004</v>
      </c>
      <c r="B19732">
        <v>16.453564797599999</v>
      </c>
    </row>
    <row r="19733" spans="1:2" x14ac:dyDescent="0.3">
      <c r="A19733">
        <v>8.1538673600000013</v>
      </c>
      <c r="B19733">
        <v>16.4500589232</v>
      </c>
    </row>
    <row r="19734" spans="1:2" x14ac:dyDescent="0.3">
      <c r="A19734">
        <v>8.1548478000000024</v>
      </c>
      <c r="B19734">
        <v>16.4595128544</v>
      </c>
    </row>
    <row r="19735" spans="1:2" x14ac:dyDescent="0.3">
      <c r="A19735">
        <v>8.1549036800000021</v>
      </c>
      <c r="B19735">
        <v>16.4533615848</v>
      </c>
    </row>
    <row r="19736" spans="1:2" x14ac:dyDescent="0.3">
      <c r="A19736">
        <v>8.1553380200000021</v>
      </c>
      <c r="B19736">
        <v>16.475280897600001</v>
      </c>
    </row>
    <row r="19737" spans="1:2" x14ac:dyDescent="0.3">
      <c r="A19737">
        <v>8.1551145000000016</v>
      </c>
      <c r="B19737">
        <v>16.450733426399999</v>
      </c>
    </row>
    <row r="19738" spans="1:2" x14ac:dyDescent="0.3">
      <c r="A19738">
        <v>8.1555742399999982</v>
      </c>
      <c r="B19738">
        <v>16.456000176</v>
      </c>
    </row>
    <row r="19739" spans="1:2" x14ac:dyDescent="0.3">
      <c r="A19739">
        <v>8.1564708600000042</v>
      </c>
      <c r="B19739">
        <v>16.4737840176</v>
      </c>
    </row>
    <row r="19740" spans="1:2" x14ac:dyDescent="0.3">
      <c r="A19740">
        <v>8.1568747200000029</v>
      </c>
      <c r="B19740">
        <v>16.464267943199999</v>
      </c>
    </row>
    <row r="19741" spans="1:2" x14ac:dyDescent="0.3">
      <c r="A19741">
        <v>8.1572912800000026</v>
      </c>
      <c r="B19741">
        <v>16.465577939999999</v>
      </c>
    </row>
    <row r="19742" spans="1:2" x14ac:dyDescent="0.3">
      <c r="A19742">
        <v>8.1580431200000021</v>
      </c>
      <c r="B19742">
        <v>16.446588429599998</v>
      </c>
    </row>
    <row r="19743" spans="1:2" x14ac:dyDescent="0.3">
      <c r="A19743">
        <v>8.1574208200000005</v>
      </c>
      <c r="B19743">
        <v>16.479540655200001</v>
      </c>
    </row>
    <row r="19744" spans="1:2" x14ac:dyDescent="0.3">
      <c r="A19744">
        <v>8.1574360600000038</v>
      </c>
      <c r="B19744">
        <v>16.477231831199997</v>
      </c>
    </row>
    <row r="19745" spans="1:2" x14ac:dyDescent="0.3">
      <c r="A19745">
        <v>8.1574335200000014</v>
      </c>
      <c r="B19745">
        <v>16.461059630399998</v>
      </c>
    </row>
    <row r="19746" spans="1:2" x14ac:dyDescent="0.3">
      <c r="A19746">
        <v>8.1589752999999998</v>
      </c>
      <c r="B19746">
        <v>16.464323282399999</v>
      </c>
    </row>
    <row r="19747" spans="1:2" x14ac:dyDescent="0.3">
      <c r="A19747">
        <v>8.1593182000000013</v>
      </c>
      <c r="B19747">
        <v>16.472597399999998</v>
      </c>
    </row>
    <row r="19748" spans="1:2" x14ac:dyDescent="0.3">
      <c r="A19748">
        <v>8.1597957199999982</v>
      </c>
      <c r="B19748">
        <v>16.4776264632</v>
      </c>
    </row>
    <row r="19749" spans="1:2" x14ac:dyDescent="0.3">
      <c r="A19749">
        <v>8.1601132199999977</v>
      </c>
      <c r="B19749">
        <v>16.459794993599999</v>
      </c>
    </row>
    <row r="19750" spans="1:2" x14ac:dyDescent="0.3">
      <c r="A19750">
        <v>8.1600598800000004</v>
      </c>
      <c r="B19750">
        <v>16.477455456000001</v>
      </c>
    </row>
    <row r="19751" spans="1:2" x14ac:dyDescent="0.3">
      <c r="A19751">
        <v>8.1604307200000026</v>
      </c>
      <c r="B19751">
        <v>16.483080096000002</v>
      </c>
    </row>
    <row r="19752" spans="1:2" x14ac:dyDescent="0.3">
      <c r="A19752">
        <v>8.1612943199999997</v>
      </c>
      <c r="B19752">
        <v>16.472235427199998</v>
      </c>
    </row>
    <row r="19753" spans="1:2" x14ac:dyDescent="0.3">
      <c r="A19753">
        <v>8.161210500000001</v>
      </c>
      <c r="B19753">
        <v>16.493009400000002</v>
      </c>
    </row>
    <row r="19754" spans="1:2" x14ac:dyDescent="0.3">
      <c r="A19754">
        <v>8.1623661999999992</v>
      </c>
      <c r="B19754">
        <v>16.478877491999999</v>
      </c>
    </row>
    <row r="19755" spans="1:2" x14ac:dyDescent="0.3">
      <c r="A19755">
        <v>8.1617718400000019</v>
      </c>
      <c r="B19755">
        <v>16.485995836800001</v>
      </c>
    </row>
    <row r="19756" spans="1:2" x14ac:dyDescent="0.3">
      <c r="A19756">
        <v>8.1622112599999994</v>
      </c>
      <c r="B19756">
        <v>16.478895182399999</v>
      </c>
    </row>
    <row r="19757" spans="1:2" x14ac:dyDescent="0.3">
      <c r="A19757">
        <v>8.1633060000000004</v>
      </c>
      <c r="B19757">
        <v>16.485202036800001</v>
      </c>
    </row>
    <row r="19758" spans="1:2" x14ac:dyDescent="0.3">
      <c r="A19758">
        <v>8.1637377999999998</v>
      </c>
      <c r="B19758">
        <v>16.493690707199999</v>
      </c>
    </row>
    <row r="19759" spans="1:2" x14ac:dyDescent="0.3">
      <c r="A19759">
        <v>8.1630316799999996</v>
      </c>
      <c r="B19759">
        <v>16.486931160000001</v>
      </c>
    </row>
    <row r="19760" spans="1:2" x14ac:dyDescent="0.3">
      <c r="A19760">
        <v>8.1649138199999989</v>
      </c>
      <c r="B19760">
        <v>16.4911931856</v>
      </c>
    </row>
    <row r="19761" spans="1:2" x14ac:dyDescent="0.3">
      <c r="A19761">
        <v>8.1653659400000027</v>
      </c>
      <c r="B19761">
        <v>16.4913564816</v>
      </c>
    </row>
    <row r="19762" spans="1:2" x14ac:dyDescent="0.3">
      <c r="A19762">
        <v>8.16520592</v>
      </c>
      <c r="B19762">
        <v>16.481340086399999</v>
      </c>
    </row>
    <row r="19763" spans="1:2" x14ac:dyDescent="0.3">
      <c r="A19763">
        <v>8.1650001800000034</v>
      </c>
      <c r="B19763">
        <v>16.486820935200001</v>
      </c>
    </row>
    <row r="19764" spans="1:2" x14ac:dyDescent="0.3">
      <c r="A19764">
        <v>8.1653024399999996</v>
      </c>
      <c r="B19764">
        <v>16.483625323199998</v>
      </c>
    </row>
    <row r="19765" spans="1:2" x14ac:dyDescent="0.3">
      <c r="A19765">
        <v>8.1663971800000006</v>
      </c>
      <c r="B19765">
        <v>16.502324076000001</v>
      </c>
    </row>
    <row r="19766" spans="1:2" x14ac:dyDescent="0.3">
      <c r="A19766">
        <v>8.1672684000000029</v>
      </c>
      <c r="B19766">
        <v>16.500785918400002</v>
      </c>
    </row>
    <row r="19767" spans="1:2" x14ac:dyDescent="0.3">
      <c r="A19767">
        <v>8.1670067800000012</v>
      </c>
      <c r="B19767">
        <v>16.497084088800001</v>
      </c>
    </row>
    <row r="19768" spans="1:2" x14ac:dyDescent="0.3">
      <c r="A19768">
        <v>8.168236140000003</v>
      </c>
      <c r="B19768">
        <v>16.493202633600003</v>
      </c>
    </row>
    <row r="19769" spans="1:2" x14ac:dyDescent="0.3">
      <c r="A19769">
        <v>8.1682717000000018</v>
      </c>
      <c r="B19769">
        <v>16.497573069600001</v>
      </c>
    </row>
    <row r="19770" spans="1:2" x14ac:dyDescent="0.3">
      <c r="A19770">
        <v>8.1685739600000034</v>
      </c>
      <c r="B19770">
        <v>16.4909985912</v>
      </c>
    </row>
    <row r="19771" spans="1:2" x14ac:dyDescent="0.3">
      <c r="A19771">
        <v>8.1692267400000009</v>
      </c>
      <c r="B19771">
        <v>16.502187542400002</v>
      </c>
    </row>
    <row r="19772" spans="1:2" x14ac:dyDescent="0.3">
      <c r="A19772">
        <v>8.1692369000000014</v>
      </c>
      <c r="B19772">
        <v>16.499714061599999</v>
      </c>
    </row>
    <row r="19773" spans="1:2" x14ac:dyDescent="0.3">
      <c r="A19773">
        <v>8.1694604200000018</v>
      </c>
      <c r="B19773">
        <v>16.513025860799999</v>
      </c>
    </row>
    <row r="19774" spans="1:2" x14ac:dyDescent="0.3">
      <c r="A19774">
        <v>8.1697322000000021</v>
      </c>
      <c r="B19774">
        <v>16.490065535999999</v>
      </c>
    </row>
    <row r="19775" spans="1:2" x14ac:dyDescent="0.3">
      <c r="A19775">
        <v>8.16975506</v>
      </c>
      <c r="B19775">
        <v>16.520282553600001</v>
      </c>
    </row>
    <row r="19776" spans="1:2" x14ac:dyDescent="0.3">
      <c r="A19776">
        <v>8.1709590200000033</v>
      </c>
      <c r="B19776">
        <v>16.504417439999997</v>
      </c>
    </row>
    <row r="19777" spans="1:2" x14ac:dyDescent="0.3">
      <c r="A19777">
        <v>8.1716778399999992</v>
      </c>
      <c r="B19777">
        <v>16.514017884000001</v>
      </c>
    </row>
    <row r="19778" spans="1:2" x14ac:dyDescent="0.3">
      <c r="A19778">
        <v>8.1719013599999997</v>
      </c>
      <c r="B19778">
        <v>16.521722279999999</v>
      </c>
    </row>
    <row r="19779" spans="1:2" x14ac:dyDescent="0.3">
      <c r="A19779">
        <v>8.1717921399999991</v>
      </c>
      <c r="B19779">
        <v>16.501396010400001</v>
      </c>
    </row>
    <row r="19780" spans="1:2" x14ac:dyDescent="0.3">
      <c r="A19780">
        <v>8.1718429399999994</v>
      </c>
      <c r="B19780">
        <v>16.503831388799998</v>
      </c>
    </row>
    <row r="19781" spans="1:2" x14ac:dyDescent="0.3">
      <c r="A19781">
        <v>8.1728106800000013</v>
      </c>
      <c r="B19781">
        <v>16.503477580800002</v>
      </c>
    </row>
    <row r="19782" spans="1:2" x14ac:dyDescent="0.3">
      <c r="A19782">
        <v>8.1737428599999973</v>
      </c>
      <c r="B19782">
        <v>16.5257008056</v>
      </c>
    </row>
    <row r="19783" spans="1:2" x14ac:dyDescent="0.3">
      <c r="A19783">
        <v>8.1736945999999975</v>
      </c>
      <c r="B19783">
        <v>16.505619026400002</v>
      </c>
    </row>
    <row r="19784" spans="1:2" x14ac:dyDescent="0.3">
      <c r="A19784">
        <v>8.173633640000002</v>
      </c>
      <c r="B19784">
        <v>16.515450806400001</v>
      </c>
    </row>
    <row r="19785" spans="1:2" x14ac:dyDescent="0.3">
      <c r="A19785">
        <v>8.1746547200000013</v>
      </c>
      <c r="B19785">
        <v>16.507416643199999</v>
      </c>
    </row>
    <row r="19786" spans="1:2" x14ac:dyDescent="0.3">
      <c r="A19786">
        <v>8.175355760000004</v>
      </c>
      <c r="B19786">
        <v>16.514476473600002</v>
      </c>
    </row>
    <row r="19787" spans="1:2" x14ac:dyDescent="0.3">
      <c r="A19787">
        <v>8.1747334600000006</v>
      </c>
      <c r="B19787">
        <v>16.526623428000001</v>
      </c>
    </row>
    <row r="19788" spans="1:2" x14ac:dyDescent="0.3">
      <c r="A19788">
        <v>8.1757291400000014</v>
      </c>
      <c r="B19788">
        <v>16.506488577599999</v>
      </c>
    </row>
    <row r="19789" spans="1:2" x14ac:dyDescent="0.3">
      <c r="A19789">
        <v>8.1755462600000026</v>
      </c>
      <c r="B19789">
        <v>16.536806294399998</v>
      </c>
    </row>
    <row r="19790" spans="1:2" x14ac:dyDescent="0.3">
      <c r="A19790">
        <v>8.1766257600000003</v>
      </c>
      <c r="B19790">
        <v>16.5165299208</v>
      </c>
    </row>
    <row r="19791" spans="1:2" x14ac:dyDescent="0.3">
      <c r="A19791">
        <v>8.1768543599999983</v>
      </c>
      <c r="B19791">
        <v>16.521556715999999</v>
      </c>
    </row>
    <row r="19792" spans="1:2" x14ac:dyDescent="0.3">
      <c r="A19792">
        <v>8.1771820199999983</v>
      </c>
      <c r="B19792">
        <v>16.5224262672</v>
      </c>
    </row>
    <row r="19793" spans="1:2" x14ac:dyDescent="0.3">
      <c r="A19793">
        <v>8.1766968800000033</v>
      </c>
      <c r="B19793">
        <v>16.5228998256</v>
      </c>
    </row>
    <row r="19794" spans="1:2" x14ac:dyDescent="0.3">
      <c r="A19794">
        <v>8.1787695199999995</v>
      </c>
      <c r="B19794">
        <v>16.536762295199999</v>
      </c>
    </row>
    <row r="19795" spans="1:2" x14ac:dyDescent="0.3">
      <c r="A19795">
        <v>8.1787872999999998</v>
      </c>
      <c r="B19795">
        <v>16.523333467199997</v>
      </c>
    </row>
    <row r="19796" spans="1:2" x14ac:dyDescent="0.3">
      <c r="A19796">
        <v>8.1795696199999988</v>
      </c>
      <c r="B19796">
        <v>16.534410832799999</v>
      </c>
    </row>
    <row r="19797" spans="1:2" x14ac:dyDescent="0.3">
      <c r="A19797">
        <v>8.179722019999998</v>
      </c>
      <c r="B19797">
        <v>16.536167171999999</v>
      </c>
    </row>
    <row r="19798" spans="1:2" x14ac:dyDescent="0.3">
      <c r="A19798">
        <v>8.1792953000000033</v>
      </c>
      <c r="B19798">
        <v>16.537970231999999</v>
      </c>
    </row>
    <row r="19799" spans="1:2" x14ac:dyDescent="0.3">
      <c r="A19799">
        <v>8.1808574000000007</v>
      </c>
      <c r="B19799">
        <v>16.535062202399999</v>
      </c>
    </row>
    <row r="19800" spans="1:2" x14ac:dyDescent="0.3">
      <c r="A19800">
        <v>8.1813933399999978</v>
      </c>
      <c r="B19800">
        <v>16.525895400000003</v>
      </c>
    </row>
    <row r="19801" spans="1:2" x14ac:dyDescent="0.3">
      <c r="A19801">
        <v>8.1808243799999989</v>
      </c>
      <c r="B19801">
        <v>16.531305940799999</v>
      </c>
    </row>
    <row r="19802" spans="1:2" x14ac:dyDescent="0.3">
      <c r="A19802">
        <v>8.1810580599999998</v>
      </c>
      <c r="B19802">
        <v>16.540622884800001</v>
      </c>
    </row>
    <row r="19803" spans="1:2" x14ac:dyDescent="0.3">
      <c r="A19803">
        <v>8.1825160199999996</v>
      </c>
      <c r="B19803">
        <v>16.524275594399999</v>
      </c>
    </row>
    <row r="19804" spans="1:2" x14ac:dyDescent="0.3">
      <c r="A19804">
        <v>8.1828157399999988</v>
      </c>
      <c r="B19804">
        <v>16.553889324</v>
      </c>
    </row>
    <row r="19805" spans="1:2" x14ac:dyDescent="0.3">
      <c r="A19805">
        <v>8.1837504599999988</v>
      </c>
      <c r="B19805">
        <v>16.548600801599999</v>
      </c>
    </row>
    <row r="19806" spans="1:2" x14ac:dyDescent="0.3">
      <c r="A19806">
        <v>8.1836514000000022</v>
      </c>
      <c r="B19806">
        <v>16.546968748799998</v>
      </c>
    </row>
    <row r="19807" spans="1:2" x14ac:dyDescent="0.3">
      <c r="A19807">
        <v>8.1848934599999996</v>
      </c>
      <c r="B19807">
        <v>16.5353833512</v>
      </c>
    </row>
    <row r="19808" spans="1:2" x14ac:dyDescent="0.3">
      <c r="A19808">
        <v>8.1849645800000026</v>
      </c>
      <c r="B19808">
        <v>16.535424175200003</v>
      </c>
    </row>
    <row r="19809" spans="1:2" x14ac:dyDescent="0.3">
      <c r="A19809">
        <v>8.1841594000000004</v>
      </c>
      <c r="B19809">
        <v>16.549014031199999</v>
      </c>
    </row>
    <row r="19810" spans="1:2" x14ac:dyDescent="0.3">
      <c r="A19810">
        <v>8.1854420999999995</v>
      </c>
      <c r="B19810">
        <v>16.551489326400002</v>
      </c>
    </row>
    <row r="19811" spans="1:2" x14ac:dyDescent="0.3">
      <c r="A19811">
        <v>8.1853989200000026</v>
      </c>
      <c r="B19811">
        <v>16.547664571200002</v>
      </c>
    </row>
    <row r="19812" spans="1:2" x14ac:dyDescent="0.3">
      <c r="A19812">
        <v>8.1874106000000033</v>
      </c>
      <c r="B19812">
        <v>16.536382631999999</v>
      </c>
    </row>
    <row r="19813" spans="1:2" x14ac:dyDescent="0.3">
      <c r="A19813">
        <v>8.1864352400000033</v>
      </c>
      <c r="B19813">
        <v>16.5642368472</v>
      </c>
    </row>
    <row r="19814" spans="1:2" x14ac:dyDescent="0.3">
      <c r="A19814">
        <v>8.1869305399999988</v>
      </c>
      <c r="B19814">
        <v>16.5504610152</v>
      </c>
    </row>
    <row r="19815" spans="1:2" x14ac:dyDescent="0.3">
      <c r="A19815">
        <v>8.1866460600000028</v>
      </c>
      <c r="B19815">
        <v>16.567449695999997</v>
      </c>
    </row>
    <row r="19816" spans="1:2" x14ac:dyDescent="0.3">
      <c r="A19816">
        <v>8.1884265999999997</v>
      </c>
      <c r="B19816">
        <v>16.562957241599999</v>
      </c>
    </row>
    <row r="19817" spans="1:2" x14ac:dyDescent="0.3">
      <c r="A19817">
        <v>8.1889676199999997</v>
      </c>
      <c r="B19817">
        <v>16.552748520000002</v>
      </c>
    </row>
    <row r="19818" spans="1:2" x14ac:dyDescent="0.3">
      <c r="A19818">
        <v>8.188070999999999</v>
      </c>
      <c r="B19818">
        <v>16.570373148000002</v>
      </c>
    </row>
    <row r="19819" spans="1:2" x14ac:dyDescent="0.3">
      <c r="A19819">
        <v>8.1887517200000026</v>
      </c>
      <c r="B19819">
        <v>16.552473638400002</v>
      </c>
    </row>
    <row r="19820" spans="1:2" x14ac:dyDescent="0.3">
      <c r="A19820">
        <v>8.1893410000000024</v>
      </c>
      <c r="B19820">
        <v>16.564772095199999</v>
      </c>
    </row>
    <row r="19821" spans="1:2" x14ac:dyDescent="0.3">
      <c r="A19821">
        <v>8.1893638599999985</v>
      </c>
      <c r="B19821">
        <v>16.5693466512</v>
      </c>
    </row>
    <row r="19822" spans="1:2" x14ac:dyDescent="0.3">
      <c r="A19822">
        <v>8.1896178600000002</v>
      </c>
      <c r="B19822">
        <v>16.5610280808</v>
      </c>
    </row>
    <row r="19823" spans="1:2" x14ac:dyDescent="0.3">
      <c r="A19823">
        <v>8.1901106200000005</v>
      </c>
      <c r="B19823">
        <v>16.562412468000002</v>
      </c>
    </row>
    <row r="19824" spans="1:2" x14ac:dyDescent="0.3">
      <c r="A19824">
        <v>8.1900877599999991</v>
      </c>
      <c r="B19824">
        <v>16.5549403152</v>
      </c>
    </row>
    <row r="19825" spans="1:2" x14ac:dyDescent="0.3">
      <c r="A19825">
        <v>8.1908675400000028</v>
      </c>
      <c r="B19825">
        <v>16.580915265599998</v>
      </c>
    </row>
    <row r="19826" spans="1:2" x14ac:dyDescent="0.3">
      <c r="A19826">
        <v>8.1914695199999983</v>
      </c>
      <c r="B19826">
        <v>16.5832141104</v>
      </c>
    </row>
    <row r="19827" spans="1:2" x14ac:dyDescent="0.3">
      <c r="A19827">
        <v>8.1917641600000017</v>
      </c>
      <c r="B19827">
        <v>16.569920001599996</v>
      </c>
    </row>
    <row r="19828" spans="1:2" x14ac:dyDescent="0.3">
      <c r="A19828">
        <v>8.191845439999998</v>
      </c>
      <c r="B19828">
        <v>16.562382983999999</v>
      </c>
    </row>
    <row r="19829" spans="1:2" x14ac:dyDescent="0.3">
      <c r="A19829">
        <v>8.1930976600000012</v>
      </c>
      <c r="B19829">
        <v>16.5698732808</v>
      </c>
    </row>
    <row r="19830" spans="1:2" x14ac:dyDescent="0.3">
      <c r="A19830">
        <v>8.1935015200000016</v>
      </c>
      <c r="B19830">
        <v>16.567380748800002</v>
      </c>
    </row>
    <row r="19831" spans="1:2" x14ac:dyDescent="0.3">
      <c r="A19831">
        <v>8.1938977600000005</v>
      </c>
      <c r="B19831">
        <v>16.581596572799999</v>
      </c>
    </row>
    <row r="19832" spans="1:2" x14ac:dyDescent="0.3">
      <c r="A19832">
        <v>8.1941644599999997</v>
      </c>
      <c r="B19832">
        <v>16.564630572000002</v>
      </c>
    </row>
    <row r="19833" spans="1:2" x14ac:dyDescent="0.3">
      <c r="A19833">
        <v>8.1946673799999985</v>
      </c>
      <c r="B19833">
        <v>16.569685036800003</v>
      </c>
    </row>
    <row r="19834" spans="1:2" x14ac:dyDescent="0.3">
      <c r="A19834">
        <v>8.1950102800000018</v>
      </c>
      <c r="B19834">
        <v>16.5712935024</v>
      </c>
    </row>
    <row r="19835" spans="1:2" x14ac:dyDescent="0.3">
      <c r="A19835">
        <v>8.1959119799999982</v>
      </c>
      <c r="B19835">
        <v>16.589813536800001</v>
      </c>
    </row>
    <row r="19836" spans="1:2" x14ac:dyDescent="0.3">
      <c r="A19836">
        <v>8.1964123600000036</v>
      </c>
      <c r="B19836">
        <v>16.588736236800003</v>
      </c>
    </row>
    <row r="19837" spans="1:2" x14ac:dyDescent="0.3">
      <c r="A19837">
        <v>8.1971286399999972</v>
      </c>
      <c r="B19837">
        <v>16.581986668799999</v>
      </c>
    </row>
    <row r="19838" spans="1:2" x14ac:dyDescent="0.3">
      <c r="A19838">
        <v>8.1970625999999989</v>
      </c>
      <c r="B19838">
        <v>16.589425255199998</v>
      </c>
    </row>
    <row r="19839" spans="1:2" x14ac:dyDescent="0.3">
      <c r="A19839">
        <v>8.1966028600000005</v>
      </c>
      <c r="B19839">
        <v>16.586359372800001</v>
      </c>
    </row>
    <row r="19840" spans="1:2" x14ac:dyDescent="0.3">
      <c r="A19840">
        <v>8.1975909200000032</v>
      </c>
      <c r="B19840">
        <v>16.584476479199999</v>
      </c>
    </row>
    <row r="19841" spans="1:2" x14ac:dyDescent="0.3">
      <c r="A19841">
        <v>8.1986170799999982</v>
      </c>
      <c r="B19841">
        <v>16.586378877599998</v>
      </c>
    </row>
    <row r="19842" spans="1:2" x14ac:dyDescent="0.3">
      <c r="A19842">
        <v>8.198721220000003</v>
      </c>
      <c r="B19842">
        <v>16.583307098399999</v>
      </c>
    </row>
    <row r="19843" spans="1:2" x14ac:dyDescent="0.3">
      <c r="A19843">
        <v>8.2002934800000009</v>
      </c>
      <c r="B19843">
        <v>16.5943762992</v>
      </c>
    </row>
    <row r="19844" spans="1:2" x14ac:dyDescent="0.3">
      <c r="A19844">
        <v>8.1996152999999996</v>
      </c>
      <c r="B19844">
        <v>16.594349083200001</v>
      </c>
    </row>
    <row r="19845" spans="1:2" x14ac:dyDescent="0.3">
      <c r="A19845">
        <v>8.1991860400000043</v>
      </c>
      <c r="B19845">
        <v>16.581514471199998</v>
      </c>
    </row>
    <row r="19846" spans="1:2" x14ac:dyDescent="0.3">
      <c r="A19846">
        <v>8.2004763600000015</v>
      </c>
      <c r="B19846">
        <v>16.5849101208</v>
      </c>
    </row>
    <row r="19847" spans="1:2" x14ac:dyDescent="0.3">
      <c r="A19847">
        <v>8.2010529400000003</v>
      </c>
      <c r="B19847">
        <v>16.609336934400002</v>
      </c>
    </row>
    <row r="19848" spans="1:2" x14ac:dyDescent="0.3">
      <c r="A19848">
        <v>8.2005271600000036</v>
      </c>
      <c r="B19848">
        <v>16.590140128799998</v>
      </c>
    </row>
    <row r="19849" spans="1:2" x14ac:dyDescent="0.3">
      <c r="A19849">
        <v>8.201050399999998</v>
      </c>
      <c r="B19849">
        <v>16.604187213599999</v>
      </c>
    </row>
    <row r="19850" spans="1:2" x14ac:dyDescent="0.3">
      <c r="A19850">
        <v>8.2032805200000034</v>
      </c>
      <c r="B19850">
        <v>16.608964075199999</v>
      </c>
    </row>
    <row r="19851" spans="1:2" x14ac:dyDescent="0.3">
      <c r="A19851">
        <v>8.2020460799999988</v>
      </c>
      <c r="B19851">
        <v>16.5949841232</v>
      </c>
    </row>
    <row r="19852" spans="1:2" x14ac:dyDescent="0.3">
      <c r="A19852">
        <v>8.2021502200000036</v>
      </c>
      <c r="B19852">
        <v>16.597968811200001</v>
      </c>
    </row>
    <row r="19853" spans="1:2" x14ac:dyDescent="0.3">
      <c r="A19853">
        <v>8.203077320000002</v>
      </c>
      <c r="B19853">
        <v>16.593509015999999</v>
      </c>
    </row>
    <row r="19854" spans="1:2" x14ac:dyDescent="0.3">
      <c r="A19854">
        <v>8.2034456200000037</v>
      </c>
      <c r="B19854">
        <v>16.613236987200001</v>
      </c>
    </row>
    <row r="19855" spans="1:2" x14ac:dyDescent="0.3">
      <c r="A19855">
        <v>8.2037885199999998</v>
      </c>
      <c r="B19855">
        <v>16.605649166399999</v>
      </c>
    </row>
    <row r="19856" spans="1:2" x14ac:dyDescent="0.3">
      <c r="A19856">
        <v>8.2040730000000028</v>
      </c>
      <c r="B19856">
        <v>16.612525288800001</v>
      </c>
    </row>
    <row r="19857" spans="1:2" x14ac:dyDescent="0.3">
      <c r="A19857">
        <v>8.2055258799999997</v>
      </c>
      <c r="B19857">
        <v>16.609507034400004</v>
      </c>
    </row>
    <row r="19858" spans="1:2" x14ac:dyDescent="0.3">
      <c r="A19858">
        <v>8.2046216400000027</v>
      </c>
      <c r="B19858">
        <v>16.6000948344</v>
      </c>
    </row>
    <row r="19859" spans="1:2" x14ac:dyDescent="0.3">
      <c r="A19859">
        <v>8.2058535399999997</v>
      </c>
      <c r="B19859">
        <v>16.6224119544</v>
      </c>
    </row>
    <row r="19860" spans="1:2" x14ac:dyDescent="0.3">
      <c r="A19860">
        <v>8.2062802599999998</v>
      </c>
      <c r="B19860">
        <v>16.618385800799999</v>
      </c>
    </row>
    <row r="19861" spans="1:2" x14ac:dyDescent="0.3">
      <c r="A19861">
        <v>8.2070320999999993</v>
      </c>
      <c r="B19861">
        <v>16.613056454399999</v>
      </c>
    </row>
    <row r="19862" spans="1:2" x14ac:dyDescent="0.3">
      <c r="A19862">
        <v>8.2077026600000025</v>
      </c>
      <c r="B19862">
        <v>16.610918183999999</v>
      </c>
    </row>
    <row r="19863" spans="1:2" x14ac:dyDescent="0.3">
      <c r="A19863">
        <v>8.2068924000000028</v>
      </c>
      <c r="B19863">
        <v>16.600748018400001</v>
      </c>
    </row>
    <row r="19864" spans="1:2" x14ac:dyDescent="0.3">
      <c r="A19864">
        <v>8.2078626799999999</v>
      </c>
      <c r="B19864">
        <v>16.628541904799999</v>
      </c>
    </row>
    <row r="19865" spans="1:2" x14ac:dyDescent="0.3">
      <c r="A19865">
        <v>8.2088202599999995</v>
      </c>
      <c r="B19865">
        <v>16.610123476800002</v>
      </c>
    </row>
    <row r="19866" spans="1:2" x14ac:dyDescent="0.3">
      <c r="A19866">
        <v>8.2083503600000025</v>
      </c>
      <c r="B19866">
        <v>16.614566035199999</v>
      </c>
    </row>
    <row r="19867" spans="1:2" x14ac:dyDescent="0.3">
      <c r="A19867">
        <v>8.2093181000000026</v>
      </c>
      <c r="B19867">
        <v>16.618576312799998</v>
      </c>
    </row>
    <row r="19868" spans="1:2" x14ac:dyDescent="0.3">
      <c r="A19868">
        <v>8.2088380399999998</v>
      </c>
      <c r="B19868">
        <v>16.618552271999999</v>
      </c>
    </row>
    <row r="19869" spans="1:2" x14ac:dyDescent="0.3">
      <c r="A19869">
        <v>8.2101537600000007</v>
      </c>
      <c r="B19869">
        <v>16.630549084799998</v>
      </c>
    </row>
    <row r="19870" spans="1:2" x14ac:dyDescent="0.3">
      <c r="A19870">
        <v>8.2104585600000028</v>
      </c>
      <c r="B19870">
        <v>16.596393004799999</v>
      </c>
    </row>
    <row r="19871" spans="1:2" x14ac:dyDescent="0.3">
      <c r="A19871">
        <v>8.2109487800000025</v>
      </c>
      <c r="B19871">
        <v>16.6185132624</v>
      </c>
    </row>
    <row r="19872" spans="1:2" x14ac:dyDescent="0.3">
      <c r="A19872">
        <v>8.2104433199999995</v>
      </c>
      <c r="B19872">
        <v>16.633322848799999</v>
      </c>
    </row>
    <row r="19873" spans="1:2" x14ac:dyDescent="0.3">
      <c r="A19873">
        <v>8.2112256400000003</v>
      </c>
      <c r="B19873">
        <v>16.6215265272</v>
      </c>
    </row>
    <row r="19874" spans="1:2" x14ac:dyDescent="0.3">
      <c r="A19874">
        <v>8.2107582800000039</v>
      </c>
      <c r="B19874">
        <v>16.634149307999998</v>
      </c>
    </row>
    <row r="19875" spans="1:2" x14ac:dyDescent="0.3">
      <c r="A19875">
        <v>8.2119774799999998</v>
      </c>
      <c r="B19875">
        <v>16.615559872799999</v>
      </c>
    </row>
    <row r="19876" spans="1:2" x14ac:dyDescent="0.3">
      <c r="A19876">
        <v>8.2126505800000036</v>
      </c>
      <c r="B19876">
        <v>16.631308411200003</v>
      </c>
    </row>
    <row r="19877" spans="1:2" x14ac:dyDescent="0.3">
      <c r="A19877">
        <v>8.2130620600000004</v>
      </c>
      <c r="B19877">
        <v>16.608024216</v>
      </c>
    </row>
    <row r="19878" spans="1:2" x14ac:dyDescent="0.3">
      <c r="A19878">
        <v>8.2131509600000019</v>
      </c>
      <c r="B19878">
        <v>16.6221978552</v>
      </c>
    </row>
    <row r="19879" spans="1:2" x14ac:dyDescent="0.3">
      <c r="A19879">
        <v>8.2143295200000015</v>
      </c>
      <c r="B19879">
        <v>16.625542701600001</v>
      </c>
    </row>
    <row r="19880" spans="1:2" x14ac:dyDescent="0.3">
      <c r="A19880">
        <v>8.2143854000000012</v>
      </c>
      <c r="B19880">
        <v>16.629786583200001</v>
      </c>
    </row>
    <row r="19881" spans="1:2" x14ac:dyDescent="0.3">
      <c r="A19881">
        <v>8.214647020000001</v>
      </c>
      <c r="B19881">
        <v>16.636016779199998</v>
      </c>
    </row>
    <row r="19882" spans="1:2" x14ac:dyDescent="0.3">
      <c r="A19882">
        <v>8.2144438200000014</v>
      </c>
      <c r="B19882">
        <v>16.6134660552</v>
      </c>
    </row>
    <row r="19883" spans="1:2" x14ac:dyDescent="0.3">
      <c r="A19883">
        <v>8.21604402</v>
      </c>
      <c r="B19883">
        <v>16.6456875312</v>
      </c>
    </row>
    <row r="19884" spans="1:2" x14ac:dyDescent="0.3">
      <c r="A19884">
        <v>8.215828120000003</v>
      </c>
      <c r="B19884">
        <v>16.628580914400001</v>
      </c>
    </row>
    <row r="19885" spans="1:2" x14ac:dyDescent="0.3">
      <c r="A19885">
        <v>8.2161125999999989</v>
      </c>
      <c r="B19885">
        <v>16.648483975199998</v>
      </c>
    </row>
    <row r="19886" spans="1:2" x14ac:dyDescent="0.3">
      <c r="A19886">
        <v>8.2160033800000036</v>
      </c>
      <c r="B19886">
        <v>16.635688372800001</v>
      </c>
    </row>
    <row r="19887" spans="1:2" x14ac:dyDescent="0.3">
      <c r="A19887">
        <v>8.2173013200000007</v>
      </c>
      <c r="B19887">
        <v>16.633272045599998</v>
      </c>
    </row>
    <row r="19888" spans="1:2" x14ac:dyDescent="0.3">
      <c r="A19888">
        <v>8.2171565399999995</v>
      </c>
      <c r="B19888">
        <v>16.640969183999999</v>
      </c>
    </row>
    <row r="19889" spans="1:2" x14ac:dyDescent="0.3">
      <c r="A19889">
        <v>8.2186170400000016</v>
      </c>
      <c r="B19889">
        <v>16.639998026400001</v>
      </c>
    </row>
    <row r="19890" spans="1:2" x14ac:dyDescent="0.3">
      <c r="A19890">
        <v>8.2182614400000027</v>
      </c>
      <c r="B19890">
        <v>16.6267456488</v>
      </c>
    </row>
    <row r="19891" spans="1:2" x14ac:dyDescent="0.3">
      <c r="A19891">
        <v>8.219097099999999</v>
      </c>
      <c r="B19891">
        <v>16.633357776</v>
      </c>
    </row>
    <row r="19892" spans="1:2" x14ac:dyDescent="0.3">
      <c r="A19892">
        <v>8.2193307799999999</v>
      </c>
      <c r="B19892">
        <v>16.6460549472</v>
      </c>
    </row>
    <row r="19893" spans="1:2" x14ac:dyDescent="0.3">
      <c r="A19893">
        <v>8.2191250399999998</v>
      </c>
      <c r="B19893">
        <v>16.6525568496</v>
      </c>
    </row>
    <row r="19894" spans="1:2" x14ac:dyDescent="0.3">
      <c r="A19894">
        <v>8.2206718999999993</v>
      </c>
      <c r="B19894">
        <v>16.641281714400002</v>
      </c>
    </row>
    <row r="19895" spans="1:2" x14ac:dyDescent="0.3">
      <c r="A19895">
        <v>8.2212916600000003</v>
      </c>
      <c r="B19895">
        <v>16.640218476000001</v>
      </c>
    </row>
    <row r="19896" spans="1:2" x14ac:dyDescent="0.3">
      <c r="A19896">
        <v>8.2206033199999986</v>
      </c>
      <c r="B19896">
        <v>16.649857476000001</v>
      </c>
    </row>
    <row r="19897" spans="1:2" x14ac:dyDescent="0.3">
      <c r="A19897">
        <v>8.2213881799999999</v>
      </c>
      <c r="B19897">
        <v>16.650452145599999</v>
      </c>
    </row>
    <row r="19898" spans="1:2" x14ac:dyDescent="0.3">
      <c r="A19898">
        <v>8.2216802800000011</v>
      </c>
      <c r="B19898">
        <v>16.647765019200001</v>
      </c>
    </row>
    <row r="19899" spans="1:2" x14ac:dyDescent="0.3">
      <c r="A19899">
        <v>8.2227826400000019</v>
      </c>
      <c r="B19899">
        <v>16.643760184799998</v>
      </c>
    </row>
    <row r="19900" spans="1:2" x14ac:dyDescent="0.3">
      <c r="A19900">
        <v>8.223496380000002</v>
      </c>
      <c r="B19900">
        <v>16.662962887200003</v>
      </c>
    </row>
    <row r="19901" spans="1:2" x14ac:dyDescent="0.3">
      <c r="A19901">
        <v>8.2232855600000025</v>
      </c>
      <c r="B19901">
        <v>16.655441292000003</v>
      </c>
    </row>
    <row r="19902" spans="1:2" x14ac:dyDescent="0.3">
      <c r="A19902">
        <v>8.2238875399999998</v>
      </c>
      <c r="B19902">
        <v>16.6628481264</v>
      </c>
    </row>
    <row r="19903" spans="1:2" x14ac:dyDescent="0.3">
      <c r="A19903">
        <v>8.2239231000000022</v>
      </c>
      <c r="B19903">
        <v>16.6474189224</v>
      </c>
    </row>
    <row r="19904" spans="1:2" x14ac:dyDescent="0.3">
      <c r="A19904">
        <v>8.2247613000000008</v>
      </c>
      <c r="B19904">
        <v>16.665713064000002</v>
      </c>
    </row>
    <row r="19905" spans="1:2" x14ac:dyDescent="0.3">
      <c r="A19905">
        <v>8.225447100000002</v>
      </c>
      <c r="B19905">
        <v>16.665792897599999</v>
      </c>
    </row>
    <row r="19906" spans="1:2" x14ac:dyDescent="0.3">
      <c r="A19906">
        <v>8.2251270600000002</v>
      </c>
      <c r="B19906">
        <v>16.657233011999999</v>
      </c>
    </row>
    <row r="19907" spans="1:2" x14ac:dyDescent="0.3">
      <c r="A19907">
        <v>8.225759520000004</v>
      </c>
      <c r="B19907">
        <v>16.6629864744</v>
      </c>
    </row>
    <row r="19908" spans="1:2" x14ac:dyDescent="0.3">
      <c r="A19908">
        <v>8.2261430600000018</v>
      </c>
      <c r="B19908">
        <v>16.674394968000001</v>
      </c>
    </row>
    <row r="19909" spans="1:2" x14ac:dyDescent="0.3">
      <c r="A19909">
        <v>8.2262395800000014</v>
      </c>
      <c r="B19909">
        <v>16.669819051200001</v>
      </c>
    </row>
    <row r="19910" spans="1:2" x14ac:dyDescent="0.3">
      <c r="A19910">
        <v>8.2268314000000036</v>
      </c>
      <c r="B19910">
        <v>16.668767152800001</v>
      </c>
    </row>
    <row r="19911" spans="1:2" x14ac:dyDescent="0.3">
      <c r="A19911">
        <v>8.2271819199999996</v>
      </c>
      <c r="B19911">
        <v>16.6527441864</v>
      </c>
    </row>
    <row r="19912" spans="1:2" x14ac:dyDescent="0.3">
      <c r="A19912">
        <v>8.2278905800000022</v>
      </c>
      <c r="B19912">
        <v>16.675239571199999</v>
      </c>
    </row>
    <row r="19913" spans="1:2" x14ac:dyDescent="0.3">
      <c r="A19913">
        <v>8.2284950999999982</v>
      </c>
      <c r="B19913">
        <v>16.6756949856</v>
      </c>
    </row>
    <row r="19914" spans="1:2" x14ac:dyDescent="0.3">
      <c r="A19914">
        <v>8.2293612400000029</v>
      </c>
      <c r="B19914">
        <v>16.663637390400002</v>
      </c>
    </row>
    <row r="19915" spans="1:2" x14ac:dyDescent="0.3">
      <c r="A19915">
        <v>8.2288024400000044</v>
      </c>
      <c r="B19915">
        <v>16.675926321600002</v>
      </c>
    </row>
    <row r="19916" spans="1:2" x14ac:dyDescent="0.3">
      <c r="A19916">
        <v>8.2287592600000004</v>
      </c>
      <c r="B19916">
        <v>16.656200164799998</v>
      </c>
    </row>
    <row r="19917" spans="1:2" x14ac:dyDescent="0.3">
      <c r="A19917">
        <v>8.2296406400000031</v>
      </c>
      <c r="B19917">
        <v>16.6974138072</v>
      </c>
    </row>
    <row r="19918" spans="1:2" x14ac:dyDescent="0.3">
      <c r="A19918">
        <v>8.2292672599999985</v>
      </c>
      <c r="B19918">
        <v>16.673955883200001</v>
      </c>
    </row>
    <row r="19919" spans="1:2" x14ac:dyDescent="0.3">
      <c r="A19919">
        <v>8.2313576800000003</v>
      </c>
      <c r="B19919">
        <v>16.691256187199997</v>
      </c>
    </row>
    <row r="19920" spans="1:2" x14ac:dyDescent="0.3">
      <c r="A19920">
        <v>8.2309233400000004</v>
      </c>
      <c r="B19920">
        <v>16.689776543999997</v>
      </c>
    </row>
    <row r="19921" spans="1:2" x14ac:dyDescent="0.3">
      <c r="A19921">
        <v>8.2320638000000024</v>
      </c>
      <c r="B19921">
        <v>16.686003499199998</v>
      </c>
    </row>
    <row r="19922" spans="1:2" x14ac:dyDescent="0.3">
      <c r="A19922">
        <v>8.2319520399999977</v>
      </c>
      <c r="B19922">
        <v>16.698600424800002</v>
      </c>
    </row>
    <row r="19923" spans="1:2" x14ac:dyDescent="0.3">
      <c r="A19923">
        <v>8.2323508200000006</v>
      </c>
      <c r="B19923">
        <v>16.689379643999999</v>
      </c>
    </row>
    <row r="19924" spans="1:2" x14ac:dyDescent="0.3">
      <c r="A19924">
        <v>8.2330010600000012</v>
      </c>
      <c r="B19924">
        <v>16.673945904</v>
      </c>
    </row>
    <row r="19925" spans="1:2" x14ac:dyDescent="0.3">
      <c r="A19925">
        <v>8.2333947599999995</v>
      </c>
      <c r="B19925">
        <v>16.693058793599999</v>
      </c>
    </row>
    <row r="19926" spans="1:2" x14ac:dyDescent="0.3">
      <c r="A19926">
        <v>8.2333922199999989</v>
      </c>
      <c r="B19926">
        <v>16.692529896</v>
      </c>
    </row>
    <row r="19927" spans="1:2" x14ac:dyDescent="0.3">
      <c r="A19927">
        <v>8.2340170600000029</v>
      </c>
      <c r="B19927">
        <v>16.690237401600001</v>
      </c>
    </row>
    <row r="19928" spans="1:2" x14ac:dyDescent="0.3">
      <c r="A19928">
        <v>8.2347841399999986</v>
      </c>
      <c r="B19928">
        <v>16.6871506536</v>
      </c>
    </row>
    <row r="19929" spans="1:2" x14ac:dyDescent="0.3">
      <c r="A19929">
        <v>8.2348959000000033</v>
      </c>
      <c r="B19929">
        <v>16.7005998936</v>
      </c>
    </row>
    <row r="19930" spans="1:2" x14ac:dyDescent="0.3">
      <c r="A19930">
        <v>8.2349847999999977</v>
      </c>
      <c r="B19930">
        <v>16.7053164264</v>
      </c>
    </row>
    <row r="19931" spans="1:2" x14ac:dyDescent="0.3">
      <c r="A19931">
        <v>8.2353480200000018</v>
      </c>
      <c r="B19931">
        <v>16.685602063200001</v>
      </c>
    </row>
    <row r="19932" spans="1:2" x14ac:dyDescent="0.3">
      <c r="A19932">
        <v>8.2362471800000012</v>
      </c>
      <c r="B19932">
        <v>16.702760844</v>
      </c>
    </row>
    <row r="19933" spans="1:2" x14ac:dyDescent="0.3">
      <c r="A19933">
        <v>8.2360262000000031</v>
      </c>
      <c r="B19933">
        <v>16.696819137600002</v>
      </c>
    </row>
    <row r="19934" spans="1:2" x14ac:dyDescent="0.3">
      <c r="A19934">
        <v>8.2368186800000025</v>
      </c>
      <c r="B19934">
        <v>16.7070455496</v>
      </c>
    </row>
    <row r="19935" spans="1:2" x14ac:dyDescent="0.3">
      <c r="A19935">
        <v>8.2376949800000006</v>
      </c>
      <c r="B19935">
        <v>16.714128967200001</v>
      </c>
    </row>
    <row r="19936" spans="1:2" x14ac:dyDescent="0.3">
      <c r="A19936">
        <v>8.2368974199999982</v>
      </c>
      <c r="B19936">
        <v>16.699079426399997</v>
      </c>
    </row>
    <row r="19937" spans="1:2" x14ac:dyDescent="0.3">
      <c r="A19937">
        <v>8.2384493600000024</v>
      </c>
      <c r="B19937">
        <v>16.709809788000001</v>
      </c>
    </row>
    <row r="19938" spans="1:2" x14ac:dyDescent="0.3">
      <c r="A19938">
        <v>8.2386906600000014</v>
      </c>
      <c r="B19938">
        <v>16.704433720800001</v>
      </c>
    </row>
    <row r="19939" spans="1:2" x14ac:dyDescent="0.3">
      <c r="A19939">
        <v>8.23888116</v>
      </c>
      <c r="B19939">
        <v>16.698192638400002</v>
      </c>
    </row>
    <row r="19940" spans="1:2" x14ac:dyDescent="0.3">
      <c r="A19940">
        <v>8.2397930200000022</v>
      </c>
      <c r="B19940">
        <v>16.702875151200001</v>
      </c>
    </row>
    <row r="19941" spans="1:2" x14ac:dyDescent="0.3">
      <c r="A19941">
        <v>8.2403238800000018</v>
      </c>
      <c r="B19941">
        <v>16.7088309192</v>
      </c>
    </row>
    <row r="19942" spans="1:2" x14ac:dyDescent="0.3">
      <c r="A19942">
        <v>8.2406871000000006</v>
      </c>
      <c r="B19942">
        <v>16.700699232000002</v>
      </c>
    </row>
    <row r="19943" spans="1:2" x14ac:dyDescent="0.3">
      <c r="A19943">
        <v>8.2400317800000007</v>
      </c>
      <c r="B19943">
        <v>16.704986205599997</v>
      </c>
    </row>
    <row r="19944" spans="1:2" x14ac:dyDescent="0.3">
      <c r="A19944">
        <v>8.2407683800000022</v>
      </c>
      <c r="B19944">
        <v>16.715375913599999</v>
      </c>
    </row>
    <row r="19945" spans="1:2" x14ac:dyDescent="0.3">
      <c r="A19945">
        <v>8.2414364000000031</v>
      </c>
      <c r="B19945">
        <v>16.7059197144</v>
      </c>
    </row>
    <row r="19946" spans="1:2" x14ac:dyDescent="0.3">
      <c r="A19946">
        <v>8.2414999000000009</v>
      </c>
      <c r="B19946">
        <v>16.712470152000002</v>
      </c>
    </row>
    <row r="19947" spans="1:2" x14ac:dyDescent="0.3">
      <c r="A19947">
        <v>8.242119660000002</v>
      </c>
      <c r="B19947">
        <v>16.696737036000002</v>
      </c>
    </row>
    <row r="19948" spans="1:2" x14ac:dyDescent="0.3">
      <c r="A19948">
        <v>8.2437706600000009</v>
      </c>
      <c r="B19948">
        <v>16.721636500800003</v>
      </c>
    </row>
    <row r="19949" spans="1:2" x14ac:dyDescent="0.3">
      <c r="A19949">
        <v>8.2428359400000026</v>
      </c>
      <c r="B19949">
        <v>16.719876986399999</v>
      </c>
    </row>
    <row r="19950" spans="1:2" x14ac:dyDescent="0.3">
      <c r="A19950">
        <v>8.2433871200000031</v>
      </c>
      <c r="B19950">
        <v>16.710652123199999</v>
      </c>
    </row>
    <row r="19951" spans="1:2" x14ac:dyDescent="0.3">
      <c r="A19951">
        <v>8.2440932400000033</v>
      </c>
      <c r="B19951">
        <v>16.734592677599998</v>
      </c>
    </row>
    <row r="19952" spans="1:2" x14ac:dyDescent="0.3">
      <c r="A19952">
        <v>8.244283740000002</v>
      </c>
      <c r="B19952">
        <v>16.707987676800002</v>
      </c>
    </row>
    <row r="19953" spans="1:2" x14ac:dyDescent="0.3">
      <c r="A19953">
        <v>8.2445961599999986</v>
      </c>
      <c r="B19953">
        <v>16.725204518399998</v>
      </c>
    </row>
    <row r="19954" spans="1:2" x14ac:dyDescent="0.3">
      <c r="A19954">
        <v>8.24505336</v>
      </c>
      <c r="B19954">
        <v>16.725348309599998</v>
      </c>
    </row>
    <row r="19955" spans="1:2" x14ac:dyDescent="0.3">
      <c r="A19955">
        <v>8.245038120000002</v>
      </c>
      <c r="B19955">
        <v>16.7247255168</v>
      </c>
    </row>
    <row r="19956" spans="1:2" x14ac:dyDescent="0.3">
      <c r="A19956">
        <v>8.2454191199999993</v>
      </c>
      <c r="B19956">
        <v>16.725238992000001</v>
      </c>
    </row>
    <row r="19957" spans="1:2" x14ac:dyDescent="0.3">
      <c r="A19957">
        <v>8.2461354</v>
      </c>
      <c r="B19957">
        <v>16.713351496800001</v>
      </c>
    </row>
    <row r="19958" spans="1:2" x14ac:dyDescent="0.3">
      <c r="A19958">
        <v>8.2470396400000041</v>
      </c>
      <c r="B19958">
        <v>16.722574091999999</v>
      </c>
    </row>
    <row r="19959" spans="1:2" x14ac:dyDescent="0.3">
      <c r="A19959">
        <v>8.2471056800000024</v>
      </c>
      <c r="B19959">
        <v>16.734198045599999</v>
      </c>
    </row>
    <row r="19960" spans="1:2" x14ac:dyDescent="0.3">
      <c r="A19960">
        <v>8.2476924200000017</v>
      </c>
      <c r="B19960">
        <v>16.710221656800002</v>
      </c>
    </row>
    <row r="19961" spans="1:2" x14ac:dyDescent="0.3">
      <c r="A19961">
        <v>8.248263920000003</v>
      </c>
      <c r="B19961">
        <v>16.733776197600001</v>
      </c>
    </row>
    <row r="19962" spans="1:2" x14ac:dyDescent="0.3">
      <c r="A19962">
        <v>8.2491046600000022</v>
      </c>
      <c r="B19962">
        <v>16.7402930688</v>
      </c>
    </row>
    <row r="19963" spans="1:2" x14ac:dyDescent="0.3">
      <c r="A19963">
        <v>8.2490157600000007</v>
      </c>
      <c r="B19963">
        <v>16.752961209599999</v>
      </c>
    </row>
    <row r="19964" spans="1:2" x14ac:dyDescent="0.3">
      <c r="A19964">
        <v>8.2494678799999992</v>
      </c>
      <c r="B19964">
        <v>16.733857392000001</v>
      </c>
    </row>
    <row r="19965" spans="1:2" x14ac:dyDescent="0.3">
      <c r="A19965">
        <v>8.2497041000000024</v>
      </c>
      <c r="B19965">
        <v>16.730617327200001</v>
      </c>
    </row>
    <row r="19966" spans="1:2" x14ac:dyDescent="0.3">
      <c r="A19966">
        <v>8.2498692000000027</v>
      </c>
      <c r="B19966">
        <v>16.722171748800001</v>
      </c>
    </row>
    <row r="19967" spans="1:2" x14ac:dyDescent="0.3">
      <c r="A19967">
        <v>8.2502933800000022</v>
      </c>
      <c r="B19967">
        <v>16.750031407200002</v>
      </c>
    </row>
    <row r="19968" spans="1:2" x14ac:dyDescent="0.3">
      <c r="A19968">
        <v>8.2505956399999985</v>
      </c>
      <c r="B19968">
        <v>16.745079455999999</v>
      </c>
    </row>
    <row r="19969" spans="1:2" x14ac:dyDescent="0.3">
      <c r="A19969">
        <v>8.2506896200000028</v>
      </c>
      <c r="B19969">
        <v>16.7267522016</v>
      </c>
    </row>
    <row r="19970" spans="1:2" x14ac:dyDescent="0.3">
      <c r="A19970">
        <v>8.2511417400000013</v>
      </c>
      <c r="B19970">
        <v>16.735715337600002</v>
      </c>
    </row>
    <row r="19971" spans="1:2" x14ac:dyDescent="0.3">
      <c r="A19971">
        <v>8.2507886799999994</v>
      </c>
      <c r="B19971">
        <v>16.737145084800002</v>
      </c>
    </row>
    <row r="19972" spans="1:2" x14ac:dyDescent="0.3">
      <c r="A19972">
        <v>8.2527343200000001</v>
      </c>
      <c r="B19972">
        <v>16.741602612000001</v>
      </c>
    </row>
    <row r="19973" spans="1:2" x14ac:dyDescent="0.3">
      <c r="A19973">
        <v>8.252279660000001</v>
      </c>
      <c r="B19973">
        <v>16.748540424000002</v>
      </c>
    </row>
    <row r="19974" spans="1:2" x14ac:dyDescent="0.3">
      <c r="A19974">
        <v>8.2530365800000034</v>
      </c>
      <c r="B19974">
        <v>16.727004856800001</v>
      </c>
    </row>
    <row r="19975" spans="1:2" x14ac:dyDescent="0.3">
      <c r="A19975">
        <v>8.2536131600000004</v>
      </c>
      <c r="B19975">
        <v>16.759957535999998</v>
      </c>
    </row>
    <row r="19976" spans="1:2" x14ac:dyDescent="0.3">
      <c r="A19976">
        <v>8.253239780000003</v>
      </c>
      <c r="B19976">
        <v>16.743522247200001</v>
      </c>
    </row>
    <row r="19977" spans="1:2" x14ac:dyDescent="0.3">
      <c r="A19977">
        <v>8.2542760999999985</v>
      </c>
      <c r="B19977">
        <v>16.759928051999999</v>
      </c>
    </row>
    <row r="19978" spans="1:2" x14ac:dyDescent="0.3">
      <c r="A19978">
        <v>8.2550380999999984</v>
      </c>
      <c r="B19978">
        <v>16.750467316799998</v>
      </c>
    </row>
    <row r="19979" spans="1:2" x14ac:dyDescent="0.3">
      <c r="A19979">
        <v>8.2545199399999998</v>
      </c>
      <c r="B19979">
        <v>16.739849448000001</v>
      </c>
    </row>
    <row r="19980" spans="1:2" x14ac:dyDescent="0.3">
      <c r="A19980">
        <v>8.2560591800000029</v>
      </c>
      <c r="B19980">
        <v>16.751963289599999</v>
      </c>
    </row>
    <row r="19981" spans="1:2" x14ac:dyDescent="0.3">
      <c r="A19981">
        <v>8.2556172200000031</v>
      </c>
      <c r="B19981">
        <v>16.752200976000001</v>
      </c>
    </row>
    <row r="19982" spans="1:2" x14ac:dyDescent="0.3">
      <c r="A19982">
        <v>8.2563690600000026</v>
      </c>
      <c r="B19982">
        <v>16.760544494400001</v>
      </c>
    </row>
    <row r="19983" spans="1:2" x14ac:dyDescent="0.3">
      <c r="A19983">
        <v>8.2560896600000024</v>
      </c>
      <c r="B19983">
        <v>16.7687582832</v>
      </c>
    </row>
    <row r="19984" spans="1:2" x14ac:dyDescent="0.3">
      <c r="A19984">
        <v>8.2564681199999992</v>
      </c>
      <c r="B19984">
        <v>16.749957924</v>
      </c>
    </row>
    <row r="19985" spans="1:2" x14ac:dyDescent="0.3">
      <c r="A19985">
        <v>8.2582207200000006</v>
      </c>
      <c r="B19985">
        <v>16.7688676008</v>
      </c>
    </row>
    <row r="19986" spans="1:2" x14ac:dyDescent="0.3">
      <c r="A19986">
        <v>8.2572250399999998</v>
      </c>
      <c r="B19986">
        <v>16.757180143200003</v>
      </c>
    </row>
    <row r="19987" spans="1:2" x14ac:dyDescent="0.3">
      <c r="A19987">
        <v>8.257689860000001</v>
      </c>
      <c r="B19987">
        <v>16.764707181600002</v>
      </c>
    </row>
    <row r="19988" spans="1:2" x14ac:dyDescent="0.3">
      <c r="A19988">
        <v>8.2596050200000022</v>
      </c>
      <c r="B19988">
        <v>16.742530677600001</v>
      </c>
    </row>
    <row r="19989" spans="1:2" x14ac:dyDescent="0.3">
      <c r="A19989">
        <v>8.2594704000000032</v>
      </c>
      <c r="B19989">
        <v>16.7626374048</v>
      </c>
    </row>
    <row r="19990" spans="1:2" x14ac:dyDescent="0.3">
      <c r="A19990">
        <v>8.2606591200000032</v>
      </c>
      <c r="B19990">
        <v>16.7570653824</v>
      </c>
    </row>
    <row r="19991" spans="1:2" x14ac:dyDescent="0.3">
      <c r="A19991">
        <v>8.2602806600000029</v>
      </c>
      <c r="B19991">
        <v>16.765504156799999</v>
      </c>
    </row>
    <row r="19992" spans="1:2" x14ac:dyDescent="0.3">
      <c r="A19992">
        <v>8.2609969400000036</v>
      </c>
      <c r="B19992">
        <v>16.763304650400002</v>
      </c>
    </row>
    <row r="19993" spans="1:2" x14ac:dyDescent="0.3">
      <c r="A19993">
        <v>8.2606921399999997</v>
      </c>
      <c r="B19993">
        <v>16.762353904800001</v>
      </c>
    </row>
    <row r="19994" spans="1:2" x14ac:dyDescent="0.3">
      <c r="A19994">
        <v>8.2621704200000003</v>
      </c>
      <c r="B19994">
        <v>16.763243868</v>
      </c>
    </row>
    <row r="19995" spans="1:2" x14ac:dyDescent="0.3">
      <c r="A19995">
        <v>8.2622593200000018</v>
      </c>
      <c r="B19995">
        <v>16.778869934399999</v>
      </c>
    </row>
    <row r="19996" spans="1:2" x14ac:dyDescent="0.3">
      <c r="A19996">
        <v>8.2629375000000032</v>
      </c>
      <c r="B19996">
        <v>16.769362932</v>
      </c>
    </row>
    <row r="19997" spans="1:2" x14ac:dyDescent="0.3">
      <c r="A19997">
        <v>8.2633464399999994</v>
      </c>
      <c r="B19997">
        <v>16.760848406400001</v>
      </c>
    </row>
    <row r="19998" spans="1:2" x14ac:dyDescent="0.3">
      <c r="A19998">
        <v>8.2643014800000039</v>
      </c>
      <c r="B19998">
        <v>16.75761696</v>
      </c>
    </row>
    <row r="19999" spans="1:2" x14ac:dyDescent="0.3">
      <c r="A19999">
        <v>8.2654038399999994</v>
      </c>
      <c r="B19999">
        <v>16.776425937599999</v>
      </c>
    </row>
    <row r="20000" spans="1:2" x14ac:dyDescent="0.3">
      <c r="A20000">
        <v>8.2645072200000005</v>
      </c>
      <c r="B20000">
        <v>16.773282036000001</v>
      </c>
    </row>
    <row r="20001" spans="1:2" x14ac:dyDescent="0.3">
      <c r="A20001">
        <v>8.2643624399999993</v>
      </c>
      <c r="B20001">
        <v>16.782664752000002</v>
      </c>
    </row>
    <row r="20002" spans="1:2" x14ac:dyDescent="0.3">
      <c r="A20002">
        <v>8.2654597200000026</v>
      </c>
      <c r="B20002">
        <v>16.777520474399999</v>
      </c>
    </row>
    <row r="20003" spans="1:2" x14ac:dyDescent="0.3">
      <c r="A20003">
        <v>8.2659169199999987</v>
      </c>
      <c r="B20003">
        <v>16.774396984800003</v>
      </c>
    </row>
    <row r="20004" spans="1:2" x14ac:dyDescent="0.3">
      <c r="A20004">
        <v>8.2674256800000006</v>
      </c>
      <c r="B20004">
        <v>16.783877224800001</v>
      </c>
    </row>
    <row r="20005" spans="1:2" x14ac:dyDescent="0.3">
      <c r="A20005">
        <v>8.2665849399999995</v>
      </c>
      <c r="B20005">
        <v>16.768404475200001</v>
      </c>
    </row>
    <row r="20006" spans="1:2" x14ac:dyDescent="0.3">
      <c r="A20006">
        <v>8.2673367799999991</v>
      </c>
      <c r="B20006">
        <v>16.783956151200002</v>
      </c>
    </row>
    <row r="20007" spans="1:2" x14ac:dyDescent="0.3">
      <c r="A20007">
        <v>8.2683553200000013</v>
      </c>
      <c r="B20007">
        <v>16.780251146400001</v>
      </c>
    </row>
    <row r="20008" spans="1:2" x14ac:dyDescent="0.3">
      <c r="A20008">
        <v>8.2675145800000021</v>
      </c>
      <c r="B20008">
        <v>16.787928326399999</v>
      </c>
    </row>
    <row r="20009" spans="1:2" x14ac:dyDescent="0.3">
      <c r="A20009">
        <v>8.2682537199999988</v>
      </c>
      <c r="B20009">
        <v>16.792939699200002</v>
      </c>
    </row>
    <row r="20010" spans="1:2" x14ac:dyDescent="0.3">
      <c r="A20010">
        <v>8.2687007599999998</v>
      </c>
      <c r="B20010">
        <v>16.769098936799999</v>
      </c>
    </row>
    <row r="20011" spans="1:2" x14ac:dyDescent="0.3">
      <c r="A20011">
        <v>8.268881099999998</v>
      </c>
      <c r="B20011">
        <v>16.792488820799999</v>
      </c>
    </row>
    <row r="20012" spans="1:2" x14ac:dyDescent="0.3">
      <c r="A20012">
        <v>8.26984122</v>
      </c>
      <c r="B20012">
        <v>16.790053442400001</v>
      </c>
    </row>
    <row r="20013" spans="1:2" x14ac:dyDescent="0.3">
      <c r="A20013">
        <v>8.2704152600000036</v>
      </c>
      <c r="B20013">
        <v>16.778736122399998</v>
      </c>
    </row>
    <row r="20014" spans="1:2" x14ac:dyDescent="0.3">
      <c r="A20014">
        <v>8.2693636999999978</v>
      </c>
      <c r="B20014">
        <v>16.787546848799998</v>
      </c>
    </row>
    <row r="20015" spans="1:2" x14ac:dyDescent="0.3">
      <c r="A20015">
        <v>8.2709765999999973</v>
      </c>
      <c r="B20015">
        <v>16.770034259999999</v>
      </c>
    </row>
    <row r="20016" spans="1:2" x14ac:dyDescent="0.3">
      <c r="A20016">
        <v>8.2704381199999997</v>
      </c>
      <c r="B20016">
        <v>16.806271003200003</v>
      </c>
    </row>
    <row r="20017" spans="1:2" x14ac:dyDescent="0.3">
      <c r="A20017">
        <v>8.2722669200000016</v>
      </c>
      <c r="B20017">
        <v>16.781529391199999</v>
      </c>
    </row>
    <row r="20018" spans="1:2" x14ac:dyDescent="0.3">
      <c r="A20018">
        <v>8.2729730400000019</v>
      </c>
      <c r="B20018">
        <v>16.804003456799997</v>
      </c>
    </row>
    <row r="20019" spans="1:2" x14ac:dyDescent="0.3">
      <c r="A20019">
        <v>8.2725361600000014</v>
      </c>
      <c r="B20019">
        <v>16.794588081600001</v>
      </c>
    </row>
    <row r="20020" spans="1:2" x14ac:dyDescent="0.3">
      <c r="A20020">
        <v>8.2721500800000012</v>
      </c>
      <c r="B20020">
        <v>16.784153013600001</v>
      </c>
    </row>
    <row r="20021" spans="1:2" x14ac:dyDescent="0.3">
      <c r="A20021">
        <v>8.2726377600000038</v>
      </c>
      <c r="B20021">
        <v>16.800263524800002</v>
      </c>
    </row>
    <row r="20022" spans="1:2" x14ac:dyDescent="0.3">
      <c r="A20022">
        <v>8.2733769000000006</v>
      </c>
      <c r="B20022">
        <v>16.7934708648</v>
      </c>
    </row>
    <row r="20023" spans="1:2" x14ac:dyDescent="0.3">
      <c r="A20023">
        <v>8.2742049399999988</v>
      </c>
      <c r="B20023">
        <v>16.796663301600002</v>
      </c>
    </row>
    <row r="20024" spans="1:2" x14ac:dyDescent="0.3">
      <c r="A20024">
        <v>8.2731102000000032</v>
      </c>
      <c r="B20024">
        <v>16.804117764000001</v>
      </c>
    </row>
    <row r="20025" spans="1:2" x14ac:dyDescent="0.3">
      <c r="A20025">
        <v>8.2752412600000014</v>
      </c>
      <c r="B20025">
        <v>16.789229251199998</v>
      </c>
    </row>
    <row r="20026" spans="1:2" x14ac:dyDescent="0.3">
      <c r="A20026">
        <v>8.274674840000003</v>
      </c>
      <c r="B20026">
        <v>16.802227612799999</v>
      </c>
    </row>
    <row r="20027" spans="1:2" x14ac:dyDescent="0.3">
      <c r="A20027">
        <v>8.2751472800000023</v>
      </c>
      <c r="B20027">
        <v>16.8123315528</v>
      </c>
    </row>
    <row r="20028" spans="1:2" x14ac:dyDescent="0.3">
      <c r="A20028">
        <v>8.2755740000000042</v>
      </c>
      <c r="B20028">
        <v>16.811855726400001</v>
      </c>
    </row>
    <row r="20029" spans="1:2" x14ac:dyDescent="0.3">
      <c r="A20029">
        <v>8.27655444</v>
      </c>
      <c r="B20029">
        <v>16.800831432000003</v>
      </c>
    </row>
    <row r="20030" spans="1:2" x14ac:dyDescent="0.3">
      <c r="A20030">
        <v>8.2767906600000032</v>
      </c>
      <c r="B20030">
        <v>16.810993886400002</v>
      </c>
    </row>
    <row r="20031" spans="1:2" x14ac:dyDescent="0.3">
      <c r="A20031">
        <v>8.2775806000000021</v>
      </c>
      <c r="B20031">
        <v>16.787653898399999</v>
      </c>
    </row>
    <row r="20032" spans="1:2" x14ac:dyDescent="0.3">
      <c r="A20032">
        <v>8.2772326200000013</v>
      </c>
      <c r="B20032">
        <v>16.807813243199998</v>
      </c>
    </row>
    <row r="20033" spans="1:2" x14ac:dyDescent="0.3">
      <c r="A20033">
        <v>8.2768490800000034</v>
      </c>
      <c r="B20033">
        <v>16.825948624799999</v>
      </c>
    </row>
    <row r="20034" spans="1:2" x14ac:dyDescent="0.3">
      <c r="A20034">
        <v>8.2778396800000014</v>
      </c>
      <c r="B20034">
        <v>16.808439664799998</v>
      </c>
    </row>
    <row r="20035" spans="1:2" x14ac:dyDescent="0.3">
      <c r="A20035">
        <v>8.277801580000002</v>
      </c>
      <c r="B20035">
        <v>16.820776677600001</v>
      </c>
    </row>
    <row r="20036" spans="1:2" x14ac:dyDescent="0.3">
      <c r="A20036">
        <v>8.2798920000000038</v>
      </c>
      <c r="B20036">
        <v>16.816066041599999</v>
      </c>
    </row>
    <row r="20037" spans="1:2" x14ac:dyDescent="0.3">
      <c r="A20037">
        <v>8.2797548400000025</v>
      </c>
      <c r="B20037">
        <v>16.813418378400002</v>
      </c>
    </row>
    <row r="20038" spans="1:2" x14ac:dyDescent="0.3">
      <c r="A20038">
        <v>8.2800342400000027</v>
      </c>
      <c r="B20038">
        <v>16.822827403200002</v>
      </c>
    </row>
    <row r="20039" spans="1:2" x14ac:dyDescent="0.3">
      <c r="A20039">
        <v>8.2806184399999996</v>
      </c>
      <c r="B20039">
        <v>16.817822380799999</v>
      </c>
    </row>
    <row r="20040" spans="1:2" x14ac:dyDescent="0.3">
      <c r="A20040">
        <v>8.2806032000000016</v>
      </c>
      <c r="B20040">
        <v>16.832678234399999</v>
      </c>
    </row>
    <row r="20041" spans="1:2" x14ac:dyDescent="0.3">
      <c r="A20041">
        <v>8.2808343400000002</v>
      </c>
      <c r="B20041">
        <v>16.807620916799998</v>
      </c>
    </row>
    <row r="20042" spans="1:2" x14ac:dyDescent="0.3">
      <c r="A20042">
        <v>8.2803796800000011</v>
      </c>
      <c r="B20042">
        <v>16.812864986400001</v>
      </c>
    </row>
    <row r="20043" spans="1:2" x14ac:dyDescent="0.3">
      <c r="A20043">
        <v>8.2819722599999999</v>
      </c>
      <c r="B20043">
        <v>16.819499793599999</v>
      </c>
    </row>
    <row r="20044" spans="1:2" x14ac:dyDescent="0.3">
      <c r="A20044">
        <v>8.2825615399999997</v>
      </c>
      <c r="B20044">
        <v>16.816516012800001</v>
      </c>
    </row>
    <row r="20045" spans="1:2" x14ac:dyDescent="0.3">
      <c r="A20045">
        <v>8.2823075399999979</v>
      </c>
      <c r="B20045">
        <v>16.839822434399998</v>
      </c>
    </row>
    <row r="20046" spans="1:2" x14ac:dyDescent="0.3">
      <c r="A20046">
        <v>8.2826301200000003</v>
      </c>
      <c r="B20046">
        <v>16.815042720000001</v>
      </c>
    </row>
    <row r="20047" spans="1:2" x14ac:dyDescent="0.3">
      <c r="A20047">
        <v>8.2838188400000003</v>
      </c>
      <c r="B20047">
        <v>16.821034322400003</v>
      </c>
    </row>
    <row r="20048" spans="1:2" x14ac:dyDescent="0.3">
      <c r="A20048">
        <v>8.2842633400000008</v>
      </c>
      <c r="B20048">
        <v>16.828537320000002</v>
      </c>
    </row>
    <row r="20049" spans="1:2" x14ac:dyDescent="0.3">
      <c r="A20049">
        <v>8.2842608000000002</v>
      </c>
      <c r="B20049">
        <v>16.8316313256</v>
      </c>
    </row>
    <row r="20050" spans="1:2" x14ac:dyDescent="0.3">
      <c r="A20050">
        <v>8.2850278800000012</v>
      </c>
      <c r="B20050">
        <v>16.832717244000001</v>
      </c>
    </row>
    <row r="20051" spans="1:2" x14ac:dyDescent="0.3">
      <c r="A20051">
        <v>8.2845300399999982</v>
      </c>
      <c r="B20051">
        <v>16.825312677599999</v>
      </c>
    </row>
    <row r="20052" spans="1:2" x14ac:dyDescent="0.3">
      <c r="A20052">
        <v>8.2857517800000018</v>
      </c>
      <c r="B20052">
        <v>16.831081108799999</v>
      </c>
    </row>
    <row r="20053" spans="1:2" x14ac:dyDescent="0.3">
      <c r="A20053">
        <v>8.2861683400000015</v>
      </c>
      <c r="B20053">
        <v>16.830939585599999</v>
      </c>
    </row>
    <row r="20054" spans="1:2" x14ac:dyDescent="0.3">
      <c r="A20054">
        <v>8.2863359799999987</v>
      </c>
      <c r="B20054">
        <v>16.835753188799998</v>
      </c>
    </row>
    <row r="20055" spans="1:2" x14ac:dyDescent="0.3">
      <c r="A20055">
        <v>8.2866737999999991</v>
      </c>
      <c r="B20055">
        <v>16.827504472800001</v>
      </c>
    </row>
    <row r="20056" spans="1:2" x14ac:dyDescent="0.3">
      <c r="A20056">
        <v>8.2871005199999992</v>
      </c>
      <c r="B20056">
        <v>16.824671287200001</v>
      </c>
    </row>
    <row r="20057" spans="1:2" x14ac:dyDescent="0.3">
      <c r="A20057">
        <v>8.2875120000000031</v>
      </c>
      <c r="B20057">
        <v>16.836471237600001</v>
      </c>
    </row>
    <row r="20058" spans="1:2" x14ac:dyDescent="0.3">
      <c r="A20058">
        <v>8.2881723999999988</v>
      </c>
      <c r="B20058">
        <v>16.845814944000001</v>
      </c>
    </row>
    <row r="20059" spans="1:2" x14ac:dyDescent="0.3">
      <c r="A20059">
        <v>8.2886245199999973</v>
      </c>
      <c r="B20059">
        <v>16.826905720799999</v>
      </c>
    </row>
    <row r="20060" spans="1:2" x14ac:dyDescent="0.3">
      <c r="A20060">
        <v>8.2889521800000026</v>
      </c>
      <c r="B20060">
        <v>16.8429921912</v>
      </c>
    </row>
    <row r="20061" spans="1:2" x14ac:dyDescent="0.3">
      <c r="A20061">
        <v>8.2878040999999989</v>
      </c>
      <c r="B20061">
        <v>16.831930247999999</v>
      </c>
    </row>
    <row r="20062" spans="1:2" x14ac:dyDescent="0.3">
      <c r="A20062">
        <v>8.290600640000001</v>
      </c>
      <c r="B20062">
        <v>16.8553781928</v>
      </c>
    </row>
    <row r="20063" spans="1:2" x14ac:dyDescent="0.3">
      <c r="A20063">
        <v>8.2903009200000017</v>
      </c>
      <c r="B20063">
        <v>16.837131679199999</v>
      </c>
    </row>
    <row r="20064" spans="1:2" x14ac:dyDescent="0.3">
      <c r="A20064">
        <v>8.2901027999999979</v>
      </c>
      <c r="B20064">
        <v>16.858287583199999</v>
      </c>
    </row>
    <row r="20065" spans="1:2" x14ac:dyDescent="0.3">
      <c r="A20065">
        <v>8.2910324400000004</v>
      </c>
      <c r="B20065">
        <v>16.848084758399999</v>
      </c>
    </row>
    <row r="20066" spans="1:2" x14ac:dyDescent="0.3">
      <c r="A20066">
        <v>8.2908952799999991</v>
      </c>
      <c r="B20066">
        <v>16.848906681599999</v>
      </c>
    </row>
    <row r="20067" spans="1:2" x14ac:dyDescent="0.3">
      <c r="A20067">
        <v>8.2919468400000031</v>
      </c>
      <c r="B20067">
        <v>16.861979433600002</v>
      </c>
    </row>
    <row r="20068" spans="1:2" x14ac:dyDescent="0.3">
      <c r="A20068">
        <v>8.2921424199999993</v>
      </c>
      <c r="B20068">
        <v>16.8425553744</v>
      </c>
    </row>
    <row r="20069" spans="1:2" x14ac:dyDescent="0.3">
      <c r="A20069">
        <v>8.2925615200000014</v>
      </c>
      <c r="B20069">
        <v>16.854645175200002</v>
      </c>
    </row>
    <row r="20070" spans="1:2" x14ac:dyDescent="0.3">
      <c r="A20070">
        <v>8.2924675400000023</v>
      </c>
      <c r="B20070">
        <v>16.830432007199999</v>
      </c>
    </row>
    <row r="20071" spans="1:2" x14ac:dyDescent="0.3">
      <c r="A20071">
        <v>8.2933641600000012</v>
      </c>
      <c r="B20071">
        <v>16.842751329600002</v>
      </c>
    </row>
    <row r="20072" spans="1:2" x14ac:dyDescent="0.3">
      <c r="A20072">
        <v>8.294359840000002</v>
      </c>
      <c r="B20072">
        <v>16.859916007199999</v>
      </c>
    </row>
    <row r="20073" spans="1:2" x14ac:dyDescent="0.3">
      <c r="A20073">
        <v>8.2940220200000017</v>
      </c>
      <c r="B20073">
        <v>16.838144114399999</v>
      </c>
    </row>
    <row r="20074" spans="1:2" x14ac:dyDescent="0.3">
      <c r="A20074">
        <v>8.2942785600000004</v>
      </c>
      <c r="B20074">
        <v>16.8720425496</v>
      </c>
    </row>
    <row r="20075" spans="1:2" x14ac:dyDescent="0.3">
      <c r="A20075">
        <v>8.2952920199999998</v>
      </c>
      <c r="B20075">
        <v>16.840992722400003</v>
      </c>
    </row>
    <row r="20076" spans="1:2" x14ac:dyDescent="0.3">
      <c r="A20076">
        <v>8.2951828000000027</v>
      </c>
      <c r="B20076">
        <v>16.844918630400002</v>
      </c>
    </row>
    <row r="20077" spans="1:2" x14ac:dyDescent="0.3">
      <c r="A20077">
        <v>8.2952869400000022</v>
      </c>
      <c r="B20077">
        <v>16.874984145599999</v>
      </c>
    </row>
    <row r="20078" spans="1:2" x14ac:dyDescent="0.3">
      <c r="A20078">
        <v>8.296203880000002</v>
      </c>
      <c r="B20078">
        <v>16.8544936728</v>
      </c>
    </row>
    <row r="20079" spans="1:2" x14ac:dyDescent="0.3">
      <c r="A20079">
        <v>8.2960794200000016</v>
      </c>
      <c r="B20079">
        <v>16.880108464799999</v>
      </c>
    </row>
    <row r="20080" spans="1:2" x14ac:dyDescent="0.3">
      <c r="A20080">
        <v>8.296445180000001</v>
      </c>
      <c r="B20080">
        <v>16.837075432799999</v>
      </c>
    </row>
    <row r="20081" spans="1:2" x14ac:dyDescent="0.3">
      <c r="A20081">
        <v>8.2971944799999999</v>
      </c>
      <c r="B20081">
        <v>16.873762147200001</v>
      </c>
    </row>
    <row r="20082" spans="1:2" x14ac:dyDescent="0.3">
      <c r="A20082">
        <v>8.2985381399999998</v>
      </c>
      <c r="B20082">
        <v>16.8689344824</v>
      </c>
    </row>
    <row r="20083" spans="1:2" x14ac:dyDescent="0.3">
      <c r="A20083">
        <v>8.2976948599999982</v>
      </c>
      <c r="B20083">
        <v>16.859690114400003</v>
      </c>
    </row>
    <row r="20084" spans="1:2" x14ac:dyDescent="0.3">
      <c r="A20084">
        <v>8.2997370200000002</v>
      </c>
      <c r="B20084">
        <v>16.8706690488</v>
      </c>
    </row>
    <row r="20085" spans="1:2" x14ac:dyDescent="0.3">
      <c r="A20085">
        <v>8.299272199999999</v>
      </c>
      <c r="B20085">
        <v>16.8509614896</v>
      </c>
    </row>
    <row r="20086" spans="1:2" x14ac:dyDescent="0.3">
      <c r="A20086">
        <v>8.2986016400000029</v>
      </c>
      <c r="B20086">
        <v>16.874678419199999</v>
      </c>
    </row>
    <row r="20087" spans="1:2" x14ac:dyDescent="0.3">
      <c r="A20087">
        <v>8.3006869800000018</v>
      </c>
      <c r="B20087">
        <v>16.856579779200001</v>
      </c>
    </row>
    <row r="20088" spans="1:2" x14ac:dyDescent="0.3">
      <c r="A20088">
        <v>8.3002424800000014</v>
      </c>
      <c r="B20088">
        <v>16.860729312</v>
      </c>
    </row>
    <row r="20089" spans="1:2" x14ac:dyDescent="0.3">
      <c r="A20089">
        <v>8.3003694800000023</v>
      </c>
      <c r="B20089">
        <v>16.865097479999999</v>
      </c>
    </row>
    <row r="20090" spans="1:2" x14ac:dyDescent="0.3">
      <c r="A20090">
        <v>8.3007631800000024</v>
      </c>
      <c r="B20090">
        <v>16.855030281600001</v>
      </c>
    </row>
    <row r="20091" spans="1:2" x14ac:dyDescent="0.3">
      <c r="A20091">
        <v>8.300397420000003</v>
      </c>
      <c r="B20091">
        <v>16.889835916799999</v>
      </c>
    </row>
    <row r="20092" spans="1:2" x14ac:dyDescent="0.3">
      <c r="A20092">
        <v>8.301870619999999</v>
      </c>
      <c r="B20092">
        <v>16.871747255999999</v>
      </c>
    </row>
    <row r="20093" spans="1:2" x14ac:dyDescent="0.3">
      <c r="A20093">
        <v>8.3032041200000002</v>
      </c>
      <c r="B20093">
        <v>16.879904798400002</v>
      </c>
    </row>
    <row r="20094" spans="1:2" x14ac:dyDescent="0.3">
      <c r="A20094">
        <v>8.3017131400000039</v>
      </c>
      <c r="B20094">
        <v>16.873343928000001</v>
      </c>
    </row>
    <row r="20095" spans="1:2" x14ac:dyDescent="0.3">
      <c r="A20095">
        <v>8.3029221799999995</v>
      </c>
      <c r="B20095">
        <v>16.8753334176</v>
      </c>
    </row>
    <row r="20096" spans="1:2" x14ac:dyDescent="0.3">
      <c r="A20096">
        <v>8.3031584000000009</v>
      </c>
      <c r="B20096">
        <v>16.8891156</v>
      </c>
    </row>
    <row r="20097" spans="1:2" x14ac:dyDescent="0.3">
      <c r="A20097">
        <v>8.3033006399999998</v>
      </c>
      <c r="B20097">
        <v>16.868018664000001</v>
      </c>
    </row>
    <row r="20098" spans="1:2" x14ac:dyDescent="0.3">
      <c r="A20098">
        <v>8.3037146599999989</v>
      </c>
      <c r="B20098">
        <v>16.878451464000001</v>
      </c>
    </row>
    <row r="20099" spans="1:2" x14ac:dyDescent="0.3">
      <c r="A20099">
        <v>8.3043140999999991</v>
      </c>
      <c r="B20099">
        <v>16.8796453392</v>
      </c>
    </row>
    <row r="20100" spans="1:2" x14ac:dyDescent="0.3">
      <c r="A20100">
        <v>8.3052386600000041</v>
      </c>
      <c r="B20100">
        <v>16.8734065248</v>
      </c>
    </row>
    <row r="20101" spans="1:2" x14ac:dyDescent="0.3">
      <c r="A20101">
        <v>8.3055561600000019</v>
      </c>
      <c r="B20101">
        <v>16.888979519999999</v>
      </c>
    </row>
    <row r="20102" spans="1:2" x14ac:dyDescent="0.3">
      <c r="A20102">
        <v>8.3062318000000026</v>
      </c>
      <c r="B20102">
        <v>16.870451774400003</v>
      </c>
    </row>
    <row r="20103" spans="1:2" x14ac:dyDescent="0.3">
      <c r="A20103">
        <v>8.3065746999999988</v>
      </c>
      <c r="B20103">
        <v>16.903502431200003</v>
      </c>
    </row>
    <row r="20104" spans="1:2" x14ac:dyDescent="0.3">
      <c r="A20104">
        <v>8.3067423400000013</v>
      </c>
      <c r="B20104">
        <v>16.887447259200002</v>
      </c>
    </row>
    <row r="20105" spans="1:2" x14ac:dyDescent="0.3">
      <c r="A20105">
        <v>8.3068185400000001</v>
      </c>
      <c r="B20105">
        <v>16.889215391999997</v>
      </c>
    </row>
    <row r="20106" spans="1:2" x14ac:dyDescent="0.3">
      <c r="A20106">
        <v>8.3073163799999978</v>
      </c>
      <c r="B20106">
        <v>16.893407109600002</v>
      </c>
    </row>
    <row r="20107" spans="1:2" x14ac:dyDescent="0.3">
      <c r="A20107">
        <v>8.3079640799999979</v>
      </c>
      <c r="B20107">
        <v>16.8871011624</v>
      </c>
    </row>
    <row r="20108" spans="1:2" x14ac:dyDescent="0.3">
      <c r="A20108">
        <v>8.3088657800000014</v>
      </c>
      <c r="B20108">
        <v>16.890920928</v>
      </c>
    </row>
    <row r="20109" spans="1:2" x14ac:dyDescent="0.3">
      <c r="A20109">
        <v>8.3094804599999978</v>
      </c>
      <c r="B20109">
        <v>16.872000364799998</v>
      </c>
    </row>
    <row r="20110" spans="1:2" x14ac:dyDescent="0.3">
      <c r="A20110">
        <v>8.310791100000003</v>
      </c>
      <c r="B20110">
        <v>16.906515696</v>
      </c>
    </row>
    <row r="20111" spans="1:2" x14ac:dyDescent="0.3">
      <c r="A20111">
        <v>8.3099173400000002</v>
      </c>
      <c r="B20111">
        <v>16.909052680800002</v>
      </c>
    </row>
    <row r="20112" spans="1:2" x14ac:dyDescent="0.3">
      <c r="A20112">
        <v>8.3109816000000016</v>
      </c>
      <c r="B20112">
        <v>16.881931483199999</v>
      </c>
    </row>
    <row r="20113" spans="1:2" x14ac:dyDescent="0.3">
      <c r="A20113">
        <v>8.3106133</v>
      </c>
      <c r="B20113">
        <v>16.899416856000002</v>
      </c>
    </row>
    <row r="20114" spans="1:2" x14ac:dyDescent="0.3">
      <c r="A20114">
        <v>8.3107987200000011</v>
      </c>
      <c r="B20114">
        <v>16.885685476799999</v>
      </c>
    </row>
    <row r="20115" spans="1:2" x14ac:dyDescent="0.3">
      <c r="A20115">
        <v>8.3108774600000022</v>
      </c>
      <c r="B20115">
        <v>16.921395590400003</v>
      </c>
    </row>
    <row r="20116" spans="1:2" x14ac:dyDescent="0.3">
      <c r="A20116">
        <v>8.3113219600000026</v>
      </c>
      <c r="B20116">
        <v>16.902600674399999</v>
      </c>
    </row>
    <row r="20117" spans="1:2" x14ac:dyDescent="0.3">
      <c r="A20117">
        <v>8.312330339999999</v>
      </c>
      <c r="B20117">
        <v>16.914404707199999</v>
      </c>
    </row>
    <row r="20118" spans="1:2" x14ac:dyDescent="0.3">
      <c r="A20118">
        <v>8.3130415400000022</v>
      </c>
      <c r="B20118">
        <v>16.920508802399997</v>
      </c>
    </row>
    <row r="20119" spans="1:2" x14ac:dyDescent="0.3">
      <c r="A20119">
        <v>8.3135978000000001</v>
      </c>
      <c r="B20119">
        <v>16.898739631199998</v>
      </c>
    </row>
    <row r="20120" spans="1:2" x14ac:dyDescent="0.3">
      <c r="A20120">
        <v>8.3136867000000017</v>
      </c>
      <c r="B20120">
        <v>16.918115155199999</v>
      </c>
    </row>
    <row r="20121" spans="1:2" x14ac:dyDescent="0.3">
      <c r="A20121">
        <v>8.3135571599999984</v>
      </c>
      <c r="B20121">
        <v>16.903124128800002</v>
      </c>
    </row>
    <row r="20122" spans="1:2" x14ac:dyDescent="0.3">
      <c r="A20122">
        <v>8.3143445600000021</v>
      </c>
      <c r="B20122">
        <v>16.915394462399998</v>
      </c>
    </row>
    <row r="20123" spans="1:2" x14ac:dyDescent="0.3">
      <c r="A20123">
        <v>8.3143623400000006</v>
      </c>
      <c r="B20123">
        <v>16.919695497599999</v>
      </c>
    </row>
    <row r="20124" spans="1:2" x14ac:dyDescent="0.3">
      <c r="A20124">
        <v>8.3145401400000036</v>
      </c>
      <c r="B20124">
        <v>16.9132121928</v>
      </c>
    </row>
    <row r="20125" spans="1:2" x14ac:dyDescent="0.3">
      <c r="A20125">
        <v>8.3161632000000036</v>
      </c>
      <c r="B20125">
        <v>16.919617478399999</v>
      </c>
    </row>
    <row r="20126" spans="1:2" x14ac:dyDescent="0.3">
      <c r="A20126">
        <v>8.3161936799999978</v>
      </c>
      <c r="B20126">
        <v>16.910392615199999</v>
      </c>
    </row>
    <row r="20127" spans="1:2" x14ac:dyDescent="0.3">
      <c r="A20127">
        <v>8.3159117400000024</v>
      </c>
      <c r="B20127">
        <v>16.917333602399999</v>
      </c>
    </row>
    <row r="20128" spans="1:2" x14ac:dyDescent="0.3">
      <c r="A20128">
        <v>8.3169633000000029</v>
      </c>
      <c r="B20128">
        <v>16.9265552904</v>
      </c>
    </row>
    <row r="20129" spans="1:2" x14ac:dyDescent="0.3">
      <c r="A20129">
        <v>8.3168032799999985</v>
      </c>
      <c r="B20129">
        <v>16.908237107999998</v>
      </c>
    </row>
    <row r="20130" spans="1:2" x14ac:dyDescent="0.3">
      <c r="A20130">
        <v>8.3178065799999974</v>
      </c>
      <c r="B20130">
        <v>16.924705963200001</v>
      </c>
    </row>
    <row r="20131" spans="1:2" x14ac:dyDescent="0.3">
      <c r="A20131">
        <v>8.3177303799999986</v>
      </c>
      <c r="B20131">
        <v>16.926825636</v>
      </c>
    </row>
    <row r="20132" spans="1:2" x14ac:dyDescent="0.3">
      <c r="A20132">
        <v>8.3185711199999997</v>
      </c>
      <c r="B20132">
        <v>16.926725844</v>
      </c>
    </row>
    <row r="20133" spans="1:2" x14ac:dyDescent="0.3">
      <c r="A20133">
        <v>8.319206120000004</v>
      </c>
      <c r="B20133">
        <v>16.915593592800001</v>
      </c>
    </row>
    <row r="20134" spans="1:2" x14ac:dyDescent="0.3">
      <c r="A20134">
        <v>8.3191070600000021</v>
      </c>
      <c r="B20134">
        <v>16.919912772</v>
      </c>
    </row>
    <row r="20135" spans="1:2" x14ac:dyDescent="0.3">
      <c r="A20135">
        <v>8.3194372600000026</v>
      </c>
      <c r="B20135">
        <v>16.941886970399999</v>
      </c>
    </row>
    <row r="20136" spans="1:2" x14ac:dyDescent="0.3">
      <c r="A20136">
        <v>8.320153539999998</v>
      </c>
      <c r="B20136">
        <v>16.9174197864</v>
      </c>
    </row>
    <row r="20137" spans="1:2" x14ac:dyDescent="0.3">
      <c r="A20137">
        <v>8.3206081999999988</v>
      </c>
      <c r="B20137">
        <v>16.9436918448</v>
      </c>
    </row>
    <row r="20138" spans="1:2" x14ac:dyDescent="0.3">
      <c r="A20138">
        <v>8.3206742400000024</v>
      </c>
      <c r="B20138">
        <v>16.918887636000001</v>
      </c>
    </row>
    <row r="20139" spans="1:2" x14ac:dyDescent="0.3">
      <c r="A20139">
        <v>8.3218909000000032</v>
      </c>
      <c r="B20139">
        <v>16.9288015176</v>
      </c>
    </row>
    <row r="20140" spans="1:2" x14ac:dyDescent="0.3">
      <c r="A20140">
        <v>8.3227468800000004</v>
      </c>
      <c r="B20140">
        <v>16.928796074399997</v>
      </c>
    </row>
    <row r="20141" spans="1:2" x14ac:dyDescent="0.3">
      <c r="A20141">
        <v>8.3228611800000003</v>
      </c>
      <c r="B20141">
        <v>16.943869202399998</v>
      </c>
    </row>
    <row r="20142" spans="1:2" x14ac:dyDescent="0.3">
      <c r="A20142">
        <v>8.323696840000002</v>
      </c>
      <c r="B20142">
        <v>16.930818223199999</v>
      </c>
    </row>
    <row r="20143" spans="1:2" x14ac:dyDescent="0.3">
      <c r="A20143">
        <v>8.3231202599999996</v>
      </c>
      <c r="B20143">
        <v>16.9276289616</v>
      </c>
    </row>
    <row r="20144" spans="1:2" x14ac:dyDescent="0.3">
      <c r="A20144">
        <v>8.3243978800000011</v>
      </c>
      <c r="B20144">
        <v>16.958801260800001</v>
      </c>
    </row>
    <row r="20145" spans="1:2" x14ac:dyDescent="0.3">
      <c r="A20145">
        <v>8.3245756800000024</v>
      </c>
      <c r="B20145">
        <v>16.936702322400002</v>
      </c>
    </row>
    <row r="20146" spans="1:2" x14ac:dyDescent="0.3">
      <c r="A20146">
        <v>8.3246925200000028</v>
      </c>
      <c r="B20146">
        <v>16.935543374399998</v>
      </c>
    </row>
    <row r="20147" spans="1:2" x14ac:dyDescent="0.3">
      <c r="A20147">
        <v>8.3256170800000007</v>
      </c>
      <c r="B20147">
        <v>16.938045885599998</v>
      </c>
    </row>
    <row r="20148" spans="1:2" x14ac:dyDescent="0.3">
      <c r="A20148">
        <v>8.3261987400000024</v>
      </c>
      <c r="B20148">
        <v>16.939250647199998</v>
      </c>
    </row>
    <row r="20149" spans="1:2" x14ac:dyDescent="0.3">
      <c r="A20149">
        <v>8.3262393799999987</v>
      </c>
      <c r="B20149">
        <v>16.975813982400002</v>
      </c>
    </row>
    <row r="20150" spans="1:2" x14ac:dyDescent="0.3">
      <c r="A20150">
        <v>8.3263282800000002</v>
      </c>
      <c r="B20150">
        <v>16.9283061864</v>
      </c>
    </row>
    <row r="20151" spans="1:2" x14ac:dyDescent="0.3">
      <c r="A20151">
        <v>8.3266076799999986</v>
      </c>
      <c r="B20151">
        <v>16.944819040800002</v>
      </c>
    </row>
    <row r="20152" spans="1:2" x14ac:dyDescent="0.3">
      <c r="A20152">
        <v>8.3269073999999996</v>
      </c>
      <c r="B20152">
        <v>16.9422611904</v>
      </c>
    </row>
    <row r="20153" spans="1:2" x14ac:dyDescent="0.3">
      <c r="A20153">
        <v>8.3271029800000012</v>
      </c>
      <c r="B20153">
        <v>16.931472767999999</v>
      </c>
    </row>
    <row r="20154" spans="1:2" x14ac:dyDescent="0.3">
      <c r="A20154">
        <v>8.3277938600000034</v>
      </c>
      <c r="B20154">
        <v>16.949579572800001</v>
      </c>
    </row>
    <row r="20155" spans="1:2" x14ac:dyDescent="0.3">
      <c r="A20155">
        <v>8.3281266000000009</v>
      </c>
      <c r="B20155">
        <v>16.946741851199999</v>
      </c>
    </row>
    <row r="20156" spans="1:2" x14ac:dyDescent="0.3">
      <c r="A20156">
        <v>8.3282586799999994</v>
      </c>
      <c r="B20156">
        <v>16.965134423999999</v>
      </c>
    </row>
    <row r="20157" spans="1:2" x14ac:dyDescent="0.3">
      <c r="A20157">
        <v>8.3290740200000002</v>
      </c>
      <c r="B20157">
        <v>16.963134501599999</v>
      </c>
    </row>
    <row r="20158" spans="1:2" x14ac:dyDescent="0.3">
      <c r="A20158">
        <v>8.3297293400000001</v>
      </c>
      <c r="B20158">
        <v>16.9467559128</v>
      </c>
    </row>
    <row r="20159" spans="1:2" x14ac:dyDescent="0.3">
      <c r="A20159">
        <v>8.3302576599999973</v>
      </c>
      <c r="B20159">
        <v>16.958359907999998</v>
      </c>
    </row>
    <row r="20160" spans="1:2" x14ac:dyDescent="0.3">
      <c r="A20160">
        <v>8.3299909599999999</v>
      </c>
      <c r="B20160">
        <v>16.9566924744</v>
      </c>
    </row>
    <row r="20161" spans="1:2" x14ac:dyDescent="0.3">
      <c r="A20161">
        <v>8.3308799600000008</v>
      </c>
      <c r="B20161">
        <v>16.957955296800002</v>
      </c>
    </row>
    <row r="20162" spans="1:2" x14ac:dyDescent="0.3">
      <c r="A20162">
        <v>8.3308850400000036</v>
      </c>
      <c r="B20162">
        <v>16.965746330400002</v>
      </c>
    </row>
    <row r="20163" spans="1:2" x14ac:dyDescent="0.3">
      <c r="A20163">
        <v>8.3324776200000024</v>
      </c>
      <c r="B20163">
        <v>16.95054438</v>
      </c>
    </row>
    <row r="20164" spans="1:2" x14ac:dyDescent="0.3">
      <c r="A20164">
        <v>8.332142339999999</v>
      </c>
      <c r="B20164">
        <v>16.954179984</v>
      </c>
    </row>
    <row r="20165" spans="1:2" x14ac:dyDescent="0.3">
      <c r="A20165">
        <v>8.3322693399999999</v>
      </c>
      <c r="B20165">
        <v>16.951888396800001</v>
      </c>
    </row>
    <row r="20166" spans="1:2" x14ac:dyDescent="0.3">
      <c r="A20166">
        <v>8.3322083800000026</v>
      </c>
      <c r="B20166">
        <v>16.959904416000001</v>
      </c>
    </row>
    <row r="20167" spans="1:2" x14ac:dyDescent="0.3">
      <c r="A20167">
        <v>8.3338898599999975</v>
      </c>
      <c r="B20167">
        <v>16.968871634399999</v>
      </c>
    </row>
    <row r="20168" spans="1:2" x14ac:dyDescent="0.3">
      <c r="A20168">
        <v>8.3331761199999992</v>
      </c>
      <c r="B20168">
        <v>16.978548736800001</v>
      </c>
    </row>
    <row r="20169" spans="1:2" x14ac:dyDescent="0.3">
      <c r="A20169">
        <v>8.3340600400000024</v>
      </c>
      <c r="B20169">
        <v>16.9728460776</v>
      </c>
    </row>
    <row r="20170" spans="1:2" x14ac:dyDescent="0.3">
      <c r="A20170">
        <v>8.3347991799999992</v>
      </c>
      <c r="B20170">
        <v>16.955086276799999</v>
      </c>
    </row>
    <row r="20171" spans="1:2" x14ac:dyDescent="0.3">
      <c r="A20171">
        <v>8.3339025600000003</v>
      </c>
      <c r="B20171">
        <v>16.961619477599999</v>
      </c>
    </row>
    <row r="20172" spans="1:2" x14ac:dyDescent="0.3">
      <c r="A20172">
        <v>8.3348855399999984</v>
      </c>
      <c r="B20172">
        <v>16.956107330399998</v>
      </c>
    </row>
    <row r="20173" spans="1:2" x14ac:dyDescent="0.3">
      <c r="A20173">
        <v>8.3344740600000016</v>
      </c>
      <c r="B20173">
        <v>16.987061901600001</v>
      </c>
    </row>
    <row r="20174" spans="1:2" x14ac:dyDescent="0.3">
      <c r="A20174">
        <v>8.3363689000000019</v>
      </c>
      <c r="B20174">
        <v>16.978229855999999</v>
      </c>
    </row>
    <row r="20175" spans="1:2" x14ac:dyDescent="0.3">
      <c r="A20175">
        <v>8.3363892200000027</v>
      </c>
      <c r="B20175">
        <v>16.962253156799999</v>
      </c>
    </row>
    <row r="20176" spans="1:2" x14ac:dyDescent="0.3">
      <c r="A20176">
        <v>8.3373061600000025</v>
      </c>
      <c r="B20176">
        <v>16.984222365599997</v>
      </c>
    </row>
    <row r="20177" spans="1:2" x14ac:dyDescent="0.3">
      <c r="A20177">
        <v>8.3380478400000015</v>
      </c>
      <c r="B20177">
        <v>16.976029896</v>
      </c>
    </row>
    <row r="20178" spans="1:2" x14ac:dyDescent="0.3">
      <c r="A20178">
        <v>8.3371817000000021</v>
      </c>
      <c r="B20178">
        <v>16.976673554399998</v>
      </c>
    </row>
    <row r="20179" spans="1:2" x14ac:dyDescent="0.3">
      <c r="A20179">
        <v>8.337189320000002</v>
      </c>
      <c r="B20179">
        <v>16.968233872799999</v>
      </c>
    </row>
    <row r="20180" spans="1:2" x14ac:dyDescent="0.3">
      <c r="A20180">
        <v>8.3381113399999975</v>
      </c>
      <c r="B20180">
        <v>16.9956585288</v>
      </c>
    </row>
    <row r="20181" spans="1:2" x14ac:dyDescent="0.3">
      <c r="A20181">
        <v>8.3389698600000042</v>
      </c>
      <c r="B20181">
        <v>16.985383581600001</v>
      </c>
    </row>
    <row r="20182" spans="1:2" x14ac:dyDescent="0.3">
      <c r="A20182">
        <v>8.3390994000000003</v>
      </c>
      <c r="B20182">
        <v>16.979411937599998</v>
      </c>
    </row>
    <row r="20183" spans="1:2" x14ac:dyDescent="0.3">
      <c r="A20183">
        <v>8.3399172799999981</v>
      </c>
      <c r="B20183">
        <v>16.983231703199998</v>
      </c>
    </row>
    <row r="20184" spans="1:2" x14ac:dyDescent="0.3">
      <c r="A20184">
        <v>8.3408291400000003</v>
      </c>
      <c r="B20184">
        <v>16.970309092800001</v>
      </c>
    </row>
    <row r="20185" spans="1:2" x14ac:dyDescent="0.3">
      <c r="A20185">
        <v>8.3411771200000011</v>
      </c>
      <c r="B20185">
        <v>16.994647454399999</v>
      </c>
    </row>
    <row r="20186" spans="1:2" x14ac:dyDescent="0.3">
      <c r="A20186">
        <v>8.3401814400000003</v>
      </c>
      <c r="B20186">
        <v>16.974049932</v>
      </c>
    </row>
    <row r="20187" spans="1:2" x14ac:dyDescent="0.3">
      <c r="A20187">
        <v>8.340656420000002</v>
      </c>
      <c r="B20187">
        <v>16.979773910399999</v>
      </c>
    </row>
    <row r="20188" spans="1:2" x14ac:dyDescent="0.3">
      <c r="A20188">
        <v>8.3412710999999984</v>
      </c>
      <c r="B20188">
        <v>16.988298415199999</v>
      </c>
    </row>
    <row r="20189" spans="1:2" x14ac:dyDescent="0.3">
      <c r="A20189">
        <v>8.3427036600000015</v>
      </c>
      <c r="B20189">
        <v>16.981822368</v>
      </c>
    </row>
    <row r="20190" spans="1:2" x14ac:dyDescent="0.3">
      <c r="A20190">
        <v>8.341979760000001</v>
      </c>
      <c r="B20190">
        <v>16.998396912</v>
      </c>
    </row>
    <row r="20191" spans="1:2" x14ac:dyDescent="0.3">
      <c r="A20191">
        <v>8.3430262400000021</v>
      </c>
      <c r="B20191">
        <v>16.972625627999999</v>
      </c>
    </row>
    <row r="20192" spans="1:2" x14ac:dyDescent="0.3">
      <c r="A20192">
        <v>8.3432065800000004</v>
      </c>
      <c r="B20192">
        <v>16.991305783199998</v>
      </c>
    </row>
    <row r="20193" spans="1:2" x14ac:dyDescent="0.3">
      <c r="A20193">
        <v>8.3437272800000013</v>
      </c>
      <c r="B20193">
        <v>17.001901879200002</v>
      </c>
    </row>
    <row r="20194" spans="1:2" x14ac:dyDescent="0.3">
      <c r="A20194">
        <v>8.3441235200000001</v>
      </c>
      <c r="B20194">
        <v>16.982706888000003</v>
      </c>
    </row>
    <row r="20195" spans="1:2" x14ac:dyDescent="0.3">
      <c r="A20195">
        <v>8.344791540000001</v>
      </c>
      <c r="B20195">
        <v>16.999317266399999</v>
      </c>
    </row>
    <row r="20196" spans="1:2" x14ac:dyDescent="0.3">
      <c r="A20196">
        <v>8.3451623799999979</v>
      </c>
      <c r="B20196">
        <v>16.983199044000003</v>
      </c>
    </row>
    <row r="20197" spans="1:2" x14ac:dyDescent="0.3">
      <c r="A20197">
        <v>8.3455154400000016</v>
      </c>
      <c r="B20197">
        <v>16.983360072</v>
      </c>
    </row>
    <row r="20198" spans="1:2" x14ac:dyDescent="0.3">
      <c r="A20198">
        <v>8.3457618199999981</v>
      </c>
      <c r="B20198">
        <v>16.995449872800002</v>
      </c>
    </row>
    <row r="20199" spans="1:2" x14ac:dyDescent="0.3">
      <c r="A20199">
        <v>8.3453376399999986</v>
      </c>
      <c r="B20199">
        <v>16.994040991199999</v>
      </c>
    </row>
    <row r="20200" spans="1:2" x14ac:dyDescent="0.3">
      <c r="A20200">
        <v>8.3466304999999981</v>
      </c>
      <c r="B20200">
        <v>17.0137471896</v>
      </c>
    </row>
    <row r="20201" spans="1:2" x14ac:dyDescent="0.3">
      <c r="A20201">
        <v>8.3470394399999996</v>
      </c>
      <c r="B20201">
        <v>16.990463448</v>
      </c>
    </row>
    <row r="20202" spans="1:2" x14ac:dyDescent="0.3">
      <c r="A20202">
        <v>8.3473950399999985</v>
      </c>
      <c r="B20202">
        <v>17.020224144</v>
      </c>
    </row>
    <row r="20203" spans="1:2" x14ac:dyDescent="0.3">
      <c r="A20203">
        <v>8.3472527999999997</v>
      </c>
      <c r="B20203">
        <v>16.981562908799997</v>
      </c>
    </row>
    <row r="20204" spans="1:2" x14ac:dyDescent="0.3">
      <c r="A20204">
        <v>8.3477455599999999</v>
      </c>
      <c r="B20204">
        <v>16.996935866400001</v>
      </c>
    </row>
    <row r="20205" spans="1:2" x14ac:dyDescent="0.3">
      <c r="A20205">
        <v>8.3487133000000018</v>
      </c>
      <c r="B20205">
        <v>17.014941064799999</v>
      </c>
    </row>
    <row r="20206" spans="1:2" x14ac:dyDescent="0.3">
      <c r="A20206">
        <v>8.349206060000002</v>
      </c>
      <c r="B20206">
        <v>17.0135548632</v>
      </c>
    </row>
    <row r="20207" spans="1:2" x14ac:dyDescent="0.3">
      <c r="A20207">
        <v>8.3496099200000007</v>
      </c>
      <c r="B20207">
        <v>17.012167300800002</v>
      </c>
    </row>
    <row r="20208" spans="1:2" x14ac:dyDescent="0.3">
      <c r="A20208">
        <v>8.3504176399999981</v>
      </c>
      <c r="B20208">
        <v>16.982661528000001</v>
      </c>
    </row>
    <row r="20209" spans="1:2" x14ac:dyDescent="0.3">
      <c r="A20209">
        <v>8.3512837800000028</v>
      </c>
      <c r="B20209">
        <v>17.023230604799998</v>
      </c>
    </row>
    <row r="20210" spans="1:2" x14ac:dyDescent="0.3">
      <c r="A20210">
        <v>8.3501052200000014</v>
      </c>
      <c r="B20210">
        <v>17.0036681976</v>
      </c>
    </row>
    <row r="20211" spans="1:2" x14ac:dyDescent="0.3">
      <c r="A20211">
        <v>8.3511288400000012</v>
      </c>
      <c r="B20211">
        <v>17.017513884000003</v>
      </c>
    </row>
    <row r="20212" spans="1:2" x14ac:dyDescent="0.3">
      <c r="A20212">
        <v>8.3519162399999995</v>
      </c>
      <c r="B20212">
        <v>17.0019721872</v>
      </c>
    </row>
    <row r="20213" spans="1:2" x14ac:dyDescent="0.3">
      <c r="A20213">
        <v>8.3518552800000023</v>
      </c>
      <c r="B20213">
        <v>17.0139064032</v>
      </c>
    </row>
    <row r="20214" spans="1:2" x14ac:dyDescent="0.3">
      <c r="A20214">
        <v>8.3526477600000035</v>
      </c>
      <c r="B20214">
        <v>17.024399532</v>
      </c>
    </row>
    <row r="20215" spans="1:2" x14ac:dyDescent="0.3">
      <c r="A20215">
        <v>8.3531913199999988</v>
      </c>
      <c r="B20215">
        <v>17.009884331999999</v>
      </c>
    </row>
    <row r="20216" spans="1:2" x14ac:dyDescent="0.3">
      <c r="A20216">
        <v>8.3532878399999984</v>
      </c>
      <c r="B20216">
        <v>17.007795050400002</v>
      </c>
    </row>
    <row r="20217" spans="1:2" x14ac:dyDescent="0.3">
      <c r="A20217">
        <v>8.3524953599999989</v>
      </c>
      <c r="B20217">
        <v>17.012206310400003</v>
      </c>
    </row>
    <row r="20218" spans="1:2" x14ac:dyDescent="0.3">
      <c r="A20218">
        <v>8.3542276400000013</v>
      </c>
      <c r="B20218">
        <v>17.017180034399999</v>
      </c>
    </row>
    <row r="20219" spans="1:2" x14ac:dyDescent="0.3">
      <c r="A20219">
        <v>8.3541768399999992</v>
      </c>
      <c r="B20219">
        <v>17.033054673600002</v>
      </c>
    </row>
    <row r="20220" spans="1:2" x14ac:dyDescent="0.3">
      <c r="A20220">
        <v>8.3550048800000027</v>
      </c>
      <c r="B20220">
        <v>17.012873556000002</v>
      </c>
    </row>
    <row r="20221" spans="1:2" x14ac:dyDescent="0.3">
      <c r="A20221">
        <v>8.3548346999999996</v>
      </c>
      <c r="B20221">
        <v>17.024290667999999</v>
      </c>
    </row>
    <row r="20222" spans="1:2" x14ac:dyDescent="0.3">
      <c r="A20222">
        <v>8.3548016800000031</v>
      </c>
      <c r="B20222">
        <v>17.012854051200001</v>
      </c>
    </row>
    <row r="20223" spans="1:2" x14ac:dyDescent="0.3">
      <c r="A20223">
        <v>8.35614788</v>
      </c>
      <c r="B20223">
        <v>17.0094311856</v>
      </c>
    </row>
    <row r="20224" spans="1:2" x14ac:dyDescent="0.3">
      <c r="A20224">
        <v>8.3566254000000022</v>
      </c>
      <c r="B20224">
        <v>17.0309286504</v>
      </c>
    </row>
    <row r="20225" spans="1:2" x14ac:dyDescent="0.3">
      <c r="A20225">
        <v>8.3573188200000015</v>
      </c>
      <c r="B20225">
        <v>17.018735882400001</v>
      </c>
    </row>
    <row r="20226" spans="1:2" x14ac:dyDescent="0.3">
      <c r="A20226">
        <v>8.3575448800000025</v>
      </c>
      <c r="B20226">
        <v>17.0342195184</v>
      </c>
    </row>
    <row r="20227" spans="1:2" x14ac:dyDescent="0.3">
      <c r="A20227">
        <v>8.3573772400000017</v>
      </c>
      <c r="B20227">
        <v>17.030061367199998</v>
      </c>
    </row>
    <row r="20228" spans="1:2" x14ac:dyDescent="0.3">
      <c r="A20228">
        <v>8.3578725400000025</v>
      </c>
      <c r="B20228">
        <v>17.015322088800001</v>
      </c>
    </row>
    <row r="20229" spans="1:2" x14ac:dyDescent="0.3">
      <c r="A20229">
        <v>8.3588453600000019</v>
      </c>
      <c r="B20229">
        <v>17.032944448800002</v>
      </c>
    </row>
    <row r="20230" spans="1:2" x14ac:dyDescent="0.3">
      <c r="A20230">
        <v>8.3590231600000031</v>
      </c>
      <c r="B20230">
        <v>17.038905659999998</v>
      </c>
    </row>
    <row r="20231" spans="1:2" x14ac:dyDescent="0.3">
      <c r="A20231">
        <v>8.3601433000000025</v>
      </c>
      <c r="B20231">
        <v>17.0302233024</v>
      </c>
    </row>
    <row r="20232" spans="1:2" x14ac:dyDescent="0.3">
      <c r="A20232">
        <v>8.3601915600000023</v>
      </c>
      <c r="B20232">
        <v>17.039156500799997</v>
      </c>
    </row>
    <row r="20233" spans="1:2" x14ac:dyDescent="0.3">
      <c r="A20233">
        <v>8.3603668199999976</v>
      </c>
      <c r="B20233">
        <v>17.032126607999999</v>
      </c>
    </row>
    <row r="20234" spans="1:2" x14ac:dyDescent="0.3">
      <c r="A20234">
        <v>8.3607249599999989</v>
      </c>
      <c r="B20234">
        <v>17.031707028</v>
      </c>
    </row>
    <row r="20235" spans="1:2" x14ac:dyDescent="0.3">
      <c r="A20235">
        <v>8.3607224200000037</v>
      </c>
      <c r="B20235">
        <v>17.030452824000001</v>
      </c>
    </row>
    <row r="20236" spans="1:2" x14ac:dyDescent="0.3">
      <c r="A20236">
        <v>8.3619289200000022</v>
      </c>
      <c r="B20236">
        <v>17.039236334400002</v>
      </c>
    </row>
    <row r="20237" spans="1:2" x14ac:dyDescent="0.3">
      <c r="A20237">
        <v>8.362327699999998</v>
      </c>
      <c r="B20237">
        <v>17.032856903999999</v>
      </c>
    </row>
    <row r="20238" spans="1:2" x14ac:dyDescent="0.3">
      <c r="A20238">
        <v>8.3622235600000003</v>
      </c>
      <c r="B20238">
        <v>17.05154976</v>
      </c>
    </row>
    <row r="20239" spans="1:2" x14ac:dyDescent="0.3">
      <c r="A20239">
        <v>8.3625664600000018</v>
      </c>
      <c r="B20239">
        <v>17.046527500800003</v>
      </c>
    </row>
    <row r="20240" spans="1:2" x14ac:dyDescent="0.3">
      <c r="A20240">
        <v>8.363409739999998</v>
      </c>
      <c r="B20240">
        <v>17.040852057599999</v>
      </c>
    </row>
    <row r="20241" spans="1:2" x14ac:dyDescent="0.3">
      <c r="A20241">
        <v>8.3635494400000017</v>
      </c>
      <c r="B20241">
        <v>17.038802692800001</v>
      </c>
    </row>
    <row r="20242" spans="1:2" x14ac:dyDescent="0.3">
      <c r="A20242">
        <v>8.3633081400000009</v>
      </c>
      <c r="B20242">
        <v>17.035042348800001</v>
      </c>
    </row>
    <row r="20243" spans="1:2" x14ac:dyDescent="0.3">
      <c r="A20243">
        <v>8.3641133200000031</v>
      </c>
      <c r="B20243">
        <v>17.061519887999999</v>
      </c>
    </row>
    <row r="20244" spans="1:2" x14ac:dyDescent="0.3">
      <c r="A20244">
        <v>8.3644028800000036</v>
      </c>
      <c r="B20244">
        <v>17.042030963999999</v>
      </c>
    </row>
    <row r="20245" spans="1:2" x14ac:dyDescent="0.3">
      <c r="A20245">
        <v>8.3644003400000013</v>
      </c>
      <c r="B20245">
        <v>17.050351802400002</v>
      </c>
    </row>
    <row r="20246" spans="1:2" x14ac:dyDescent="0.3">
      <c r="A20246">
        <v>8.3650124800000043</v>
      </c>
      <c r="B20246">
        <v>17.058397759199998</v>
      </c>
    </row>
    <row r="20247" spans="1:2" x14ac:dyDescent="0.3">
      <c r="A20247">
        <v>8.3654214200000006</v>
      </c>
      <c r="B20247">
        <v>17.0436943152</v>
      </c>
    </row>
    <row r="20248" spans="1:2" x14ac:dyDescent="0.3">
      <c r="A20248">
        <v>8.365523020000003</v>
      </c>
      <c r="B20248">
        <v>17.053601392800001</v>
      </c>
    </row>
    <row r="20249" spans="1:2" x14ac:dyDescent="0.3">
      <c r="A20249">
        <v>8.3662748600000025</v>
      </c>
      <c r="B20249">
        <v>17.051366959199999</v>
      </c>
    </row>
    <row r="20250" spans="1:2" x14ac:dyDescent="0.3">
      <c r="A20250">
        <v>8.3675448599999989</v>
      </c>
      <c r="B20250">
        <v>17.067675693599998</v>
      </c>
    </row>
    <row r="20251" spans="1:2" x14ac:dyDescent="0.3">
      <c r="A20251">
        <v>8.3677912400000025</v>
      </c>
      <c r="B20251">
        <v>17.056097553600001</v>
      </c>
    </row>
    <row r="20252" spans="1:2" x14ac:dyDescent="0.3">
      <c r="A20252">
        <v>8.3675601000000022</v>
      </c>
      <c r="B20252">
        <v>17.058423614399999</v>
      </c>
    </row>
    <row r="20253" spans="1:2" x14ac:dyDescent="0.3">
      <c r="A20253">
        <v>8.368499899999998</v>
      </c>
      <c r="B20253">
        <v>17.050088714400001</v>
      </c>
    </row>
    <row r="20254" spans="1:2" x14ac:dyDescent="0.3">
      <c r="A20254">
        <v>8.3685786399999991</v>
      </c>
      <c r="B20254">
        <v>17.0436702744</v>
      </c>
    </row>
    <row r="20255" spans="1:2" x14ac:dyDescent="0.3">
      <c r="A20255">
        <v>8.3696759200000024</v>
      </c>
      <c r="B20255">
        <v>17.064552204000002</v>
      </c>
    </row>
    <row r="20256" spans="1:2" x14ac:dyDescent="0.3">
      <c r="A20256">
        <v>8.3701483600000017</v>
      </c>
      <c r="B20256">
        <v>17.049998901600002</v>
      </c>
    </row>
    <row r="20257" spans="1:2" x14ac:dyDescent="0.3">
      <c r="A20257">
        <v>8.369340639999999</v>
      </c>
      <c r="B20257">
        <v>17.061795676799999</v>
      </c>
    </row>
    <row r="20258" spans="1:2" x14ac:dyDescent="0.3">
      <c r="A20258">
        <v>8.3702194799999976</v>
      </c>
      <c r="B20258">
        <v>17.080101612</v>
      </c>
    </row>
    <row r="20259" spans="1:2" x14ac:dyDescent="0.3">
      <c r="A20259">
        <v>8.3696352800000007</v>
      </c>
      <c r="B20259">
        <v>17.0576470512</v>
      </c>
    </row>
    <row r="20260" spans="1:2" x14ac:dyDescent="0.3">
      <c r="A20260">
        <v>8.3708011399999993</v>
      </c>
      <c r="B20260">
        <v>17.080405524000003</v>
      </c>
    </row>
    <row r="20261" spans="1:2" x14ac:dyDescent="0.3">
      <c r="A20261">
        <v>8.371502180000002</v>
      </c>
      <c r="B20261">
        <v>17.069134471199998</v>
      </c>
    </row>
    <row r="20262" spans="1:2" x14ac:dyDescent="0.3">
      <c r="A20262">
        <v>8.3722184600000027</v>
      </c>
      <c r="B20262">
        <v>17.0647576848</v>
      </c>
    </row>
    <row r="20263" spans="1:2" x14ac:dyDescent="0.3">
      <c r="A20263">
        <v>8.3711745200000038</v>
      </c>
      <c r="B20263">
        <v>17.082957024000002</v>
      </c>
    </row>
    <row r="20264" spans="1:2" x14ac:dyDescent="0.3">
      <c r="A20264">
        <v>8.3723073599999989</v>
      </c>
      <c r="B20264">
        <v>17.079030208799999</v>
      </c>
    </row>
    <row r="20265" spans="1:2" x14ac:dyDescent="0.3">
      <c r="A20265">
        <v>8.3733055800000002</v>
      </c>
      <c r="B20265">
        <v>17.0849315448</v>
      </c>
    </row>
    <row r="20266" spans="1:2" x14ac:dyDescent="0.3">
      <c r="A20266">
        <v>8.3738567600000007</v>
      </c>
      <c r="B20266">
        <v>17.0556983856</v>
      </c>
    </row>
    <row r="20267" spans="1:2" x14ac:dyDescent="0.3">
      <c r="A20267">
        <v>8.3741768000000025</v>
      </c>
      <c r="B20267">
        <v>17.068443638399998</v>
      </c>
    </row>
    <row r="20268" spans="1:2" x14ac:dyDescent="0.3">
      <c r="A20268">
        <v>8.3743215800000019</v>
      </c>
      <c r="B20268">
        <v>17.075852740800002</v>
      </c>
    </row>
    <row r="20269" spans="1:2" x14ac:dyDescent="0.3">
      <c r="A20269">
        <v>8.3744206400000039</v>
      </c>
      <c r="B20269">
        <v>17.0649481968</v>
      </c>
    </row>
    <row r="20270" spans="1:2" x14ac:dyDescent="0.3">
      <c r="A20270">
        <v>8.3752740800000005</v>
      </c>
      <c r="B20270">
        <v>17.068611016799998</v>
      </c>
    </row>
    <row r="20271" spans="1:2" x14ac:dyDescent="0.3">
      <c r="A20271">
        <v>8.3761783200000028</v>
      </c>
      <c r="B20271">
        <v>17.056390579199999</v>
      </c>
    </row>
    <row r="20272" spans="1:2" x14ac:dyDescent="0.3">
      <c r="A20272">
        <v>8.3761148199999997</v>
      </c>
      <c r="B20272">
        <v>17.097252681600001</v>
      </c>
    </row>
    <row r="20273" spans="1:2" x14ac:dyDescent="0.3">
      <c r="A20273">
        <v>8.3758278000000015</v>
      </c>
      <c r="B20273">
        <v>17.074564516799999</v>
      </c>
    </row>
    <row r="20274" spans="1:2" x14ac:dyDescent="0.3">
      <c r="A20274">
        <v>8.3769606400000036</v>
      </c>
      <c r="B20274">
        <v>17.088751310399999</v>
      </c>
    </row>
    <row r="20275" spans="1:2" x14ac:dyDescent="0.3">
      <c r="A20275">
        <v>8.3776591399999987</v>
      </c>
      <c r="B20275">
        <v>17.084188548</v>
      </c>
    </row>
    <row r="20276" spans="1:2" x14ac:dyDescent="0.3">
      <c r="A20276">
        <v>8.3772857600000012</v>
      </c>
      <c r="B20276">
        <v>17.072822239200001</v>
      </c>
    </row>
    <row r="20277" spans="1:2" x14ac:dyDescent="0.3">
      <c r="A20277">
        <v>8.378202700000001</v>
      </c>
      <c r="B20277">
        <v>17.0924540472</v>
      </c>
    </row>
    <row r="20278" spans="1:2" x14ac:dyDescent="0.3">
      <c r="A20278">
        <v>8.3782357200000028</v>
      </c>
      <c r="B20278">
        <v>17.067907029600001</v>
      </c>
    </row>
    <row r="20279" spans="1:2" x14ac:dyDescent="0.3">
      <c r="A20279">
        <v>8.3784109799999982</v>
      </c>
      <c r="B20279">
        <v>17.092176444</v>
      </c>
    </row>
    <row r="20280" spans="1:2" x14ac:dyDescent="0.3">
      <c r="A20280">
        <v>8.378515120000003</v>
      </c>
      <c r="B20280">
        <v>17.093216548800001</v>
      </c>
    </row>
    <row r="20281" spans="1:2" x14ac:dyDescent="0.3">
      <c r="A20281">
        <v>8.3792593400000026</v>
      </c>
      <c r="B20281">
        <v>17.0795500344</v>
      </c>
    </row>
    <row r="20282" spans="1:2" x14ac:dyDescent="0.3">
      <c r="A20282">
        <v>8.380295659999998</v>
      </c>
      <c r="B20282">
        <v>17.093911010399999</v>
      </c>
    </row>
    <row r="20283" spans="1:2" x14ac:dyDescent="0.3">
      <c r="A20283">
        <v>8.3795438200000003</v>
      </c>
      <c r="B20283">
        <v>17.088699599999998</v>
      </c>
    </row>
    <row r="20284" spans="1:2" x14ac:dyDescent="0.3">
      <c r="A20284">
        <v>8.3812938800000012</v>
      </c>
      <c r="B20284">
        <v>17.106468019200001</v>
      </c>
    </row>
    <row r="20285" spans="1:2" x14ac:dyDescent="0.3">
      <c r="A20285">
        <v>8.3817739399999986</v>
      </c>
      <c r="B20285">
        <v>17.0883036072</v>
      </c>
    </row>
    <row r="20286" spans="1:2" x14ac:dyDescent="0.3">
      <c r="A20286">
        <v>8.3810068600000029</v>
      </c>
      <c r="B20286">
        <v>17.077752871199998</v>
      </c>
    </row>
    <row r="20287" spans="1:2" x14ac:dyDescent="0.3">
      <c r="A20287">
        <v>8.3818755400000011</v>
      </c>
      <c r="B20287">
        <v>17.094712521599998</v>
      </c>
    </row>
    <row r="20288" spans="1:2" x14ac:dyDescent="0.3">
      <c r="A20288">
        <v>8.3831836399999986</v>
      </c>
      <c r="B20288">
        <v>17.095832913599999</v>
      </c>
    </row>
    <row r="20289" spans="1:2" x14ac:dyDescent="0.3">
      <c r="A20289">
        <v>8.382530860000001</v>
      </c>
      <c r="B20289">
        <v>17.098061450399999</v>
      </c>
    </row>
    <row r="20290" spans="1:2" x14ac:dyDescent="0.3">
      <c r="A20290">
        <v>8.383833880000001</v>
      </c>
      <c r="B20290">
        <v>17.096855781599999</v>
      </c>
    </row>
    <row r="20291" spans="1:2" x14ac:dyDescent="0.3">
      <c r="A20291">
        <v>8.382977900000002</v>
      </c>
      <c r="B20291">
        <v>17.100092671199999</v>
      </c>
    </row>
    <row r="20292" spans="1:2" x14ac:dyDescent="0.3">
      <c r="A20292">
        <v>8.3840904200000033</v>
      </c>
      <c r="B20292">
        <v>17.0817985296</v>
      </c>
    </row>
    <row r="20293" spans="1:2" x14ac:dyDescent="0.3">
      <c r="A20293">
        <v>8.3842377399999997</v>
      </c>
      <c r="B20293">
        <v>17.090171078400001</v>
      </c>
    </row>
    <row r="20294" spans="1:2" x14ac:dyDescent="0.3">
      <c r="A20294">
        <v>8.3850022800000001</v>
      </c>
      <c r="B20294">
        <v>17.098104996</v>
      </c>
    </row>
    <row r="20295" spans="1:2" x14ac:dyDescent="0.3">
      <c r="A20295">
        <v>8.3863992799999973</v>
      </c>
      <c r="B20295">
        <v>17.092307080800001</v>
      </c>
    </row>
    <row r="20296" spans="1:2" x14ac:dyDescent="0.3">
      <c r="A20296">
        <v>8.3850810200000012</v>
      </c>
      <c r="B20296">
        <v>17.116261696800002</v>
      </c>
    </row>
    <row r="20297" spans="1:2" x14ac:dyDescent="0.3">
      <c r="A20297">
        <v>8.386511040000002</v>
      </c>
      <c r="B20297">
        <v>17.119147953599999</v>
      </c>
    </row>
    <row r="20298" spans="1:2" x14ac:dyDescent="0.3">
      <c r="A20298">
        <v>8.3863535599999999</v>
      </c>
      <c r="B20298">
        <v>17.1063986184</v>
      </c>
    </row>
    <row r="20299" spans="1:2" x14ac:dyDescent="0.3">
      <c r="A20299">
        <v>8.388040120000003</v>
      </c>
      <c r="B20299">
        <v>17.1150147504</v>
      </c>
    </row>
    <row r="20300" spans="1:2" x14ac:dyDescent="0.3">
      <c r="A20300">
        <v>8.3870012599999999</v>
      </c>
      <c r="B20300">
        <v>17.111439475200001</v>
      </c>
    </row>
    <row r="20301" spans="1:2" x14ac:dyDescent="0.3">
      <c r="A20301">
        <v>8.3880756800000018</v>
      </c>
      <c r="B20301">
        <v>17.130268864800001</v>
      </c>
    </row>
    <row r="20302" spans="1:2" x14ac:dyDescent="0.3">
      <c r="A20302">
        <v>8.3889672200000032</v>
      </c>
      <c r="B20302">
        <v>17.106017140799999</v>
      </c>
    </row>
    <row r="20303" spans="1:2" x14ac:dyDescent="0.3">
      <c r="A20303">
        <v>8.3897139799999998</v>
      </c>
      <c r="B20303">
        <v>17.107646925600001</v>
      </c>
    </row>
    <row r="20304" spans="1:2" x14ac:dyDescent="0.3">
      <c r="A20304">
        <v>8.3900060800000009</v>
      </c>
      <c r="B20304">
        <v>17.122835721600001</v>
      </c>
    </row>
    <row r="20305" spans="1:2" x14ac:dyDescent="0.3">
      <c r="A20305">
        <v>8.3909611200000001</v>
      </c>
      <c r="B20305">
        <v>17.120721492000001</v>
      </c>
    </row>
    <row r="20306" spans="1:2" x14ac:dyDescent="0.3">
      <c r="A20306">
        <v>8.3899755999999996</v>
      </c>
      <c r="B20306">
        <v>17.1398439072</v>
      </c>
    </row>
    <row r="20307" spans="1:2" x14ac:dyDescent="0.3">
      <c r="A20307">
        <v>8.391827260000003</v>
      </c>
      <c r="B20307">
        <v>17.109343389599999</v>
      </c>
    </row>
    <row r="20308" spans="1:2" x14ac:dyDescent="0.3">
      <c r="A20308">
        <v>8.391855200000002</v>
      </c>
      <c r="B20308">
        <v>17.128158717599998</v>
      </c>
    </row>
    <row r="20309" spans="1:2" x14ac:dyDescent="0.3">
      <c r="A20309">
        <v>8.3925791000000025</v>
      </c>
      <c r="B20309">
        <v>17.136338032800001</v>
      </c>
    </row>
    <row r="20310" spans="1:2" x14ac:dyDescent="0.3">
      <c r="A20310">
        <v>8.3919568000000009</v>
      </c>
      <c r="B20310">
        <v>17.121283048799999</v>
      </c>
    </row>
    <row r="20311" spans="1:2" x14ac:dyDescent="0.3">
      <c r="A20311">
        <v>8.3926095800000038</v>
      </c>
      <c r="B20311">
        <v>17.124911395200002</v>
      </c>
    </row>
    <row r="20312" spans="1:2" x14ac:dyDescent="0.3">
      <c r="A20312">
        <v>8.3933741199999989</v>
      </c>
      <c r="B20312">
        <v>17.117131248</v>
      </c>
    </row>
    <row r="20313" spans="1:2" x14ac:dyDescent="0.3">
      <c r="A20313">
        <v>8.3946491999999981</v>
      </c>
      <c r="B20313">
        <v>17.132080089599999</v>
      </c>
    </row>
    <row r="20314" spans="1:2" x14ac:dyDescent="0.3">
      <c r="A20314">
        <v>8.3942478800000018</v>
      </c>
      <c r="B20314">
        <v>17.1162499032</v>
      </c>
    </row>
    <row r="20315" spans="1:2" x14ac:dyDescent="0.3">
      <c r="A20315">
        <v>8.3942554999999999</v>
      </c>
      <c r="B20315">
        <v>17.1206439264</v>
      </c>
    </row>
    <row r="20316" spans="1:2" x14ac:dyDescent="0.3">
      <c r="A20316">
        <v>8.3946009399999983</v>
      </c>
      <c r="B20316">
        <v>17.129030536800002</v>
      </c>
    </row>
    <row r="20317" spans="1:2" x14ac:dyDescent="0.3">
      <c r="A20317">
        <v>8.396320519999998</v>
      </c>
      <c r="B20317">
        <v>17.130874420799998</v>
      </c>
    </row>
    <row r="20318" spans="1:2" x14ac:dyDescent="0.3">
      <c r="A20318">
        <v>8.3958099799999992</v>
      </c>
      <c r="B20318">
        <v>17.1285805656</v>
      </c>
    </row>
    <row r="20319" spans="1:2" x14ac:dyDescent="0.3">
      <c r="A20319">
        <v>8.3973695400000015</v>
      </c>
      <c r="B20319">
        <v>17.129450116800001</v>
      </c>
    </row>
    <row r="20320" spans="1:2" x14ac:dyDescent="0.3">
      <c r="A20320">
        <v>8.3975244800000031</v>
      </c>
      <c r="B20320">
        <v>17.1330816384</v>
      </c>
    </row>
    <row r="20321" spans="1:2" x14ac:dyDescent="0.3">
      <c r="A20321">
        <v>8.3966481799999979</v>
      </c>
      <c r="B20321">
        <v>17.139157610399998</v>
      </c>
    </row>
    <row r="20322" spans="1:2" x14ac:dyDescent="0.3">
      <c r="A20322">
        <v>8.3975092399999998</v>
      </c>
      <c r="B20322">
        <v>17.131598820000001</v>
      </c>
    </row>
    <row r="20323" spans="1:2" x14ac:dyDescent="0.3">
      <c r="A20323">
        <v>8.3977302199999979</v>
      </c>
      <c r="B20323">
        <v>17.138986603199999</v>
      </c>
    </row>
    <row r="20324" spans="1:2" x14ac:dyDescent="0.3">
      <c r="A20324">
        <v>8.3985226999999991</v>
      </c>
      <c r="B20324">
        <v>17.1220151592</v>
      </c>
    </row>
    <row r="20325" spans="1:2" x14ac:dyDescent="0.3">
      <c r="A20325">
        <v>8.3997876199999979</v>
      </c>
      <c r="B20325">
        <v>17.1343948104</v>
      </c>
    </row>
    <row r="20326" spans="1:2" x14ac:dyDescent="0.3">
      <c r="A20326">
        <v>8.3985684200000019</v>
      </c>
      <c r="B20326">
        <v>17.1389593872</v>
      </c>
    </row>
    <row r="20327" spans="1:2" x14ac:dyDescent="0.3">
      <c r="A20327">
        <v>8.4001051200000028</v>
      </c>
      <c r="B20327">
        <v>17.135458956000001</v>
      </c>
    </row>
    <row r="20328" spans="1:2" x14ac:dyDescent="0.3">
      <c r="A20328">
        <v>8.4001127400000026</v>
      </c>
      <c r="B20328">
        <v>17.142454828799998</v>
      </c>
    </row>
    <row r="20329" spans="1:2" x14ac:dyDescent="0.3">
      <c r="A20329">
        <v>8.3999755800000013</v>
      </c>
      <c r="B20329">
        <v>17.147239401599997</v>
      </c>
    </row>
    <row r="20330" spans="1:2" x14ac:dyDescent="0.3">
      <c r="A20330">
        <v>8.4004175399999994</v>
      </c>
      <c r="B20330">
        <v>17.157397320000001</v>
      </c>
    </row>
    <row r="20331" spans="1:2" x14ac:dyDescent="0.3">
      <c r="A20331">
        <v>8.4011566800000015</v>
      </c>
      <c r="B20331">
        <v>17.1395327376</v>
      </c>
    </row>
    <row r="20332" spans="1:2" x14ac:dyDescent="0.3">
      <c r="A20332">
        <v>8.40168246</v>
      </c>
      <c r="B20332">
        <v>17.1524399256</v>
      </c>
    </row>
    <row r="20333" spans="1:2" x14ac:dyDescent="0.3">
      <c r="A20333">
        <v>8.4018297799999999</v>
      </c>
      <c r="B20333">
        <v>17.1541055448</v>
      </c>
    </row>
    <row r="20334" spans="1:2" x14ac:dyDescent="0.3">
      <c r="A20334">
        <v>8.4026222600000011</v>
      </c>
      <c r="B20334">
        <v>17.149509215999998</v>
      </c>
    </row>
    <row r="20335" spans="1:2" x14ac:dyDescent="0.3">
      <c r="A20335">
        <v>8.40330552</v>
      </c>
      <c r="B20335">
        <v>17.153982165600002</v>
      </c>
    </row>
    <row r="20336" spans="1:2" x14ac:dyDescent="0.3">
      <c r="A20336">
        <v>8.4027975200000018</v>
      </c>
      <c r="B20336">
        <v>17.1357442704</v>
      </c>
    </row>
    <row r="20337" spans="1:2" x14ac:dyDescent="0.3">
      <c r="A20337">
        <v>8.4036331799999981</v>
      </c>
      <c r="B20337">
        <v>17.155935367199998</v>
      </c>
    </row>
    <row r="20338" spans="1:2" x14ac:dyDescent="0.3">
      <c r="A20338">
        <v>8.4031632800000011</v>
      </c>
      <c r="B20338">
        <v>17.144325928800001</v>
      </c>
    </row>
    <row r="20339" spans="1:2" x14ac:dyDescent="0.3">
      <c r="A20339">
        <v>8.4040624400000006</v>
      </c>
      <c r="B20339">
        <v>17.148481812</v>
      </c>
    </row>
    <row r="20340" spans="1:2" x14ac:dyDescent="0.3">
      <c r="A20340">
        <v>8.4049107999999997</v>
      </c>
      <c r="B20340">
        <v>17.158051864800001</v>
      </c>
    </row>
    <row r="20341" spans="1:2" x14ac:dyDescent="0.3">
      <c r="A20341">
        <v>8.4042326199999984</v>
      </c>
      <c r="B20341">
        <v>17.1660533688</v>
      </c>
    </row>
    <row r="20342" spans="1:2" x14ac:dyDescent="0.3">
      <c r="A20342">
        <v>8.4064779800000018</v>
      </c>
      <c r="B20342">
        <v>17.175000628799999</v>
      </c>
    </row>
    <row r="20343" spans="1:2" x14ac:dyDescent="0.3">
      <c r="A20343">
        <v>8.4063992400000007</v>
      </c>
      <c r="B20343">
        <v>17.147338739999999</v>
      </c>
    </row>
    <row r="20344" spans="1:2" x14ac:dyDescent="0.3">
      <c r="A20344">
        <v>8.4051648000000014</v>
      </c>
      <c r="B20344">
        <v>17.156977739999999</v>
      </c>
    </row>
    <row r="20345" spans="1:2" x14ac:dyDescent="0.3">
      <c r="A20345">
        <v>8.4065440200000001</v>
      </c>
      <c r="B20345">
        <v>17.162748439200001</v>
      </c>
    </row>
    <row r="20346" spans="1:2" x14ac:dyDescent="0.3">
      <c r="A20346">
        <v>8.4065694199999985</v>
      </c>
      <c r="B20346">
        <v>17.157723004800001</v>
      </c>
    </row>
    <row r="20347" spans="1:2" x14ac:dyDescent="0.3">
      <c r="A20347">
        <v>8.40774036</v>
      </c>
      <c r="B20347">
        <v>17.1702214992</v>
      </c>
    </row>
    <row r="20348" spans="1:2" x14ac:dyDescent="0.3">
      <c r="A20348">
        <v>8.4081442199999987</v>
      </c>
      <c r="B20348">
        <v>17.152506151200001</v>
      </c>
    </row>
    <row r="20349" spans="1:2" x14ac:dyDescent="0.3">
      <c r="A20349">
        <v>8.4076717799999994</v>
      </c>
      <c r="B20349">
        <v>17.170261415999999</v>
      </c>
    </row>
    <row r="20350" spans="1:2" x14ac:dyDescent="0.3">
      <c r="A20350">
        <v>8.4085633200000007</v>
      </c>
      <c r="B20350">
        <v>17.168515056</v>
      </c>
    </row>
    <row r="20351" spans="1:2" x14ac:dyDescent="0.3">
      <c r="A20351">
        <v>8.4090662400000014</v>
      </c>
      <c r="B20351">
        <v>17.162775655200001</v>
      </c>
    </row>
    <row r="20352" spans="1:2" x14ac:dyDescent="0.3">
      <c r="A20352">
        <v>8.4094370800000036</v>
      </c>
      <c r="B20352">
        <v>17.177390647200003</v>
      </c>
    </row>
    <row r="20353" spans="1:2" x14ac:dyDescent="0.3">
      <c r="A20353">
        <v>8.4094751800000029</v>
      </c>
      <c r="B20353">
        <v>17.1727843392</v>
      </c>
    </row>
    <row r="20354" spans="1:2" x14ac:dyDescent="0.3">
      <c r="A20354">
        <v>8.4105038800000003</v>
      </c>
      <c r="B20354">
        <v>17.169956596799999</v>
      </c>
    </row>
    <row r="20355" spans="1:2" x14ac:dyDescent="0.3">
      <c r="A20355">
        <v>8.4107705799999977</v>
      </c>
      <c r="B20355">
        <v>17.1735218928</v>
      </c>
    </row>
    <row r="20356" spans="1:2" x14ac:dyDescent="0.3">
      <c r="A20356">
        <v>8.411938980000004</v>
      </c>
      <c r="B20356">
        <v>17.172988912800001</v>
      </c>
    </row>
    <row r="20357" spans="1:2" x14ac:dyDescent="0.3">
      <c r="A20357">
        <v>8.4111160200000032</v>
      </c>
      <c r="B20357">
        <v>17.1871117488</v>
      </c>
    </row>
    <row r="20358" spans="1:2" x14ac:dyDescent="0.3">
      <c r="A20358">
        <v>8.4125333400000013</v>
      </c>
      <c r="B20358">
        <v>17.1753834672</v>
      </c>
    </row>
    <row r="20359" spans="1:2" x14ac:dyDescent="0.3">
      <c r="A20359">
        <v>8.4117967399999998</v>
      </c>
      <c r="B20359">
        <v>17.1871584696</v>
      </c>
    </row>
    <row r="20360" spans="1:2" x14ac:dyDescent="0.3">
      <c r="A20360">
        <v>8.4137525400000026</v>
      </c>
      <c r="B20360">
        <v>17.181270741600002</v>
      </c>
    </row>
    <row r="20361" spans="1:2" x14ac:dyDescent="0.3">
      <c r="A20361">
        <v>8.4138414400000041</v>
      </c>
      <c r="B20361">
        <v>17.179708996800002</v>
      </c>
    </row>
    <row r="20362" spans="1:2" x14ac:dyDescent="0.3">
      <c r="A20362">
        <v>8.4137347600000023</v>
      </c>
      <c r="B20362">
        <v>17.197073258400003</v>
      </c>
    </row>
    <row r="20363" spans="1:2" x14ac:dyDescent="0.3">
      <c r="A20363">
        <v>8.4137982600000001</v>
      </c>
      <c r="B20363">
        <v>17.1845593416</v>
      </c>
    </row>
    <row r="20364" spans="1:2" x14ac:dyDescent="0.3">
      <c r="A20364">
        <v>8.4144561200000005</v>
      </c>
      <c r="B20364">
        <v>17.1938309256</v>
      </c>
    </row>
    <row r="20365" spans="1:2" x14ac:dyDescent="0.3">
      <c r="A20365">
        <v>8.414788859999998</v>
      </c>
      <c r="B20365">
        <v>17.164928894399999</v>
      </c>
    </row>
    <row r="20366" spans="1:2" x14ac:dyDescent="0.3">
      <c r="A20366">
        <v>8.4146593200000019</v>
      </c>
      <c r="B20366">
        <v>17.1921058848</v>
      </c>
    </row>
    <row r="20367" spans="1:2" x14ac:dyDescent="0.3">
      <c r="A20367">
        <v>8.4156245200000015</v>
      </c>
      <c r="B20367">
        <v>17.189968975199999</v>
      </c>
    </row>
    <row r="20368" spans="1:2" x14ac:dyDescent="0.3">
      <c r="A20368">
        <v>8.4166379800000009</v>
      </c>
      <c r="B20368">
        <v>17.1935864352</v>
      </c>
    </row>
    <row r="20369" spans="1:2" x14ac:dyDescent="0.3">
      <c r="A20369">
        <v>8.4167116399999991</v>
      </c>
      <c r="B20369">
        <v>17.184924943199999</v>
      </c>
    </row>
    <row r="20370" spans="1:2" x14ac:dyDescent="0.3">
      <c r="A20370">
        <v>8.4175244399999993</v>
      </c>
      <c r="B20370">
        <v>17.1789469488</v>
      </c>
    </row>
    <row r="20371" spans="1:2" x14ac:dyDescent="0.3">
      <c r="A20371">
        <v>8.4173415599999988</v>
      </c>
      <c r="B20371">
        <v>17.209031061600001</v>
      </c>
    </row>
    <row r="20372" spans="1:2" x14ac:dyDescent="0.3">
      <c r="A20372">
        <v>8.4172907599999984</v>
      </c>
      <c r="B20372">
        <v>17.192963642400002</v>
      </c>
    </row>
    <row r="20373" spans="1:2" x14ac:dyDescent="0.3">
      <c r="A20373">
        <v>8.4172755200000005</v>
      </c>
      <c r="B20373">
        <v>17.205666710399999</v>
      </c>
    </row>
    <row r="20374" spans="1:2" x14ac:dyDescent="0.3">
      <c r="A20374">
        <v>8.4195056400000006</v>
      </c>
      <c r="B20374">
        <v>17.197091402399998</v>
      </c>
    </row>
    <row r="20375" spans="1:2" x14ac:dyDescent="0.3">
      <c r="A20375">
        <v>8.4196402599999995</v>
      </c>
      <c r="B20375">
        <v>17.188790068799999</v>
      </c>
    </row>
    <row r="20376" spans="1:2" x14ac:dyDescent="0.3">
      <c r="A20376">
        <v>8.4201609599999987</v>
      </c>
      <c r="B20376">
        <v>17.212111912800001</v>
      </c>
    </row>
    <row r="20377" spans="1:2" x14ac:dyDescent="0.3">
      <c r="A20377">
        <v>8.4198866400000014</v>
      </c>
      <c r="B20377">
        <v>17.185372646400001</v>
      </c>
    </row>
    <row r="20378" spans="1:2" x14ac:dyDescent="0.3">
      <c r="A20378">
        <v>8.4214233400000023</v>
      </c>
      <c r="B20378">
        <v>17.192526825600002</v>
      </c>
    </row>
    <row r="20379" spans="1:2" x14ac:dyDescent="0.3">
      <c r="A20379">
        <v>8.4208721600000018</v>
      </c>
      <c r="B20379">
        <v>17.212659408</v>
      </c>
    </row>
    <row r="20380" spans="1:2" x14ac:dyDescent="0.3">
      <c r="A20380">
        <v>8.4222742400000037</v>
      </c>
      <c r="B20380">
        <v>17.197637536799999</v>
      </c>
    </row>
    <row r="20381" spans="1:2" x14ac:dyDescent="0.3">
      <c r="A20381">
        <v>8.4219313400000004</v>
      </c>
      <c r="B20381">
        <v>17.194914575999999</v>
      </c>
    </row>
    <row r="20382" spans="1:2" x14ac:dyDescent="0.3">
      <c r="A20382">
        <v>8.4223606000000029</v>
      </c>
      <c r="B20382">
        <v>17.184388788</v>
      </c>
    </row>
    <row r="20383" spans="1:2" x14ac:dyDescent="0.3">
      <c r="A20383">
        <v>8.4237423600000039</v>
      </c>
      <c r="B20383">
        <v>17.216016048</v>
      </c>
    </row>
    <row r="20384" spans="1:2" x14ac:dyDescent="0.3">
      <c r="A20384">
        <v>8.4231581599999998</v>
      </c>
      <c r="B20384">
        <v>17.2100344248</v>
      </c>
    </row>
    <row r="20385" spans="1:2" x14ac:dyDescent="0.3">
      <c r="A20385">
        <v>8.4242935400000043</v>
      </c>
      <c r="B20385">
        <v>17.210182751999998</v>
      </c>
    </row>
    <row r="20386" spans="1:2" x14ac:dyDescent="0.3">
      <c r="A20386">
        <v>8.4246694600000023</v>
      </c>
      <c r="B20386">
        <v>17.211923668800001</v>
      </c>
    </row>
    <row r="20387" spans="1:2" x14ac:dyDescent="0.3">
      <c r="A20387">
        <v>8.4247710600000012</v>
      </c>
      <c r="B20387">
        <v>17.20063674</v>
      </c>
    </row>
    <row r="20388" spans="1:2" x14ac:dyDescent="0.3">
      <c r="A20388">
        <v>8.4246567600000013</v>
      </c>
      <c r="B20388">
        <v>17.214782255999999</v>
      </c>
    </row>
    <row r="20389" spans="1:2" x14ac:dyDescent="0.3">
      <c r="A20389">
        <v>8.4259470799999985</v>
      </c>
      <c r="B20389">
        <v>17.214109567200001</v>
      </c>
    </row>
    <row r="20390" spans="1:2" x14ac:dyDescent="0.3">
      <c r="A20390">
        <v>8.4258251600000005</v>
      </c>
      <c r="B20390">
        <v>17.203466750400001</v>
      </c>
    </row>
    <row r="20391" spans="1:2" x14ac:dyDescent="0.3">
      <c r="A20391">
        <v>8.4252917600000004</v>
      </c>
      <c r="B20391">
        <v>17.230992105600002</v>
      </c>
    </row>
    <row r="20392" spans="1:2" x14ac:dyDescent="0.3">
      <c r="A20392">
        <v>8.4263941200000012</v>
      </c>
      <c r="B20392">
        <v>17.206065424799998</v>
      </c>
    </row>
    <row r="20393" spans="1:2" x14ac:dyDescent="0.3">
      <c r="A20393">
        <v>8.4266100200000018</v>
      </c>
      <c r="B20393">
        <v>17.230363869599998</v>
      </c>
    </row>
    <row r="20394" spans="1:2" x14ac:dyDescent="0.3">
      <c r="A20394">
        <v>8.4266176400000017</v>
      </c>
      <c r="B20394">
        <v>17.210589177600003</v>
      </c>
    </row>
    <row r="20395" spans="1:2" x14ac:dyDescent="0.3">
      <c r="A20395">
        <v>8.4271129400000024</v>
      </c>
      <c r="B20395">
        <v>17.217361425600004</v>
      </c>
    </row>
    <row r="20396" spans="1:2" x14ac:dyDescent="0.3">
      <c r="A20396">
        <v>8.4283803999999982</v>
      </c>
      <c r="B20396">
        <v>17.207705188799999</v>
      </c>
    </row>
    <row r="20397" spans="1:2" x14ac:dyDescent="0.3">
      <c r="A20397">
        <v>8.4288807800000036</v>
      </c>
      <c r="B20397">
        <v>17.215219980000001</v>
      </c>
    </row>
    <row r="20398" spans="1:2" x14ac:dyDescent="0.3">
      <c r="A20398">
        <v>8.4287207599999991</v>
      </c>
      <c r="B20398">
        <v>17.219427119999999</v>
      </c>
    </row>
    <row r="20399" spans="1:2" x14ac:dyDescent="0.3">
      <c r="A20399">
        <v>8.4301304599999991</v>
      </c>
      <c r="B20399">
        <v>17.212874414399998</v>
      </c>
    </row>
    <row r="20400" spans="1:2" x14ac:dyDescent="0.3">
      <c r="A20400">
        <v>8.4293659199999986</v>
      </c>
      <c r="B20400">
        <v>17.241184044000001</v>
      </c>
    </row>
    <row r="20401" spans="1:2" x14ac:dyDescent="0.3">
      <c r="A20401">
        <v>8.4296656399999979</v>
      </c>
      <c r="B20401">
        <v>17.211585283199998</v>
      </c>
    </row>
    <row r="20402" spans="1:2" x14ac:dyDescent="0.3">
      <c r="A20402">
        <v>8.4306841800000019</v>
      </c>
      <c r="B20402">
        <v>17.214761844000002</v>
      </c>
    </row>
    <row r="20403" spans="1:2" x14ac:dyDescent="0.3">
      <c r="A20403">
        <v>8.4305444799999982</v>
      </c>
      <c r="B20403">
        <v>17.221867941599999</v>
      </c>
    </row>
    <row r="20404" spans="1:2" x14ac:dyDescent="0.3">
      <c r="A20404">
        <v>8.4314639600000003</v>
      </c>
      <c r="B20404">
        <v>17.2224399312</v>
      </c>
    </row>
    <row r="20405" spans="1:2" x14ac:dyDescent="0.3">
      <c r="A20405">
        <v>8.4327314200000014</v>
      </c>
      <c r="B20405">
        <v>17.2288003104</v>
      </c>
    </row>
    <row r="20406" spans="1:2" x14ac:dyDescent="0.3">
      <c r="A20406">
        <v>8.4319567200000005</v>
      </c>
      <c r="B20406">
        <v>17.2295256168</v>
      </c>
    </row>
    <row r="20407" spans="1:2" x14ac:dyDescent="0.3">
      <c r="A20407">
        <v>8.4325536199999984</v>
      </c>
      <c r="B20407">
        <v>17.236229824799999</v>
      </c>
    </row>
    <row r="20408" spans="1:2" x14ac:dyDescent="0.3">
      <c r="A20408">
        <v>8.4327974599999997</v>
      </c>
      <c r="B20408">
        <v>17.230721760000002</v>
      </c>
    </row>
    <row r="20409" spans="1:2" x14ac:dyDescent="0.3">
      <c r="A20409">
        <v>8.4324164600000024</v>
      </c>
      <c r="B20409">
        <v>17.233322702399999</v>
      </c>
    </row>
    <row r="20410" spans="1:2" x14ac:dyDescent="0.3">
      <c r="A20410">
        <v>8.4334222999999984</v>
      </c>
      <c r="B20410">
        <v>17.236933812</v>
      </c>
    </row>
    <row r="20411" spans="1:2" x14ac:dyDescent="0.3">
      <c r="A20411">
        <v>8.4343341600000006</v>
      </c>
      <c r="B20411">
        <v>17.2460235024</v>
      </c>
    </row>
    <row r="20412" spans="1:2" x14ac:dyDescent="0.3">
      <c r="A20412">
        <v>8.4338896600000002</v>
      </c>
      <c r="B20412">
        <v>17.242234128</v>
      </c>
    </row>
    <row r="20413" spans="1:2" x14ac:dyDescent="0.3">
      <c r="A20413">
        <v>8.435197760000003</v>
      </c>
      <c r="B20413">
        <v>17.222860872000002</v>
      </c>
    </row>
    <row r="20414" spans="1:2" x14ac:dyDescent="0.3">
      <c r="A20414">
        <v>8.4345830799999995</v>
      </c>
      <c r="B20414">
        <v>17.243822635200001</v>
      </c>
    </row>
    <row r="20415" spans="1:2" x14ac:dyDescent="0.3">
      <c r="A20415">
        <v>8.4346821400000014</v>
      </c>
      <c r="B20415">
        <v>17.251830943199998</v>
      </c>
    </row>
    <row r="20416" spans="1:2" x14ac:dyDescent="0.3">
      <c r="A20416">
        <v>8.436714140000003</v>
      </c>
      <c r="B20416">
        <v>17.236592251200001</v>
      </c>
    </row>
    <row r="20417" spans="1:2" x14ac:dyDescent="0.3">
      <c r="A20417">
        <v>8.4368843200000008</v>
      </c>
      <c r="B20417">
        <v>17.252138030400001</v>
      </c>
    </row>
    <row r="20418" spans="1:2" x14ac:dyDescent="0.3">
      <c r="A20418">
        <v>8.436279800000003</v>
      </c>
      <c r="B20418">
        <v>17.235128937600003</v>
      </c>
    </row>
    <row r="20419" spans="1:2" x14ac:dyDescent="0.3">
      <c r="A20419">
        <v>8.4370697400000019</v>
      </c>
      <c r="B20419">
        <v>17.2322195472</v>
      </c>
    </row>
    <row r="20420" spans="1:2" x14ac:dyDescent="0.3">
      <c r="A20420">
        <v>8.4375878999999987</v>
      </c>
      <c r="B20420">
        <v>17.241553728</v>
      </c>
    </row>
    <row r="20421" spans="1:2" x14ac:dyDescent="0.3">
      <c r="A20421">
        <v>8.4378495200000003</v>
      </c>
      <c r="B20421">
        <v>17.230093524000001</v>
      </c>
    </row>
    <row r="20422" spans="1:2" x14ac:dyDescent="0.3">
      <c r="A20422">
        <v>8.439015379999999</v>
      </c>
      <c r="B20422">
        <v>17.2521675144</v>
      </c>
    </row>
    <row r="20423" spans="1:2" x14ac:dyDescent="0.3">
      <c r="A20423">
        <v>8.438578500000002</v>
      </c>
      <c r="B20423">
        <v>17.255886580799999</v>
      </c>
    </row>
    <row r="20424" spans="1:2" x14ac:dyDescent="0.3">
      <c r="A20424">
        <v>8.4402803000000031</v>
      </c>
      <c r="B20424">
        <v>17.250165777599999</v>
      </c>
    </row>
    <row r="20425" spans="1:2" x14ac:dyDescent="0.3">
      <c r="A20425">
        <v>8.4405851000000016</v>
      </c>
      <c r="B20425">
        <v>17.252367552000003</v>
      </c>
    </row>
    <row r="20426" spans="1:2" x14ac:dyDescent="0.3">
      <c r="A20426">
        <v>8.4396503800000016</v>
      </c>
      <c r="B20426">
        <v>17.25332238</v>
      </c>
    </row>
    <row r="20427" spans="1:2" x14ac:dyDescent="0.3">
      <c r="A20427">
        <v>8.4405444599999999</v>
      </c>
      <c r="B20427">
        <v>17.254903629600001</v>
      </c>
    </row>
    <row r="20428" spans="1:2" x14ac:dyDescent="0.3">
      <c r="A20428">
        <v>8.4403209399999994</v>
      </c>
      <c r="B20428">
        <v>17.239038516000001</v>
      </c>
    </row>
    <row r="20429" spans="1:2" x14ac:dyDescent="0.3">
      <c r="A20429">
        <v>8.4412353400000022</v>
      </c>
      <c r="B20429">
        <v>17.2777496472</v>
      </c>
    </row>
    <row r="20430" spans="1:2" x14ac:dyDescent="0.3">
      <c r="A20430">
        <v>8.441448700000004</v>
      </c>
      <c r="B20430">
        <v>17.2479898584</v>
      </c>
    </row>
    <row r="20431" spans="1:2" x14ac:dyDescent="0.3">
      <c r="A20431">
        <v>8.4419084400000006</v>
      </c>
      <c r="B20431">
        <v>17.255275581599999</v>
      </c>
    </row>
    <row r="20432" spans="1:2" x14ac:dyDescent="0.3">
      <c r="A20432">
        <v>8.442680600000001</v>
      </c>
      <c r="B20432">
        <v>17.266069900800002</v>
      </c>
    </row>
    <row r="20433" spans="1:2" x14ac:dyDescent="0.3">
      <c r="A20433">
        <v>8.4429015799999991</v>
      </c>
      <c r="B20433">
        <v>17.2545262344</v>
      </c>
    </row>
    <row r="20434" spans="1:2" x14ac:dyDescent="0.3">
      <c r="A20434">
        <v>8.4441106200000018</v>
      </c>
      <c r="B20434">
        <v>17.262566747999998</v>
      </c>
    </row>
    <row r="20435" spans="1:2" x14ac:dyDescent="0.3">
      <c r="A20435">
        <v>8.4432444800000024</v>
      </c>
      <c r="B20435">
        <v>17.259157944000002</v>
      </c>
    </row>
    <row r="20436" spans="1:2" x14ac:dyDescent="0.3">
      <c r="A20436">
        <v>8.4443112799999991</v>
      </c>
      <c r="B20436">
        <v>17.269919603999998</v>
      </c>
    </row>
    <row r="20437" spans="1:2" x14ac:dyDescent="0.3">
      <c r="A20437">
        <v>8.4451215399999988</v>
      </c>
      <c r="B20437">
        <v>17.270412667200002</v>
      </c>
    </row>
    <row r="20438" spans="1:2" x14ac:dyDescent="0.3">
      <c r="A20438">
        <v>8.4450656600000009</v>
      </c>
      <c r="B20438">
        <v>17.2557405216</v>
      </c>
    </row>
    <row r="20439" spans="1:2" x14ac:dyDescent="0.3">
      <c r="A20439">
        <v>8.4452942599999989</v>
      </c>
      <c r="B20439">
        <v>17.264578464</v>
      </c>
    </row>
    <row r="20440" spans="1:2" x14ac:dyDescent="0.3">
      <c r="A20440">
        <v>8.4460130800000002</v>
      </c>
      <c r="B20440">
        <v>17.2562109048</v>
      </c>
    </row>
    <row r="20441" spans="1:2" x14ac:dyDescent="0.3">
      <c r="A20441">
        <v>8.4463788399999995</v>
      </c>
      <c r="B20441">
        <v>17.2831570128</v>
      </c>
    </row>
    <row r="20442" spans="1:2" x14ac:dyDescent="0.3">
      <c r="A20442">
        <v>8.4464753599999991</v>
      </c>
      <c r="B20442">
        <v>17.2754231328</v>
      </c>
    </row>
    <row r="20443" spans="1:2" x14ac:dyDescent="0.3">
      <c r="A20443">
        <v>8.4473541999999995</v>
      </c>
      <c r="B20443">
        <v>17.274448799999998</v>
      </c>
    </row>
    <row r="20444" spans="1:2" x14ac:dyDescent="0.3">
      <c r="A20444">
        <v>8.4472602200000004</v>
      </c>
      <c r="B20444">
        <v>17.2856949048</v>
      </c>
    </row>
    <row r="20445" spans="1:2" x14ac:dyDescent="0.3">
      <c r="A20445">
        <v>8.4480222200000004</v>
      </c>
      <c r="B20445">
        <v>17.269832059200002</v>
      </c>
    </row>
    <row r="20446" spans="1:2" x14ac:dyDescent="0.3">
      <c r="A20446">
        <v>8.4483676599999988</v>
      </c>
      <c r="B20446">
        <v>17.274339482400002</v>
      </c>
    </row>
    <row r="20447" spans="1:2" x14ac:dyDescent="0.3">
      <c r="A20447">
        <v>8.447371979999998</v>
      </c>
      <c r="B20447">
        <v>17.277854428800001</v>
      </c>
    </row>
    <row r="20448" spans="1:2" x14ac:dyDescent="0.3">
      <c r="A20448">
        <v>8.4493684200000025</v>
      </c>
      <c r="B20448">
        <v>17.287124651999999</v>
      </c>
    </row>
    <row r="20449" spans="1:2" x14ac:dyDescent="0.3">
      <c r="A20449">
        <v>8.4488655000000019</v>
      </c>
      <c r="B20449">
        <v>17.294272027199998</v>
      </c>
    </row>
    <row r="20450" spans="1:2" x14ac:dyDescent="0.3">
      <c r="A20450">
        <v>8.4500999400000012</v>
      </c>
      <c r="B20450">
        <v>17.283768011999999</v>
      </c>
    </row>
    <row r="20451" spans="1:2" x14ac:dyDescent="0.3">
      <c r="A20451">
        <v>8.4500821600000027</v>
      </c>
      <c r="B20451">
        <v>17.2807452216</v>
      </c>
    </row>
    <row r="20452" spans="1:2" x14ac:dyDescent="0.3">
      <c r="A20452">
        <v>8.4502472600000029</v>
      </c>
      <c r="B20452">
        <v>17.284761849600002</v>
      </c>
    </row>
    <row r="20453" spans="1:2" x14ac:dyDescent="0.3">
      <c r="A20453">
        <v>8.4517255400000035</v>
      </c>
      <c r="B20453">
        <v>17.276253674399999</v>
      </c>
    </row>
    <row r="20454" spans="1:2" x14ac:dyDescent="0.3">
      <c r="A20454">
        <v>8.4522614800000007</v>
      </c>
      <c r="B20454">
        <v>17.2683147672</v>
      </c>
    </row>
    <row r="20455" spans="1:2" x14ac:dyDescent="0.3">
      <c r="A20455">
        <v>8.4507578000000017</v>
      </c>
      <c r="B20455">
        <v>17.274733207200001</v>
      </c>
    </row>
    <row r="20456" spans="1:2" x14ac:dyDescent="0.3">
      <c r="A20456">
        <v>8.4524291200000015</v>
      </c>
      <c r="B20456">
        <v>17.302259016000001</v>
      </c>
    </row>
    <row r="20457" spans="1:2" x14ac:dyDescent="0.3">
      <c r="A20457">
        <v>8.451756020000003</v>
      </c>
      <c r="B20457">
        <v>17.287455779999998</v>
      </c>
    </row>
    <row r="20458" spans="1:2" x14ac:dyDescent="0.3">
      <c r="A20458">
        <v>8.4530412599999991</v>
      </c>
      <c r="B20458">
        <v>17.304717074399999</v>
      </c>
    </row>
    <row r="20459" spans="1:2" x14ac:dyDescent="0.3">
      <c r="A20459">
        <v>8.4530107800000032</v>
      </c>
      <c r="B20459">
        <v>17.277491095200002</v>
      </c>
    </row>
    <row r="20460" spans="1:2" x14ac:dyDescent="0.3">
      <c r="A20460">
        <v>8.4539607399999994</v>
      </c>
      <c r="B20460">
        <v>17.2919731824</v>
      </c>
    </row>
    <row r="20461" spans="1:2" x14ac:dyDescent="0.3">
      <c r="A20461">
        <v>8.4543087200000002</v>
      </c>
      <c r="B20461">
        <v>17.295421903199998</v>
      </c>
    </row>
    <row r="20462" spans="1:2" x14ac:dyDescent="0.3">
      <c r="A20462">
        <v>8.4543874599999995</v>
      </c>
      <c r="B20462">
        <v>17.2940311656</v>
      </c>
    </row>
    <row r="20463" spans="1:2" x14ac:dyDescent="0.3">
      <c r="A20463">
        <v>8.4544306400000035</v>
      </c>
      <c r="B20463">
        <v>17.2970775432</v>
      </c>
    </row>
    <row r="20464" spans="1:2" x14ac:dyDescent="0.3">
      <c r="A20464">
        <v>8.4554948999999979</v>
      </c>
      <c r="B20464">
        <v>17.286352624799999</v>
      </c>
    </row>
    <row r="20465" spans="1:2" x14ac:dyDescent="0.3">
      <c r="A20465">
        <v>8.4560003600000009</v>
      </c>
      <c r="B20465">
        <v>17.302114771199999</v>
      </c>
    </row>
    <row r="20466" spans="1:2" x14ac:dyDescent="0.3">
      <c r="A20466">
        <v>8.4564372400000014</v>
      </c>
      <c r="B20466">
        <v>17.300040912</v>
      </c>
    </row>
    <row r="20467" spans="1:2" x14ac:dyDescent="0.3">
      <c r="A20467">
        <v>8.4567217199999991</v>
      </c>
      <c r="B20467">
        <v>17.306924291999998</v>
      </c>
    </row>
    <row r="20468" spans="1:2" x14ac:dyDescent="0.3">
      <c r="A20468">
        <v>8.4567979200000032</v>
      </c>
      <c r="B20468">
        <v>17.2998816984</v>
      </c>
    </row>
    <row r="20469" spans="1:2" x14ac:dyDescent="0.3">
      <c r="A20469">
        <v>8.4577123200000006</v>
      </c>
      <c r="B20469">
        <v>17.3032288128</v>
      </c>
    </row>
    <row r="20470" spans="1:2" x14ac:dyDescent="0.3">
      <c r="A20470">
        <v>8.4587511799999984</v>
      </c>
      <c r="B20470">
        <v>17.318996855999998</v>
      </c>
    </row>
    <row r="20471" spans="1:2" x14ac:dyDescent="0.3">
      <c r="A20471">
        <v>8.458890880000002</v>
      </c>
      <c r="B20471">
        <v>17.2776498552</v>
      </c>
    </row>
    <row r="20472" spans="1:2" x14ac:dyDescent="0.3">
      <c r="A20472">
        <v>8.4590788399999983</v>
      </c>
      <c r="B20472">
        <v>17.309371464000002</v>
      </c>
    </row>
    <row r="20473" spans="1:2" x14ac:dyDescent="0.3">
      <c r="A20473">
        <v>8.4599373600000032</v>
      </c>
      <c r="B20473">
        <v>17.297843220000001</v>
      </c>
    </row>
    <row r="20474" spans="1:2" x14ac:dyDescent="0.3">
      <c r="A20474">
        <v>8.4593557000000015</v>
      </c>
      <c r="B20474">
        <v>17.330227538399999</v>
      </c>
    </row>
    <row r="20475" spans="1:2" x14ac:dyDescent="0.3">
      <c r="A20475">
        <v>8.4594014200000007</v>
      </c>
      <c r="B20475">
        <v>17.321044860000001</v>
      </c>
    </row>
    <row r="20476" spans="1:2" x14ac:dyDescent="0.3">
      <c r="A20476">
        <v>8.4611844999999981</v>
      </c>
      <c r="B20476">
        <v>17.303233348799999</v>
      </c>
    </row>
    <row r="20477" spans="1:2" x14ac:dyDescent="0.3">
      <c r="A20477">
        <v>8.46020152</v>
      </c>
      <c r="B20477">
        <v>17.314701264</v>
      </c>
    </row>
    <row r="20478" spans="1:2" x14ac:dyDescent="0.3">
      <c r="A20478">
        <v>8.4623452799999992</v>
      </c>
      <c r="B20478">
        <v>17.319101637599999</v>
      </c>
    </row>
    <row r="20479" spans="1:2" x14ac:dyDescent="0.3">
      <c r="A20479">
        <v>8.4622843200000037</v>
      </c>
      <c r="B20479">
        <v>17.307167421599999</v>
      </c>
    </row>
    <row r="20480" spans="1:2" x14ac:dyDescent="0.3">
      <c r="A20480">
        <v>8.4625941999999981</v>
      </c>
      <c r="B20480">
        <v>17.307107092799999</v>
      </c>
    </row>
    <row r="20481" spans="1:2" x14ac:dyDescent="0.3">
      <c r="A20481">
        <v>8.4625332400000026</v>
      </c>
      <c r="B20481">
        <v>17.314173273599998</v>
      </c>
    </row>
    <row r="20482" spans="1:2" x14ac:dyDescent="0.3">
      <c r="A20482">
        <v>8.4622411399999997</v>
      </c>
      <c r="B20482">
        <v>17.315417952000001</v>
      </c>
    </row>
    <row r="20483" spans="1:2" x14ac:dyDescent="0.3">
      <c r="A20483">
        <v>8.4631199800000001</v>
      </c>
      <c r="B20483">
        <v>17.309727540000001</v>
      </c>
    </row>
    <row r="20484" spans="1:2" x14ac:dyDescent="0.3">
      <c r="A20484">
        <v>8.4630768000000032</v>
      </c>
      <c r="B20484">
        <v>17.303238791999998</v>
      </c>
    </row>
    <row r="20485" spans="1:2" x14ac:dyDescent="0.3">
      <c r="A20485">
        <v>8.4643823599999983</v>
      </c>
      <c r="B20485">
        <v>17.340897571199999</v>
      </c>
    </row>
    <row r="20486" spans="1:2" x14ac:dyDescent="0.3">
      <c r="A20486">
        <v>8.465517740000001</v>
      </c>
      <c r="B20486">
        <v>17.3016162648</v>
      </c>
    </row>
    <row r="20487" spans="1:2" x14ac:dyDescent="0.3">
      <c r="A20487">
        <v>8.4647887599999994</v>
      </c>
      <c r="B20487">
        <v>17.333606404800001</v>
      </c>
    </row>
    <row r="20488" spans="1:2" x14ac:dyDescent="0.3">
      <c r="A20488">
        <v>8.4651037200000019</v>
      </c>
      <c r="B20488">
        <v>17.327029658400001</v>
      </c>
    </row>
    <row r="20489" spans="1:2" x14ac:dyDescent="0.3">
      <c r="A20489">
        <v>8.4669045799999996</v>
      </c>
      <c r="B20489">
        <v>17.318124129600001</v>
      </c>
    </row>
    <row r="20490" spans="1:2" x14ac:dyDescent="0.3">
      <c r="A20490">
        <v>8.4677554799999992</v>
      </c>
      <c r="B20490">
        <v>17.329246855200001</v>
      </c>
    </row>
    <row r="20491" spans="1:2" x14ac:dyDescent="0.3">
      <c r="A20491">
        <v>8.4673541600000028</v>
      </c>
      <c r="B20491">
        <v>17.305807982400001</v>
      </c>
    </row>
    <row r="20492" spans="1:2" x14ac:dyDescent="0.3">
      <c r="A20492">
        <v>8.466805520000003</v>
      </c>
      <c r="B20492">
        <v>17.3109971664</v>
      </c>
    </row>
    <row r="20493" spans="1:2" x14ac:dyDescent="0.3">
      <c r="A20493">
        <v>8.4682736400000032</v>
      </c>
      <c r="B20493">
        <v>17.3246981544</v>
      </c>
    </row>
    <row r="20494" spans="1:2" x14ac:dyDescent="0.3">
      <c r="A20494">
        <v>8.4684260400000024</v>
      </c>
      <c r="B20494">
        <v>17.34130944</v>
      </c>
    </row>
    <row r="20495" spans="1:2" x14ac:dyDescent="0.3">
      <c r="A20495">
        <v>8.4691270799999998</v>
      </c>
      <c r="B20495">
        <v>17.343128375999999</v>
      </c>
    </row>
    <row r="20496" spans="1:2" x14ac:dyDescent="0.3">
      <c r="A20496">
        <v>8.4700846600000013</v>
      </c>
      <c r="B20496">
        <v>17.323855819199999</v>
      </c>
    </row>
    <row r="20497" spans="1:2" x14ac:dyDescent="0.3">
      <c r="A20497">
        <v>8.4689670600000024</v>
      </c>
      <c r="B20497">
        <v>17.325779536799999</v>
      </c>
    </row>
    <row r="20498" spans="1:2" x14ac:dyDescent="0.3">
      <c r="A20498">
        <v>8.4705443999999979</v>
      </c>
      <c r="B20498">
        <v>17.334348947999999</v>
      </c>
    </row>
    <row r="20499" spans="1:2" x14ac:dyDescent="0.3">
      <c r="A20499">
        <v>8.4706815599999992</v>
      </c>
      <c r="B20499">
        <v>17.339950000799998</v>
      </c>
    </row>
    <row r="20500" spans="1:2" x14ac:dyDescent="0.3">
      <c r="A20500">
        <v>8.4706536200000002</v>
      </c>
      <c r="B20500">
        <v>17.331104800800002</v>
      </c>
    </row>
    <row r="20501" spans="1:2" x14ac:dyDescent="0.3">
      <c r="A20501">
        <v>8.4724138400000015</v>
      </c>
      <c r="B20501">
        <v>17.342694734399998</v>
      </c>
    </row>
    <row r="20502" spans="1:2" x14ac:dyDescent="0.3">
      <c r="A20502">
        <v>8.4720150600000004</v>
      </c>
      <c r="B20502">
        <v>17.336953519200001</v>
      </c>
    </row>
    <row r="20503" spans="1:2" x14ac:dyDescent="0.3">
      <c r="A20503">
        <v>8.4715883399999985</v>
      </c>
      <c r="B20503">
        <v>17.3470810464</v>
      </c>
    </row>
    <row r="20504" spans="1:2" x14ac:dyDescent="0.3">
      <c r="A20504">
        <v>8.4723351000000005</v>
      </c>
      <c r="B20504">
        <v>17.357599576799998</v>
      </c>
    </row>
    <row r="20505" spans="1:2" x14ac:dyDescent="0.3">
      <c r="A20505">
        <v>8.4728634199999995</v>
      </c>
      <c r="B20505">
        <v>17.328396808800001</v>
      </c>
    </row>
    <row r="20506" spans="1:2" x14ac:dyDescent="0.3">
      <c r="A20506">
        <v>8.4736177999999995</v>
      </c>
      <c r="B20506">
        <v>17.3417421744</v>
      </c>
    </row>
    <row r="20507" spans="1:2" x14ac:dyDescent="0.3">
      <c r="A20507">
        <v>8.4737879800000027</v>
      </c>
      <c r="B20507">
        <v>17.346068157600001</v>
      </c>
    </row>
    <row r="20508" spans="1:2" x14ac:dyDescent="0.3">
      <c r="A20508">
        <v>8.4740140400000001</v>
      </c>
      <c r="B20508">
        <v>17.348757552000002</v>
      </c>
    </row>
    <row r="20509" spans="1:2" x14ac:dyDescent="0.3">
      <c r="A20509">
        <v>8.4741003999999993</v>
      </c>
      <c r="B20509">
        <v>17.356297744799999</v>
      </c>
    </row>
    <row r="20510" spans="1:2" x14ac:dyDescent="0.3">
      <c r="A20510">
        <v>8.4750833800000027</v>
      </c>
      <c r="B20510">
        <v>17.3353994856</v>
      </c>
    </row>
    <row r="20511" spans="1:2" x14ac:dyDescent="0.3">
      <c r="A20511">
        <v>8.4754872400000014</v>
      </c>
      <c r="B20511">
        <v>17.347271558399999</v>
      </c>
    </row>
    <row r="20512" spans="1:2" x14ac:dyDescent="0.3">
      <c r="A20512">
        <v>8.47579204</v>
      </c>
      <c r="B20512">
        <v>17.352110109599998</v>
      </c>
    </row>
    <row r="20513" spans="1:2" x14ac:dyDescent="0.3">
      <c r="A20513">
        <v>8.4770214000000017</v>
      </c>
      <c r="B20513">
        <v>17.337785875200002</v>
      </c>
    </row>
    <row r="20514" spans="1:2" x14ac:dyDescent="0.3">
      <c r="A20514">
        <v>8.4772246000000013</v>
      </c>
      <c r="B20514">
        <v>17.362578744</v>
      </c>
    </row>
    <row r="20515" spans="1:2" x14ac:dyDescent="0.3">
      <c r="A20515">
        <v>8.4768842400000004</v>
      </c>
      <c r="B20515">
        <v>17.3554985016</v>
      </c>
    </row>
    <row r="20516" spans="1:2" x14ac:dyDescent="0.3">
      <c r="A20516">
        <v>8.4771204600000019</v>
      </c>
      <c r="B20516">
        <v>17.356708706400003</v>
      </c>
    </row>
    <row r="20517" spans="1:2" x14ac:dyDescent="0.3">
      <c r="A20517">
        <v>8.47839046</v>
      </c>
      <c r="B20517">
        <v>17.350224040800001</v>
      </c>
    </row>
    <row r="20518" spans="1:2" x14ac:dyDescent="0.3">
      <c r="A20518">
        <v>8.4782659999999996</v>
      </c>
      <c r="B20518">
        <v>17.346674620800002</v>
      </c>
    </row>
    <row r="20519" spans="1:2" x14ac:dyDescent="0.3">
      <c r="A20519">
        <v>8.4786139800000004</v>
      </c>
      <c r="B20519">
        <v>17.362074794400002</v>
      </c>
    </row>
    <row r="20520" spans="1:2" x14ac:dyDescent="0.3">
      <c r="A20520">
        <v>8.4796096600000013</v>
      </c>
      <c r="B20520">
        <v>17.363857896000003</v>
      </c>
    </row>
    <row r="20521" spans="1:2" x14ac:dyDescent="0.3">
      <c r="A20521">
        <v>8.4795766399999977</v>
      </c>
      <c r="B20521">
        <v>17.366030640000002</v>
      </c>
    </row>
    <row r="20522" spans="1:2" x14ac:dyDescent="0.3">
      <c r="A20522">
        <v>8.4805113600000031</v>
      </c>
      <c r="B20522">
        <v>17.358455066400001</v>
      </c>
    </row>
    <row r="20523" spans="1:2" x14ac:dyDescent="0.3">
      <c r="A20523">
        <v>8.4805215200000035</v>
      </c>
      <c r="B20523">
        <v>17.363060920799999</v>
      </c>
    </row>
    <row r="20524" spans="1:2" x14ac:dyDescent="0.3">
      <c r="A20524">
        <v>8.4806637600000023</v>
      </c>
      <c r="B20524">
        <v>17.3497278024</v>
      </c>
    </row>
    <row r="20525" spans="1:2" x14ac:dyDescent="0.3">
      <c r="A20525">
        <v>8.4812251000000014</v>
      </c>
      <c r="B20525">
        <v>17.364278836800001</v>
      </c>
    </row>
    <row r="20526" spans="1:2" x14ac:dyDescent="0.3">
      <c r="A20526">
        <v>8.481514660000002</v>
      </c>
      <c r="B20526">
        <v>17.380612065600001</v>
      </c>
    </row>
    <row r="20527" spans="1:2" x14ac:dyDescent="0.3">
      <c r="A20527">
        <v>8.4823376200000027</v>
      </c>
      <c r="B20527">
        <v>17.357912107200001</v>
      </c>
    </row>
    <row r="20528" spans="1:2" x14ac:dyDescent="0.3">
      <c r="A20528">
        <v>8.4813851200000006</v>
      </c>
      <c r="B20528">
        <v>17.384971615200001</v>
      </c>
    </row>
    <row r="20529" spans="1:2" x14ac:dyDescent="0.3">
      <c r="A20529">
        <v>8.4827643399999992</v>
      </c>
      <c r="B20529">
        <v>17.359929266400002</v>
      </c>
    </row>
    <row r="20530" spans="1:2" x14ac:dyDescent="0.3">
      <c r="A20530">
        <v>8.4837422399999998</v>
      </c>
      <c r="B20530">
        <v>17.357982415199999</v>
      </c>
    </row>
    <row r="20531" spans="1:2" x14ac:dyDescent="0.3">
      <c r="A20531">
        <v>8.4838032000000023</v>
      </c>
      <c r="B20531">
        <v>17.366946912</v>
      </c>
    </row>
    <row r="20532" spans="1:2" x14ac:dyDescent="0.3">
      <c r="A20532">
        <v>8.4835415800000007</v>
      </c>
      <c r="B20532">
        <v>17.378122708799999</v>
      </c>
    </row>
    <row r="20533" spans="1:2" x14ac:dyDescent="0.3">
      <c r="A20533">
        <v>8.4839530599999993</v>
      </c>
      <c r="B20533">
        <v>17.387530372800001</v>
      </c>
    </row>
    <row r="20534" spans="1:2" x14ac:dyDescent="0.3">
      <c r="A20534">
        <v>8.4847988800000014</v>
      </c>
      <c r="B20534">
        <v>17.367219072000001</v>
      </c>
    </row>
    <row r="20535" spans="1:2" x14ac:dyDescent="0.3">
      <c r="A20535">
        <v>8.485408480000002</v>
      </c>
      <c r="B20535">
        <v>17.3890444896</v>
      </c>
    </row>
    <row r="20536" spans="1:2" x14ac:dyDescent="0.3">
      <c r="A20536">
        <v>8.4862593800000035</v>
      </c>
      <c r="B20536">
        <v>17.3795719608</v>
      </c>
    </row>
    <row r="20537" spans="1:2" x14ac:dyDescent="0.3">
      <c r="A20537">
        <v>8.4857031200000002</v>
      </c>
      <c r="B20537">
        <v>17.379666763199999</v>
      </c>
    </row>
    <row r="20538" spans="1:2" x14ac:dyDescent="0.3">
      <c r="A20538">
        <v>8.4857615400000004</v>
      </c>
      <c r="B20538">
        <v>17.376203073599999</v>
      </c>
    </row>
    <row r="20539" spans="1:2" x14ac:dyDescent="0.3">
      <c r="A20539">
        <v>8.4872068000000045</v>
      </c>
      <c r="B20539">
        <v>17.373467865599999</v>
      </c>
    </row>
    <row r="20540" spans="1:2" x14ac:dyDescent="0.3">
      <c r="A20540">
        <v>8.4875039800000032</v>
      </c>
      <c r="B20540">
        <v>17.390212509600001</v>
      </c>
    </row>
    <row r="20541" spans="1:2" x14ac:dyDescent="0.3">
      <c r="A20541">
        <v>8.4873998400000037</v>
      </c>
      <c r="B20541">
        <v>17.390932372799998</v>
      </c>
    </row>
    <row r="20542" spans="1:2" x14ac:dyDescent="0.3">
      <c r="A20542">
        <v>8.488428540000001</v>
      </c>
      <c r="B20542">
        <v>17.394308971200001</v>
      </c>
    </row>
    <row r="20543" spans="1:2" x14ac:dyDescent="0.3">
      <c r="A20543">
        <v>8.4884310800000016</v>
      </c>
      <c r="B20543">
        <v>17.383049712000002</v>
      </c>
    </row>
    <row r="20544" spans="1:2" x14ac:dyDescent="0.3">
      <c r="A20544">
        <v>8.4892794400000007</v>
      </c>
      <c r="B20544">
        <v>17.374429497600001</v>
      </c>
    </row>
    <row r="20545" spans="1:2" x14ac:dyDescent="0.3">
      <c r="A20545">
        <v>8.4888095400000037</v>
      </c>
      <c r="B20545">
        <v>17.389892268000001</v>
      </c>
    </row>
    <row r="20546" spans="1:2" x14ac:dyDescent="0.3">
      <c r="A20546">
        <v>8.4903259200000036</v>
      </c>
      <c r="B20546">
        <v>17.385398906399999</v>
      </c>
    </row>
    <row r="20547" spans="1:2" x14ac:dyDescent="0.3">
      <c r="A20547">
        <v>8.4897696600000003</v>
      </c>
      <c r="B20547">
        <v>17.3736202752</v>
      </c>
    </row>
    <row r="20548" spans="1:2" x14ac:dyDescent="0.3">
      <c r="A20548">
        <v>8.4906739000000027</v>
      </c>
      <c r="B20548">
        <v>17.386624080000001</v>
      </c>
    </row>
    <row r="20549" spans="1:2" x14ac:dyDescent="0.3">
      <c r="A20549">
        <v>8.490391960000002</v>
      </c>
      <c r="B20549">
        <v>17.3819057328</v>
      </c>
    </row>
    <row r="20550" spans="1:2" x14ac:dyDescent="0.3">
      <c r="A20550">
        <v>8.4908085200000034</v>
      </c>
      <c r="B20550">
        <v>17.401260391200001</v>
      </c>
    </row>
    <row r="20551" spans="1:2" x14ac:dyDescent="0.3">
      <c r="A20551">
        <v>8.491354620000001</v>
      </c>
      <c r="B20551">
        <v>17.384372409600001</v>
      </c>
    </row>
    <row r="20552" spans="1:2" x14ac:dyDescent="0.3">
      <c r="A20552">
        <v>8.492528100000003</v>
      </c>
      <c r="B20552">
        <v>17.397092714399999</v>
      </c>
    </row>
    <row r="20553" spans="1:2" x14ac:dyDescent="0.3">
      <c r="A20553">
        <v>8.4925204799999978</v>
      </c>
      <c r="B20553">
        <v>17.391844108800001</v>
      </c>
    </row>
    <row r="20554" spans="1:2" x14ac:dyDescent="0.3">
      <c r="A20554">
        <v>8.4919185000000024</v>
      </c>
      <c r="B20554">
        <v>17.3927213712</v>
      </c>
    </row>
    <row r="20555" spans="1:2" x14ac:dyDescent="0.3">
      <c r="A20555">
        <v>8.4938920799999984</v>
      </c>
      <c r="B20555">
        <v>17.393948812799998</v>
      </c>
    </row>
    <row r="20556" spans="1:2" x14ac:dyDescent="0.3">
      <c r="A20556">
        <v>8.4935390200000018</v>
      </c>
      <c r="B20556">
        <v>17.389617386400001</v>
      </c>
    </row>
    <row r="20557" spans="1:2" x14ac:dyDescent="0.3">
      <c r="A20557">
        <v>8.4939962200000032</v>
      </c>
      <c r="B20557">
        <v>17.420988816000001</v>
      </c>
    </row>
    <row r="20558" spans="1:2" x14ac:dyDescent="0.3">
      <c r="A20558">
        <v>8.4944991400000038</v>
      </c>
      <c r="B20558">
        <v>17.390630728799998</v>
      </c>
    </row>
    <row r="20559" spans="1:2" x14ac:dyDescent="0.3">
      <c r="A20559">
        <v>8.4948445800000023</v>
      </c>
      <c r="B20559">
        <v>17.397295020000001</v>
      </c>
    </row>
    <row r="20560" spans="1:2" x14ac:dyDescent="0.3">
      <c r="A20560">
        <v>8.4941410000000026</v>
      </c>
      <c r="B20560">
        <v>17.392867430400003</v>
      </c>
    </row>
    <row r="20561" spans="1:2" x14ac:dyDescent="0.3">
      <c r="A20561">
        <v>8.4961399800000024</v>
      </c>
      <c r="B20561">
        <v>17.399309457599998</v>
      </c>
    </row>
    <row r="20562" spans="1:2" x14ac:dyDescent="0.3">
      <c r="A20562">
        <v>8.4956573800000026</v>
      </c>
      <c r="B20562">
        <v>17.4285848016</v>
      </c>
    </row>
    <row r="20563" spans="1:2" x14ac:dyDescent="0.3">
      <c r="A20563">
        <v>8.496152679999998</v>
      </c>
      <c r="B20563">
        <v>17.416405641600001</v>
      </c>
    </row>
    <row r="20564" spans="1:2" x14ac:dyDescent="0.3">
      <c r="A20564">
        <v>8.4972270999999999</v>
      </c>
      <c r="B20564">
        <v>17.405197185600002</v>
      </c>
    </row>
    <row r="20565" spans="1:2" x14ac:dyDescent="0.3">
      <c r="A20565">
        <v>8.4968029200000004</v>
      </c>
      <c r="B20565">
        <v>17.414812598400001</v>
      </c>
    </row>
    <row r="20566" spans="1:2" x14ac:dyDescent="0.3">
      <c r="A20566">
        <v>8.4978087600000016</v>
      </c>
      <c r="B20566">
        <v>17.396197308000001</v>
      </c>
    </row>
    <row r="20567" spans="1:2" x14ac:dyDescent="0.3">
      <c r="A20567">
        <v>8.4979840200000023</v>
      </c>
      <c r="B20567">
        <v>17.413413242400001</v>
      </c>
    </row>
    <row r="20568" spans="1:2" x14ac:dyDescent="0.3">
      <c r="A20568">
        <v>8.4991321000000006</v>
      </c>
      <c r="B20568">
        <v>17.401889988000001</v>
      </c>
    </row>
    <row r="20569" spans="1:2" x14ac:dyDescent="0.3">
      <c r="A20569">
        <v>8.4987333199999995</v>
      </c>
      <c r="B20569">
        <v>17.421749049599999</v>
      </c>
    </row>
    <row r="20570" spans="1:2" x14ac:dyDescent="0.3">
      <c r="A20570">
        <v>8.4995004000000023</v>
      </c>
      <c r="B20570">
        <v>17.396880429600003</v>
      </c>
    </row>
    <row r="20571" spans="1:2" x14ac:dyDescent="0.3">
      <c r="A20571">
        <v>8.5000338000000024</v>
      </c>
      <c r="B20571">
        <v>17.421423364800003</v>
      </c>
    </row>
    <row r="20572" spans="1:2" x14ac:dyDescent="0.3">
      <c r="A20572">
        <v>8.5000566600000003</v>
      </c>
      <c r="B20572">
        <v>17.429144090400001</v>
      </c>
    </row>
    <row r="20573" spans="1:2" x14ac:dyDescent="0.3">
      <c r="A20573">
        <v>8.4999931600000025</v>
      </c>
      <c r="B20573">
        <v>17.4281457168</v>
      </c>
    </row>
    <row r="20574" spans="1:2" x14ac:dyDescent="0.3">
      <c r="A20574">
        <v>8.5003944799999989</v>
      </c>
      <c r="B20574">
        <v>17.426286864000001</v>
      </c>
    </row>
    <row r="20575" spans="1:2" x14ac:dyDescent="0.3">
      <c r="A20575">
        <v>8.5008847000000038</v>
      </c>
      <c r="B20575">
        <v>17.3967262056</v>
      </c>
    </row>
    <row r="20576" spans="1:2" x14ac:dyDescent="0.3">
      <c r="A20576">
        <v>8.5009939199999991</v>
      </c>
      <c r="B20576">
        <v>17.434486591199999</v>
      </c>
    </row>
    <row r="20577" spans="1:2" x14ac:dyDescent="0.3">
      <c r="A20577">
        <v>8.5024188600000024</v>
      </c>
      <c r="B20577">
        <v>17.4088123776</v>
      </c>
    </row>
    <row r="20578" spans="1:2" x14ac:dyDescent="0.3">
      <c r="A20578">
        <v>8.5019895999999999</v>
      </c>
      <c r="B20578">
        <v>17.412032030399999</v>
      </c>
    </row>
    <row r="20579" spans="1:2" x14ac:dyDescent="0.3">
      <c r="A20579">
        <v>8.502815100000003</v>
      </c>
      <c r="B20579">
        <v>17.435392884000002</v>
      </c>
    </row>
    <row r="20580" spans="1:2" x14ac:dyDescent="0.3">
      <c r="A20580">
        <v>8.5034373999999993</v>
      </c>
      <c r="B20580">
        <v>17.4165557832</v>
      </c>
    </row>
    <row r="20581" spans="1:2" x14ac:dyDescent="0.3">
      <c r="A20581">
        <v>8.5046185000000012</v>
      </c>
      <c r="B20581">
        <v>17.4233343816</v>
      </c>
    </row>
    <row r="20582" spans="1:2" x14ac:dyDescent="0.3">
      <c r="A20582">
        <v>8.5029979800000017</v>
      </c>
      <c r="B20582">
        <v>17.423250012</v>
      </c>
    </row>
    <row r="20583" spans="1:2" x14ac:dyDescent="0.3">
      <c r="A20583">
        <v>8.5054414600000019</v>
      </c>
      <c r="B20583">
        <v>17.437326580799997</v>
      </c>
    </row>
    <row r="20584" spans="1:2" x14ac:dyDescent="0.3">
      <c r="A20584">
        <v>8.5049715599999978</v>
      </c>
      <c r="B20584">
        <v>17.442366076799999</v>
      </c>
    </row>
    <row r="20585" spans="1:2" x14ac:dyDescent="0.3">
      <c r="A20585">
        <v>8.5053322399999995</v>
      </c>
      <c r="B20585">
        <v>17.4253914576</v>
      </c>
    </row>
    <row r="20586" spans="1:2" x14ac:dyDescent="0.3">
      <c r="A20586">
        <v>8.5048750399999982</v>
      </c>
      <c r="B20586">
        <v>17.437855478399999</v>
      </c>
    </row>
    <row r="20587" spans="1:2" x14ac:dyDescent="0.3">
      <c r="A20587">
        <v>8.5063101400000019</v>
      </c>
      <c r="B20587">
        <v>17.423316237599998</v>
      </c>
    </row>
    <row r="20588" spans="1:2" x14ac:dyDescent="0.3">
      <c r="A20588">
        <v>8.5071762799999995</v>
      </c>
      <c r="B20588">
        <v>17.4280291416</v>
      </c>
    </row>
    <row r="20589" spans="1:2" x14ac:dyDescent="0.3">
      <c r="A20589">
        <v>8.506724160000001</v>
      </c>
      <c r="B20589">
        <v>17.443698300000001</v>
      </c>
    </row>
    <row r="20590" spans="1:2" x14ac:dyDescent="0.3">
      <c r="A20590">
        <v>8.507115320000004</v>
      </c>
      <c r="B20590">
        <v>17.445221035199999</v>
      </c>
    </row>
    <row r="20591" spans="1:2" x14ac:dyDescent="0.3">
      <c r="A20591">
        <v>8.5081364000000015</v>
      </c>
      <c r="B20591">
        <v>17.443553601599998</v>
      </c>
    </row>
    <row r="20592" spans="1:2" x14ac:dyDescent="0.3">
      <c r="A20592">
        <v>8.5086723399999986</v>
      </c>
      <c r="B20592">
        <v>17.441455248</v>
      </c>
    </row>
    <row r="20593" spans="1:2" x14ac:dyDescent="0.3">
      <c r="A20593">
        <v>8.5082659399999994</v>
      </c>
      <c r="B20593">
        <v>17.444285711999999</v>
      </c>
    </row>
    <row r="20594" spans="1:2" x14ac:dyDescent="0.3">
      <c r="A20594">
        <v>8.5094648199999998</v>
      </c>
      <c r="B20594">
        <v>17.449818271199998</v>
      </c>
    </row>
    <row r="20595" spans="1:2" x14ac:dyDescent="0.3">
      <c r="A20595">
        <v>8.5095740400000004</v>
      </c>
      <c r="B20595">
        <v>17.440173827999999</v>
      </c>
    </row>
    <row r="20596" spans="1:2" x14ac:dyDescent="0.3">
      <c r="A20596">
        <v>8.5102852399999982</v>
      </c>
      <c r="B20596">
        <v>17.442478569599999</v>
      </c>
    </row>
    <row r="20597" spans="1:2" x14ac:dyDescent="0.3">
      <c r="A20597">
        <v>8.5103512800000036</v>
      </c>
      <c r="B20597">
        <v>17.434739699999998</v>
      </c>
    </row>
    <row r="20598" spans="1:2" x14ac:dyDescent="0.3">
      <c r="A20598">
        <v>8.5102344400000032</v>
      </c>
      <c r="B20598">
        <v>17.462408846399999</v>
      </c>
    </row>
    <row r="20599" spans="1:2" x14ac:dyDescent="0.3">
      <c r="A20599">
        <v>8.5115120599999994</v>
      </c>
      <c r="B20599">
        <v>17.446551444000001</v>
      </c>
    </row>
    <row r="20600" spans="1:2" x14ac:dyDescent="0.3">
      <c r="A20600">
        <v>8.5116263600000028</v>
      </c>
      <c r="B20600">
        <v>17.440164302399999</v>
      </c>
    </row>
    <row r="20601" spans="1:2" x14ac:dyDescent="0.3">
      <c r="A20601">
        <v>8.512782060000001</v>
      </c>
      <c r="B20601">
        <v>17.448760929599999</v>
      </c>
    </row>
    <row r="20602" spans="1:2" x14ac:dyDescent="0.3">
      <c r="A20602">
        <v>8.5132722800000007</v>
      </c>
      <c r="B20602">
        <v>17.4501838728</v>
      </c>
    </row>
    <row r="20603" spans="1:2" x14ac:dyDescent="0.3">
      <c r="A20603">
        <v>8.5134881800000031</v>
      </c>
      <c r="B20603">
        <v>17.464194216000003</v>
      </c>
    </row>
    <row r="20604" spans="1:2" x14ac:dyDescent="0.3">
      <c r="A20604">
        <v>8.5135770800000028</v>
      </c>
      <c r="B20604">
        <v>17.430323904000002</v>
      </c>
    </row>
    <row r="20605" spans="1:2" x14ac:dyDescent="0.3">
      <c r="A20605">
        <v>8.5147581799999994</v>
      </c>
      <c r="B20605">
        <v>17.459746214399999</v>
      </c>
    </row>
    <row r="20606" spans="1:2" x14ac:dyDescent="0.3">
      <c r="A20606">
        <v>8.5141028599999995</v>
      </c>
      <c r="B20606">
        <v>17.454977063999998</v>
      </c>
    </row>
    <row r="20607" spans="1:2" x14ac:dyDescent="0.3">
      <c r="A20607">
        <v>8.5145676800000007</v>
      </c>
      <c r="B20607">
        <v>17.465600376000001</v>
      </c>
    </row>
    <row r="20608" spans="1:2" x14ac:dyDescent="0.3">
      <c r="A20608">
        <v>8.5149182000000021</v>
      </c>
      <c r="B20608">
        <v>17.441711985599998</v>
      </c>
    </row>
    <row r="20609" spans="1:2" x14ac:dyDescent="0.3">
      <c r="A20609">
        <v>8.5163787000000042</v>
      </c>
      <c r="B20609">
        <v>17.465237042400002</v>
      </c>
    </row>
    <row r="20610" spans="1:2" x14ac:dyDescent="0.3">
      <c r="A20610">
        <v>8.5170873599999997</v>
      </c>
      <c r="B20610">
        <v>17.463000340800001</v>
      </c>
    </row>
    <row r="20611" spans="1:2" x14ac:dyDescent="0.3">
      <c r="A20611">
        <v>8.5164396599999996</v>
      </c>
      <c r="B20611">
        <v>17.471899972799999</v>
      </c>
    </row>
    <row r="20612" spans="1:2" x14ac:dyDescent="0.3">
      <c r="A20612">
        <v>8.5167546200000039</v>
      </c>
      <c r="B20612">
        <v>17.440541697600001</v>
      </c>
    </row>
    <row r="20613" spans="1:2" x14ac:dyDescent="0.3">
      <c r="A20613">
        <v>8.5173896200000012</v>
      </c>
      <c r="B20613">
        <v>17.459883655199999</v>
      </c>
    </row>
    <row r="20614" spans="1:2" x14ac:dyDescent="0.3">
      <c r="A20614">
        <v>8.518712960000002</v>
      </c>
      <c r="B20614">
        <v>17.462282292000001</v>
      </c>
    </row>
    <row r="20615" spans="1:2" x14ac:dyDescent="0.3">
      <c r="A20615">
        <v>8.5180576400000021</v>
      </c>
      <c r="B20615">
        <v>17.4811797216</v>
      </c>
    </row>
    <row r="20616" spans="1:2" x14ac:dyDescent="0.3">
      <c r="A20616">
        <v>8.5181287599999997</v>
      </c>
      <c r="B20616">
        <v>17.4746487888</v>
      </c>
    </row>
    <row r="20617" spans="1:2" x14ac:dyDescent="0.3">
      <c r="A20617">
        <v>8.5200845600000008</v>
      </c>
      <c r="B20617">
        <v>17.478997452000002</v>
      </c>
    </row>
    <row r="20618" spans="1:2" x14ac:dyDescent="0.3">
      <c r="A20618">
        <v>8.5189390199999977</v>
      </c>
      <c r="B20618">
        <v>17.472771338400001</v>
      </c>
    </row>
    <row r="20619" spans="1:2" x14ac:dyDescent="0.3">
      <c r="A20619">
        <v>8.5202242599999991</v>
      </c>
      <c r="B20619">
        <v>17.468366882400002</v>
      </c>
    </row>
    <row r="20620" spans="1:2" x14ac:dyDescent="0.3">
      <c r="A20620">
        <v>8.5205900200000038</v>
      </c>
      <c r="B20620">
        <v>17.4819476664</v>
      </c>
    </row>
    <row r="20621" spans="1:2" x14ac:dyDescent="0.3">
      <c r="A20621">
        <v>8.52132662</v>
      </c>
      <c r="B20621">
        <v>17.466662253599999</v>
      </c>
    </row>
    <row r="20622" spans="1:2" x14ac:dyDescent="0.3">
      <c r="A20622">
        <v>8.5217304799999987</v>
      </c>
      <c r="B20622">
        <v>17.4722306472</v>
      </c>
    </row>
    <row r="20623" spans="1:2" x14ac:dyDescent="0.3">
      <c r="A20623">
        <v>8.521430760000003</v>
      </c>
      <c r="B20623">
        <v>17.470886630399999</v>
      </c>
    </row>
    <row r="20624" spans="1:2" x14ac:dyDescent="0.3">
      <c r="A20624">
        <v>8.5227287</v>
      </c>
      <c r="B20624">
        <v>17.475675285599998</v>
      </c>
    </row>
    <row r="20625" spans="1:2" x14ac:dyDescent="0.3">
      <c r="A20625">
        <v>8.5219565399999997</v>
      </c>
      <c r="B20625">
        <v>17.462636100000001</v>
      </c>
    </row>
    <row r="20626" spans="1:2" x14ac:dyDescent="0.3">
      <c r="A20626">
        <v>8.5229039600000007</v>
      </c>
      <c r="B20626">
        <v>17.4705772752</v>
      </c>
    </row>
    <row r="20627" spans="1:2" x14ac:dyDescent="0.3">
      <c r="A20627">
        <v>8.523028420000001</v>
      </c>
      <c r="B20627">
        <v>17.4870189144</v>
      </c>
    </row>
    <row r="20628" spans="1:2" x14ac:dyDescent="0.3">
      <c r="A20628">
        <v>8.522934440000002</v>
      </c>
      <c r="B20628">
        <v>17.488767542400002</v>
      </c>
    </row>
    <row r="20629" spans="1:2" x14ac:dyDescent="0.3">
      <c r="A20629">
        <v>8.5244000199999999</v>
      </c>
      <c r="B20629">
        <v>17.48669958</v>
      </c>
    </row>
    <row r="20630" spans="1:2" x14ac:dyDescent="0.3">
      <c r="A20630">
        <v>8.524166339999999</v>
      </c>
      <c r="B20630">
        <v>17.489832595199999</v>
      </c>
    </row>
    <row r="20631" spans="1:2" x14ac:dyDescent="0.3">
      <c r="A20631">
        <v>8.5246133799999999</v>
      </c>
      <c r="B20631">
        <v>17.4790051632</v>
      </c>
    </row>
    <row r="20632" spans="1:2" x14ac:dyDescent="0.3">
      <c r="A20632">
        <v>8.5241714200000018</v>
      </c>
      <c r="B20632">
        <v>17.489724638400002</v>
      </c>
    </row>
    <row r="20633" spans="1:2" x14ac:dyDescent="0.3">
      <c r="A20633">
        <v>8.5255582600000004</v>
      </c>
      <c r="B20633">
        <v>17.4668722704</v>
      </c>
    </row>
    <row r="20634" spans="1:2" x14ac:dyDescent="0.3">
      <c r="A20634">
        <v>8.5253652199999994</v>
      </c>
      <c r="B20634">
        <v>17.486405647200002</v>
      </c>
    </row>
    <row r="20635" spans="1:2" x14ac:dyDescent="0.3">
      <c r="A20635">
        <v>8.5257335200000011</v>
      </c>
      <c r="B20635">
        <v>17.496173469600002</v>
      </c>
    </row>
    <row r="20636" spans="1:2" x14ac:dyDescent="0.3">
      <c r="A20636">
        <v>8.5265285400000028</v>
      </c>
      <c r="B20636">
        <v>17.483064883200001</v>
      </c>
    </row>
    <row r="20637" spans="1:2" x14ac:dyDescent="0.3">
      <c r="A20637">
        <v>8.5266783999999998</v>
      </c>
      <c r="B20637">
        <v>17.483299394399999</v>
      </c>
    </row>
    <row r="20638" spans="1:2" x14ac:dyDescent="0.3">
      <c r="A20638">
        <v>8.528166839999999</v>
      </c>
      <c r="B20638">
        <v>17.492260716000001</v>
      </c>
    </row>
    <row r="20639" spans="1:2" x14ac:dyDescent="0.3">
      <c r="A20639">
        <v>8.5274048400000009</v>
      </c>
      <c r="B20639">
        <v>17.493985756800001</v>
      </c>
    </row>
    <row r="20640" spans="1:2" x14ac:dyDescent="0.3">
      <c r="A20640">
        <v>8.5287840599999996</v>
      </c>
      <c r="B20640">
        <v>17.4905388504</v>
      </c>
    </row>
    <row r="20641" spans="1:2" x14ac:dyDescent="0.3">
      <c r="A20641">
        <v>8.5295181199999988</v>
      </c>
      <c r="B20641">
        <v>17.486295422400001</v>
      </c>
    </row>
    <row r="20642" spans="1:2" x14ac:dyDescent="0.3">
      <c r="A20642">
        <v>8.5292234800000024</v>
      </c>
      <c r="B20642">
        <v>17.5025356632</v>
      </c>
    </row>
    <row r="20643" spans="1:2" x14ac:dyDescent="0.3">
      <c r="A20643">
        <v>8.5300007199999985</v>
      </c>
      <c r="B20643">
        <v>17.494163114400003</v>
      </c>
    </row>
    <row r="20644" spans="1:2" x14ac:dyDescent="0.3">
      <c r="A20644">
        <v>8.5306408000000005</v>
      </c>
      <c r="B20644">
        <v>17.501373086400001</v>
      </c>
    </row>
    <row r="20645" spans="1:2" x14ac:dyDescent="0.3">
      <c r="A20645">
        <v>8.5303918800000016</v>
      </c>
      <c r="B20645">
        <v>17.484300036</v>
      </c>
    </row>
    <row r="20646" spans="1:2" x14ac:dyDescent="0.3">
      <c r="A20646">
        <v>8.5311818200000005</v>
      </c>
      <c r="B20646">
        <v>17.512488554400001</v>
      </c>
    </row>
    <row r="20647" spans="1:2" x14ac:dyDescent="0.3">
      <c r="A20647">
        <v>8.5320047800000012</v>
      </c>
      <c r="B20647">
        <v>17.505097595999999</v>
      </c>
    </row>
    <row r="20648" spans="1:2" x14ac:dyDescent="0.3">
      <c r="A20648">
        <v>8.5313240599999993</v>
      </c>
      <c r="B20648">
        <v>17.484821222400001</v>
      </c>
    </row>
    <row r="20649" spans="1:2" x14ac:dyDescent="0.3">
      <c r="A20649">
        <v>8.5324315000000031</v>
      </c>
      <c r="B20649">
        <v>17.5050390816</v>
      </c>
    </row>
    <row r="20650" spans="1:2" x14ac:dyDescent="0.3">
      <c r="A20650">
        <v>8.5323832400000033</v>
      </c>
      <c r="B20650">
        <v>17.4834499896</v>
      </c>
    </row>
    <row r="20651" spans="1:2" x14ac:dyDescent="0.3">
      <c r="A20651">
        <v>8.5321978200000022</v>
      </c>
      <c r="B20651">
        <v>17.5113722448</v>
      </c>
    </row>
    <row r="20652" spans="1:2" x14ac:dyDescent="0.3">
      <c r="A20652">
        <v>8.5339986799999981</v>
      </c>
      <c r="B20652">
        <v>17.490609158399998</v>
      </c>
    </row>
    <row r="20653" spans="1:2" x14ac:dyDescent="0.3">
      <c r="A20653">
        <v>8.5335821200000037</v>
      </c>
      <c r="B20653">
        <v>17.525888805600001</v>
      </c>
    </row>
    <row r="20654" spans="1:2" x14ac:dyDescent="0.3">
      <c r="A20654">
        <v>8.5336278400000012</v>
      </c>
      <c r="B20654">
        <v>17.519996087999999</v>
      </c>
    </row>
    <row r="20655" spans="1:2" x14ac:dyDescent="0.3">
      <c r="A20655">
        <v>8.5348546600000024</v>
      </c>
      <c r="B20655">
        <v>17.500942620000004</v>
      </c>
    </row>
    <row r="20656" spans="1:2" x14ac:dyDescent="0.3">
      <c r="A20656">
        <v>8.5347175000000011</v>
      </c>
      <c r="B20656">
        <v>17.523320522399999</v>
      </c>
    </row>
    <row r="20657" spans="1:2" x14ac:dyDescent="0.3">
      <c r="A20657">
        <v>8.5356776200000031</v>
      </c>
      <c r="B20657">
        <v>17.508747715200002</v>
      </c>
    </row>
    <row r="20658" spans="1:2" x14ac:dyDescent="0.3">
      <c r="A20658">
        <v>8.5358960600000007</v>
      </c>
      <c r="B20658">
        <v>17.506381284</v>
      </c>
    </row>
    <row r="20659" spans="1:2" x14ac:dyDescent="0.3">
      <c r="A20659">
        <v>8.5356268200000009</v>
      </c>
      <c r="B20659">
        <v>17.5076359416</v>
      </c>
    </row>
    <row r="20660" spans="1:2" x14ac:dyDescent="0.3">
      <c r="A20660">
        <v>8.5363583399999996</v>
      </c>
      <c r="B20660">
        <v>17.522448703199998</v>
      </c>
    </row>
    <row r="20661" spans="1:2" x14ac:dyDescent="0.3">
      <c r="A20661">
        <v>8.5361983200000022</v>
      </c>
      <c r="B20661">
        <v>17.534910456000002</v>
      </c>
    </row>
    <row r="20662" spans="1:2" x14ac:dyDescent="0.3">
      <c r="A20662">
        <v>8.5369679400000003</v>
      </c>
      <c r="B20662">
        <v>17.509911199199998</v>
      </c>
    </row>
    <row r="20663" spans="1:2" x14ac:dyDescent="0.3">
      <c r="A20663">
        <v>8.5377985200000008</v>
      </c>
      <c r="B20663">
        <v>17.517762561600001</v>
      </c>
    </row>
    <row r="20664" spans="1:2" x14ac:dyDescent="0.3">
      <c r="A20664">
        <v>8.5381871400000016</v>
      </c>
      <c r="B20664">
        <v>17.5207055184</v>
      </c>
    </row>
    <row r="20665" spans="1:2" x14ac:dyDescent="0.3">
      <c r="A20665">
        <v>8.5390913800000003</v>
      </c>
      <c r="B20665">
        <v>17.517761654399997</v>
      </c>
    </row>
    <row r="20666" spans="1:2" x14ac:dyDescent="0.3">
      <c r="A20666">
        <v>8.5394571399999997</v>
      </c>
      <c r="B20666">
        <v>17.523140896800001</v>
      </c>
    </row>
    <row r="20667" spans="1:2" x14ac:dyDescent="0.3">
      <c r="A20667">
        <v>8.5389872400000009</v>
      </c>
      <c r="B20667">
        <v>17.524202774399999</v>
      </c>
    </row>
    <row r="20668" spans="1:2" x14ac:dyDescent="0.3">
      <c r="A20668">
        <v>8.5391904400000005</v>
      </c>
      <c r="B20668">
        <v>17.531274398399997</v>
      </c>
    </row>
    <row r="20669" spans="1:2" x14ac:dyDescent="0.3">
      <c r="A20669">
        <v>8.5404528199999987</v>
      </c>
      <c r="B20669">
        <v>17.530338168</v>
      </c>
    </row>
    <row r="20670" spans="1:2" x14ac:dyDescent="0.3">
      <c r="A20670">
        <v>8.54058998</v>
      </c>
      <c r="B20670">
        <v>17.525410711199999</v>
      </c>
    </row>
    <row r="20671" spans="1:2" x14ac:dyDescent="0.3">
      <c r="A20671">
        <v>8.5409760600000002</v>
      </c>
      <c r="B20671">
        <v>17.508454689600001</v>
      </c>
    </row>
    <row r="20672" spans="1:2" x14ac:dyDescent="0.3">
      <c r="A20672">
        <v>8.5409735199999979</v>
      </c>
      <c r="B20672">
        <v>17.523802699200001</v>
      </c>
    </row>
    <row r="20673" spans="1:2" x14ac:dyDescent="0.3">
      <c r="A20673">
        <v>8.5415297800000012</v>
      </c>
      <c r="B20673">
        <v>17.530981372799999</v>
      </c>
    </row>
    <row r="20674" spans="1:2" x14ac:dyDescent="0.3">
      <c r="A20674">
        <v>8.5418040999999985</v>
      </c>
      <c r="B20674">
        <v>17.539197429600001</v>
      </c>
    </row>
    <row r="20675" spans="1:2" x14ac:dyDescent="0.3">
      <c r="A20675">
        <v>8.5435541599999993</v>
      </c>
      <c r="B20675">
        <v>17.548641835200002</v>
      </c>
    </row>
    <row r="20676" spans="1:2" x14ac:dyDescent="0.3">
      <c r="A20676">
        <v>8.5433331800000012</v>
      </c>
      <c r="B20676">
        <v>17.535810398399999</v>
      </c>
    </row>
    <row r="20677" spans="1:2" x14ac:dyDescent="0.3">
      <c r="A20677">
        <v>8.5441561400000019</v>
      </c>
      <c r="B20677">
        <v>17.522958096</v>
      </c>
    </row>
    <row r="20678" spans="1:2" x14ac:dyDescent="0.3">
      <c r="A20678">
        <v>8.5437243400000025</v>
      </c>
      <c r="B20678">
        <v>17.535344097599999</v>
      </c>
    </row>
    <row r="20679" spans="1:2" x14ac:dyDescent="0.3">
      <c r="A20679">
        <v>8.5448470199999988</v>
      </c>
      <c r="B20679">
        <v>17.5319851896</v>
      </c>
    </row>
    <row r="20680" spans="1:2" x14ac:dyDescent="0.3">
      <c r="A20680">
        <v>8.5446438199999992</v>
      </c>
      <c r="B20680">
        <v>17.556847912800002</v>
      </c>
    </row>
    <row r="20681" spans="1:2" x14ac:dyDescent="0.3">
      <c r="A20681">
        <v>8.5455531399999991</v>
      </c>
      <c r="B20681">
        <v>17.541178754400001</v>
      </c>
    </row>
    <row r="20682" spans="1:2" x14ac:dyDescent="0.3">
      <c r="A20682">
        <v>8.5463735599999993</v>
      </c>
      <c r="B20682">
        <v>17.542277373600001</v>
      </c>
    </row>
    <row r="20683" spans="1:2" x14ac:dyDescent="0.3">
      <c r="A20683">
        <v>8.5461424199999989</v>
      </c>
      <c r="B20683">
        <v>17.544812090400001</v>
      </c>
    </row>
    <row r="20684" spans="1:2" x14ac:dyDescent="0.3">
      <c r="A20684">
        <v>8.5465665999999985</v>
      </c>
      <c r="B20684">
        <v>17.526089750400001</v>
      </c>
    </row>
    <row r="20685" spans="1:2" x14ac:dyDescent="0.3">
      <c r="A20685">
        <v>8.5468180599999997</v>
      </c>
      <c r="B20685">
        <v>17.547581772000001</v>
      </c>
    </row>
    <row r="20686" spans="1:2" x14ac:dyDescent="0.3">
      <c r="A20686">
        <v>8.5482531600000016</v>
      </c>
      <c r="B20686">
        <v>17.532867441600001</v>
      </c>
    </row>
    <row r="20687" spans="1:2" x14ac:dyDescent="0.3">
      <c r="A20687">
        <v>8.5477908800000026</v>
      </c>
      <c r="B20687">
        <v>17.560743429599999</v>
      </c>
    </row>
    <row r="20688" spans="1:2" x14ac:dyDescent="0.3">
      <c r="A20688">
        <v>8.5485224000000013</v>
      </c>
      <c r="B20688">
        <v>17.564767315200001</v>
      </c>
    </row>
    <row r="20689" spans="1:2" x14ac:dyDescent="0.3">
      <c r="A20689">
        <v>8.5488678399999998</v>
      </c>
      <c r="B20689">
        <v>17.530331363999998</v>
      </c>
    </row>
    <row r="20690" spans="1:2" x14ac:dyDescent="0.3">
      <c r="A20690">
        <v>8.5490151600000015</v>
      </c>
      <c r="B20690">
        <v>17.555423608800002</v>
      </c>
    </row>
    <row r="20691" spans="1:2" x14ac:dyDescent="0.3">
      <c r="A20691">
        <v>8.5499600400000002</v>
      </c>
      <c r="B20691">
        <v>17.5488754392</v>
      </c>
    </row>
    <row r="20692" spans="1:2" x14ac:dyDescent="0.3">
      <c r="A20692">
        <v>8.549210740000003</v>
      </c>
      <c r="B20692">
        <v>17.5562564184</v>
      </c>
    </row>
    <row r="20693" spans="1:2" x14ac:dyDescent="0.3">
      <c r="A20693">
        <v>8.5508185599999997</v>
      </c>
      <c r="B20693">
        <v>17.543105647200001</v>
      </c>
    </row>
    <row r="20694" spans="1:2" x14ac:dyDescent="0.3">
      <c r="A20694">
        <v>8.5506306000000034</v>
      </c>
      <c r="B20694">
        <v>17.5591136448</v>
      </c>
    </row>
    <row r="20695" spans="1:2" x14ac:dyDescent="0.3">
      <c r="A20695">
        <v>8.5516491400000003</v>
      </c>
      <c r="B20695">
        <v>17.568640152</v>
      </c>
    </row>
    <row r="20696" spans="1:2" x14ac:dyDescent="0.3">
      <c r="A20696">
        <v>8.5515272200000023</v>
      </c>
      <c r="B20696">
        <v>17.5505764392</v>
      </c>
    </row>
    <row r="20697" spans="1:2" x14ac:dyDescent="0.3">
      <c r="A20697">
        <v>8.552037760000001</v>
      </c>
      <c r="B20697">
        <v>17.575322587199999</v>
      </c>
    </row>
    <row r="20698" spans="1:2" x14ac:dyDescent="0.3">
      <c r="A20698">
        <v>8.5524924200000019</v>
      </c>
      <c r="B20698">
        <v>17.548622330400001</v>
      </c>
    </row>
    <row r="20699" spans="1:2" x14ac:dyDescent="0.3">
      <c r="A20699">
        <v>8.5529674000000018</v>
      </c>
      <c r="B20699">
        <v>17.568713635199998</v>
      </c>
    </row>
    <row r="20700" spans="1:2" x14ac:dyDescent="0.3">
      <c r="A20700">
        <v>8.5523349399999997</v>
      </c>
      <c r="B20700">
        <v>17.562921616800001</v>
      </c>
    </row>
    <row r="20701" spans="1:2" x14ac:dyDescent="0.3">
      <c r="A20701">
        <v>8.5530893199999998</v>
      </c>
      <c r="B20701">
        <v>17.570328451200002</v>
      </c>
    </row>
    <row r="20702" spans="1:2" x14ac:dyDescent="0.3">
      <c r="A20702">
        <v>8.5544456800000024</v>
      </c>
      <c r="B20702">
        <v>17.575309886399999</v>
      </c>
    </row>
    <row r="20703" spans="1:2" x14ac:dyDescent="0.3">
      <c r="A20703">
        <v>8.5546717399999999</v>
      </c>
      <c r="B20703">
        <v>17.536884069599999</v>
      </c>
    </row>
    <row r="20704" spans="1:2" x14ac:dyDescent="0.3">
      <c r="A20704">
        <v>8.5540215000000028</v>
      </c>
      <c r="B20704">
        <v>17.568304034400001</v>
      </c>
    </row>
    <row r="20705" spans="1:2" x14ac:dyDescent="0.3">
      <c r="A20705">
        <v>8.5556572600000003</v>
      </c>
      <c r="B20705">
        <v>17.582858244000001</v>
      </c>
    </row>
    <row r="20706" spans="1:2" x14ac:dyDescent="0.3">
      <c r="A20706">
        <v>8.5560204800000026</v>
      </c>
      <c r="B20706">
        <v>17.567688499199999</v>
      </c>
    </row>
    <row r="20707" spans="1:2" x14ac:dyDescent="0.3">
      <c r="A20707">
        <v>8.5566605599999992</v>
      </c>
      <c r="B20707">
        <v>17.567088386400002</v>
      </c>
    </row>
    <row r="20708" spans="1:2" x14ac:dyDescent="0.3">
      <c r="A20708">
        <v>8.5572396799999986</v>
      </c>
      <c r="B20708">
        <v>17.553039033600001</v>
      </c>
    </row>
    <row r="20709" spans="1:2" x14ac:dyDescent="0.3">
      <c r="A20709">
        <v>8.5569602799999984</v>
      </c>
      <c r="B20709">
        <v>17.577653184000003</v>
      </c>
    </row>
    <row r="20710" spans="1:2" x14ac:dyDescent="0.3">
      <c r="A20710">
        <v>8.5572371400000034</v>
      </c>
      <c r="B20710">
        <v>17.576332754400003</v>
      </c>
    </row>
    <row r="20711" spans="1:2" x14ac:dyDescent="0.3">
      <c r="A20711">
        <v>8.5579915200000034</v>
      </c>
      <c r="B20711">
        <v>17.560607349600001</v>
      </c>
    </row>
    <row r="20712" spans="1:2" x14ac:dyDescent="0.3">
      <c r="A20712">
        <v>8.5580448600000008</v>
      </c>
      <c r="B20712">
        <v>17.579490717600002</v>
      </c>
    </row>
    <row r="20713" spans="1:2" x14ac:dyDescent="0.3">
      <c r="A20713">
        <v>8.5582912400000026</v>
      </c>
      <c r="B20713">
        <v>17.581846262399999</v>
      </c>
    </row>
    <row r="20714" spans="1:2" x14ac:dyDescent="0.3">
      <c r="A20714">
        <v>8.5591751600000006</v>
      </c>
      <c r="B20714">
        <v>17.585045956800002</v>
      </c>
    </row>
    <row r="20715" spans="1:2" x14ac:dyDescent="0.3">
      <c r="A20715">
        <v>8.5591878600000015</v>
      </c>
      <c r="B20715">
        <v>17.571139488</v>
      </c>
    </row>
    <row r="20716" spans="1:2" x14ac:dyDescent="0.3">
      <c r="A20716">
        <v>8.5596882400000016</v>
      </c>
      <c r="B20716">
        <v>17.577429559199999</v>
      </c>
    </row>
    <row r="20717" spans="1:2" x14ac:dyDescent="0.3">
      <c r="A20717">
        <v>8.560701700000001</v>
      </c>
      <c r="B20717">
        <v>17.5819886928</v>
      </c>
    </row>
    <row r="20718" spans="1:2" x14ac:dyDescent="0.3">
      <c r="A20718">
        <v>8.5603562600000025</v>
      </c>
      <c r="B20718">
        <v>17.5819886928</v>
      </c>
    </row>
    <row r="20719" spans="1:2" x14ac:dyDescent="0.3">
      <c r="A20719">
        <v>8.5607220200000018</v>
      </c>
      <c r="B20719">
        <v>17.583370812000002</v>
      </c>
    </row>
    <row r="20720" spans="1:2" x14ac:dyDescent="0.3">
      <c r="A20720">
        <v>8.5618624800000021</v>
      </c>
      <c r="B20720">
        <v>17.584113808800002</v>
      </c>
    </row>
    <row r="20721" spans="1:2" x14ac:dyDescent="0.3">
      <c r="A20721">
        <v>8.5624035000000021</v>
      </c>
      <c r="B20721">
        <v>17.585927301599998</v>
      </c>
    </row>
    <row r="20722" spans="1:2" x14ac:dyDescent="0.3">
      <c r="A20722">
        <v>8.5608972800000025</v>
      </c>
      <c r="B20722">
        <v>17.5868934696</v>
      </c>
    </row>
    <row r="20723" spans="1:2" x14ac:dyDescent="0.3">
      <c r="A20723">
        <v>8.5625863800000008</v>
      </c>
      <c r="B20723">
        <v>17.589760221599999</v>
      </c>
    </row>
    <row r="20724" spans="1:2" x14ac:dyDescent="0.3">
      <c r="A20724">
        <v>8.563841140000001</v>
      </c>
      <c r="B20724">
        <v>17.5938448896</v>
      </c>
    </row>
    <row r="20725" spans="1:2" x14ac:dyDescent="0.3">
      <c r="A20725">
        <v>8.5632163000000023</v>
      </c>
      <c r="B20725">
        <v>17.5903830144</v>
      </c>
    </row>
    <row r="20726" spans="1:2" x14ac:dyDescent="0.3">
      <c r="A20726">
        <v>8.5643288200000036</v>
      </c>
      <c r="B20726">
        <v>17.603819099999999</v>
      </c>
    </row>
    <row r="20727" spans="1:2" x14ac:dyDescent="0.3">
      <c r="A20727">
        <v>8.5640646600000014</v>
      </c>
      <c r="B20727">
        <v>17.581278355200002</v>
      </c>
    </row>
    <row r="20728" spans="1:2" x14ac:dyDescent="0.3">
      <c r="A20728">
        <v>8.5644786800000006</v>
      </c>
      <c r="B20728">
        <v>17.604116661599999</v>
      </c>
    </row>
    <row r="20729" spans="1:2" x14ac:dyDescent="0.3">
      <c r="A20729">
        <v>8.565014620000003</v>
      </c>
      <c r="B20729">
        <v>17.596309752</v>
      </c>
    </row>
    <row r="20730" spans="1:2" x14ac:dyDescent="0.3">
      <c r="A20730">
        <v>8.5653676800000014</v>
      </c>
      <c r="B20730">
        <v>17.594548876800001</v>
      </c>
    </row>
    <row r="20731" spans="1:2" x14ac:dyDescent="0.3">
      <c r="A20731">
        <v>8.5675317600000014</v>
      </c>
      <c r="B20731">
        <v>17.6043557088</v>
      </c>
    </row>
    <row r="20732" spans="1:2" x14ac:dyDescent="0.3">
      <c r="A20732">
        <v>8.5672320400000004</v>
      </c>
      <c r="B20732">
        <v>17.586076536</v>
      </c>
    </row>
    <row r="20733" spans="1:2" x14ac:dyDescent="0.3">
      <c r="A20733">
        <v>8.5669678799999982</v>
      </c>
      <c r="B20733">
        <v>17.614988546399999</v>
      </c>
    </row>
    <row r="20734" spans="1:2" x14ac:dyDescent="0.3">
      <c r="A20734">
        <v>8.5679864200000022</v>
      </c>
      <c r="B20734">
        <v>17.587199196</v>
      </c>
    </row>
    <row r="20735" spans="1:2" x14ac:dyDescent="0.3">
      <c r="A20735">
        <v>8.5671761600000025</v>
      </c>
      <c r="B20735">
        <v>17.591267988000002</v>
      </c>
    </row>
    <row r="20736" spans="1:2" x14ac:dyDescent="0.3">
      <c r="A20736">
        <v>8.568588400000003</v>
      </c>
      <c r="B20736">
        <v>17.5930696872</v>
      </c>
    </row>
    <row r="20737" spans="1:2" x14ac:dyDescent="0.3">
      <c r="A20737">
        <v>8.5688906599999992</v>
      </c>
      <c r="B20737">
        <v>17.601648624000003</v>
      </c>
    </row>
    <row r="20738" spans="1:2" x14ac:dyDescent="0.3">
      <c r="A20738">
        <v>8.5694824800000013</v>
      </c>
      <c r="B20738">
        <v>17.612508715200001</v>
      </c>
    </row>
    <row r="20739" spans="1:2" x14ac:dyDescent="0.3">
      <c r="A20739">
        <v>8.5699473000000008</v>
      </c>
      <c r="B20739">
        <v>17.590929148800001</v>
      </c>
    </row>
    <row r="20740" spans="1:2" x14ac:dyDescent="0.3">
      <c r="A20740">
        <v>8.5699955600000006</v>
      </c>
      <c r="B20740">
        <v>17.6099263704</v>
      </c>
    </row>
    <row r="20741" spans="1:2" x14ac:dyDescent="0.3">
      <c r="A20741">
        <v>8.5694062800000008</v>
      </c>
      <c r="B20741">
        <v>17.600742331199999</v>
      </c>
    </row>
    <row r="20742" spans="1:2" x14ac:dyDescent="0.3">
      <c r="A20742">
        <v>8.5699650800000011</v>
      </c>
      <c r="B20742">
        <v>17.616008692800001</v>
      </c>
    </row>
    <row r="20743" spans="1:2" x14ac:dyDescent="0.3">
      <c r="A20743">
        <v>8.5710115600000023</v>
      </c>
      <c r="B20743">
        <v>17.618722127999998</v>
      </c>
    </row>
    <row r="20744" spans="1:2" x14ac:dyDescent="0.3">
      <c r="A20744">
        <v>8.5719615199999986</v>
      </c>
      <c r="B20744">
        <v>17.609142095999999</v>
      </c>
    </row>
    <row r="20745" spans="1:2" x14ac:dyDescent="0.3">
      <c r="A20745">
        <v>8.5725457200000008</v>
      </c>
      <c r="B20745">
        <v>17.624581279200001</v>
      </c>
    </row>
    <row r="20746" spans="1:2" x14ac:dyDescent="0.3">
      <c r="A20746">
        <v>8.5723018799999995</v>
      </c>
      <c r="B20746">
        <v>17.6141330568</v>
      </c>
    </row>
    <row r="20747" spans="1:2" x14ac:dyDescent="0.3">
      <c r="A20747">
        <v>8.5735083799999998</v>
      </c>
      <c r="B20747">
        <v>17.6068768176</v>
      </c>
    </row>
    <row r="20748" spans="1:2" x14ac:dyDescent="0.3">
      <c r="A20748">
        <v>8.573109600000004</v>
      </c>
      <c r="B20748">
        <v>17.617540953599999</v>
      </c>
    </row>
    <row r="20749" spans="1:2" x14ac:dyDescent="0.3">
      <c r="A20749">
        <v>8.5747936199999994</v>
      </c>
      <c r="B20749">
        <v>17.6113561176</v>
      </c>
    </row>
    <row r="20750" spans="1:2" x14ac:dyDescent="0.3">
      <c r="A20750">
        <v>8.5751619200000011</v>
      </c>
      <c r="B20750">
        <v>17.614804838400001</v>
      </c>
    </row>
    <row r="20751" spans="1:2" x14ac:dyDescent="0.3">
      <c r="A20751">
        <v>8.5754565600000028</v>
      </c>
      <c r="B20751">
        <v>17.633199679200001</v>
      </c>
    </row>
    <row r="20752" spans="1:2" x14ac:dyDescent="0.3">
      <c r="A20752">
        <v>8.5761169600000002</v>
      </c>
      <c r="B20752">
        <v>17.604307173599999</v>
      </c>
    </row>
    <row r="20753" spans="1:2" x14ac:dyDescent="0.3">
      <c r="A20753">
        <v>8.5748418799999993</v>
      </c>
      <c r="B20753">
        <v>17.6231850984</v>
      </c>
    </row>
    <row r="20754" spans="1:2" x14ac:dyDescent="0.3">
      <c r="A20754">
        <v>8.576043300000002</v>
      </c>
      <c r="B20754">
        <v>17.625416356800002</v>
      </c>
    </row>
    <row r="20755" spans="1:2" x14ac:dyDescent="0.3">
      <c r="A20755">
        <v>8.5752203400000013</v>
      </c>
      <c r="B20755">
        <v>17.619143522400002</v>
      </c>
    </row>
    <row r="20756" spans="1:2" x14ac:dyDescent="0.3">
      <c r="A20756">
        <v>8.5763811200000024</v>
      </c>
      <c r="B20756">
        <v>17.621753083200002</v>
      </c>
    </row>
    <row r="20757" spans="1:2" x14ac:dyDescent="0.3">
      <c r="A20757">
        <v>8.577922899999999</v>
      </c>
      <c r="B20757">
        <v>17.624378973600002</v>
      </c>
    </row>
    <row r="20758" spans="1:2" x14ac:dyDescent="0.3">
      <c r="A20758">
        <v>8.5774149000000026</v>
      </c>
      <c r="B20758">
        <v>17.631601192799998</v>
      </c>
    </row>
    <row r="20759" spans="1:2" x14ac:dyDescent="0.3">
      <c r="A20759">
        <v>8.5781438799999989</v>
      </c>
      <c r="B20759">
        <v>17.625758824799998</v>
      </c>
    </row>
    <row r="20760" spans="1:2" x14ac:dyDescent="0.3">
      <c r="A20760">
        <v>8.5785883799999993</v>
      </c>
      <c r="B20760">
        <v>17.6272212312</v>
      </c>
    </row>
    <row r="20761" spans="1:2" x14ac:dyDescent="0.3">
      <c r="A20761">
        <v>8.5790405000000032</v>
      </c>
      <c r="B20761">
        <v>17.612554075199998</v>
      </c>
    </row>
    <row r="20762" spans="1:2" x14ac:dyDescent="0.3">
      <c r="A20762">
        <v>8.5790963800000029</v>
      </c>
      <c r="B20762">
        <v>17.628913612800002</v>
      </c>
    </row>
    <row r="20763" spans="1:2" x14ac:dyDescent="0.3">
      <c r="A20763">
        <v>8.5799041000000003</v>
      </c>
      <c r="B20763">
        <v>17.647134271199999</v>
      </c>
    </row>
    <row r="20764" spans="1:2" x14ac:dyDescent="0.3">
      <c r="A20764">
        <v>8.5802546200000016</v>
      </c>
      <c r="B20764">
        <v>17.6304050496</v>
      </c>
    </row>
    <row r="20765" spans="1:2" x14ac:dyDescent="0.3">
      <c r="A20765">
        <v>8.5799752200000015</v>
      </c>
      <c r="B20765">
        <v>17.632869458400002</v>
      </c>
    </row>
    <row r="20766" spans="1:2" x14ac:dyDescent="0.3">
      <c r="A20766">
        <v>8.5810191600000021</v>
      </c>
      <c r="B20766">
        <v>17.633198318400002</v>
      </c>
    </row>
    <row r="20767" spans="1:2" x14ac:dyDescent="0.3">
      <c r="A20767">
        <v>8.5810597999999985</v>
      </c>
      <c r="B20767">
        <v>17.646087362399999</v>
      </c>
    </row>
    <row r="20768" spans="1:2" x14ac:dyDescent="0.3">
      <c r="A20768">
        <v>8.5816770200000025</v>
      </c>
      <c r="B20768">
        <v>17.639590903199998</v>
      </c>
    </row>
    <row r="20769" spans="1:2" x14ac:dyDescent="0.3">
      <c r="A20769">
        <v>8.5827743000000005</v>
      </c>
      <c r="B20769">
        <v>17.6444693712</v>
      </c>
    </row>
    <row r="20770" spans="1:2" x14ac:dyDescent="0.3">
      <c r="A20770">
        <v>8.5828022399999995</v>
      </c>
      <c r="B20770">
        <v>17.6392742904</v>
      </c>
    </row>
    <row r="20771" spans="1:2" x14ac:dyDescent="0.3">
      <c r="A20771">
        <v>8.582962260000004</v>
      </c>
      <c r="B20771">
        <v>17.635958474399999</v>
      </c>
    </row>
    <row r="20772" spans="1:2" x14ac:dyDescent="0.3">
      <c r="A20772">
        <v>8.5840468399999992</v>
      </c>
      <c r="B20772">
        <v>17.666988796800002</v>
      </c>
    </row>
    <row r="20773" spans="1:2" x14ac:dyDescent="0.3">
      <c r="A20773">
        <v>8.584095099999999</v>
      </c>
      <c r="B20773">
        <v>17.625316564800002</v>
      </c>
    </row>
    <row r="20774" spans="1:2" x14ac:dyDescent="0.3">
      <c r="A20774">
        <v>8.5843313200000022</v>
      </c>
      <c r="B20774">
        <v>17.644649904000001</v>
      </c>
    </row>
    <row r="20775" spans="1:2" x14ac:dyDescent="0.3">
      <c r="A20775">
        <v>8.5850476000000029</v>
      </c>
      <c r="B20775">
        <v>17.648137634399998</v>
      </c>
    </row>
    <row r="20776" spans="1:2" x14ac:dyDescent="0.3">
      <c r="A20776">
        <v>8.5859137400000005</v>
      </c>
      <c r="B20776">
        <v>17.6276643984</v>
      </c>
    </row>
    <row r="20777" spans="1:2" x14ac:dyDescent="0.3">
      <c r="A20777">
        <v>8.5851441200000025</v>
      </c>
      <c r="B20777">
        <v>17.6460256728</v>
      </c>
    </row>
    <row r="20778" spans="1:2" x14ac:dyDescent="0.3">
      <c r="A20778">
        <v>8.5863937999999997</v>
      </c>
      <c r="B20778">
        <v>17.638925925599999</v>
      </c>
    </row>
    <row r="20779" spans="1:2" x14ac:dyDescent="0.3">
      <c r="A20779">
        <v>8.5859543800000022</v>
      </c>
      <c r="B20779">
        <v>17.649677606400001</v>
      </c>
    </row>
    <row r="20780" spans="1:2" x14ac:dyDescent="0.3">
      <c r="A20780">
        <v>8.5868383000000001</v>
      </c>
      <c r="B20780">
        <v>17.651457986400001</v>
      </c>
    </row>
    <row r="20781" spans="1:2" x14ac:dyDescent="0.3">
      <c r="A20781">
        <v>8.5869195800000018</v>
      </c>
      <c r="B20781">
        <v>17.6555503656</v>
      </c>
    </row>
    <row r="20782" spans="1:2" x14ac:dyDescent="0.3">
      <c r="A20782">
        <v>8.5878085800000026</v>
      </c>
      <c r="B20782">
        <v>17.659720310400001</v>
      </c>
    </row>
    <row r="20783" spans="1:2" x14ac:dyDescent="0.3">
      <c r="A20783">
        <v>8.5872167600000004</v>
      </c>
      <c r="B20783">
        <v>17.660396174400002</v>
      </c>
    </row>
    <row r="20784" spans="1:2" x14ac:dyDescent="0.3">
      <c r="A20784">
        <v>8.5895180000000018</v>
      </c>
      <c r="B20784">
        <v>17.664916752</v>
      </c>
    </row>
    <row r="20785" spans="1:2" x14ac:dyDescent="0.3">
      <c r="A20785">
        <v>8.588964279999999</v>
      </c>
      <c r="B20785">
        <v>17.672528159999999</v>
      </c>
    </row>
    <row r="20786" spans="1:2" x14ac:dyDescent="0.3">
      <c r="A20786">
        <v>8.58905064</v>
      </c>
      <c r="B20786">
        <v>17.656149117599998</v>
      </c>
    </row>
    <row r="20787" spans="1:2" x14ac:dyDescent="0.3">
      <c r="A20787">
        <v>8.5899955199999987</v>
      </c>
      <c r="B20787">
        <v>17.653419806400002</v>
      </c>
    </row>
    <row r="20788" spans="1:2" x14ac:dyDescent="0.3">
      <c r="A20788">
        <v>8.5900056799999991</v>
      </c>
      <c r="B20788">
        <v>17.650793008800001</v>
      </c>
    </row>
    <row r="20789" spans="1:2" x14ac:dyDescent="0.3">
      <c r="A20789">
        <v>8.5895992799999981</v>
      </c>
      <c r="B20789">
        <v>17.6657917464</v>
      </c>
    </row>
    <row r="20790" spans="1:2" x14ac:dyDescent="0.3">
      <c r="A20790">
        <v>8.5904171600000012</v>
      </c>
      <c r="B20790">
        <v>17.645928148799999</v>
      </c>
    </row>
    <row r="20791" spans="1:2" x14ac:dyDescent="0.3">
      <c r="A20791">
        <v>8.5913594999999994</v>
      </c>
      <c r="B20791">
        <v>17.664027695999998</v>
      </c>
    </row>
    <row r="20792" spans="1:2" x14ac:dyDescent="0.3">
      <c r="A20792">
        <v>8.5922231000000018</v>
      </c>
      <c r="B20792">
        <v>17.652916764</v>
      </c>
    </row>
    <row r="20793" spans="1:2" x14ac:dyDescent="0.3">
      <c r="A20793">
        <v>8.5924720200000007</v>
      </c>
      <c r="B20793">
        <v>17.665045574400001</v>
      </c>
    </row>
    <row r="20794" spans="1:2" x14ac:dyDescent="0.3">
      <c r="A20794">
        <v>8.5931654399999999</v>
      </c>
      <c r="B20794">
        <v>17.658595382400001</v>
      </c>
    </row>
    <row r="20795" spans="1:2" x14ac:dyDescent="0.3">
      <c r="A20795">
        <v>8.5923526399999979</v>
      </c>
      <c r="B20795">
        <v>17.661217190400002</v>
      </c>
    </row>
    <row r="20796" spans="1:2" x14ac:dyDescent="0.3">
      <c r="A20796">
        <v>8.5933153000000022</v>
      </c>
      <c r="B20796">
        <v>17.703822477599999</v>
      </c>
    </row>
    <row r="20797" spans="1:2" x14ac:dyDescent="0.3">
      <c r="A20797">
        <v>8.5940468200000009</v>
      </c>
      <c r="B20797">
        <v>17.659377388799999</v>
      </c>
    </row>
    <row r="20798" spans="1:2" x14ac:dyDescent="0.3">
      <c r="A20798">
        <v>8.5945014800000017</v>
      </c>
      <c r="B20798">
        <v>17.667970840799999</v>
      </c>
    </row>
    <row r="20799" spans="1:2" x14ac:dyDescent="0.3">
      <c r="A20799">
        <v>8.594554819999999</v>
      </c>
      <c r="B20799">
        <v>17.671796049600001</v>
      </c>
    </row>
    <row r="20800" spans="1:2" x14ac:dyDescent="0.3">
      <c r="A20800">
        <v>8.5940874600000026</v>
      </c>
      <c r="B20800">
        <v>17.664362906400001</v>
      </c>
    </row>
    <row r="20801" spans="1:2" x14ac:dyDescent="0.3">
      <c r="A20801">
        <v>8.5961245400000017</v>
      </c>
      <c r="B20801">
        <v>17.6873753952</v>
      </c>
    </row>
    <row r="20802" spans="1:2" x14ac:dyDescent="0.3">
      <c r="A20802">
        <v>8.5962693200000011</v>
      </c>
      <c r="B20802">
        <v>17.6537699856</v>
      </c>
    </row>
    <row r="20803" spans="1:2" x14ac:dyDescent="0.3">
      <c r="A20803">
        <v>8.596396320000002</v>
      </c>
      <c r="B20803">
        <v>17.680311482400001</v>
      </c>
    </row>
    <row r="20804" spans="1:2" x14ac:dyDescent="0.3">
      <c r="A20804">
        <v>8.597450420000003</v>
      </c>
      <c r="B20804">
        <v>17.666441755200001</v>
      </c>
    </row>
    <row r="20805" spans="1:2" x14ac:dyDescent="0.3">
      <c r="A20805">
        <v>8.5973208799999998</v>
      </c>
      <c r="B20805">
        <v>17.675337758400001</v>
      </c>
    </row>
    <row r="20806" spans="1:2" x14ac:dyDescent="0.3">
      <c r="A20806">
        <v>8.5967468400000033</v>
      </c>
      <c r="B20806">
        <v>17.670745965599998</v>
      </c>
    </row>
    <row r="20807" spans="1:2" x14ac:dyDescent="0.3">
      <c r="A20807">
        <v>8.5988474200000002</v>
      </c>
      <c r="B20807">
        <v>17.676708991200002</v>
      </c>
    </row>
    <row r="20808" spans="1:2" x14ac:dyDescent="0.3">
      <c r="A20808">
        <v>8.5982174999999987</v>
      </c>
      <c r="B20808">
        <v>17.712051235200001</v>
      </c>
    </row>
    <row r="20809" spans="1:2" x14ac:dyDescent="0.3">
      <c r="A20809">
        <v>8.5979660399999993</v>
      </c>
      <c r="B20809">
        <v>17.692911583200001</v>
      </c>
    </row>
    <row r="20810" spans="1:2" x14ac:dyDescent="0.3">
      <c r="A20810">
        <v>8.5997059399999998</v>
      </c>
      <c r="B20810">
        <v>17.669213251199999</v>
      </c>
    </row>
    <row r="20811" spans="1:2" x14ac:dyDescent="0.3">
      <c r="A20811">
        <v>8.5995789399999989</v>
      </c>
      <c r="B20811">
        <v>17.6750665056</v>
      </c>
    </row>
    <row r="20812" spans="1:2" x14ac:dyDescent="0.3">
      <c r="A20812">
        <v>8.5994265399999996</v>
      </c>
      <c r="B20812">
        <v>17.669485864800002</v>
      </c>
    </row>
    <row r="20813" spans="1:2" x14ac:dyDescent="0.3">
      <c r="A20813">
        <v>8.6004857199999982</v>
      </c>
      <c r="B20813">
        <v>17.6953383432</v>
      </c>
    </row>
    <row r="20814" spans="1:2" x14ac:dyDescent="0.3">
      <c r="A20814">
        <v>8.6014255199999994</v>
      </c>
      <c r="B20814">
        <v>17.683104751200002</v>
      </c>
    </row>
    <row r="20815" spans="1:2" x14ac:dyDescent="0.3">
      <c r="A20815">
        <v>8.6018598599999994</v>
      </c>
      <c r="B20815">
        <v>17.692273367999999</v>
      </c>
    </row>
    <row r="20816" spans="1:2" x14ac:dyDescent="0.3">
      <c r="A20816">
        <v>8.6024288200000001</v>
      </c>
      <c r="B20816">
        <v>17.6872556448</v>
      </c>
    </row>
    <row r="20817" spans="1:2" x14ac:dyDescent="0.3">
      <c r="A20817">
        <v>8.6018192199999994</v>
      </c>
      <c r="B20817">
        <v>17.688840069600001</v>
      </c>
    </row>
    <row r="20818" spans="1:2" x14ac:dyDescent="0.3">
      <c r="A20818">
        <v>8.6024847000000033</v>
      </c>
      <c r="B20818">
        <v>17.701642476</v>
      </c>
    </row>
    <row r="20819" spans="1:2" x14ac:dyDescent="0.3">
      <c r="A20819">
        <v>8.6024796200000004</v>
      </c>
      <c r="B20819">
        <v>17.699144954400001</v>
      </c>
    </row>
    <row r="20820" spans="1:2" x14ac:dyDescent="0.3">
      <c r="A20820">
        <v>8.6032822600000021</v>
      </c>
      <c r="B20820">
        <v>17.692432581600002</v>
      </c>
    </row>
    <row r="20821" spans="1:2" x14ac:dyDescent="0.3">
      <c r="A20821">
        <v>8.6035235600000011</v>
      </c>
      <c r="B20821">
        <v>17.701142608800001</v>
      </c>
    </row>
    <row r="20822" spans="1:2" x14ac:dyDescent="0.3">
      <c r="A20822">
        <v>8.6037191400000026</v>
      </c>
      <c r="B20822">
        <v>17.696378901599999</v>
      </c>
    </row>
    <row r="20823" spans="1:2" x14ac:dyDescent="0.3">
      <c r="A20823">
        <v>8.6051237599999997</v>
      </c>
      <c r="B20823">
        <v>17.707717994399999</v>
      </c>
    </row>
    <row r="20824" spans="1:2" x14ac:dyDescent="0.3">
      <c r="A20824">
        <v>8.6042500000000022</v>
      </c>
      <c r="B20824">
        <v>17.69341644</v>
      </c>
    </row>
    <row r="20825" spans="1:2" x14ac:dyDescent="0.3">
      <c r="A20825">
        <v>8.6052202799999993</v>
      </c>
      <c r="B20825">
        <v>17.710450934400001</v>
      </c>
    </row>
    <row r="20826" spans="1:2" x14ac:dyDescent="0.3">
      <c r="A20826">
        <v>8.6052329800000003</v>
      </c>
      <c r="B20826">
        <v>17.710550272799999</v>
      </c>
    </row>
    <row r="20827" spans="1:2" x14ac:dyDescent="0.3">
      <c r="A20827">
        <v>8.6061219800000011</v>
      </c>
      <c r="B20827">
        <v>17.720706376799999</v>
      </c>
    </row>
    <row r="20828" spans="1:2" x14ac:dyDescent="0.3">
      <c r="A20828">
        <v>8.606655380000003</v>
      </c>
      <c r="B20828">
        <v>17.700883149599999</v>
      </c>
    </row>
    <row r="20829" spans="1:2" x14ac:dyDescent="0.3">
      <c r="A20829">
        <v>8.6061575399999999</v>
      </c>
      <c r="B20829">
        <v>17.700343365599998</v>
      </c>
    </row>
    <row r="20830" spans="1:2" x14ac:dyDescent="0.3">
      <c r="A20830">
        <v>8.6072421200000004</v>
      </c>
      <c r="B20830">
        <v>17.698740796800003</v>
      </c>
    </row>
    <row r="20831" spans="1:2" x14ac:dyDescent="0.3">
      <c r="A20831">
        <v>8.607844100000003</v>
      </c>
      <c r="B20831">
        <v>17.6866274088</v>
      </c>
    </row>
    <row r="20832" spans="1:2" x14ac:dyDescent="0.3">
      <c r="A20832">
        <v>8.6080092000000032</v>
      </c>
      <c r="B20832">
        <v>17.693720352</v>
      </c>
    </row>
    <row r="20833" spans="1:2" x14ac:dyDescent="0.3">
      <c r="A20833">
        <v>8.6086695999999989</v>
      </c>
      <c r="B20833">
        <v>17.718040569599999</v>
      </c>
    </row>
    <row r="20834" spans="1:2" x14ac:dyDescent="0.3">
      <c r="A20834">
        <v>8.6081565199999996</v>
      </c>
      <c r="B20834">
        <v>17.702738827200001</v>
      </c>
    </row>
    <row r="20835" spans="1:2" x14ac:dyDescent="0.3">
      <c r="A20835">
        <v>8.6094443000000016</v>
      </c>
      <c r="B20835">
        <v>17.726613155999999</v>
      </c>
    </row>
    <row r="20836" spans="1:2" x14ac:dyDescent="0.3">
      <c r="A20836">
        <v>8.6105898399999976</v>
      </c>
      <c r="B20836">
        <v>17.708981270399999</v>
      </c>
    </row>
    <row r="20837" spans="1:2" x14ac:dyDescent="0.3">
      <c r="A20837">
        <v>8.6104984000000009</v>
      </c>
      <c r="B20837">
        <v>17.709464354399998</v>
      </c>
    </row>
    <row r="20838" spans="1:2" x14ac:dyDescent="0.3">
      <c r="A20838">
        <v>8.6102545599999996</v>
      </c>
      <c r="B20838">
        <v>17.6945422752</v>
      </c>
    </row>
    <row r="20839" spans="1:2" x14ac:dyDescent="0.3">
      <c r="A20839">
        <v>8.6108133599999999</v>
      </c>
      <c r="B20839">
        <v>17.712073008000001</v>
      </c>
    </row>
    <row r="20840" spans="1:2" x14ac:dyDescent="0.3">
      <c r="A20840">
        <v>8.6110241799999976</v>
      </c>
      <c r="B20840">
        <v>17.712905817599999</v>
      </c>
    </row>
    <row r="20841" spans="1:2" x14ac:dyDescent="0.3">
      <c r="A20841">
        <v>8.6125456400000004</v>
      </c>
      <c r="B20841">
        <v>17.722955779199999</v>
      </c>
    </row>
    <row r="20842" spans="1:2" x14ac:dyDescent="0.3">
      <c r="A20842">
        <v>8.6121900400000015</v>
      </c>
      <c r="B20842">
        <v>17.731830463200001</v>
      </c>
    </row>
    <row r="20843" spans="1:2" x14ac:dyDescent="0.3">
      <c r="A20843">
        <v>8.6133355799999993</v>
      </c>
      <c r="B20843">
        <v>17.693016364800002</v>
      </c>
    </row>
    <row r="20844" spans="1:2" x14ac:dyDescent="0.3">
      <c r="A20844">
        <v>8.6125253200000014</v>
      </c>
      <c r="B20844">
        <v>17.723543191200001</v>
      </c>
    </row>
    <row r="20845" spans="1:2" x14ac:dyDescent="0.3">
      <c r="A20845">
        <v>8.6134829000000011</v>
      </c>
      <c r="B20845">
        <v>17.730186616800001</v>
      </c>
    </row>
    <row r="20846" spans="1:2" x14ac:dyDescent="0.3">
      <c r="A20846">
        <v>8.6148646600000021</v>
      </c>
      <c r="B20846">
        <v>17.7163060032</v>
      </c>
    </row>
    <row r="20847" spans="1:2" x14ac:dyDescent="0.3">
      <c r="A20847">
        <v>8.6150907199999978</v>
      </c>
      <c r="B20847">
        <v>17.727275411999997</v>
      </c>
    </row>
    <row r="20848" spans="1:2" x14ac:dyDescent="0.3">
      <c r="A20848">
        <v>8.6142245800000001</v>
      </c>
      <c r="B20848">
        <v>17.7296813064</v>
      </c>
    </row>
    <row r="20849" spans="1:2" x14ac:dyDescent="0.3">
      <c r="A20849">
        <v>8.6149789600000002</v>
      </c>
      <c r="B20849">
        <v>17.724169159200002</v>
      </c>
    </row>
    <row r="20850" spans="1:2" x14ac:dyDescent="0.3">
      <c r="A20850">
        <v>8.6151161200000015</v>
      </c>
      <c r="B20850">
        <v>17.730843883200002</v>
      </c>
    </row>
    <row r="20851" spans="1:2" x14ac:dyDescent="0.3">
      <c r="A20851">
        <v>8.6160457600000022</v>
      </c>
      <c r="B20851">
        <v>17.727831072000001</v>
      </c>
    </row>
    <row r="20852" spans="1:2" x14ac:dyDescent="0.3">
      <c r="A20852">
        <v>8.6166782200000007</v>
      </c>
      <c r="B20852">
        <v>17.717424127200001</v>
      </c>
    </row>
    <row r="20853" spans="1:2" x14ac:dyDescent="0.3">
      <c r="A20853">
        <v>8.6176738999999998</v>
      </c>
      <c r="B20853">
        <v>17.730147607199999</v>
      </c>
    </row>
    <row r="20854" spans="1:2" x14ac:dyDescent="0.3">
      <c r="A20854">
        <v>8.6175900800000029</v>
      </c>
      <c r="B20854">
        <v>17.744014159200002</v>
      </c>
    </row>
    <row r="20855" spans="1:2" x14ac:dyDescent="0.3">
      <c r="A20855">
        <v>8.6184257399999993</v>
      </c>
      <c r="B20855">
        <v>17.739528055200001</v>
      </c>
    </row>
    <row r="20856" spans="1:2" x14ac:dyDescent="0.3">
      <c r="A20856">
        <v>8.6174478399999987</v>
      </c>
      <c r="B20856">
        <v>17.727170176800001</v>
      </c>
    </row>
    <row r="20857" spans="1:2" x14ac:dyDescent="0.3">
      <c r="A20857">
        <v>8.6193071200000002</v>
      </c>
      <c r="B20857">
        <v>17.735966841600003</v>
      </c>
    </row>
    <row r="20858" spans="1:2" x14ac:dyDescent="0.3">
      <c r="A20858">
        <v>8.6197084399999984</v>
      </c>
      <c r="B20858">
        <v>17.747701020000001</v>
      </c>
    </row>
    <row r="20859" spans="1:2" x14ac:dyDescent="0.3">
      <c r="A20859">
        <v>8.6186086199999998</v>
      </c>
      <c r="B20859">
        <v>17.748925286400002</v>
      </c>
    </row>
    <row r="20860" spans="1:2" x14ac:dyDescent="0.3">
      <c r="A20860">
        <v>8.620074200000003</v>
      </c>
      <c r="B20860">
        <v>17.725736347200002</v>
      </c>
    </row>
    <row r="20861" spans="1:2" x14ac:dyDescent="0.3">
      <c r="A20861">
        <v>8.6205949000000022</v>
      </c>
      <c r="B20861">
        <v>17.7440626944</v>
      </c>
    </row>
    <row r="20862" spans="1:2" x14ac:dyDescent="0.3">
      <c r="A20862">
        <v>8.6211409999999997</v>
      </c>
      <c r="B20862">
        <v>17.744891421599998</v>
      </c>
    </row>
    <row r="20863" spans="1:2" x14ac:dyDescent="0.3">
      <c r="A20863">
        <v>8.6203536000000032</v>
      </c>
      <c r="B20863">
        <v>17.736244898399999</v>
      </c>
    </row>
    <row r="20864" spans="1:2" x14ac:dyDescent="0.3">
      <c r="A20864">
        <v>8.6218826799999988</v>
      </c>
      <c r="B20864">
        <v>17.749088582399999</v>
      </c>
    </row>
    <row r="20865" spans="1:2" x14ac:dyDescent="0.3">
      <c r="A20865">
        <v>8.6218979200000021</v>
      </c>
      <c r="B20865">
        <v>17.739931759200001</v>
      </c>
    </row>
    <row r="20866" spans="1:2" x14ac:dyDescent="0.3">
      <c r="A20866">
        <v>8.6223271799999992</v>
      </c>
      <c r="B20866">
        <v>17.768118009600002</v>
      </c>
    </row>
    <row r="20867" spans="1:2" x14ac:dyDescent="0.3">
      <c r="A20867">
        <v>8.6233762000000027</v>
      </c>
      <c r="B20867">
        <v>17.741020852799998</v>
      </c>
    </row>
    <row r="20868" spans="1:2" x14ac:dyDescent="0.3">
      <c r="A20868">
        <v>8.6237800600000014</v>
      </c>
      <c r="B20868">
        <v>17.742480537600002</v>
      </c>
    </row>
    <row r="20869" spans="1:2" x14ac:dyDescent="0.3">
      <c r="A20869">
        <v>8.6238664200000006</v>
      </c>
      <c r="B20869">
        <v>17.743385923199998</v>
      </c>
    </row>
    <row r="20870" spans="1:2" x14ac:dyDescent="0.3">
      <c r="A20870">
        <v>8.6239883399999986</v>
      </c>
      <c r="B20870">
        <v>17.740202104800002</v>
      </c>
    </row>
    <row r="20871" spans="1:2" x14ac:dyDescent="0.3">
      <c r="A20871">
        <v>8.6253675600000026</v>
      </c>
      <c r="B20871">
        <v>17.755373664</v>
      </c>
    </row>
    <row r="20872" spans="1:2" x14ac:dyDescent="0.3">
      <c r="A20872">
        <v>8.6243159999999985</v>
      </c>
      <c r="B20872">
        <v>17.746956662399999</v>
      </c>
    </row>
    <row r="20873" spans="1:2" x14ac:dyDescent="0.3">
      <c r="A20873">
        <v>8.625756179999998</v>
      </c>
      <c r="B20873">
        <v>17.755529702400001</v>
      </c>
    </row>
    <row r="20874" spans="1:2" x14ac:dyDescent="0.3">
      <c r="A20874">
        <v>8.6266883600000011</v>
      </c>
      <c r="B20874">
        <v>17.753332010400001</v>
      </c>
    </row>
    <row r="20875" spans="1:2" x14ac:dyDescent="0.3">
      <c r="A20875">
        <v>8.6260432000000034</v>
      </c>
      <c r="B20875">
        <v>17.756957181600001</v>
      </c>
    </row>
    <row r="20876" spans="1:2" x14ac:dyDescent="0.3">
      <c r="A20876">
        <v>8.6260330400000029</v>
      </c>
      <c r="B20876">
        <v>17.745040656</v>
      </c>
    </row>
    <row r="20877" spans="1:2" x14ac:dyDescent="0.3">
      <c r="A20877">
        <v>8.6269144199999985</v>
      </c>
      <c r="B20877">
        <v>17.772575536799998</v>
      </c>
    </row>
    <row r="20878" spans="1:2" x14ac:dyDescent="0.3">
      <c r="A20878">
        <v>8.6279177200000028</v>
      </c>
      <c r="B20878">
        <v>17.756698629600002</v>
      </c>
    </row>
    <row r="20879" spans="1:2" x14ac:dyDescent="0.3">
      <c r="A20879">
        <v>8.6300614800000019</v>
      </c>
      <c r="B20879">
        <v>17.762658479999999</v>
      </c>
    </row>
    <row r="20880" spans="1:2" x14ac:dyDescent="0.3">
      <c r="A20880">
        <v>8.6282809400000016</v>
      </c>
      <c r="B20880">
        <v>17.746299396000001</v>
      </c>
    </row>
    <row r="20881" spans="1:2" x14ac:dyDescent="0.3">
      <c r="A20881">
        <v>8.6291699400000006</v>
      </c>
      <c r="B20881">
        <v>17.779194468</v>
      </c>
    </row>
    <row r="20882" spans="1:2" x14ac:dyDescent="0.3">
      <c r="A20882">
        <v>8.6306583800000016</v>
      </c>
      <c r="B20882">
        <v>17.756199215999999</v>
      </c>
    </row>
    <row r="20883" spans="1:2" x14ac:dyDescent="0.3">
      <c r="A20883">
        <v>8.6283800000000017</v>
      </c>
      <c r="B20883">
        <v>17.7662936304</v>
      </c>
    </row>
    <row r="20884" spans="1:2" x14ac:dyDescent="0.3">
      <c r="A20884">
        <v>8.6315575400000029</v>
      </c>
      <c r="B20884">
        <v>17.771305910400002</v>
      </c>
    </row>
    <row r="20885" spans="1:2" x14ac:dyDescent="0.3">
      <c r="A20885">
        <v>8.6312984600000036</v>
      </c>
      <c r="B20885">
        <v>17.764785864</v>
      </c>
    </row>
    <row r="20886" spans="1:2" x14ac:dyDescent="0.3">
      <c r="A20886">
        <v>8.6317709000000029</v>
      </c>
      <c r="B20886">
        <v>17.7719808672</v>
      </c>
    </row>
    <row r="20887" spans="1:2" x14ac:dyDescent="0.3">
      <c r="A20887">
        <v>8.6312756000000004</v>
      </c>
      <c r="B20887">
        <v>17.764776338400001</v>
      </c>
    </row>
    <row r="20888" spans="1:2" x14ac:dyDescent="0.3">
      <c r="A20888">
        <v>8.6319639400000021</v>
      </c>
      <c r="B20888">
        <v>17.7709362264</v>
      </c>
    </row>
    <row r="20889" spans="1:2" x14ac:dyDescent="0.3">
      <c r="A20889">
        <v>8.6328554799999981</v>
      </c>
      <c r="B20889">
        <v>17.762139561600002</v>
      </c>
    </row>
    <row r="20890" spans="1:2" x14ac:dyDescent="0.3">
      <c r="A20890">
        <v>8.6330917000000014</v>
      </c>
      <c r="B20890">
        <v>17.7686627832</v>
      </c>
    </row>
    <row r="20891" spans="1:2" x14ac:dyDescent="0.3">
      <c r="A20891">
        <v>8.6330485199999991</v>
      </c>
      <c r="B20891">
        <v>17.7633552096</v>
      </c>
    </row>
    <row r="20892" spans="1:2" x14ac:dyDescent="0.3">
      <c r="A20892">
        <v>8.6340467400000005</v>
      </c>
      <c r="B20892">
        <v>17.7670416168</v>
      </c>
    </row>
    <row r="20893" spans="1:2" x14ac:dyDescent="0.3">
      <c r="A20893">
        <v>8.6334523800000031</v>
      </c>
      <c r="B20893">
        <v>17.786250669600001</v>
      </c>
    </row>
    <row r="20894" spans="1:2" x14ac:dyDescent="0.3">
      <c r="A20894">
        <v>8.634933199999999</v>
      </c>
      <c r="B20894">
        <v>17.774804527199997</v>
      </c>
    </row>
    <row r="20895" spans="1:2" x14ac:dyDescent="0.3">
      <c r="A20895">
        <v>8.6353396</v>
      </c>
      <c r="B20895">
        <v>17.782744795199999</v>
      </c>
    </row>
    <row r="20896" spans="1:2" x14ac:dyDescent="0.3">
      <c r="A20896">
        <v>8.6349230399999986</v>
      </c>
      <c r="B20896">
        <v>17.779539204000002</v>
      </c>
    </row>
    <row r="20897" spans="1:2" x14ac:dyDescent="0.3">
      <c r="A20897">
        <v>8.6353726200000018</v>
      </c>
      <c r="B20897">
        <v>17.7781561776</v>
      </c>
    </row>
    <row r="20898" spans="1:2" x14ac:dyDescent="0.3">
      <c r="A20898">
        <v>8.6358272800000027</v>
      </c>
      <c r="B20898">
        <v>17.792963495999999</v>
      </c>
    </row>
    <row r="20899" spans="1:2" x14ac:dyDescent="0.3">
      <c r="A20899">
        <v>8.6367747000000019</v>
      </c>
      <c r="B20899">
        <v>17.782123816800002</v>
      </c>
    </row>
    <row r="20900" spans="1:2" x14ac:dyDescent="0.3">
      <c r="A20900">
        <v>8.6368254999999987</v>
      </c>
      <c r="B20900">
        <v>17.787474028799998</v>
      </c>
    </row>
    <row r="20901" spans="1:2" x14ac:dyDescent="0.3">
      <c r="A20901">
        <v>8.6369220199999983</v>
      </c>
      <c r="B20901">
        <v>17.754491412</v>
      </c>
    </row>
    <row r="20902" spans="1:2" x14ac:dyDescent="0.3">
      <c r="A20902">
        <v>8.6372573000000017</v>
      </c>
      <c r="B20902">
        <v>17.787351556800001</v>
      </c>
    </row>
    <row r="20903" spans="1:2" x14ac:dyDescent="0.3">
      <c r="A20903">
        <v>8.6376433800000019</v>
      </c>
      <c r="B20903">
        <v>17.7897710592</v>
      </c>
    </row>
    <row r="20904" spans="1:2" x14ac:dyDescent="0.3">
      <c r="A20904">
        <v>8.6378618199999995</v>
      </c>
      <c r="B20904">
        <v>17.765192289600002</v>
      </c>
    </row>
    <row r="20905" spans="1:2" x14ac:dyDescent="0.3">
      <c r="A20905">
        <v>8.6386720799999992</v>
      </c>
      <c r="B20905">
        <v>17.805974558399999</v>
      </c>
    </row>
    <row r="20906" spans="1:2" x14ac:dyDescent="0.3">
      <c r="A20906">
        <v>8.6391800800000027</v>
      </c>
      <c r="B20906">
        <v>17.780277664800003</v>
      </c>
    </row>
    <row r="20907" spans="1:2" x14ac:dyDescent="0.3">
      <c r="A20907">
        <v>8.6389845000000012</v>
      </c>
      <c r="B20907">
        <v>17.7729184584</v>
      </c>
    </row>
    <row r="20908" spans="1:2" x14ac:dyDescent="0.3">
      <c r="A20908">
        <v>8.6399039800000033</v>
      </c>
      <c r="B20908">
        <v>17.793737791199998</v>
      </c>
    </row>
    <row r="20909" spans="1:2" x14ac:dyDescent="0.3">
      <c r="A20909">
        <v>8.6405669199999995</v>
      </c>
      <c r="B20909">
        <v>17.785140256799998</v>
      </c>
    </row>
    <row r="20910" spans="1:2" x14ac:dyDescent="0.3">
      <c r="A20910">
        <v>8.6407015400000002</v>
      </c>
      <c r="B20910">
        <v>17.797808397600001</v>
      </c>
    </row>
    <row r="20911" spans="1:2" x14ac:dyDescent="0.3">
      <c r="A20911">
        <v>8.6403814999999984</v>
      </c>
      <c r="B20911">
        <v>17.784397259999999</v>
      </c>
    </row>
    <row r="20912" spans="1:2" x14ac:dyDescent="0.3">
      <c r="A20912">
        <v>8.6414000400000024</v>
      </c>
      <c r="B20912">
        <v>17.788791283200002</v>
      </c>
    </row>
    <row r="20913" spans="1:2" x14ac:dyDescent="0.3">
      <c r="A20913">
        <v>8.6418420000000005</v>
      </c>
      <c r="B20913">
        <v>17.797039545600001</v>
      </c>
    </row>
    <row r="20914" spans="1:2" x14ac:dyDescent="0.3">
      <c r="A20914">
        <v>8.6421112400000002</v>
      </c>
      <c r="B20914">
        <v>17.803601776800001</v>
      </c>
    </row>
    <row r="20915" spans="1:2" x14ac:dyDescent="0.3">
      <c r="A20915">
        <v>8.6424871599999999</v>
      </c>
      <c r="B20915">
        <v>17.807245545600001</v>
      </c>
    </row>
    <row r="20916" spans="1:2" x14ac:dyDescent="0.3">
      <c r="A20916">
        <v>8.6435565000000025</v>
      </c>
      <c r="B20916">
        <v>17.803888452000002</v>
      </c>
    </row>
    <row r="20917" spans="1:2" x14ac:dyDescent="0.3">
      <c r="A20917">
        <v>8.644107680000003</v>
      </c>
      <c r="B20917">
        <v>17.796526977599999</v>
      </c>
    </row>
    <row r="20918" spans="1:2" x14ac:dyDescent="0.3">
      <c r="A20918">
        <v>8.6439121000000014</v>
      </c>
      <c r="B20918">
        <v>17.806986993599999</v>
      </c>
    </row>
    <row r="20919" spans="1:2" x14ac:dyDescent="0.3">
      <c r="A20919">
        <v>8.64432358</v>
      </c>
      <c r="B20919">
        <v>17.798914728</v>
      </c>
    </row>
    <row r="20920" spans="1:2" x14ac:dyDescent="0.3">
      <c r="A20920">
        <v>8.6443642200000017</v>
      </c>
      <c r="B20920">
        <v>17.7951471264</v>
      </c>
    </row>
    <row r="20921" spans="1:2" x14ac:dyDescent="0.3">
      <c r="A20921">
        <v>8.6440873600000021</v>
      </c>
      <c r="B20921">
        <v>17.7939650448</v>
      </c>
    </row>
    <row r="20922" spans="1:2" x14ac:dyDescent="0.3">
      <c r="A20922">
        <v>8.6453091000000004</v>
      </c>
      <c r="B20922">
        <v>17.805949610399999</v>
      </c>
    </row>
    <row r="20923" spans="1:2" x14ac:dyDescent="0.3">
      <c r="A20923">
        <v>8.6456672399999999</v>
      </c>
      <c r="B20923">
        <v>17.7992726184</v>
      </c>
    </row>
    <row r="20924" spans="1:2" x14ac:dyDescent="0.3">
      <c r="A20924">
        <v>8.6465079800000009</v>
      </c>
      <c r="B20924">
        <v>17.821851465600002</v>
      </c>
    </row>
    <row r="20925" spans="1:2" x14ac:dyDescent="0.3">
      <c r="A20925">
        <v>8.6468356400000008</v>
      </c>
      <c r="B20925">
        <v>17.811967975199998</v>
      </c>
    </row>
    <row r="20926" spans="1:2" x14ac:dyDescent="0.3">
      <c r="A20926">
        <v>8.6464825800000025</v>
      </c>
      <c r="B20926">
        <v>17.823999261599997</v>
      </c>
    </row>
    <row r="20927" spans="1:2" x14ac:dyDescent="0.3">
      <c r="A20927">
        <v>8.6468508800000041</v>
      </c>
      <c r="B20927">
        <v>17.808536491200002</v>
      </c>
    </row>
    <row r="20928" spans="1:2" x14ac:dyDescent="0.3">
      <c r="A20928">
        <v>8.6478618000000012</v>
      </c>
      <c r="B20928">
        <v>17.8218364968</v>
      </c>
    </row>
    <row r="20929" spans="1:2" x14ac:dyDescent="0.3">
      <c r="A20929">
        <v>8.6479989600000025</v>
      </c>
      <c r="B20929">
        <v>17.813790539999999</v>
      </c>
    </row>
    <row r="20930" spans="1:2" x14ac:dyDescent="0.3">
      <c r="A20930">
        <v>8.6491394200000027</v>
      </c>
      <c r="B20930">
        <v>17.818010380800001</v>
      </c>
    </row>
    <row r="20931" spans="1:2" x14ac:dyDescent="0.3">
      <c r="A20931">
        <v>8.6489159000000022</v>
      </c>
      <c r="B20931">
        <v>17.8087660128</v>
      </c>
    </row>
    <row r="20932" spans="1:2" x14ac:dyDescent="0.3">
      <c r="A20932">
        <v>8.6494772400000031</v>
      </c>
      <c r="B20932">
        <v>17.802164772000001</v>
      </c>
    </row>
    <row r="20933" spans="1:2" x14ac:dyDescent="0.3">
      <c r="A20933">
        <v>8.6489819400000005</v>
      </c>
      <c r="B20933">
        <v>17.8139297952</v>
      </c>
    </row>
    <row r="20934" spans="1:2" x14ac:dyDescent="0.3">
      <c r="A20934">
        <v>8.6507015200000019</v>
      </c>
      <c r="B20934">
        <v>17.819994880799999</v>
      </c>
    </row>
    <row r="20935" spans="1:2" x14ac:dyDescent="0.3">
      <c r="A20935">
        <v>8.6503992600000004</v>
      </c>
      <c r="B20935">
        <v>17.8077036816</v>
      </c>
    </row>
    <row r="20936" spans="1:2" x14ac:dyDescent="0.3">
      <c r="A20936">
        <v>8.6512654000000033</v>
      </c>
      <c r="B20936">
        <v>17.838797054400001</v>
      </c>
    </row>
    <row r="20937" spans="1:2" x14ac:dyDescent="0.3">
      <c r="A20937">
        <v>8.6515371799999983</v>
      </c>
      <c r="B20937">
        <v>17.826477278399999</v>
      </c>
    </row>
    <row r="20938" spans="1:2" x14ac:dyDescent="0.3">
      <c r="A20938">
        <v>8.6521162999999977</v>
      </c>
      <c r="B20938">
        <v>17.8212005496</v>
      </c>
    </row>
    <row r="20939" spans="1:2" x14ac:dyDescent="0.3">
      <c r="A20939">
        <v>8.6519613599999978</v>
      </c>
      <c r="B20939">
        <v>17.815836729600001</v>
      </c>
    </row>
    <row r="20940" spans="1:2" x14ac:dyDescent="0.3">
      <c r="A20940">
        <v>8.6530561000000006</v>
      </c>
      <c r="B20940">
        <v>17.817993144000003</v>
      </c>
    </row>
    <row r="20941" spans="1:2" x14ac:dyDescent="0.3">
      <c r="A20941">
        <v>8.6536936400000002</v>
      </c>
      <c r="B20941">
        <v>17.833619210400002</v>
      </c>
    </row>
    <row r="20942" spans="1:2" x14ac:dyDescent="0.3">
      <c r="A20942">
        <v>8.6548798199999997</v>
      </c>
      <c r="B20942">
        <v>17.819247348000001</v>
      </c>
    </row>
    <row r="20943" spans="1:2" x14ac:dyDescent="0.3">
      <c r="A20943">
        <v>8.65384858</v>
      </c>
      <c r="B20943">
        <v>17.831462796</v>
      </c>
    </row>
    <row r="20944" spans="1:2" x14ac:dyDescent="0.3">
      <c r="A20944">
        <v>8.654511519999998</v>
      </c>
      <c r="B20944">
        <v>17.836612516800002</v>
      </c>
    </row>
    <row r="20945" spans="1:2" x14ac:dyDescent="0.3">
      <c r="A20945">
        <v>8.6540695599999999</v>
      </c>
      <c r="B20945">
        <v>17.828974346399999</v>
      </c>
    </row>
    <row r="20946" spans="1:2" x14ac:dyDescent="0.3">
      <c r="A20946">
        <v>8.6549661799999988</v>
      </c>
      <c r="B20946">
        <v>17.8323128424</v>
      </c>
    </row>
    <row r="20947" spans="1:2" x14ac:dyDescent="0.3">
      <c r="A20947">
        <v>8.6548721999999998</v>
      </c>
      <c r="B20947">
        <v>17.8219902672</v>
      </c>
    </row>
    <row r="20948" spans="1:2" x14ac:dyDescent="0.3">
      <c r="A20948">
        <v>8.65493062</v>
      </c>
      <c r="B20948">
        <v>17.8301423664</v>
      </c>
    </row>
    <row r="20949" spans="1:2" x14ac:dyDescent="0.3">
      <c r="A20949">
        <v>8.656746720000001</v>
      </c>
      <c r="B20949">
        <v>17.847956145600001</v>
      </c>
    </row>
    <row r="20950" spans="1:2" x14ac:dyDescent="0.3">
      <c r="A20950">
        <v>8.6566705200000005</v>
      </c>
      <c r="B20950">
        <v>17.836921872000001</v>
      </c>
    </row>
    <row r="20951" spans="1:2" x14ac:dyDescent="0.3">
      <c r="A20951">
        <v>8.6562615799999989</v>
      </c>
      <c r="B20951">
        <v>17.8302371688</v>
      </c>
    </row>
    <row r="20952" spans="1:2" x14ac:dyDescent="0.3">
      <c r="A20952">
        <v>8.6583469199999978</v>
      </c>
      <c r="B20952">
        <v>17.822324116799997</v>
      </c>
    </row>
    <row r="20953" spans="1:2" x14ac:dyDescent="0.3">
      <c r="A20953">
        <v>8.6581716600000025</v>
      </c>
      <c r="B20953">
        <v>17.8482124296</v>
      </c>
    </row>
    <row r="20954" spans="1:2" x14ac:dyDescent="0.3">
      <c r="A20954">
        <v>8.6577296999999991</v>
      </c>
      <c r="B20954">
        <v>17.828459510400002</v>
      </c>
    </row>
    <row r="20955" spans="1:2" x14ac:dyDescent="0.3">
      <c r="A20955">
        <v>8.6587025200000038</v>
      </c>
      <c r="B20955">
        <v>17.8555802544</v>
      </c>
    </row>
    <row r="20956" spans="1:2" x14ac:dyDescent="0.3">
      <c r="A20956">
        <v>8.6592511600000019</v>
      </c>
      <c r="B20956">
        <v>17.841445624799999</v>
      </c>
    </row>
    <row r="20957" spans="1:2" x14ac:dyDescent="0.3">
      <c r="A20957">
        <v>8.6597870999999991</v>
      </c>
      <c r="B20957">
        <v>17.8417137024</v>
      </c>
    </row>
    <row r="20958" spans="1:2" x14ac:dyDescent="0.3">
      <c r="A20958">
        <v>8.6601757199999998</v>
      </c>
      <c r="B20958">
        <v>17.8407126072</v>
      </c>
    </row>
    <row r="20959" spans="1:2" x14ac:dyDescent="0.3">
      <c r="A20959">
        <v>8.6608107199999989</v>
      </c>
      <c r="B20959">
        <v>17.834527317600003</v>
      </c>
    </row>
    <row r="20960" spans="1:2" x14ac:dyDescent="0.3">
      <c r="A20960">
        <v>8.6604602000000028</v>
      </c>
      <c r="B20960">
        <v>17.8361834112</v>
      </c>
    </row>
    <row r="20961" spans="1:2" x14ac:dyDescent="0.3">
      <c r="A20961">
        <v>8.6612069599999995</v>
      </c>
      <c r="B20961">
        <v>17.846943710400001</v>
      </c>
    </row>
    <row r="20962" spans="1:2" x14ac:dyDescent="0.3">
      <c r="A20962">
        <v>8.6617911600000017</v>
      </c>
      <c r="B20962">
        <v>17.849356408799999</v>
      </c>
    </row>
    <row r="20963" spans="1:2" x14ac:dyDescent="0.3">
      <c r="A20963">
        <v>8.6623245600000036</v>
      </c>
      <c r="B20963">
        <v>17.860822056</v>
      </c>
    </row>
    <row r="20964" spans="1:2" x14ac:dyDescent="0.3">
      <c r="A20964">
        <v>8.6622356600000021</v>
      </c>
      <c r="B20964">
        <v>17.851886136000001</v>
      </c>
    </row>
    <row r="20965" spans="1:2" x14ac:dyDescent="0.3">
      <c r="A20965">
        <v>8.6628401799999999</v>
      </c>
      <c r="B20965">
        <v>17.8671534048</v>
      </c>
    </row>
    <row r="20966" spans="1:2" x14ac:dyDescent="0.3">
      <c r="A20966">
        <v>8.6642067000000011</v>
      </c>
      <c r="B20966">
        <v>17.832804544800002</v>
      </c>
    </row>
    <row r="20967" spans="1:2" x14ac:dyDescent="0.3">
      <c r="A20967">
        <v>8.6641711399999988</v>
      </c>
      <c r="B20967">
        <v>17.867095797600001</v>
      </c>
    </row>
    <row r="20968" spans="1:2" x14ac:dyDescent="0.3">
      <c r="A20968">
        <v>8.6646029400000018</v>
      </c>
      <c r="B20968">
        <v>17.861076525599998</v>
      </c>
    </row>
    <row r="20969" spans="1:2" x14ac:dyDescent="0.3">
      <c r="A20969">
        <v>8.6643006800000002</v>
      </c>
      <c r="B20969">
        <v>17.862618765600001</v>
      </c>
    </row>
    <row r="20970" spans="1:2" x14ac:dyDescent="0.3">
      <c r="A20970">
        <v>8.6647782000000024</v>
      </c>
      <c r="B20970">
        <v>17.847140572800001</v>
      </c>
    </row>
    <row r="20971" spans="1:2" x14ac:dyDescent="0.3">
      <c r="A20971">
        <v>8.6651388799999989</v>
      </c>
      <c r="B20971">
        <v>17.842261197599999</v>
      </c>
    </row>
    <row r="20972" spans="1:2" x14ac:dyDescent="0.3">
      <c r="A20972">
        <v>8.6653446200000008</v>
      </c>
      <c r="B20972">
        <v>17.857956211199998</v>
      </c>
    </row>
    <row r="20973" spans="1:2" x14ac:dyDescent="0.3">
      <c r="A20973">
        <v>8.6655249599999991</v>
      </c>
      <c r="B20973">
        <v>17.856418507200001</v>
      </c>
    </row>
    <row r="20974" spans="1:2" x14ac:dyDescent="0.3">
      <c r="A20974">
        <v>8.6664292000000032</v>
      </c>
      <c r="B20974">
        <v>17.850565706400001</v>
      </c>
    </row>
    <row r="20975" spans="1:2" x14ac:dyDescent="0.3">
      <c r="A20975">
        <v>8.6668584599999985</v>
      </c>
      <c r="B20975">
        <v>17.8617532968</v>
      </c>
    </row>
    <row r="20976" spans="1:2" x14ac:dyDescent="0.3">
      <c r="A20976">
        <v>8.6673588399999986</v>
      </c>
      <c r="B20976">
        <v>17.857420055999999</v>
      </c>
    </row>
    <row r="20977" spans="1:2" x14ac:dyDescent="0.3">
      <c r="A20977">
        <v>8.6686796400000024</v>
      </c>
      <c r="B20977">
        <v>17.865626133600003</v>
      </c>
    </row>
    <row r="20978" spans="1:2" x14ac:dyDescent="0.3">
      <c r="A20978">
        <v>8.6679608199999993</v>
      </c>
      <c r="B20978">
        <v>17.854718414400001</v>
      </c>
    </row>
    <row r="20979" spans="1:2" x14ac:dyDescent="0.3">
      <c r="A20979">
        <v>8.6694568799999985</v>
      </c>
      <c r="B20979">
        <v>17.849471169600001</v>
      </c>
    </row>
    <row r="20980" spans="1:2" x14ac:dyDescent="0.3">
      <c r="A20980">
        <v>8.6687329799999997</v>
      </c>
      <c r="B20980">
        <v>17.868617625600002</v>
      </c>
    </row>
    <row r="20981" spans="1:2" x14ac:dyDescent="0.3">
      <c r="A20981">
        <v>8.6696778599999984</v>
      </c>
      <c r="B20981">
        <v>17.866135526400001</v>
      </c>
    </row>
    <row r="20982" spans="1:2" x14ac:dyDescent="0.3">
      <c r="A20982">
        <v>8.6698734399999999</v>
      </c>
      <c r="B20982">
        <v>17.8818468696</v>
      </c>
    </row>
    <row r="20983" spans="1:2" x14ac:dyDescent="0.3">
      <c r="A20983">
        <v>8.670264600000003</v>
      </c>
      <c r="B20983">
        <v>17.886668184000001</v>
      </c>
    </row>
    <row r="20984" spans="1:2" x14ac:dyDescent="0.3">
      <c r="A20984">
        <v>8.6715193600000013</v>
      </c>
      <c r="B20984">
        <v>17.8626282912</v>
      </c>
    </row>
    <row r="20985" spans="1:2" x14ac:dyDescent="0.3">
      <c r="A20985">
        <v>8.6711205800000002</v>
      </c>
      <c r="B20985">
        <v>17.877881498400001</v>
      </c>
    </row>
    <row r="20986" spans="1:2" x14ac:dyDescent="0.3">
      <c r="A20986">
        <v>8.6710443800000014</v>
      </c>
      <c r="B20986">
        <v>17.860279550400001</v>
      </c>
    </row>
    <row r="20987" spans="1:2" x14ac:dyDescent="0.3">
      <c r="A20987">
        <v>8.6730357400000013</v>
      </c>
      <c r="B20987">
        <v>17.878451219999999</v>
      </c>
    </row>
    <row r="20988" spans="1:2" x14ac:dyDescent="0.3">
      <c r="A20988">
        <v>8.672045139999998</v>
      </c>
      <c r="B20988">
        <v>17.868274704000001</v>
      </c>
    </row>
    <row r="20989" spans="1:2" x14ac:dyDescent="0.3">
      <c r="A20989">
        <v>8.6732668800000017</v>
      </c>
      <c r="B20989">
        <v>17.883123299999998</v>
      </c>
    </row>
    <row r="20990" spans="1:2" x14ac:dyDescent="0.3">
      <c r="A20990">
        <v>8.6737215400000025</v>
      </c>
      <c r="B20990">
        <v>17.867855124000002</v>
      </c>
    </row>
    <row r="20991" spans="1:2" x14ac:dyDescent="0.3">
      <c r="A20991">
        <v>8.6728935000000043</v>
      </c>
      <c r="B20991">
        <v>17.868553668000001</v>
      </c>
    </row>
    <row r="20992" spans="1:2" x14ac:dyDescent="0.3">
      <c r="A20992">
        <v>8.6739501400000005</v>
      </c>
      <c r="B20992">
        <v>17.892809020800001</v>
      </c>
    </row>
    <row r="20993" spans="1:2" x14ac:dyDescent="0.3">
      <c r="A20993">
        <v>8.6743743200000001</v>
      </c>
      <c r="B20993">
        <v>17.884010088000004</v>
      </c>
    </row>
    <row r="20994" spans="1:2" x14ac:dyDescent="0.3">
      <c r="A20994">
        <v>8.6750220200000001</v>
      </c>
      <c r="B20994">
        <v>17.909304638400002</v>
      </c>
    </row>
    <row r="20995" spans="1:2" x14ac:dyDescent="0.3">
      <c r="A20995">
        <v>8.6751744199999994</v>
      </c>
      <c r="B20995">
        <v>17.8763251968</v>
      </c>
    </row>
    <row r="20996" spans="1:2" x14ac:dyDescent="0.3">
      <c r="A20996">
        <v>8.6755376400000017</v>
      </c>
      <c r="B20996">
        <v>17.891853739199998</v>
      </c>
    </row>
    <row r="20997" spans="1:2" x14ac:dyDescent="0.3">
      <c r="A20997">
        <v>8.676487599999998</v>
      </c>
      <c r="B20997">
        <v>17.8865384544</v>
      </c>
    </row>
    <row r="20998" spans="1:2" x14ac:dyDescent="0.3">
      <c r="A20998">
        <v>8.6769117800000028</v>
      </c>
      <c r="B20998">
        <v>17.877350332799999</v>
      </c>
    </row>
    <row r="20999" spans="1:2" x14ac:dyDescent="0.3">
      <c r="A20999">
        <v>8.6766958800000022</v>
      </c>
      <c r="B20999">
        <v>17.8895861928</v>
      </c>
    </row>
    <row r="21000" spans="1:2" x14ac:dyDescent="0.3">
      <c r="A21000">
        <v>8.6759770599999992</v>
      </c>
      <c r="B21000">
        <v>17.883459417600001</v>
      </c>
    </row>
    <row r="21001" spans="1:2" x14ac:dyDescent="0.3">
      <c r="A21001">
        <v>8.6779785799999996</v>
      </c>
      <c r="B21001">
        <v>17.8928521128</v>
      </c>
    </row>
    <row r="21002" spans="1:2" x14ac:dyDescent="0.3">
      <c r="A21002">
        <v>8.6787100999999982</v>
      </c>
      <c r="B21002">
        <v>17.8812444888</v>
      </c>
    </row>
    <row r="21003" spans="1:2" x14ac:dyDescent="0.3">
      <c r="A21003">
        <v>8.6780801800000038</v>
      </c>
      <c r="B21003">
        <v>17.879612889600001</v>
      </c>
    </row>
    <row r="21004" spans="1:2" x14ac:dyDescent="0.3">
      <c r="A21004">
        <v>8.6793958999999994</v>
      </c>
      <c r="B21004">
        <v>17.889100387199999</v>
      </c>
    </row>
    <row r="21005" spans="1:2" x14ac:dyDescent="0.3">
      <c r="A21005">
        <v>8.6793196999999989</v>
      </c>
      <c r="B21005">
        <v>17.8909052616</v>
      </c>
    </row>
    <row r="21006" spans="1:2" x14ac:dyDescent="0.3">
      <c r="A21006">
        <v>8.6794949599999995</v>
      </c>
      <c r="B21006">
        <v>17.900883100800002</v>
      </c>
    </row>
    <row r="21007" spans="1:2" x14ac:dyDescent="0.3">
      <c r="A21007">
        <v>8.6793577999999982</v>
      </c>
      <c r="B21007">
        <v>17.905686724799999</v>
      </c>
    </row>
    <row r="21008" spans="1:2" x14ac:dyDescent="0.3">
      <c r="A21008">
        <v>8.6799953399999996</v>
      </c>
      <c r="B21008">
        <v>17.8877463912</v>
      </c>
    </row>
    <row r="21009" spans="1:2" x14ac:dyDescent="0.3">
      <c r="A21009">
        <v>8.68112818</v>
      </c>
      <c r="B21009">
        <v>17.905278031200002</v>
      </c>
    </row>
    <row r="21010" spans="1:2" x14ac:dyDescent="0.3">
      <c r="A21010">
        <v>8.6815294999999981</v>
      </c>
      <c r="B21010">
        <v>17.894073203999998</v>
      </c>
    </row>
    <row r="21011" spans="1:2" x14ac:dyDescent="0.3">
      <c r="A21011">
        <v>8.6815015599999992</v>
      </c>
      <c r="B21011">
        <v>17.9027011296</v>
      </c>
    </row>
    <row r="21012" spans="1:2" x14ac:dyDescent="0.3">
      <c r="A21012">
        <v>8.6815091800000026</v>
      </c>
      <c r="B21012">
        <v>17.898850065600001</v>
      </c>
    </row>
    <row r="21013" spans="1:2" x14ac:dyDescent="0.3">
      <c r="A21013">
        <v>8.6816488800000009</v>
      </c>
      <c r="B21013">
        <v>17.902364558400002</v>
      </c>
    </row>
    <row r="21014" spans="1:2" x14ac:dyDescent="0.3">
      <c r="A21014">
        <v>8.6826775800000036</v>
      </c>
      <c r="B21014">
        <v>17.908846955999998</v>
      </c>
    </row>
    <row r="21015" spans="1:2" x14ac:dyDescent="0.3">
      <c r="A21015">
        <v>8.6841507799999995</v>
      </c>
      <c r="B21015">
        <v>17.898702645600004</v>
      </c>
    </row>
    <row r="21016" spans="1:2" x14ac:dyDescent="0.3">
      <c r="A21016">
        <v>8.6841279199999981</v>
      </c>
      <c r="B21016">
        <v>17.912051186399999</v>
      </c>
    </row>
    <row r="21017" spans="1:2" x14ac:dyDescent="0.3">
      <c r="A21017">
        <v>8.6840974400000022</v>
      </c>
      <c r="B21017">
        <v>17.9103134448</v>
      </c>
    </row>
    <row r="21018" spans="1:2" x14ac:dyDescent="0.3">
      <c r="A21018">
        <v>8.6851642399999989</v>
      </c>
      <c r="B21018">
        <v>17.926056539999998</v>
      </c>
    </row>
    <row r="21019" spans="1:2" x14ac:dyDescent="0.3">
      <c r="A21019">
        <v>8.683848519999998</v>
      </c>
      <c r="B21019">
        <v>17.929042135200003</v>
      </c>
    </row>
    <row r="21020" spans="1:2" x14ac:dyDescent="0.3">
      <c r="A21020">
        <v>8.6853267999999986</v>
      </c>
      <c r="B21020">
        <v>17.905372379999999</v>
      </c>
    </row>
    <row r="21021" spans="1:2" x14ac:dyDescent="0.3">
      <c r="A21021">
        <v>8.6863021599999986</v>
      </c>
      <c r="B21021">
        <v>17.914390401599999</v>
      </c>
    </row>
    <row r="21022" spans="1:2" x14ac:dyDescent="0.3">
      <c r="A21022">
        <v>8.6862361200000002</v>
      </c>
      <c r="B21022">
        <v>17.915245891200001</v>
      </c>
    </row>
    <row r="21023" spans="1:2" x14ac:dyDescent="0.3">
      <c r="A21023">
        <v>8.6877829799999997</v>
      </c>
      <c r="B21023">
        <v>17.920022752800001</v>
      </c>
    </row>
    <row r="21024" spans="1:2" x14ac:dyDescent="0.3">
      <c r="A21024">
        <v>8.6882452599999986</v>
      </c>
      <c r="B21024">
        <v>17.911915106400002</v>
      </c>
    </row>
    <row r="21025" spans="1:2" x14ac:dyDescent="0.3">
      <c r="A21025">
        <v>8.6881208000000001</v>
      </c>
      <c r="B21025">
        <v>17.903735791200003</v>
      </c>
    </row>
    <row r="21026" spans="1:2" x14ac:dyDescent="0.3">
      <c r="A21026">
        <v>8.6881614400000018</v>
      </c>
      <c r="B21026">
        <v>17.918896917600001</v>
      </c>
    </row>
    <row r="21027" spans="1:2" x14ac:dyDescent="0.3">
      <c r="A21027">
        <v>8.6886719800000005</v>
      </c>
      <c r="B21027">
        <v>17.920392890400002</v>
      </c>
    </row>
    <row r="21028" spans="1:2" x14ac:dyDescent="0.3">
      <c r="A21028">
        <v>8.6892180800000034</v>
      </c>
      <c r="B21028">
        <v>17.9290856808</v>
      </c>
    </row>
    <row r="21029" spans="1:2" x14ac:dyDescent="0.3">
      <c r="A21029">
        <v>8.6898073600000032</v>
      </c>
      <c r="B21029">
        <v>17.904788143200001</v>
      </c>
    </row>
    <row r="21030" spans="1:2" x14ac:dyDescent="0.3">
      <c r="A21030">
        <v>8.6907446200000038</v>
      </c>
      <c r="B21030">
        <v>17.923372135200001</v>
      </c>
    </row>
    <row r="21031" spans="1:2" x14ac:dyDescent="0.3">
      <c r="A21031">
        <v>8.6910646599999986</v>
      </c>
      <c r="B21031">
        <v>17.924236243199999</v>
      </c>
    </row>
    <row r="21032" spans="1:2" x14ac:dyDescent="0.3">
      <c r="A21032">
        <v>8.6913186600000003</v>
      </c>
      <c r="B21032">
        <v>17.916568588800001</v>
      </c>
    </row>
    <row r="21033" spans="1:2" x14ac:dyDescent="0.3">
      <c r="A21033">
        <v>8.6921085999999992</v>
      </c>
      <c r="B21033">
        <v>17.923294116000001</v>
      </c>
    </row>
    <row r="21034" spans="1:2" x14ac:dyDescent="0.3">
      <c r="A21034">
        <v>8.6910341800000044</v>
      </c>
      <c r="B21034">
        <v>17.923971340800001</v>
      </c>
    </row>
    <row r="21035" spans="1:2" x14ac:dyDescent="0.3">
      <c r="A21035">
        <v>8.6917631600000007</v>
      </c>
      <c r="B21035">
        <v>17.944168787999999</v>
      </c>
    </row>
    <row r="21036" spans="1:2" x14ac:dyDescent="0.3">
      <c r="A21036">
        <v>8.6930382399999999</v>
      </c>
      <c r="B21036">
        <v>17.911925992800001</v>
      </c>
    </row>
    <row r="21037" spans="1:2" x14ac:dyDescent="0.3">
      <c r="A21037">
        <v>8.6933252599999982</v>
      </c>
      <c r="B21037">
        <v>17.928460619999999</v>
      </c>
    </row>
    <row r="21038" spans="1:2" x14ac:dyDescent="0.3">
      <c r="A21038">
        <v>8.6935056000000035</v>
      </c>
      <c r="B21038">
        <v>17.9206827408</v>
      </c>
    </row>
    <row r="21039" spans="1:2" x14ac:dyDescent="0.3">
      <c r="A21039">
        <v>8.6943387199999993</v>
      </c>
      <c r="B21039">
        <v>17.943330535199998</v>
      </c>
    </row>
    <row r="21040" spans="1:2" x14ac:dyDescent="0.3">
      <c r="A21040">
        <v>8.6942802999999973</v>
      </c>
      <c r="B21040">
        <v>17.9527481784</v>
      </c>
    </row>
    <row r="21041" spans="1:2" x14ac:dyDescent="0.3">
      <c r="A21041">
        <v>8.6951515199999996</v>
      </c>
      <c r="B21041">
        <v>17.943133672800002</v>
      </c>
    </row>
    <row r="21042" spans="1:2" x14ac:dyDescent="0.3">
      <c r="A21042">
        <v>8.6950804000000037</v>
      </c>
      <c r="B21042">
        <v>17.921055599999999</v>
      </c>
    </row>
    <row r="21043" spans="1:2" x14ac:dyDescent="0.3">
      <c r="A21043">
        <v>8.6961878400000003</v>
      </c>
      <c r="B21043">
        <v>17.9447126544</v>
      </c>
    </row>
    <row r="21044" spans="1:2" x14ac:dyDescent="0.3">
      <c r="A21044">
        <v>8.6960201999999995</v>
      </c>
      <c r="B21044">
        <v>17.941786480800001</v>
      </c>
    </row>
    <row r="21045" spans="1:2" x14ac:dyDescent="0.3">
      <c r="A21045">
        <v>8.6958703400000008</v>
      </c>
      <c r="B21045">
        <v>17.9467198344</v>
      </c>
    </row>
    <row r="21046" spans="1:2" x14ac:dyDescent="0.3">
      <c r="A21046">
        <v>8.6965790000000034</v>
      </c>
      <c r="B21046">
        <v>17.956772064000003</v>
      </c>
    </row>
    <row r="21047" spans="1:2" x14ac:dyDescent="0.3">
      <c r="A21047">
        <v>8.6975594400000009</v>
      </c>
      <c r="B21047">
        <v>17.936403609599999</v>
      </c>
    </row>
    <row r="21048" spans="1:2" x14ac:dyDescent="0.3">
      <c r="A21048">
        <v>8.6973867200000008</v>
      </c>
      <c r="B21048">
        <v>17.9263137312</v>
      </c>
    </row>
    <row r="21049" spans="1:2" x14ac:dyDescent="0.3">
      <c r="A21049">
        <v>8.6979709199999977</v>
      </c>
      <c r="B21049">
        <v>17.934050332799998</v>
      </c>
    </row>
    <row r="21050" spans="1:2" x14ac:dyDescent="0.3">
      <c r="A21050">
        <v>8.6982807999999991</v>
      </c>
      <c r="B21050">
        <v>17.960815908000001</v>
      </c>
    </row>
    <row r="21051" spans="1:2" x14ac:dyDescent="0.3">
      <c r="A21051">
        <v>8.6986719600000022</v>
      </c>
      <c r="B21051">
        <v>17.9297756064</v>
      </c>
    </row>
    <row r="21052" spans="1:2" x14ac:dyDescent="0.3">
      <c r="A21052">
        <v>8.6990402600000021</v>
      </c>
      <c r="B21052">
        <v>17.965724767200001</v>
      </c>
    </row>
    <row r="21053" spans="1:2" x14ac:dyDescent="0.3">
      <c r="A21053">
        <v>8.699261240000002</v>
      </c>
      <c r="B21053">
        <v>17.939448172800002</v>
      </c>
    </row>
    <row r="21054" spans="1:2" x14ac:dyDescent="0.3">
      <c r="A21054">
        <v>8.7005185400000027</v>
      </c>
      <c r="B21054">
        <v>17.951331132</v>
      </c>
    </row>
    <row r="21055" spans="1:2" x14ac:dyDescent="0.3">
      <c r="A21055">
        <v>8.6994365000000027</v>
      </c>
      <c r="B21055">
        <v>17.942057733600002</v>
      </c>
    </row>
    <row r="21056" spans="1:2" x14ac:dyDescent="0.3">
      <c r="A21056">
        <v>8.7010494000000023</v>
      </c>
      <c r="B21056">
        <v>17.965914825599999</v>
      </c>
    </row>
    <row r="21057" spans="1:2" x14ac:dyDescent="0.3">
      <c r="A21057">
        <v>8.7009376399999994</v>
      </c>
      <c r="B21057">
        <v>17.964262360799999</v>
      </c>
    </row>
    <row r="21058" spans="1:2" x14ac:dyDescent="0.3">
      <c r="A21058">
        <v>8.701752980000002</v>
      </c>
      <c r="B21058">
        <v>17.941725698399999</v>
      </c>
    </row>
    <row r="21059" spans="1:2" x14ac:dyDescent="0.3">
      <c r="A21059">
        <v>8.7013770600000022</v>
      </c>
      <c r="B21059">
        <v>17.962219346399998</v>
      </c>
    </row>
    <row r="21060" spans="1:2" x14ac:dyDescent="0.3">
      <c r="A21060">
        <v>8.7032719000000025</v>
      </c>
      <c r="B21060">
        <v>17.938303739999998</v>
      </c>
    </row>
    <row r="21061" spans="1:2" x14ac:dyDescent="0.3">
      <c r="A21061">
        <v>8.7029950399999993</v>
      </c>
      <c r="B21061">
        <v>17.939877278400001</v>
      </c>
    </row>
    <row r="21062" spans="1:2" x14ac:dyDescent="0.3">
      <c r="A21062">
        <v>8.7029848799999989</v>
      </c>
      <c r="B21062">
        <v>17.961988010399999</v>
      </c>
    </row>
    <row r="21063" spans="1:2" x14ac:dyDescent="0.3">
      <c r="A21063">
        <v>8.7037875199999988</v>
      </c>
      <c r="B21063">
        <v>17.9549476848</v>
      </c>
    </row>
    <row r="21064" spans="1:2" x14ac:dyDescent="0.3">
      <c r="A21064">
        <v>8.7031753800000029</v>
      </c>
      <c r="B21064">
        <v>17.9731706112</v>
      </c>
    </row>
    <row r="21065" spans="1:2" x14ac:dyDescent="0.3">
      <c r="A21065">
        <v>8.7049635400000032</v>
      </c>
      <c r="B21065">
        <v>17.975136513599999</v>
      </c>
    </row>
    <row r="21066" spans="1:2" x14ac:dyDescent="0.3">
      <c r="A21066">
        <v>8.7052048400000039</v>
      </c>
      <c r="B21066">
        <v>17.978929063199999</v>
      </c>
    </row>
    <row r="21067" spans="1:2" x14ac:dyDescent="0.3">
      <c r="A21067">
        <v>8.7052683400000017</v>
      </c>
      <c r="B21067">
        <v>17.9788882392</v>
      </c>
    </row>
    <row r="21068" spans="1:2" x14ac:dyDescent="0.3">
      <c r="A21068">
        <v>8.7058398400000012</v>
      </c>
      <c r="B21068">
        <v>17.955062445599999</v>
      </c>
    </row>
    <row r="21069" spans="1:2" x14ac:dyDescent="0.3">
      <c r="A21069">
        <v>8.7055858400000012</v>
      </c>
      <c r="B21069">
        <v>17.9778476808</v>
      </c>
    </row>
    <row r="21070" spans="1:2" x14ac:dyDescent="0.3">
      <c r="A21070">
        <v>8.7069523600000025</v>
      </c>
      <c r="B21070">
        <v>17.962902921600001</v>
      </c>
    </row>
    <row r="21071" spans="1:2" x14ac:dyDescent="0.3">
      <c r="A21071">
        <v>8.706487540000003</v>
      </c>
      <c r="B21071">
        <v>17.989554643200002</v>
      </c>
    </row>
    <row r="21072" spans="1:2" x14ac:dyDescent="0.3">
      <c r="A21072">
        <v>8.7068482199999995</v>
      </c>
      <c r="B21072">
        <v>17.970737047199997</v>
      </c>
    </row>
    <row r="21073" spans="1:2" x14ac:dyDescent="0.3">
      <c r="A21073">
        <v>8.7080928200000027</v>
      </c>
      <c r="B21073">
        <v>17.965431288000001</v>
      </c>
    </row>
    <row r="21074" spans="1:2" x14ac:dyDescent="0.3">
      <c r="A21074">
        <v>8.7086185999999994</v>
      </c>
      <c r="B21074">
        <v>17.972456644800001</v>
      </c>
    </row>
    <row r="21075" spans="1:2" x14ac:dyDescent="0.3">
      <c r="A21075">
        <v>8.7083036400000022</v>
      </c>
      <c r="B21075">
        <v>17.9672461416</v>
      </c>
    </row>
    <row r="21076" spans="1:2" x14ac:dyDescent="0.3">
      <c r="A21076">
        <v>8.7081410800000025</v>
      </c>
      <c r="B21076">
        <v>17.9757044208</v>
      </c>
    </row>
    <row r="21077" spans="1:2" x14ac:dyDescent="0.3">
      <c r="A21077">
        <v>8.7090961200000034</v>
      </c>
      <c r="B21077">
        <v>17.9822321784</v>
      </c>
    </row>
    <row r="21078" spans="1:2" x14ac:dyDescent="0.3">
      <c r="A21078">
        <v>8.709433940000002</v>
      </c>
      <c r="B21078">
        <v>17.9770974264</v>
      </c>
    </row>
    <row r="21079" spans="1:2" x14ac:dyDescent="0.3">
      <c r="A21079">
        <v>8.7099952800000029</v>
      </c>
      <c r="B21079">
        <v>17.984039320800001</v>
      </c>
    </row>
    <row r="21080" spans="1:2" x14ac:dyDescent="0.3">
      <c r="A21080">
        <v>8.7107521999999999</v>
      </c>
      <c r="B21080">
        <v>17.979886159199999</v>
      </c>
    </row>
    <row r="21081" spans="1:2" x14ac:dyDescent="0.3">
      <c r="A21081">
        <v>8.7113109999999985</v>
      </c>
      <c r="B21081">
        <v>18.002289009600002</v>
      </c>
    </row>
    <row r="21082" spans="1:2" x14ac:dyDescent="0.3">
      <c r="A21082">
        <v>8.7116361200000032</v>
      </c>
      <c r="B21082">
        <v>17.990941298399999</v>
      </c>
    </row>
    <row r="21083" spans="1:2" x14ac:dyDescent="0.3">
      <c r="A21083">
        <v>8.7114176799999985</v>
      </c>
      <c r="B21083">
        <v>17.9697776832</v>
      </c>
    </row>
    <row r="21084" spans="1:2" x14ac:dyDescent="0.3">
      <c r="A21084">
        <v>8.7121999999999993</v>
      </c>
      <c r="B21084">
        <v>17.989742887199998</v>
      </c>
    </row>
    <row r="21085" spans="1:2" x14ac:dyDescent="0.3">
      <c r="A21085">
        <v>8.7122203200000001</v>
      </c>
      <c r="B21085">
        <v>17.9934424488</v>
      </c>
    </row>
    <row r="21086" spans="1:2" x14ac:dyDescent="0.3">
      <c r="A21086">
        <v>8.7124489200000035</v>
      </c>
      <c r="B21086">
        <v>17.9845224048</v>
      </c>
    </row>
    <row r="21087" spans="1:2" x14ac:dyDescent="0.3">
      <c r="A21087">
        <v>8.7129238999999981</v>
      </c>
      <c r="B21087">
        <v>17.972563694400002</v>
      </c>
    </row>
    <row r="21088" spans="1:2" x14ac:dyDescent="0.3">
      <c r="A21088">
        <v>8.7129696200000026</v>
      </c>
      <c r="B21088">
        <v>17.987687172000001</v>
      </c>
    </row>
    <row r="21089" spans="1:2" x14ac:dyDescent="0.3">
      <c r="A21089">
        <v>8.7135411200000039</v>
      </c>
      <c r="B21089">
        <v>17.992689926400001</v>
      </c>
    </row>
    <row r="21090" spans="1:2" x14ac:dyDescent="0.3">
      <c r="A21090">
        <v>8.7145622000000014</v>
      </c>
      <c r="B21090">
        <v>17.971516785599999</v>
      </c>
    </row>
    <row r="21091" spans="1:2" x14ac:dyDescent="0.3">
      <c r="A21091">
        <v>8.7155172400000005</v>
      </c>
      <c r="B21091">
        <v>17.9887476888</v>
      </c>
    </row>
    <row r="21092" spans="1:2" x14ac:dyDescent="0.3">
      <c r="A21092">
        <v>8.7155985200000039</v>
      </c>
      <c r="B21092">
        <v>17.995668263999999</v>
      </c>
    </row>
    <row r="21093" spans="1:2" x14ac:dyDescent="0.3">
      <c r="A21093">
        <v>8.7158118799999986</v>
      </c>
      <c r="B21093">
        <v>18.011126498399999</v>
      </c>
    </row>
    <row r="21094" spans="1:2" x14ac:dyDescent="0.3">
      <c r="A21094">
        <v>8.7149965400000013</v>
      </c>
      <c r="B21094">
        <v>17.976819369600001</v>
      </c>
    </row>
    <row r="21095" spans="1:2" x14ac:dyDescent="0.3">
      <c r="A21095">
        <v>8.7163833799999999</v>
      </c>
      <c r="B21095">
        <v>18.004645461599999</v>
      </c>
    </row>
    <row r="21096" spans="1:2" x14ac:dyDescent="0.3">
      <c r="A21096">
        <v>8.7170793399999997</v>
      </c>
      <c r="B21096">
        <v>18.017942292000001</v>
      </c>
    </row>
    <row r="21097" spans="1:2" x14ac:dyDescent="0.3">
      <c r="A21097">
        <v>8.7174171600000001</v>
      </c>
      <c r="B21097">
        <v>18.009351108000001</v>
      </c>
    </row>
    <row r="21098" spans="1:2" x14ac:dyDescent="0.3">
      <c r="A21098">
        <v>8.7173536600000023</v>
      </c>
      <c r="B21098">
        <v>17.997315285599999</v>
      </c>
    </row>
    <row r="21099" spans="1:2" x14ac:dyDescent="0.3">
      <c r="A21099">
        <v>8.7179657999999982</v>
      </c>
      <c r="B21099">
        <v>17.9914593096</v>
      </c>
    </row>
    <row r="21100" spans="1:2" x14ac:dyDescent="0.3">
      <c r="A21100">
        <v>8.7178642000000011</v>
      </c>
      <c r="B21100">
        <v>18.005589403199998</v>
      </c>
    </row>
    <row r="21101" spans="1:2" x14ac:dyDescent="0.3">
      <c r="A21101">
        <v>8.7187659000000028</v>
      </c>
      <c r="B21101">
        <v>18.0017319888</v>
      </c>
    </row>
    <row r="21102" spans="1:2" x14ac:dyDescent="0.3">
      <c r="A21102">
        <v>8.7185931800000027</v>
      </c>
      <c r="B21102">
        <v>18.0171829656</v>
      </c>
    </row>
    <row r="21103" spans="1:2" x14ac:dyDescent="0.3">
      <c r="A21103">
        <v>8.719830159999999</v>
      </c>
      <c r="B21103">
        <v>18.020176272</v>
      </c>
    </row>
    <row r="21104" spans="1:2" x14ac:dyDescent="0.3">
      <c r="A21104">
        <v>8.7205210400000013</v>
      </c>
      <c r="B21104">
        <v>18.000446032799999</v>
      </c>
    </row>
    <row r="21105" spans="1:2" x14ac:dyDescent="0.3">
      <c r="A21105">
        <v>8.7200511400000025</v>
      </c>
      <c r="B21105">
        <v>18.022492807199999</v>
      </c>
    </row>
    <row r="21106" spans="1:2" x14ac:dyDescent="0.3">
      <c r="A21106">
        <v>8.7204600799999987</v>
      </c>
      <c r="B21106">
        <v>18.0117288792</v>
      </c>
    </row>
    <row r="21107" spans="1:2" x14ac:dyDescent="0.3">
      <c r="A21107">
        <v>8.7208131400000024</v>
      </c>
      <c r="B21107">
        <v>17.996971456800001</v>
      </c>
    </row>
    <row r="21108" spans="1:2" x14ac:dyDescent="0.3">
      <c r="A21108">
        <v>8.7211153999999986</v>
      </c>
      <c r="B21108">
        <v>18.027855719999998</v>
      </c>
    </row>
    <row r="21109" spans="1:2" x14ac:dyDescent="0.3">
      <c r="A21109">
        <v>8.7226876600000036</v>
      </c>
      <c r="B21109">
        <v>18.024144364800001</v>
      </c>
    </row>
    <row r="21110" spans="1:2" x14ac:dyDescent="0.3">
      <c r="A21110">
        <v>8.7224463600000028</v>
      </c>
      <c r="B21110">
        <v>18.0184689216</v>
      </c>
    </row>
    <row r="21111" spans="1:2" x14ac:dyDescent="0.3">
      <c r="A21111">
        <v>8.7236427000000027</v>
      </c>
      <c r="B21111">
        <v>18.009319355999999</v>
      </c>
    </row>
    <row r="21112" spans="1:2" x14ac:dyDescent="0.3">
      <c r="A21112">
        <v>8.7234445799999989</v>
      </c>
      <c r="B21112">
        <v>18.022125391199999</v>
      </c>
    </row>
    <row r="21113" spans="1:2" x14ac:dyDescent="0.3">
      <c r="A21113">
        <v>8.7230839000000024</v>
      </c>
      <c r="B21113">
        <v>18.021773851199999</v>
      </c>
    </row>
    <row r="21114" spans="1:2" x14ac:dyDescent="0.3">
      <c r="A21114">
        <v>8.724376760000002</v>
      </c>
      <c r="B21114">
        <v>18.023119228799999</v>
      </c>
    </row>
    <row r="21115" spans="1:2" x14ac:dyDescent="0.3">
      <c r="A21115">
        <v>8.7247069600000025</v>
      </c>
      <c r="B21115">
        <v>18.027157176000003</v>
      </c>
    </row>
    <row r="21116" spans="1:2" x14ac:dyDescent="0.3">
      <c r="A21116">
        <v>8.7248974600000011</v>
      </c>
      <c r="B21116">
        <v>18.028226764800003</v>
      </c>
    </row>
    <row r="21117" spans="1:2" x14ac:dyDescent="0.3">
      <c r="A21117">
        <v>8.7252073400000025</v>
      </c>
      <c r="B21117">
        <v>18.036291319200004</v>
      </c>
    </row>
    <row r="21118" spans="1:2" x14ac:dyDescent="0.3">
      <c r="A21118">
        <v>8.7259388600000012</v>
      </c>
      <c r="B21118">
        <v>18.021598308000002</v>
      </c>
    </row>
    <row r="21119" spans="1:2" x14ac:dyDescent="0.3">
      <c r="A21119">
        <v>8.7270056600000032</v>
      </c>
      <c r="B21119">
        <v>18.0390101976</v>
      </c>
    </row>
    <row r="21120" spans="1:2" x14ac:dyDescent="0.3">
      <c r="A21120">
        <v>8.726106500000002</v>
      </c>
      <c r="B21120">
        <v>18.038111616000002</v>
      </c>
    </row>
    <row r="21121" spans="1:2" x14ac:dyDescent="0.3">
      <c r="A21121">
        <v>8.7274628599999993</v>
      </c>
      <c r="B21121">
        <v>18.034129461599999</v>
      </c>
    </row>
    <row r="21122" spans="1:2" x14ac:dyDescent="0.3">
      <c r="A21122">
        <v>8.7278209999999987</v>
      </c>
      <c r="B21122">
        <v>18.072182872799999</v>
      </c>
    </row>
    <row r="21123" spans="1:2" x14ac:dyDescent="0.3">
      <c r="A21123">
        <v>8.7274653999999998</v>
      </c>
      <c r="B21123">
        <v>18.038752552799998</v>
      </c>
    </row>
    <row r="21124" spans="1:2" x14ac:dyDescent="0.3">
      <c r="A21124">
        <v>8.7286972999999985</v>
      </c>
      <c r="B21124">
        <v>18.043901820000002</v>
      </c>
    </row>
    <row r="21125" spans="1:2" x14ac:dyDescent="0.3">
      <c r="A21125">
        <v>8.7280699199999976</v>
      </c>
      <c r="B21125">
        <v>18.032029293600001</v>
      </c>
    </row>
    <row r="21126" spans="1:2" x14ac:dyDescent="0.3">
      <c r="A21126">
        <v>8.7296040800000032</v>
      </c>
      <c r="B21126">
        <v>18.0345059496</v>
      </c>
    </row>
    <row r="21127" spans="1:2" x14ac:dyDescent="0.3">
      <c r="A21127">
        <v>8.7286490399999987</v>
      </c>
      <c r="B21127">
        <v>18.040082054399999</v>
      </c>
    </row>
    <row r="21128" spans="1:2" x14ac:dyDescent="0.3">
      <c r="A21128">
        <v>8.7287836600000031</v>
      </c>
      <c r="B21128">
        <v>18.0420534</v>
      </c>
    </row>
    <row r="21129" spans="1:2" x14ac:dyDescent="0.3">
      <c r="A21129">
        <v>8.7305641999999999</v>
      </c>
      <c r="B21129">
        <v>18.053803454400001</v>
      </c>
    </row>
    <row r="21130" spans="1:2" x14ac:dyDescent="0.3">
      <c r="A21130">
        <v>8.7311331599999988</v>
      </c>
      <c r="B21130">
        <v>18.0501837264</v>
      </c>
    </row>
    <row r="21131" spans="1:2" x14ac:dyDescent="0.3">
      <c r="A21131">
        <v>8.7305133999999978</v>
      </c>
      <c r="B21131">
        <v>18.0411784056</v>
      </c>
    </row>
    <row r="21132" spans="1:2" x14ac:dyDescent="0.3">
      <c r="A21132">
        <v>8.7309401199999996</v>
      </c>
      <c r="B21132">
        <v>18.042069729599998</v>
      </c>
    </row>
    <row r="21133" spans="1:2" x14ac:dyDescent="0.3">
      <c r="A21133">
        <v>8.7322583800000011</v>
      </c>
      <c r="B21133">
        <v>18.038562494400001</v>
      </c>
    </row>
    <row r="21134" spans="1:2" x14ac:dyDescent="0.3">
      <c r="A21134">
        <v>8.7322329799999974</v>
      </c>
      <c r="B21134">
        <v>18.071845848000002</v>
      </c>
    </row>
    <row r="21135" spans="1:2" x14ac:dyDescent="0.3">
      <c r="A21135">
        <v>8.7325835000000005</v>
      </c>
      <c r="B21135">
        <v>18.043672298400001</v>
      </c>
    </row>
    <row r="21136" spans="1:2" x14ac:dyDescent="0.3">
      <c r="A21136">
        <v>8.7325174600000004</v>
      </c>
      <c r="B21136">
        <v>18.060080371200002</v>
      </c>
    </row>
    <row r="21137" spans="1:2" x14ac:dyDescent="0.3">
      <c r="A21137">
        <v>8.7332489799999991</v>
      </c>
      <c r="B21137">
        <v>18.060933592799998</v>
      </c>
    </row>
    <row r="21138" spans="1:2" x14ac:dyDescent="0.3">
      <c r="A21138">
        <v>8.7340516199999989</v>
      </c>
      <c r="B21138">
        <v>18.061814937600001</v>
      </c>
    </row>
    <row r="21139" spans="1:2" x14ac:dyDescent="0.3">
      <c r="A21139">
        <v>8.7343157800000011</v>
      </c>
      <c r="B21139">
        <v>18.069797390400002</v>
      </c>
    </row>
    <row r="21140" spans="1:2" x14ac:dyDescent="0.3">
      <c r="A21140">
        <v>8.7345799400000033</v>
      </c>
      <c r="B21140">
        <v>18.0644580648</v>
      </c>
    </row>
    <row r="21141" spans="1:2" x14ac:dyDescent="0.3">
      <c r="A21141">
        <v>8.7354486200000032</v>
      </c>
      <c r="B21141">
        <v>18.074150136</v>
      </c>
    </row>
    <row r="21142" spans="1:2" x14ac:dyDescent="0.3">
      <c r="A21142">
        <v>8.7351895399999986</v>
      </c>
      <c r="B21142">
        <v>18.050193705600002</v>
      </c>
    </row>
    <row r="21143" spans="1:2" x14ac:dyDescent="0.3">
      <c r="A21143">
        <v>8.7365103400000024</v>
      </c>
      <c r="B21143">
        <v>18.054594986399998</v>
      </c>
    </row>
    <row r="21144" spans="1:2" x14ac:dyDescent="0.3">
      <c r="A21144">
        <v>8.7369142000000011</v>
      </c>
      <c r="B21144">
        <v>18.066171312000002</v>
      </c>
    </row>
    <row r="21145" spans="1:2" x14ac:dyDescent="0.3">
      <c r="A21145">
        <v>8.7363452400000021</v>
      </c>
      <c r="B21145">
        <v>18.0447183</v>
      </c>
    </row>
    <row r="21146" spans="1:2" x14ac:dyDescent="0.3">
      <c r="A21146">
        <v>8.7376101600000027</v>
      </c>
      <c r="B21146">
        <v>18.061398532799998</v>
      </c>
    </row>
    <row r="21147" spans="1:2" x14ac:dyDescent="0.3">
      <c r="A21147">
        <v>8.7373587000000015</v>
      </c>
      <c r="B21147">
        <v>18.0662965056</v>
      </c>
    </row>
    <row r="21148" spans="1:2" x14ac:dyDescent="0.3">
      <c r="A21148">
        <v>8.7387785600000019</v>
      </c>
      <c r="B21148">
        <v>18.0720921528</v>
      </c>
    </row>
    <row r="21149" spans="1:2" x14ac:dyDescent="0.3">
      <c r="A21149">
        <v>8.7388090400000031</v>
      </c>
      <c r="B21149">
        <v>18.0571800528</v>
      </c>
    </row>
    <row r="21150" spans="1:2" x14ac:dyDescent="0.3">
      <c r="A21150">
        <v>8.7388446000000002</v>
      </c>
      <c r="B21150">
        <v>18.053130765600002</v>
      </c>
    </row>
    <row r="21151" spans="1:2" x14ac:dyDescent="0.3">
      <c r="A21151">
        <v>8.7396955000000016</v>
      </c>
      <c r="B21151">
        <v>18.0804066408</v>
      </c>
    </row>
    <row r="21152" spans="1:2" x14ac:dyDescent="0.3">
      <c r="A21152">
        <v>8.7403533600000021</v>
      </c>
      <c r="B21152">
        <v>18.060249110400001</v>
      </c>
    </row>
    <row r="21153" spans="1:2" x14ac:dyDescent="0.3">
      <c r="A21153">
        <v>8.7399723599999994</v>
      </c>
      <c r="B21153">
        <v>18.072821087999998</v>
      </c>
    </row>
    <row r="21154" spans="1:2" x14ac:dyDescent="0.3">
      <c r="A21154">
        <v>8.7405260800000004</v>
      </c>
      <c r="B21154">
        <v>18.0676949544</v>
      </c>
    </row>
    <row r="21155" spans="1:2" x14ac:dyDescent="0.3">
      <c r="A21155">
        <v>8.7403457400000022</v>
      </c>
      <c r="B21155">
        <v>18.071963330399999</v>
      </c>
    </row>
    <row r="21156" spans="1:2" x14ac:dyDescent="0.3">
      <c r="A21156">
        <v>8.7418799000000025</v>
      </c>
      <c r="B21156">
        <v>18.079430947199999</v>
      </c>
    </row>
    <row r="21157" spans="1:2" x14ac:dyDescent="0.3">
      <c r="A21157">
        <v>8.7419789600000026</v>
      </c>
      <c r="B21157">
        <v>18.054636264000003</v>
      </c>
    </row>
    <row r="21158" spans="1:2" x14ac:dyDescent="0.3">
      <c r="A21158">
        <v>8.7425123599999992</v>
      </c>
      <c r="B21158">
        <v>18.071215343999999</v>
      </c>
    </row>
    <row r="21159" spans="1:2" x14ac:dyDescent="0.3">
      <c r="A21159">
        <v>8.743129579999998</v>
      </c>
      <c r="B21159">
        <v>18.0611962272</v>
      </c>
    </row>
    <row r="21160" spans="1:2" x14ac:dyDescent="0.3">
      <c r="A21160">
        <v>8.7439982599999979</v>
      </c>
      <c r="B21160">
        <v>18.075544048799998</v>
      </c>
    </row>
    <row r="21161" spans="1:2" x14ac:dyDescent="0.3">
      <c r="A21161">
        <v>8.7448847200000017</v>
      </c>
      <c r="B21161">
        <v>18.0716684904</v>
      </c>
    </row>
    <row r="21162" spans="1:2" x14ac:dyDescent="0.3">
      <c r="A21162">
        <v>8.7444656199999997</v>
      </c>
      <c r="B21162">
        <v>18.071473442399999</v>
      </c>
    </row>
    <row r="21163" spans="1:2" x14ac:dyDescent="0.3">
      <c r="A21163">
        <v>8.7449482199999995</v>
      </c>
      <c r="B21163">
        <v>18.099968140800001</v>
      </c>
    </row>
    <row r="21164" spans="1:2" x14ac:dyDescent="0.3">
      <c r="A21164">
        <v>8.7451920600000008</v>
      </c>
      <c r="B21164">
        <v>18.082047312</v>
      </c>
    </row>
    <row r="21165" spans="1:2" x14ac:dyDescent="0.3">
      <c r="A21165">
        <v>8.7444199000000022</v>
      </c>
      <c r="B21165">
        <v>18.083061561600001</v>
      </c>
    </row>
    <row r="21166" spans="1:2" x14ac:dyDescent="0.3">
      <c r="A21166">
        <v>8.7470437199999989</v>
      </c>
      <c r="B21166">
        <v>18.080364455999998</v>
      </c>
    </row>
    <row r="21167" spans="1:2" x14ac:dyDescent="0.3">
      <c r="A21167">
        <v>8.7458448399999984</v>
      </c>
      <c r="B21167">
        <v>18.079424596799999</v>
      </c>
    </row>
    <row r="21168" spans="1:2" x14ac:dyDescent="0.3">
      <c r="A21168">
        <v>8.7469294200000007</v>
      </c>
      <c r="B21168">
        <v>18.0937474704</v>
      </c>
    </row>
    <row r="21169" spans="1:2" x14ac:dyDescent="0.3">
      <c r="A21169">
        <v>8.7473002600000029</v>
      </c>
      <c r="B21169">
        <v>18.073356336</v>
      </c>
    </row>
    <row r="21170" spans="1:2" x14ac:dyDescent="0.3">
      <c r="A21170">
        <v>8.7476380800000033</v>
      </c>
      <c r="B21170">
        <v>18.080330889599999</v>
      </c>
    </row>
    <row r="21171" spans="1:2" x14ac:dyDescent="0.3">
      <c r="A21171">
        <v>8.7467973400000023</v>
      </c>
      <c r="B21171">
        <v>18.088463484000002</v>
      </c>
    </row>
    <row r="21172" spans="1:2" x14ac:dyDescent="0.3">
      <c r="A21172">
        <v>8.7483518200000017</v>
      </c>
      <c r="B21172">
        <v>18.096843744000001</v>
      </c>
    </row>
    <row r="21173" spans="1:2" x14ac:dyDescent="0.3">
      <c r="A21173">
        <v>8.7494313200000011</v>
      </c>
      <c r="B21173">
        <v>18.086843224799999</v>
      </c>
    </row>
    <row r="21174" spans="1:2" x14ac:dyDescent="0.3">
      <c r="A21174">
        <v>8.7490833400000003</v>
      </c>
      <c r="B21174">
        <v>18.102189419999998</v>
      </c>
    </row>
    <row r="21175" spans="1:2" x14ac:dyDescent="0.3">
      <c r="A21175">
        <v>8.7495557799999997</v>
      </c>
      <c r="B21175">
        <v>18.100722024</v>
      </c>
    </row>
    <row r="21176" spans="1:2" x14ac:dyDescent="0.3">
      <c r="A21176">
        <v>8.7495430799999987</v>
      </c>
      <c r="B21176">
        <v>18.110353312800001</v>
      </c>
    </row>
    <row r="21177" spans="1:2" x14ac:dyDescent="0.3">
      <c r="A21177">
        <v>8.7496395999999983</v>
      </c>
      <c r="B21177">
        <v>18.079047201599998</v>
      </c>
    </row>
    <row r="21178" spans="1:2" x14ac:dyDescent="0.3">
      <c r="A21178">
        <v>8.7505819400000018</v>
      </c>
      <c r="B21178">
        <v>18.1018705392</v>
      </c>
    </row>
    <row r="21179" spans="1:2" x14ac:dyDescent="0.3">
      <c r="A21179">
        <v>8.7517020800000012</v>
      </c>
      <c r="B21179">
        <v>18.0926801496</v>
      </c>
    </row>
    <row r="21180" spans="1:2" x14ac:dyDescent="0.3">
      <c r="A21180">
        <v>8.7520094200000003</v>
      </c>
      <c r="B21180">
        <v>18.1144769904</v>
      </c>
    </row>
    <row r="21181" spans="1:2" x14ac:dyDescent="0.3">
      <c r="A21181">
        <v>8.751300760000003</v>
      </c>
      <c r="B21181">
        <v>18.086678114399998</v>
      </c>
    </row>
    <row r="21182" spans="1:2" x14ac:dyDescent="0.3">
      <c r="A21182">
        <v>8.7532844999999995</v>
      </c>
      <c r="B21182">
        <v>18.096624201600001</v>
      </c>
    </row>
    <row r="21183" spans="1:2" x14ac:dyDescent="0.3">
      <c r="A21183">
        <v>8.7531168599999987</v>
      </c>
      <c r="B21183">
        <v>18.109369454400003</v>
      </c>
    </row>
    <row r="21184" spans="1:2" x14ac:dyDescent="0.3">
      <c r="A21184">
        <v>8.7531498800000005</v>
      </c>
      <c r="B21184">
        <v>18.111359397600001</v>
      </c>
    </row>
    <row r="21185" spans="1:2" x14ac:dyDescent="0.3">
      <c r="A21185">
        <v>8.7534826200000033</v>
      </c>
      <c r="B21185">
        <v>18.109933732800002</v>
      </c>
    </row>
    <row r="21186" spans="1:2" x14ac:dyDescent="0.3">
      <c r="A21186">
        <v>8.7548821600000029</v>
      </c>
      <c r="B21186">
        <v>18.095157712799999</v>
      </c>
    </row>
    <row r="21187" spans="1:2" x14ac:dyDescent="0.3">
      <c r="A21187">
        <v>8.754562120000001</v>
      </c>
      <c r="B21187">
        <v>18.1125637056</v>
      </c>
    </row>
    <row r="21188" spans="1:2" x14ac:dyDescent="0.3">
      <c r="A21188">
        <v>8.7552199800000015</v>
      </c>
      <c r="B21188">
        <v>18.103587868799998</v>
      </c>
    </row>
    <row r="21189" spans="1:2" x14ac:dyDescent="0.3">
      <c r="A21189">
        <v>8.7557406800000024</v>
      </c>
      <c r="B21189">
        <v>18.100411308000002</v>
      </c>
    </row>
    <row r="21190" spans="1:2" x14ac:dyDescent="0.3">
      <c r="A21190">
        <v>8.7562944000000034</v>
      </c>
      <c r="B21190">
        <v>18.117238960799998</v>
      </c>
    </row>
    <row r="21191" spans="1:2" x14ac:dyDescent="0.3">
      <c r="A21191">
        <v>8.7566271400000009</v>
      </c>
      <c r="B21191">
        <v>18.1174163184</v>
      </c>
    </row>
    <row r="21192" spans="1:2" x14ac:dyDescent="0.3">
      <c r="A21192">
        <v>8.755956580000003</v>
      </c>
      <c r="B21192">
        <v>18.141042074400001</v>
      </c>
    </row>
    <row r="21193" spans="1:2" x14ac:dyDescent="0.3">
      <c r="A21193">
        <v>8.757053860000001</v>
      </c>
      <c r="B21193">
        <v>18.10750788</v>
      </c>
    </row>
    <row r="21194" spans="1:2" x14ac:dyDescent="0.3">
      <c r="A21194">
        <v>8.756634759999999</v>
      </c>
      <c r="B21194">
        <v>18.1085765616</v>
      </c>
    </row>
    <row r="21195" spans="1:2" x14ac:dyDescent="0.3">
      <c r="A21195">
        <v>8.7580851000000006</v>
      </c>
      <c r="B21195">
        <v>18.108202341599998</v>
      </c>
    </row>
    <row r="21196" spans="1:2" x14ac:dyDescent="0.3">
      <c r="A21196">
        <v>8.7582603600000013</v>
      </c>
      <c r="B21196">
        <v>18.121809434399999</v>
      </c>
    </row>
    <row r="21197" spans="1:2" x14ac:dyDescent="0.3">
      <c r="A21197">
        <v>8.7577701400000016</v>
      </c>
      <c r="B21197">
        <v>18.120864131999998</v>
      </c>
    </row>
    <row r="21198" spans="1:2" x14ac:dyDescent="0.3">
      <c r="A21198">
        <v>8.7598961200000023</v>
      </c>
      <c r="B21198">
        <v>18.118792994400003</v>
      </c>
    </row>
    <row r="21199" spans="1:2" x14ac:dyDescent="0.3">
      <c r="A21199">
        <v>8.7593474799999989</v>
      </c>
      <c r="B21199">
        <v>18.114315962399999</v>
      </c>
    </row>
    <row r="21200" spans="1:2" x14ac:dyDescent="0.3">
      <c r="A21200">
        <v>8.7592026999999977</v>
      </c>
      <c r="B21200">
        <v>18.126872971199997</v>
      </c>
    </row>
    <row r="21201" spans="1:2" x14ac:dyDescent="0.3">
      <c r="A21201">
        <v>8.7602847399999977</v>
      </c>
      <c r="B21201">
        <v>18.1191663072</v>
      </c>
    </row>
    <row r="21202" spans="1:2" x14ac:dyDescent="0.3">
      <c r="A21202">
        <v>8.7603228400000042</v>
      </c>
      <c r="B21202">
        <v>18.119740564800001</v>
      </c>
    </row>
    <row r="21203" spans="1:2" x14ac:dyDescent="0.3">
      <c r="A21203">
        <v>8.7620602000000023</v>
      </c>
      <c r="B21203">
        <v>18.111592548000001</v>
      </c>
    </row>
    <row r="21204" spans="1:2" x14ac:dyDescent="0.3">
      <c r="A21204">
        <v>8.7624970799999993</v>
      </c>
      <c r="B21204">
        <v>18.136933819199999</v>
      </c>
    </row>
    <row r="21205" spans="1:2" x14ac:dyDescent="0.3">
      <c r="A21205">
        <v>8.7615521999999988</v>
      </c>
      <c r="B21205">
        <v>18.131739192000001</v>
      </c>
    </row>
    <row r="21206" spans="1:2" x14ac:dyDescent="0.3">
      <c r="A21206">
        <v>8.7623015000000031</v>
      </c>
      <c r="B21206">
        <v>18.1358909928</v>
      </c>
    </row>
    <row r="21207" spans="1:2" x14ac:dyDescent="0.3">
      <c r="A21207">
        <v>8.7623472200000005</v>
      </c>
      <c r="B21207">
        <v>18.138265135200001</v>
      </c>
    </row>
    <row r="21208" spans="1:2" x14ac:dyDescent="0.3">
      <c r="A21208">
        <v>8.7626952000000013</v>
      </c>
      <c r="B21208">
        <v>18.129591395999999</v>
      </c>
    </row>
    <row r="21209" spans="1:2" x14ac:dyDescent="0.3">
      <c r="A21209">
        <v>8.7636553200000034</v>
      </c>
      <c r="B21209">
        <v>18.147562574399998</v>
      </c>
    </row>
    <row r="21210" spans="1:2" x14ac:dyDescent="0.3">
      <c r="A21210">
        <v>8.7638991599999994</v>
      </c>
      <c r="B21210">
        <v>18.133783567200002</v>
      </c>
    </row>
    <row r="21211" spans="1:2" x14ac:dyDescent="0.3">
      <c r="A21211">
        <v>8.7636197599999992</v>
      </c>
      <c r="B21211">
        <v>18.145570363200001</v>
      </c>
    </row>
    <row r="21212" spans="1:2" x14ac:dyDescent="0.3">
      <c r="A21212">
        <v>8.7648389600000005</v>
      </c>
      <c r="B21212">
        <v>18.148678430399997</v>
      </c>
    </row>
    <row r="21213" spans="1:2" x14ac:dyDescent="0.3">
      <c r="A21213">
        <v>8.7652809200000004</v>
      </c>
      <c r="B21213">
        <v>18.148472949600002</v>
      </c>
    </row>
    <row r="21214" spans="1:2" x14ac:dyDescent="0.3">
      <c r="A21214">
        <v>8.7660759400000021</v>
      </c>
      <c r="B21214">
        <v>18.144540691200003</v>
      </c>
    </row>
    <row r="21215" spans="1:2" x14ac:dyDescent="0.3">
      <c r="A21215">
        <v>8.7662080199999988</v>
      </c>
      <c r="B21215">
        <v>18.134743838399999</v>
      </c>
    </row>
    <row r="21216" spans="1:2" x14ac:dyDescent="0.3">
      <c r="A21216">
        <v>8.7672189400000029</v>
      </c>
      <c r="B21216">
        <v>18.151003584000001</v>
      </c>
    </row>
    <row r="21217" spans="1:2" x14ac:dyDescent="0.3">
      <c r="A21217">
        <v>8.7663350199999996</v>
      </c>
      <c r="B21217">
        <v>18.147657376799998</v>
      </c>
    </row>
    <row r="21218" spans="1:2" x14ac:dyDescent="0.3">
      <c r="A21218">
        <v>8.76721386</v>
      </c>
      <c r="B21218">
        <v>18.140160729600002</v>
      </c>
    </row>
    <row r="21219" spans="1:2" x14ac:dyDescent="0.3">
      <c r="A21219">
        <v>8.7676862999999994</v>
      </c>
      <c r="B21219">
        <v>18.1522795608</v>
      </c>
    </row>
    <row r="21220" spans="1:2" x14ac:dyDescent="0.3">
      <c r="A21220">
        <v>8.768173980000002</v>
      </c>
      <c r="B21220">
        <v>18.134036222399999</v>
      </c>
    </row>
    <row r="21221" spans="1:2" x14ac:dyDescent="0.3">
      <c r="A21221">
        <v>8.769042660000002</v>
      </c>
      <c r="B21221">
        <v>18.169914168000002</v>
      </c>
    </row>
    <row r="21222" spans="1:2" x14ac:dyDescent="0.3">
      <c r="A21222">
        <v>8.7696243200000037</v>
      </c>
      <c r="B21222">
        <v>18.153555991199998</v>
      </c>
    </row>
    <row r="21223" spans="1:2" x14ac:dyDescent="0.3">
      <c r="A21223">
        <v>8.7697691000000031</v>
      </c>
      <c r="B21223">
        <v>18.146632240799999</v>
      </c>
    </row>
    <row r="21224" spans="1:2" x14ac:dyDescent="0.3">
      <c r="A21224">
        <v>8.7697411599999988</v>
      </c>
      <c r="B21224">
        <v>18.163688961599998</v>
      </c>
    </row>
    <row r="21225" spans="1:2" x14ac:dyDescent="0.3">
      <c r="A21225">
        <v>8.769299199999999</v>
      </c>
      <c r="B21225">
        <v>18.14304744</v>
      </c>
    </row>
    <row r="21226" spans="1:2" x14ac:dyDescent="0.3">
      <c r="A21226">
        <v>8.7709959200000025</v>
      </c>
      <c r="B21226">
        <v>18.151062098400001</v>
      </c>
    </row>
    <row r="21227" spans="1:2" x14ac:dyDescent="0.3">
      <c r="A21227">
        <v>8.770759700000001</v>
      </c>
      <c r="B21227">
        <v>18.133047827999999</v>
      </c>
    </row>
    <row r="21228" spans="1:2" x14ac:dyDescent="0.3">
      <c r="A21228">
        <v>8.7719916000000033</v>
      </c>
      <c r="B21228">
        <v>18.1656226584</v>
      </c>
    </row>
    <row r="21229" spans="1:2" x14ac:dyDescent="0.3">
      <c r="A21229">
        <v>8.7722557600000002</v>
      </c>
      <c r="B21229">
        <v>18.1684735344</v>
      </c>
    </row>
    <row r="21230" spans="1:2" x14ac:dyDescent="0.3">
      <c r="A21230">
        <v>8.7731396800000034</v>
      </c>
      <c r="B21230">
        <v>18.148994135999999</v>
      </c>
    </row>
    <row r="21231" spans="1:2" x14ac:dyDescent="0.3">
      <c r="A21231">
        <v>8.7727637600000037</v>
      </c>
      <c r="B21231">
        <v>18.1546310232</v>
      </c>
    </row>
    <row r="21232" spans="1:2" x14ac:dyDescent="0.3">
      <c r="A21232">
        <v>8.7720525600000006</v>
      </c>
      <c r="B21232">
        <v>18.154814731199998</v>
      </c>
    </row>
    <row r="21233" spans="1:2" x14ac:dyDescent="0.3">
      <c r="A21233">
        <v>8.7727891600000003</v>
      </c>
      <c r="B21233">
        <v>18.168949360799999</v>
      </c>
    </row>
    <row r="21234" spans="1:2" x14ac:dyDescent="0.3">
      <c r="A21234">
        <v>8.7730304600000011</v>
      </c>
      <c r="B21234">
        <v>18.160386299999999</v>
      </c>
    </row>
    <row r="21235" spans="1:2" x14ac:dyDescent="0.3">
      <c r="A21235">
        <v>8.774452860000002</v>
      </c>
      <c r="B21235">
        <v>18.160273807199999</v>
      </c>
    </row>
    <row r="21236" spans="1:2" x14ac:dyDescent="0.3">
      <c r="A21236">
        <v>8.7756695200000028</v>
      </c>
      <c r="B21236">
        <v>18.178816521599998</v>
      </c>
    </row>
    <row r="21237" spans="1:2" x14ac:dyDescent="0.3">
      <c r="A21237">
        <v>8.7751894599999982</v>
      </c>
      <c r="B21237">
        <v>18.171315791999998</v>
      </c>
    </row>
    <row r="21238" spans="1:2" x14ac:dyDescent="0.3">
      <c r="A21238">
        <v>8.7763451600000018</v>
      </c>
      <c r="B21238">
        <v>18.174858407999999</v>
      </c>
    </row>
    <row r="21239" spans="1:2" x14ac:dyDescent="0.3">
      <c r="A21239">
        <v>8.7770055599999974</v>
      </c>
      <c r="B21239">
        <v>18.165201264</v>
      </c>
    </row>
    <row r="21240" spans="1:2" x14ac:dyDescent="0.3">
      <c r="A21240">
        <v>8.7769572999999976</v>
      </c>
      <c r="B21240">
        <v>18.163161424799998</v>
      </c>
    </row>
    <row r="21241" spans="1:2" x14ac:dyDescent="0.3">
      <c r="A21241">
        <v>8.7773941799999999</v>
      </c>
      <c r="B21241">
        <v>18.151732519200003</v>
      </c>
    </row>
    <row r="21242" spans="1:2" x14ac:dyDescent="0.3">
      <c r="A21242">
        <v>8.7775389599999993</v>
      </c>
      <c r="B21242">
        <v>18.180307051200003</v>
      </c>
    </row>
    <row r="21243" spans="1:2" x14ac:dyDescent="0.3">
      <c r="A21243">
        <v>8.7780774399999988</v>
      </c>
      <c r="B21243">
        <v>18.177486566399999</v>
      </c>
    </row>
    <row r="21244" spans="1:2" x14ac:dyDescent="0.3">
      <c r="A21244">
        <v>8.7790832799999983</v>
      </c>
      <c r="B21244">
        <v>18.163438120800002</v>
      </c>
    </row>
    <row r="21245" spans="1:2" x14ac:dyDescent="0.3">
      <c r="A21245">
        <v>8.7794033200000001</v>
      </c>
      <c r="B21245">
        <v>18.180875865600001</v>
      </c>
    </row>
    <row r="21246" spans="1:2" x14ac:dyDescent="0.3">
      <c r="A21246">
        <v>8.7802135799999981</v>
      </c>
      <c r="B21246">
        <v>18.176952225600001</v>
      </c>
    </row>
    <row r="21247" spans="1:2" x14ac:dyDescent="0.3">
      <c r="A21247">
        <v>8.7805641000000012</v>
      </c>
      <c r="B21247">
        <v>18.161677699200002</v>
      </c>
    </row>
    <row r="21248" spans="1:2" x14ac:dyDescent="0.3">
      <c r="A21248">
        <v>8.7794363400000019</v>
      </c>
      <c r="B21248">
        <v>18.181721375999999</v>
      </c>
    </row>
    <row r="21249" spans="1:2" x14ac:dyDescent="0.3">
      <c r="A21249">
        <v>8.7812397400000002</v>
      </c>
      <c r="B21249">
        <v>18.179857080000001</v>
      </c>
    </row>
    <row r="21250" spans="1:2" x14ac:dyDescent="0.3">
      <c r="A21250">
        <v>8.7805641000000012</v>
      </c>
      <c r="B21250">
        <v>18.204313377600002</v>
      </c>
    </row>
    <row r="21251" spans="1:2" x14ac:dyDescent="0.3">
      <c r="A21251">
        <v>8.7816994800000039</v>
      </c>
      <c r="B21251">
        <v>18.174023783999999</v>
      </c>
    </row>
    <row r="21252" spans="1:2" x14ac:dyDescent="0.3">
      <c r="A21252">
        <v>8.7820982599999997</v>
      </c>
      <c r="B21252">
        <v>18.1799178624</v>
      </c>
    </row>
    <row r="21253" spans="1:2" x14ac:dyDescent="0.3">
      <c r="A21253">
        <v>8.782461480000002</v>
      </c>
      <c r="B21253">
        <v>18.178003670399999</v>
      </c>
    </row>
    <row r="21254" spans="1:2" x14ac:dyDescent="0.3">
      <c r="A21254">
        <v>8.7829263000000033</v>
      </c>
      <c r="B21254">
        <v>18.169394795999999</v>
      </c>
    </row>
    <row r="21255" spans="1:2" x14ac:dyDescent="0.3">
      <c r="A21255">
        <v>8.7831879199999978</v>
      </c>
      <c r="B21255">
        <v>18.1669421808</v>
      </c>
    </row>
    <row r="21256" spans="1:2" x14ac:dyDescent="0.3">
      <c r="A21256">
        <v>8.7838381600000002</v>
      </c>
      <c r="B21256">
        <v>18.177579554399998</v>
      </c>
    </row>
    <row r="21257" spans="1:2" x14ac:dyDescent="0.3">
      <c r="A21257">
        <v>8.7835028800000021</v>
      </c>
      <c r="B21257">
        <v>18.194848560000001</v>
      </c>
    </row>
    <row r="21258" spans="1:2" x14ac:dyDescent="0.3">
      <c r="A21258">
        <v>8.7859539800000004</v>
      </c>
      <c r="B21258">
        <v>18.1804993776</v>
      </c>
    </row>
    <row r="21259" spans="1:2" x14ac:dyDescent="0.3">
      <c r="A21259">
        <v>8.7851564200000034</v>
      </c>
      <c r="B21259">
        <v>18.183248647199999</v>
      </c>
    </row>
    <row r="21260" spans="1:2" x14ac:dyDescent="0.3">
      <c r="A21260">
        <v>8.7851640400000015</v>
      </c>
      <c r="B21260">
        <v>18.182485238400002</v>
      </c>
    </row>
    <row r="21261" spans="1:2" x14ac:dyDescent="0.3">
      <c r="A21261">
        <v>8.7854383599999988</v>
      </c>
      <c r="B21261">
        <v>18.188299029600003</v>
      </c>
    </row>
    <row r="21262" spans="1:2" x14ac:dyDescent="0.3">
      <c r="A21262">
        <v>8.786685499999999</v>
      </c>
      <c r="B21262">
        <v>18.207094852800001</v>
      </c>
    </row>
    <row r="21263" spans="1:2" x14ac:dyDescent="0.3">
      <c r="A21263">
        <v>8.7863171999999974</v>
      </c>
      <c r="B21263">
        <v>18.186832540800001</v>
      </c>
    </row>
    <row r="21264" spans="1:2" x14ac:dyDescent="0.3">
      <c r="A21264">
        <v>8.7871884199999997</v>
      </c>
      <c r="B21264">
        <v>18.194314219200002</v>
      </c>
    </row>
    <row r="21265" spans="1:2" x14ac:dyDescent="0.3">
      <c r="A21265">
        <v>8.7868023399999995</v>
      </c>
      <c r="B21265">
        <v>18.200084918400002</v>
      </c>
    </row>
    <row r="21266" spans="1:2" x14ac:dyDescent="0.3">
      <c r="A21266">
        <v>8.7877040400000013</v>
      </c>
      <c r="B21266">
        <v>18.1827469656</v>
      </c>
    </row>
    <row r="21267" spans="1:2" x14ac:dyDescent="0.3">
      <c r="A21267">
        <v>8.7886108200000006</v>
      </c>
      <c r="B21267">
        <v>18.195728543999998</v>
      </c>
    </row>
    <row r="21268" spans="1:2" x14ac:dyDescent="0.3">
      <c r="A21268">
        <v>8.7883492000000007</v>
      </c>
      <c r="B21268">
        <v>18.1872262656</v>
      </c>
    </row>
    <row r="21269" spans="1:2" x14ac:dyDescent="0.3">
      <c r="A21269">
        <v>8.7877700799999996</v>
      </c>
      <c r="B21269">
        <v>18.214390555199998</v>
      </c>
    </row>
    <row r="21270" spans="1:2" x14ac:dyDescent="0.3">
      <c r="A21270">
        <v>8.7895607800000022</v>
      </c>
      <c r="B21270">
        <v>18.207034524000004</v>
      </c>
    </row>
    <row r="21271" spans="1:2" x14ac:dyDescent="0.3">
      <c r="A21271">
        <v>8.7893093200000028</v>
      </c>
      <c r="B21271">
        <v>18.175053456000001</v>
      </c>
    </row>
    <row r="21272" spans="1:2" x14ac:dyDescent="0.3">
      <c r="A21272">
        <v>8.7898833599999993</v>
      </c>
      <c r="B21272">
        <v>18.1959557976</v>
      </c>
    </row>
    <row r="21273" spans="1:2" x14ac:dyDescent="0.3">
      <c r="A21273">
        <v>8.7902135599999998</v>
      </c>
      <c r="B21273">
        <v>18.204419520000002</v>
      </c>
    </row>
    <row r="21274" spans="1:2" x14ac:dyDescent="0.3">
      <c r="A21274">
        <v>8.7905158200000013</v>
      </c>
      <c r="B21274">
        <v>18.218638519199999</v>
      </c>
    </row>
    <row r="21275" spans="1:2" x14ac:dyDescent="0.3">
      <c r="A21275">
        <v>8.7914073600000027</v>
      </c>
      <c r="B21275">
        <v>18.221270759999999</v>
      </c>
    </row>
    <row r="21276" spans="1:2" x14ac:dyDescent="0.3">
      <c r="A21276">
        <v>8.7916283400000026</v>
      </c>
      <c r="B21276">
        <v>18.212158389599999</v>
      </c>
    </row>
    <row r="21277" spans="1:2" x14ac:dyDescent="0.3">
      <c r="A21277">
        <v>8.7925452800000024</v>
      </c>
      <c r="B21277">
        <v>18.220122244800002</v>
      </c>
    </row>
    <row r="21278" spans="1:2" x14ac:dyDescent="0.3">
      <c r="A21278">
        <v>8.7926697400000009</v>
      </c>
      <c r="B21278">
        <v>18.197991100799999</v>
      </c>
    </row>
    <row r="21279" spans="1:2" x14ac:dyDescent="0.3">
      <c r="A21279">
        <v>8.7927002200000022</v>
      </c>
      <c r="B21279">
        <v>18.2074581864</v>
      </c>
    </row>
    <row r="21280" spans="1:2" x14ac:dyDescent="0.3">
      <c r="A21280">
        <v>8.79330474</v>
      </c>
      <c r="B21280">
        <v>18.213194412</v>
      </c>
    </row>
    <row r="21281" spans="1:2" x14ac:dyDescent="0.3">
      <c r="A21281">
        <v>8.7936984399999982</v>
      </c>
      <c r="B21281">
        <v>18.2101448592</v>
      </c>
    </row>
    <row r="21282" spans="1:2" x14ac:dyDescent="0.3">
      <c r="A21282">
        <v>8.7940565799999995</v>
      </c>
      <c r="B21282">
        <v>18.225603093599997</v>
      </c>
    </row>
    <row r="21283" spans="1:2" x14ac:dyDescent="0.3">
      <c r="A21283">
        <v>8.7958929999999995</v>
      </c>
      <c r="B21283">
        <v>18.210224692800001</v>
      </c>
    </row>
    <row r="21284" spans="1:2" x14ac:dyDescent="0.3">
      <c r="A21284">
        <v>8.7952833999999989</v>
      </c>
      <c r="B21284">
        <v>18.231215940000002</v>
      </c>
    </row>
    <row r="21285" spans="1:2" x14ac:dyDescent="0.3">
      <c r="A21285">
        <v>8.7946382400000012</v>
      </c>
      <c r="B21285">
        <v>18.196091877599997</v>
      </c>
    </row>
    <row r="21286" spans="1:2" x14ac:dyDescent="0.3">
      <c r="A21286">
        <v>8.7958853800000014</v>
      </c>
      <c r="B21286">
        <v>18.223983287999999</v>
      </c>
    </row>
    <row r="21287" spans="1:2" x14ac:dyDescent="0.3">
      <c r="A21287">
        <v>8.7961571600000017</v>
      </c>
      <c r="B21287">
        <v>18.226206381600001</v>
      </c>
    </row>
    <row r="21288" spans="1:2" x14ac:dyDescent="0.3">
      <c r="A21288">
        <v>8.7971426800000021</v>
      </c>
      <c r="B21288">
        <v>18.209495757599999</v>
      </c>
    </row>
    <row r="21289" spans="1:2" x14ac:dyDescent="0.3">
      <c r="A21289">
        <v>8.7966092800000002</v>
      </c>
      <c r="B21289">
        <v>18.222750403199999</v>
      </c>
    </row>
    <row r="21290" spans="1:2" x14ac:dyDescent="0.3">
      <c r="A21290">
        <v>8.7970029800000002</v>
      </c>
      <c r="B21290">
        <v>18.204479848800002</v>
      </c>
    </row>
    <row r="21291" spans="1:2" x14ac:dyDescent="0.3">
      <c r="A21291">
        <v>8.7981053399999993</v>
      </c>
      <c r="B21291">
        <v>18.232548163200001</v>
      </c>
    </row>
    <row r="21292" spans="1:2" x14ac:dyDescent="0.3">
      <c r="A21292">
        <v>8.798651440000004</v>
      </c>
      <c r="B21292">
        <v>18.2169620136</v>
      </c>
    </row>
    <row r="21293" spans="1:2" x14ac:dyDescent="0.3">
      <c r="A21293">
        <v>8.7987759000000025</v>
      </c>
      <c r="B21293">
        <v>18.239519541600004</v>
      </c>
    </row>
    <row r="21294" spans="1:2" x14ac:dyDescent="0.3">
      <c r="A21294">
        <v>8.7995887000000028</v>
      </c>
      <c r="B21294">
        <v>18.241541690400002</v>
      </c>
    </row>
    <row r="21295" spans="1:2" x14ac:dyDescent="0.3">
      <c r="A21295">
        <v>8.7995887000000028</v>
      </c>
      <c r="B21295">
        <v>18.217600228799999</v>
      </c>
    </row>
    <row r="21296" spans="1:2" x14ac:dyDescent="0.3">
      <c r="A21296">
        <v>8.8008028200000012</v>
      </c>
      <c r="B21296">
        <v>18.225023392800001</v>
      </c>
    </row>
    <row r="21297" spans="1:2" x14ac:dyDescent="0.3">
      <c r="A21297">
        <v>8.8007164600000021</v>
      </c>
      <c r="B21297">
        <v>18.210030098399997</v>
      </c>
    </row>
    <row r="21298" spans="1:2" x14ac:dyDescent="0.3">
      <c r="A21298">
        <v>8.8004573800000028</v>
      </c>
      <c r="B21298">
        <v>18.235078797600003</v>
      </c>
    </row>
    <row r="21299" spans="1:2" x14ac:dyDescent="0.3">
      <c r="A21299">
        <v>8.8021007599999983</v>
      </c>
      <c r="B21299">
        <v>18.242753256</v>
      </c>
    </row>
    <row r="21300" spans="1:2" x14ac:dyDescent="0.3">
      <c r="A21300">
        <v>8.8022658599999986</v>
      </c>
      <c r="B21300">
        <v>18.226946203200001</v>
      </c>
    </row>
    <row r="21301" spans="1:2" x14ac:dyDescent="0.3">
      <c r="A21301">
        <v>8.8016029200000006</v>
      </c>
      <c r="B21301">
        <v>18.238593743999999</v>
      </c>
    </row>
    <row r="21302" spans="1:2" x14ac:dyDescent="0.3">
      <c r="A21302">
        <v>8.8022709400000014</v>
      </c>
      <c r="B21302">
        <v>18.239681476800001</v>
      </c>
    </row>
    <row r="21303" spans="1:2" x14ac:dyDescent="0.3">
      <c r="A21303">
        <v>8.8027789399999996</v>
      </c>
      <c r="B21303">
        <v>18.241033658399999</v>
      </c>
    </row>
    <row r="21304" spans="1:2" x14ac:dyDescent="0.3">
      <c r="A21304">
        <v>8.8043715199999983</v>
      </c>
      <c r="B21304">
        <v>18.244716890399999</v>
      </c>
    </row>
    <row r="21305" spans="1:2" x14ac:dyDescent="0.3">
      <c r="A21305">
        <v>8.8031370799999991</v>
      </c>
      <c r="B21305">
        <v>18.229301748000001</v>
      </c>
    </row>
    <row r="21306" spans="1:2" x14ac:dyDescent="0.3">
      <c r="A21306">
        <v>8.80473982</v>
      </c>
      <c r="B21306">
        <v>18.2232475488</v>
      </c>
    </row>
    <row r="21307" spans="1:2" x14ac:dyDescent="0.3">
      <c r="A21307">
        <v>8.8041657800000017</v>
      </c>
      <c r="B21307">
        <v>18.245668543200001</v>
      </c>
    </row>
    <row r="21308" spans="1:2" x14ac:dyDescent="0.3">
      <c r="A21308">
        <v>8.8038279600000031</v>
      </c>
      <c r="B21308">
        <v>18.238706236800002</v>
      </c>
    </row>
    <row r="21309" spans="1:2" x14ac:dyDescent="0.3">
      <c r="A21309">
        <v>8.8064797200000005</v>
      </c>
      <c r="B21309">
        <v>18.236928124799999</v>
      </c>
    </row>
    <row r="21310" spans="1:2" x14ac:dyDescent="0.3">
      <c r="A21310">
        <v>8.8051106600000022</v>
      </c>
      <c r="B21310">
        <v>18.234097207200001</v>
      </c>
    </row>
    <row r="21311" spans="1:2" x14ac:dyDescent="0.3">
      <c r="A21311">
        <v>8.8056872399999992</v>
      </c>
      <c r="B21311">
        <v>18.240239858399999</v>
      </c>
    </row>
    <row r="21312" spans="1:2" x14ac:dyDescent="0.3">
      <c r="A21312">
        <v>8.8066194200000023</v>
      </c>
      <c r="B21312">
        <v>18.245683965600001</v>
      </c>
    </row>
    <row r="21313" spans="1:2" x14ac:dyDescent="0.3">
      <c r="A21313">
        <v>8.8074245999999992</v>
      </c>
      <c r="B21313">
        <v>18.248476327200002</v>
      </c>
    </row>
    <row r="21314" spans="1:2" x14ac:dyDescent="0.3">
      <c r="A21314">
        <v>8.8062739799999985</v>
      </c>
      <c r="B21314">
        <v>18.251482787999997</v>
      </c>
    </row>
    <row r="21315" spans="1:2" x14ac:dyDescent="0.3">
      <c r="A21315">
        <v>8.8070461400000042</v>
      </c>
      <c r="B21315">
        <v>18.258031864800003</v>
      </c>
    </row>
    <row r="21316" spans="1:2" x14ac:dyDescent="0.3">
      <c r="A21316">
        <v>8.8077979800000019</v>
      </c>
      <c r="B21316">
        <v>18.243384667200001</v>
      </c>
    </row>
    <row r="21317" spans="1:2" x14ac:dyDescent="0.3">
      <c r="A21317">
        <v>8.8084558400000024</v>
      </c>
      <c r="B21317">
        <v>18.248402844000001</v>
      </c>
    </row>
    <row r="21318" spans="1:2" x14ac:dyDescent="0.3">
      <c r="A21318">
        <v>8.8090019399999999</v>
      </c>
      <c r="B21318">
        <v>18.242283780000001</v>
      </c>
    </row>
    <row r="21319" spans="1:2" x14ac:dyDescent="0.3">
      <c r="A21319">
        <v>8.8095988399999996</v>
      </c>
      <c r="B21319">
        <v>18.243596498400002</v>
      </c>
    </row>
    <row r="21320" spans="1:2" x14ac:dyDescent="0.3">
      <c r="A21320">
        <v>8.8100535000000004</v>
      </c>
      <c r="B21320">
        <v>18.278372195999999</v>
      </c>
    </row>
    <row r="21321" spans="1:2" x14ac:dyDescent="0.3">
      <c r="A21321">
        <v>8.8099544399999985</v>
      </c>
      <c r="B21321">
        <v>18.254884787999998</v>
      </c>
    </row>
    <row r="21322" spans="1:2" x14ac:dyDescent="0.3">
      <c r="A21322">
        <v>8.8116664</v>
      </c>
      <c r="B21322">
        <v>18.2592366264</v>
      </c>
    </row>
    <row r="21323" spans="1:2" x14ac:dyDescent="0.3">
      <c r="A21323">
        <v>8.8105513400000035</v>
      </c>
      <c r="B21323">
        <v>18.2734538112</v>
      </c>
    </row>
    <row r="21324" spans="1:2" x14ac:dyDescent="0.3">
      <c r="A21324">
        <v>8.8116968800000013</v>
      </c>
      <c r="B21324">
        <v>18.251008775999999</v>
      </c>
    </row>
    <row r="21325" spans="1:2" x14ac:dyDescent="0.3">
      <c r="A21325">
        <v>8.8116079799999998</v>
      </c>
      <c r="B21325">
        <v>18.2644276248</v>
      </c>
    </row>
    <row r="21326" spans="1:2" x14ac:dyDescent="0.3">
      <c r="A21326">
        <v>8.812626520000002</v>
      </c>
      <c r="B21326">
        <v>18.256548139200003</v>
      </c>
    </row>
    <row r="21327" spans="1:2" x14ac:dyDescent="0.3">
      <c r="A21327">
        <v>8.8122328200000037</v>
      </c>
      <c r="B21327">
        <v>18.277816536</v>
      </c>
    </row>
    <row r="21328" spans="1:2" x14ac:dyDescent="0.3">
      <c r="A21328">
        <v>8.8130532400000021</v>
      </c>
      <c r="B21328">
        <v>18.2558518632</v>
      </c>
    </row>
    <row r="21329" spans="1:2" x14ac:dyDescent="0.3">
      <c r="A21329">
        <v>8.814155600000003</v>
      </c>
      <c r="B21329">
        <v>18.2539136304</v>
      </c>
    </row>
    <row r="21330" spans="1:2" x14ac:dyDescent="0.3">
      <c r="A21330">
        <v>8.8135714000000007</v>
      </c>
      <c r="B21330">
        <v>18.268859750400001</v>
      </c>
    </row>
    <row r="21331" spans="1:2" x14ac:dyDescent="0.3">
      <c r="A21331">
        <v>8.81415814</v>
      </c>
      <c r="B21331">
        <v>18.264643991999996</v>
      </c>
    </row>
    <row r="21332" spans="1:2" x14ac:dyDescent="0.3">
      <c r="A21332">
        <v>8.8148998199999973</v>
      </c>
      <c r="B21332">
        <v>18.276144566399999</v>
      </c>
    </row>
    <row r="21333" spans="1:2" x14ac:dyDescent="0.3">
      <c r="A21333">
        <v>8.8143334000000007</v>
      </c>
      <c r="B21333">
        <v>18.258940425599999</v>
      </c>
    </row>
    <row r="21334" spans="1:2" x14ac:dyDescent="0.3">
      <c r="A21334">
        <v>8.8150928600000036</v>
      </c>
      <c r="B21334">
        <v>18.281214453600001</v>
      </c>
    </row>
    <row r="21335" spans="1:2" x14ac:dyDescent="0.3">
      <c r="A21335">
        <v>8.8155932400000019</v>
      </c>
      <c r="B21335">
        <v>18.263841573600001</v>
      </c>
    </row>
    <row r="21336" spans="1:2" x14ac:dyDescent="0.3">
      <c r="A21336">
        <v>8.8147017000000005</v>
      </c>
      <c r="B21336">
        <v>18.273935987999998</v>
      </c>
    </row>
    <row r="21337" spans="1:2" x14ac:dyDescent="0.3">
      <c r="A21337">
        <v>8.8159488400000008</v>
      </c>
      <c r="B21337">
        <v>18.274409546400001</v>
      </c>
    </row>
    <row r="21338" spans="1:2" x14ac:dyDescent="0.3">
      <c r="A21338">
        <v>8.8168378400000016</v>
      </c>
      <c r="B21338">
        <v>18.266047884000002</v>
      </c>
    </row>
    <row r="21339" spans="1:2" x14ac:dyDescent="0.3">
      <c r="A21339">
        <v>8.8177090600000021</v>
      </c>
      <c r="B21339">
        <v>18.283656182399998</v>
      </c>
    </row>
    <row r="21340" spans="1:2" x14ac:dyDescent="0.3">
      <c r="A21340">
        <v>8.8185243999999994</v>
      </c>
      <c r="B21340">
        <v>18.2815256232</v>
      </c>
    </row>
    <row r="21341" spans="1:2" x14ac:dyDescent="0.3">
      <c r="A21341">
        <v>8.8182018200000023</v>
      </c>
      <c r="B21341">
        <v>18.273248330400001</v>
      </c>
    </row>
    <row r="21342" spans="1:2" x14ac:dyDescent="0.3">
      <c r="A21342">
        <v>8.8192737000000019</v>
      </c>
      <c r="B21342">
        <v>18.2743641864</v>
      </c>
    </row>
    <row r="21343" spans="1:2" x14ac:dyDescent="0.3">
      <c r="A21343">
        <v>8.818029100000004</v>
      </c>
      <c r="B21343">
        <v>18.256394822400001</v>
      </c>
    </row>
    <row r="21344" spans="1:2" x14ac:dyDescent="0.3">
      <c r="A21344">
        <v>8.8196445399999988</v>
      </c>
      <c r="B21344">
        <v>18.2877830352</v>
      </c>
    </row>
    <row r="21345" spans="1:2" x14ac:dyDescent="0.3">
      <c r="A21345">
        <v>8.8200991999999996</v>
      </c>
      <c r="B21345">
        <v>18.287090841600001</v>
      </c>
    </row>
    <row r="21346" spans="1:2" x14ac:dyDescent="0.3">
      <c r="A21346">
        <v>8.8194057800000003</v>
      </c>
      <c r="B21346">
        <v>18.2722445136</v>
      </c>
    </row>
    <row r="21347" spans="1:2" x14ac:dyDescent="0.3">
      <c r="A21347">
        <v>8.8205589400000033</v>
      </c>
      <c r="B21347">
        <v>18.281093342399998</v>
      </c>
    </row>
    <row r="21348" spans="1:2" x14ac:dyDescent="0.3">
      <c r="A21348">
        <v>8.8218391</v>
      </c>
      <c r="B21348">
        <v>18.274143736800003</v>
      </c>
    </row>
    <row r="21349" spans="1:2" x14ac:dyDescent="0.3">
      <c r="A21349">
        <v>8.8209323200000007</v>
      </c>
      <c r="B21349">
        <v>18.297735019200001</v>
      </c>
    </row>
    <row r="21350" spans="1:2" x14ac:dyDescent="0.3">
      <c r="A21350">
        <v>8.8214098400000029</v>
      </c>
      <c r="B21350">
        <v>18.283418496000003</v>
      </c>
    </row>
    <row r="21351" spans="1:2" x14ac:dyDescent="0.3">
      <c r="A21351">
        <v>8.8224944199999999</v>
      </c>
      <c r="B21351">
        <v>18.296142883200002</v>
      </c>
    </row>
    <row r="21352" spans="1:2" x14ac:dyDescent="0.3">
      <c r="A21352">
        <v>8.8225630000000006</v>
      </c>
      <c r="B21352">
        <v>18.2961537696</v>
      </c>
    </row>
    <row r="21353" spans="1:2" x14ac:dyDescent="0.3">
      <c r="A21353">
        <v>8.8228728800000003</v>
      </c>
      <c r="B21353">
        <v>18.284207760000001</v>
      </c>
    </row>
    <row r="21354" spans="1:2" x14ac:dyDescent="0.3">
      <c r="A21354">
        <v>8.823533280000003</v>
      </c>
      <c r="B21354">
        <v>18.289654135199996</v>
      </c>
    </row>
    <row r="21355" spans="1:2" x14ac:dyDescent="0.3">
      <c r="A21355">
        <v>8.8235231200000026</v>
      </c>
      <c r="B21355">
        <v>18.2611031904</v>
      </c>
    </row>
    <row r="21356" spans="1:2" x14ac:dyDescent="0.3">
      <c r="A21356">
        <v>8.8244908600000027</v>
      </c>
      <c r="B21356">
        <v>18.3060363528</v>
      </c>
    </row>
    <row r="21357" spans="1:2" x14ac:dyDescent="0.3">
      <c r="A21357">
        <v>8.8250852200000001</v>
      </c>
      <c r="B21357">
        <v>18.293653526400004</v>
      </c>
    </row>
    <row r="21358" spans="1:2" x14ac:dyDescent="0.3">
      <c r="A21358">
        <v>8.8259970800000023</v>
      </c>
      <c r="B21358">
        <v>18.288594071999999</v>
      </c>
    </row>
    <row r="21359" spans="1:2" x14ac:dyDescent="0.3">
      <c r="A21359">
        <v>8.8253112800000029</v>
      </c>
      <c r="B21359">
        <v>18.299599315200002</v>
      </c>
    </row>
    <row r="21360" spans="1:2" x14ac:dyDescent="0.3">
      <c r="A21360">
        <v>8.8258573800000004</v>
      </c>
      <c r="B21360">
        <v>18.291849559199999</v>
      </c>
    </row>
    <row r="21361" spans="1:2" x14ac:dyDescent="0.3">
      <c r="A21361">
        <v>8.8269445000000033</v>
      </c>
      <c r="B21361">
        <v>18.3124860912</v>
      </c>
    </row>
    <row r="21362" spans="1:2" x14ac:dyDescent="0.3">
      <c r="A21362">
        <v>8.8276150599999994</v>
      </c>
      <c r="B21362">
        <v>18.283180356000003</v>
      </c>
    </row>
    <row r="21363" spans="1:2" x14ac:dyDescent="0.3">
      <c r="A21363">
        <v>8.8273636</v>
      </c>
      <c r="B21363">
        <v>18.304872415199998</v>
      </c>
    </row>
    <row r="21364" spans="1:2" x14ac:dyDescent="0.3">
      <c r="A21364">
        <v>8.8275744199999995</v>
      </c>
      <c r="B21364">
        <v>18.317391775200001</v>
      </c>
    </row>
    <row r="21365" spans="1:2" x14ac:dyDescent="0.3">
      <c r="A21365">
        <v>8.8279935200000015</v>
      </c>
      <c r="B21365">
        <v>18.304212880800002</v>
      </c>
    </row>
    <row r="21366" spans="1:2" x14ac:dyDescent="0.3">
      <c r="A21366">
        <v>8.8284354799999996</v>
      </c>
      <c r="B21366">
        <v>18.309053246400001</v>
      </c>
    </row>
    <row r="21367" spans="1:2" x14ac:dyDescent="0.3">
      <c r="A21367">
        <v>8.8287656800000001</v>
      </c>
      <c r="B21367">
        <v>18.291170520000001</v>
      </c>
    </row>
    <row r="21368" spans="1:2" x14ac:dyDescent="0.3">
      <c r="A21368">
        <v>8.8292203400000009</v>
      </c>
      <c r="B21368">
        <v>18.316312207200003</v>
      </c>
    </row>
    <row r="21369" spans="1:2" x14ac:dyDescent="0.3">
      <c r="A21369">
        <v>8.8306706800000025</v>
      </c>
      <c r="B21369">
        <v>18.2965647312</v>
      </c>
    </row>
    <row r="21370" spans="1:2" x14ac:dyDescent="0.3">
      <c r="A21370">
        <v>8.8301220400000027</v>
      </c>
      <c r="B21370">
        <v>18.317904343199999</v>
      </c>
    </row>
    <row r="21371" spans="1:2" x14ac:dyDescent="0.3">
      <c r="A21371">
        <v>8.8297588200000003</v>
      </c>
      <c r="B21371">
        <v>18.3213625896</v>
      </c>
    </row>
    <row r="21372" spans="1:2" x14ac:dyDescent="0.3">
      <c r="A21372">
        <v>8.8316638200000011</v>
      </c>
      <c r="B21372">
        <v>18.308064851999998</v>
      </c>
    </row>
    <row r="21373" spans="1:2" x14ac:dyDescent="0.3">
      <c r="A21373">
        <v>8.8316841400000019</v>
      </c>
      <c r="B21373">
        <v>18.3070787256</v>
      </c>
    </row>
    <row r="21374" spans="1:2" x14ac:dyDescent="0.3">
      <c r="A21374">
        <v>8.8324461400000001</v>
      </c>
      <c r="B21374">
        <v>18.316599789599998</v>
      </c>
    </row>
    <row r="21375" spans="1:2" x14ac:dyDescent="0.3">
      <c r="A21375">
        <v>8.8321083200000015</v>
      </c>
      <c r="B21375">
        <v>18.306049053599999</v>
      </c>
    </row>
    <row r="21376" spans="1:2" x14ac:dyDescent="0.3">
      <c r="A21376">
        <v>8.8328855600000029</v>
      </c>
      <c r="B21376">
        <v>18.321449227200002</v>
      </c>
    </row>
    <row r="21377" spans="1:2" x14ac:dyDescent="0.3">
      <c r="A21377">
        <v>8.8336958200000026</v>
      </c>
      <c r="B21377">
        <v>18.315875390400002</v>
      </c>
    </row>
    <row r="21378" spans="1:2" x14ac:dyDescent="0.3">
      <c r="A21378">
        <v>8.8329465200000001</v>
      </c>
      <c r="B21378">
        <v>18.317374084799997</v>
      </c>
    </row>
    <row r="21379" spans="1:2" x14ac:dyDescent="0.3">
      <c r="A21379">
        <v>8.8346915000000035</v>
      </c>
      <c r="B21379">
        <v>18.315581004000002</v>
      </c>
    </row>
    <row r="21380" spans="1:2" x14ac:dyDescent="0.3">
      <c r="A21380">
        <v>8.8340590399999996</v>
      </c>
      <c r="B21380">
        <v>18.3265472376</v>
      </c>
    </row>
    <row r="21381" spans="1:2" x14ac:dyDescent="0.3">
      <c r="A21381">
        <v>8.8347473800000014</v>
      </c>
      <c r="B21381">
        <v>18.326603484</v>
      </c>
    </row>
    <row r="21382" spans="1:2" x14ac:dyDescent="0.3">
      <c r="A21382">
        <v>8.8344222599999984</v>
      </c>
      <c r="B21382">
        <v>18.325122026399999</v>
      </c>
    </row>
    <row r="21383" spans="1:2" x14ac:dyDescent="0.3">
      <c r="A21383">
        <v>8.8348794599999998</v>
      </c>
      <c r="B21383">
        <v>18.329679345599999</v>
      </c>
    </row>
    <row r="21384" spans="1:2" x14ac:dyDescent="0.3">
      <c r="A21384">
        <v>8.8361164399999996</v>
      </c>
      <c r="B21384">
        <v>18.302313657600003</v>
      </c>
    </row>
    <row r="21385" spans="1:2" x14ac:dyDescent="0.3">
      <c r="A21385">
        <v>8.8356465400000026</v>
      </c>
      <c r="B21385">
        <v>18.323793885600001</v>
      </c>
    </row>
    <row r="21386" spans="1:2" x14ac:dyDescent="0.3">
      <c r="A21386">
        <v>8.8370156000000009</v>
      </c>
      <c r="B21386">
        <v>18.308854569600001</v>
      </c>
    </row>
    <row r="21387" spans="1:2" x14ac:dyDescent="0.3">
      <c r="A21387">
        <v>8.8372137199999976</v>
      </c>
      <c r="B21387">
        <v>18.315611395199998</v>
      </c>
    </row>
    <row r="21388" spans="1:2" x14ac:dyDescent="0.3">
      <c r="A21388">
        <v>8.8371527600000022</v>
      </c>
      <c r="B21388">
        <v>18.325513483199998</v>
      </c>
    </row>
    <row r="21389" spans="1:2" x14ac:dyDescent="0.3">
      <c r="A21389">
        <v>8.8379909600000008</v>
      </c>
      <c r="B21389">
        <v>18.337072118399998</v>
      </c>
    </row>
    <row r="21390" spans="1:2" x14ac:dyDescent="0.3">
      <c r="A21390">
        <v>8.8387732799999998</v>
      </c>
      <c r="B21390">
        <v>18.357942254400001</v>
      </c>
    </row>
    <row r="21391" spans="1:2" x14ac:dyDescent="0.3">
      <c r="A21391">
        <v>8.8387428000000003</v>
      </c>
      <c r="B21391">
        <v>18.326787192000001</v>
      </c>
    </row>
    <row r="21392" spans="1:2" x14ac:dyDescent="0.3">
      <c r="A21392">
        <v>8.8384100600000028</v>
      </c>
      <c r="B21392">
        <v>18.341185816799999</v>
      </c>
    </row>
    <row r="21393" spans="1:2" x14ac:dyDescent="0.3">
      <c r="A21393">
        <v>8.8395175000000012</v>
      </c>
      <c r="B21393">
        <v>18.338726851199997</v>
      </c>
    </row>
    <row r="21394" spans="1:2" x14ac:dyDescent="0.3">
      <c r="A21394">
        <v>8.8408382999999997</v>
      </c>
      <c r="B21394">
        <v>18.325372867200002</v>
      </c>
    </row>
    <row r="21395" spans="1:2" x14ac:dyDescent="0.3">
      <c r="A21395">
        <v>8.8414326600000024</v>
      </c>
      <c r="B21395">
        <v>18.325731664799999</v>
      </c>
    </row>
    <row r="21396" spans="1:2" x14ac:dyDescent="0.3">
      <c r="A21396">
        <v>8.8411227800000027</v>
      </c>
      <c r="B21396">
        <v>18.326718244799999</v>
      </c>
    </row>
    <row r="21397" spans="1:2" x14ac:dyDescent="0.3">
      <c r="A21397">
        <v>8.840797659999998</v>
      </c>
      <c r="B21397">
        <v>18.338497329599999</v>
      </c>
    </row>
    <row r="21398" spans="1:2" x14ac:dyDescent="0.3">
      <c r="A21398">
        <v>8.841635860000002</v>
      </c>
      <c r="B21398">
        <v>18.342868672799998</v>
      </c>
    </row>
    <row r="21399" spans="1:2" x14ac:dyDescent="0.3">
      <c r="A21399">
        <v>8.8421972000000029</v>
      </c>
      <c r="B21399">
        <v>18.348338635200001</v>
      </c>
    </row>
    <row r="21400" spans="1:2" x14ac:dyDescent="0.3">
      <c r="A21400">
        <v>8.8426975800000029</v>
      </c>
      <c r="B21400">
        <v>18.346164983999998</v>
      </c>
    </row>
    <row r="21401" spans="1:2" x14ac:dyDescent="0.3">
      <c r="A21401">
        <v>8.8434646599999986</v>
      </c>
      <c r="B21401">
        <v>18.336243844800002</v>
      </c>
    </row>
    <row r="21402" spans="1:2" x14ac:dyDescent="0.3">
      <c r="A21402">
        <v>8.8434265599999993</v>
      </c>
      <c r="B21402">
        <v>18.345176589600001</v>
      </c>
    </row>
    <row r="21403" spans="1:2" x14ac:dyDescent="0.3">
      <c r="A21403">
        <v>8.8438634399999998</v>
      </c>
      <c r="B21403">
        <v>18.350739539999999</v>
      </c>
    </row>
    <row r="21404" spans="1:2" x14ac:dyDescent="0.3">
      <c r="A21404">
        <v>8.8444552600000019</v>
      </c>
      <c r="B21404">
        <v>18.342940341599999</v>
      </c>
    </row>
    <row r="21405" spans="1:2" x14ac:dyDescent="0.3">
      <c r="A21405">
        <v>8.844221580000001</v>
      </c>
      <c r="B21405">
        <v>18.355575823199999</v>
      </c>
    </row>
    <row r="21406" spans="1:2" x14ac:dyDescent="0.3">
      <c r="A21406">
        <v>8.8449988200000043</v>
      </c>
      <c r="B21406">
        <v>18.359386970399999</v>
      </c>
    </row>
    <row r="21407" spans="1:2" x14ac:dyDescent="0.3">
      <c r="A21407">
        <v>8.8448464199999997</v>
      </c>
      <c r="B21407">
        <v>18.348185318400002</v>
      </c>
    </row>
    <row r="21408" spans="1:2" x14ac:dyDescent="0.3">
      <c r="A21408">
        <v>8.8455576200000028</v>
      </c>
      <c r="B21408">
        <v>18.3494159352</v>
      </c>
    </row>
    <row r="21409" spans="1:2" x14ac:dyDescent="0.3">
      <c r="A21409">
        <v>8.8454484000000004</v>
      </c>
      <c r="B21409">
        <v>18.352697277600001</v>
      </c>
    </row>
    <row r="21410" spans="1:2" x14ac:dyDescent="0.3">
      <c r="A21410">
        <v>8.8472848200000023</v>
      </c>
      <c r="B21410">
        <v>18.346666665600001</v>
      </c>
    </row>
    <row r="21411" spans="1:2" x14ac:dyDescent="0.3">
      <c r="A21411">
        <v>8.8474448399999996</v>
      </c>
      <c r="B21411">
        <v>18.348213441600002</v>
      </c>
    </row>
    <row r="21412" spans="1:2" x14ac:dyDescent="0.3">
      <c r="A21412">
        <v>8.84738896</v>
      </c>
      <c r="B21412">
        <v>18.354390566399999</v>
      </c>
    </row>
    <row r="21413" spans="1:2" x14ac:dyDescent="0.3">
      <c r="A21413">
        <v>8.8472416399999982</v>
      </c>
      <c r="B21413">
        <v>18.336379924799999</v>
      </c>
    </row>
    <row r="21414" spans="1:2" x14ac:dyDescent="0.3">
      <c r="A21414">
        <v>8.8479198199999995</v>
      </c>
      <c r="B21414">
        <v>18.352855130399998</v>
      </c>
    </row>
    <row r="21415" spans="1:2" x14ac:dyDescent="0.3">
      <c r="A21415">
        <v>8.848783420000002</v>
      </c>
      <c r="B21415">
        <v>18.344337429599999</v>
      </c>
    </row>
    <row r="21416" spans="1:2" x14ac:dyDescent="0.3">
      <c r="A21416">
        <v>8.8497054399999993</v>
      </c>
      <c r="B21416">
        <v>18.360431611199999</v>
      </c>
    </row>
    <row r="21417" spans="1:2" x14ac:dyDescent="0.3">
      <c r="A21417">
        <v>8.849296500000003</v>
      </c>
      <c r="B21417">
        <v>18.349273051200001</v>
      </c>
    </row>
    <row r="21418" spans="1:2" x14ac:dyDescent="0.3">
      <c r="A21418">
        <v>8.8505106200000014</v>
      </c>
      <c r="B21418">
        <v>18.352660536000002</v>
      </c>
    </row>
    <row r="21419" spans="1:2" x14ac:dyDescent="0.3">
      <c r="A21419">
        <v>8.8508509800000024</v>
      </c>
      <c r="B21419">
        <v>18.371367453599998</v>
      </c>
    </row>
    <row r="21420" spans="1:2" x14ac:dyDescent="0.3">
      <c r="A21420">
        <v>8.8513996200000022</v>
      </c>
      <c r="B21420">
        <v>18.352880985599999</v>
      </c>
    </row>
    <row r="21421" spans="1:2" x14ac:dyDescent="0.3">
      <c r="A21421">
        <v>8.8521006599999996</v>
      </c>
      <c r="B21421">
        <v>18.362049602399999</v>
      </c>
    </row>
    <row r="21422" spans="1:2" x14ac:dyDescent="0.3">
      <c r="A21422">
        <v>8.8518034800000009</v>
      </c>
      <c r="B21422">
        <v>18.3810295872</v>
      </c>
    </row>
    <row r="21423" spans="1:2" x14ac:dyDescent="0.3">
      <c r="A21423">
        <v>8.8526340599999997</v>
      </c>
      <c r="B21423">
        <v>18.3695376312</v>
      </c>
    </row>
    <row r="21424" spans="1:2" x14ac:dyDescent="0.3">
      <c r="A21424">
        <v>8.8518644400000017</v>
      </c>
      <c r="B21424">
        <v>18.359990711999998</v>
      </c>
    </row>
    <row r="21425" spans="1:2" x14ac:dyDescent="0.3">
      <c r="A21425">
        <v>8.8522073399999996</v>
      </c>
      <c r="B21425">
        <v>18.353568643199999</v>
      </c>
    </row>
    <row r="21426" spans="1:2" x14ac:dyDescent="0.3">
      <c r="A21426">
        <v>8.8527229600000013</v>
      </c>
      <c r="B21426">
        <v>18.364355251199999</v>
      </c>
    </row>
    <row r="21427" spans="1:2" x14ac:dyDescent="0.3">
      <c r="A21427">
        <v>8.8524968999999984</v>
      </c>
      <c r="B21427">
        <v>18.358457090400002</v>
      </c>
    </row>
    <row r="21428" spans="1:2" x14ac:dyDescent="0.3">
      <c r="A21428">
        <v>8.8542139400000028</v>
      </c>
      <c r="B21428">
        <v>18.369758534399999</v>
      </c>
    </row>
    <row r="21429" spans="1:2" x14ac:dyDescent="0.3">
      <c r="A21429">
        <v>8.8543891999999982</v>
      </c>
      <c r="B21429">
        <v>18.378399160800001</v>
      </c>
    </row>
    <row r="21430" spans="1:2" x14ac:dyDescent="0.3">
      <c r="A21430">
        <v>8.8544730200000021</v>
      </c>
      <c r="B21430">
        <v>18.365350449599998</v>
      </c>
    </row>
    <row r="21431" spans="1:2" x14ac:dyDescent="0.3">
      <c r="A21431">
        <v>8.8550445200000034</v>
      </c>
      <c r="B21431">
        <v>18.374090868000003</v>
      </c>
    </row>
    <row r="21432" spans="1:2" x14ac:dyDescent="0.3">
      <c r="A21432">
        <v>8.8560503599999976</v>
      </c>
      <c r="B21432">
        <v>18.370534643999999</v>
      </c>
    </row>
    <row r="21433" spans="1:2" x14ac:dyDescent="0.3">
      <c r="A21433">
        <v>8.8559741599999988</v>
      </c>
      <c r="B21433">
        <v>18.3737556576</v>
      </c>
    </row>
    <row r="21434" spans="1:2" x14ac:dyDescent="0.3">
      <c r="A21434">
        <v>8.8572695599999989</v>
      </c>
      <c r="B21434">
        <v>18.374865163200003</v>
      </c>
    </row>
    <row r="21435" spans="1:2" x14ac:dyDescent="0.3">
      <c r="A21435">
        <v>8.8575032400000016</v>
      </c>
      <c r="B21435">
        <v>18.381533536799999</v>
      </c>
    </row>
    <row r="21436" spans="1:2" x14ac:dyDescent="0.3">
      <c r="A21436">
        <v>8.8581992000000014</v>
      </c>
      <c r="B21436">
        <v>18.386097206399999</v>
      </c>
    </row>
    <row r="21437" spans="1:2" x14ac:dyDescent="0.3">
      <c r="A21437">
        <v>8.8585776600000017</v>
      </c>
      <c r="B21437">
        <v>18.369098546400004</v>
      </c>
    </row>
    <row r="21438" spans="1:2" x14ac:dyDescent="0.3">
      <c r="A21438">
        <v>8.8584684400000011</v>
      </c>
      <c r="B21438">
        <v>18.3879832752</v>
      </c>
    </row>
    <row r="21439" spans="1:2" x14ac:dyDescent="0.3">
      <c r="A21439">
        <v>8.8589332600000006</v>
      </c>
      <c r="B21439">
        <v>18.3919631616</v>
      </c>
    </row>
    <row r="21440" spans="1:2" x14ac:dyDescent="0.3">
      <c r="A21440">
        <v>8.8581966599999991</v>
      </c>
      <c r="B21440">
        <v>18.385154172000004</v>
      </c>
    </row>
    <row r="21441" spans="1:2" x14ac:dyDescent="0.3">
      <c r="A21441">
        <v>8.8601042000000021</v>
      </c>
      <c r="B21441">
        <v>18.389017029600002</v>
      </c>
    </row>
    <row r="21442" spans="1:2" x14ac:dyDescent="0.3">
      <c r="A21442">
        <v>8.8594615799999996</v>
      </c>
      <c r="B21442">
        <v>18.386598888000002</v>
      </c>
    </row>
    <row r="21443" spans="1:2" x14ac:dyDescent="0.3">
      <c r="A21443">
        <v>8.8596520800000036</v>
      </c>
      <c r="B21443">
        <v>18.376900466400002</v>
      </c>
    </row>
    <row r="21444" spans="1:2" x14ac:dyDescent="0.3">
      <c r="A21444">
        <v>8.8610389200000004</v>
      </c>
      <c r="B21444">
        <v>18.3870987552</v>
      </c>
    </row>
    <row r="21445" spans="1:2" x14ac:dyDescent="0.3">
      <c r="A21445">
        <v>8.8614580200000024</v>
      </c>
      <c r="B21445">
        <v>18.3785420448</v>
      </c>
    </row>
    <row r="21446" spans="1:2" x14ac:dyDescent="0.3">
      <c r="A21446">
        <v>8.86113544</v>
      </c>
      <c r="B21446">
        <v>18.387330091199999</v>
      </c>
    </row>
    <row r="21447" spans="1:2" x14ac:dyDescent="0.3">
      <c r="A21447">
        <v>8.8631268000000016</v>
      </c>
      <c r="B21447">
        <v>18.376701336</v>
      </c>
    </row>
    <row r="21448" spans="1:2" x14ac:dyDescent="0.3">
      <c r="A21448">
        <v>8.8622809799999978</v>
      </c>
      <c r="B21448">
        <v>18.392445338400002</v>
      </c>
    </row>
    <row r="21449" spans="1:2" x14ac:dyDescent="0.3">
      <c r="A21449">
        <v>8.8629566199999985</v>
      </c>
      <c r="B21449">
        <v>18.402215428800002</v>
      </c>
    </row>
    <row r="21450" spans="1:2" x14ac:dyDescent="0.3">
      <c r="A21450">
        <v>8.8642012200000035</v>
      </c>
      <c r="B21450">
        <v>18.3900684744</v>
      </c>
    </row>
    <row r="21451" spans="1:2" x14ac:dyDescent="0.3">
      <c r="A21451">
        <v>8.8639650000000003</v>
      </c>
      <c r="B21451">
        <v>18.418268786400002</v>
      </c>
    </row>
    <row r="21452" spans="1:2" x14ac:dyDescent="0.3">
      <c r="A21452">
        <v>8.864125020000003</v>
      </c>
      <c r="B21452">
        <v>18.386631547199997</v>
      </c>
    </row>
    <row r="21453" spans="1:2" x14ac:dyDescent="0.3">
      <c r="A21453">
        <v>8.8648184400000023</v>
      </c>
      <c r="B21453">
        <v>18.399587270399998</v>
      </c>
    </row>
    <row r="21454" spans="1:2" x14ac:dyDescent="0.3">
      <c r="A21454">
        <v>8.8644348999999991</v>
      </c>
      <c r="B21454">
        <v>18.384628449600001</v>
      </c>
    </row>
    <row r="21455" spans="1:2" x14ac:dyDescent="0.3">
      <c r="A21455">
        <v>8.8656261599999997</v>
      </c>
      <c r="B21455">
        <v>18.408530901599999</v>
      </c>
    </row>
    <row r="21456" spans="1:2" x14ac:dyDescent="0.3">
      <c r="A21456">
        <v>8.8658293600000011</v>
      </c>
      <c r="B21456">
        <v>18.394415776799999</v>
      </c>
    </row>
    <row r="21457" spans="1:2" x14ac:dyDescent="0.3">
      <c r="A21457">
        <v>8.8668402799999981</v>
      </c>
      <c r="B21457">
        <v>18.3931720056</v>
      </c>
    </row>
    <row r="21458" spans="1:2" x14ac:dyDescent="0.3">
      <c r="A21458">
        <v>8.8670231599999987</v>
      </c>
      <c r="B21458">
        <v>18.410114419199999</v>
      </c>
    </row>
    <row r="21459" spans="1:2" x14ac:dyDescent="0.3">
      <c r="A21459">
        <v>8.8669926800000027</v>
      </c>
      <c r="B21459">
        <v>18.402894468</v>
      </c>
    </row>
    <row r="21460" spans="1:2" x14ac:dyDescent="0.3">
      <c r="A21460">
        <v>8.8673178000000004</v>
      </c>
      <c r="B21460">
        <v>18.415065463200001</v>
      </c>
    </row>
    <row r="21461" spans="1:2" x14ac:dyDescent="0.3">
      <c r="A21461">
        <v>8.8667742399999998</v>
      </c>
      <c r="B21461">
        <v>18.402978837599999</v>
      </c>
    </row>
    <row r="21462" spans="1:2" x14ac:dyDescent="0.3">
      <c r="A21462">
        <v>8.8693777400000027</v>
      </c>
      <c r="B21462">
        <v>18.4169710368</v>
      </c>
    </row>
    <row r="21463" spans="1:2" x14ac:dyDescent="0.3">
      <c r="A21463">
        <v>8.8688570400000035</v>
      </c>
      <c r="B21463">
        <v>18.4074431688</v>
      </c>
    </row>
    <row r="21464" spans="1:2" x14ac:dyDescent="0.3">
      <c r="A21464">
        <v>8.8686106599999999</v>
      </c>
      <c r="B21464">
        <v>18.412844184000001</v>
      </c>
    </row>
    <row r="21465" spans="1:2" x14ac:dyDescent="0.3">
      <c r="A21465">
        <v>8.8698908200000037</v>
      </c>
      <c r="B21465">
        <v>18.429037704000002</v>
      </c>
    </row>
    <row r="21466" spans="1:2" x14ac:dyDescent="0.3">
      <c r="A21466">
        <v>8.8704394600000018</v>
      </c>
      <c r="B21466">
        <v>18.407579248799998</v>
      </c>
    </row>
    <row r="21467" spans="1:2" x14ac:dyDescent="0.3">
      <c r="A21467">
        <v>8.8692532800000023</v>
      </c>
      <c r="B21467">
        <v>18.4016030688</v>
      </c>
    </row>
    <row r="21468" spans="1:2" x14ac:dyDescent="0.3">
      <c r="A21468">
        <v>8.8700025800000013</v>
      </c>
      <c r="B21468">
        <v>18.415861077600002</v>
      </c>
    </row>
    <row r="21469" spans="1:2" x14ac:dyDescent="0.3">
      <c r="A21469">
        <v>8.8712852799999986</v>
      </c>
      <c r="B21469">
        <v>18.4046766624</v>
      </c>
    </row>
    <row r="21470" spans="1:2" x14ac:dyDescent="0.3">
      <c r="A21470">
        <v>8.8711354200000017</v>
      </c>
      <c r="B21470">
        <v>18.4361583168</v>
      </c>
    </row>
    <row r="21471" spans="1:2" x14ac:dyDescent="0.3">
      <c r="A21471">
        <v>8.8726238600000027</v>
      </c>
      <c r="B21471">
        <v>18.398724523200002</v>
      </c>
    </row>
    <row r="21472" spans="1:2" x14ac:dyDescent="0.3">
      <c r="A21472">
        <v>8.8723114400000007</v>
      </c>
      <c r="B21472">
        <v>18.421467573600001</v>
      </c>
    </row>
    <row r="21473" spans="1:2" x14ac:dyDescent="0.3">
      <c r="A21473">
        <v>8.872042200000001</v>
      </c>
      <c r="B21473">
        <v>18.4163155848</v>
      </c>
    </row>
    <row r="21474" spans="1:2" x14ac:dyDescent="0.3">
      <c r="A21474">
        <v>8.8723952599999993</v>
      </c>
      <c r="B21474">
        <v>18.410577091200004</v>
      </c>
    </row>
    <row r="21475" spans="1:2" x14ac:dyDescent="0.3">
      <c r="A21475">
        <v>8.8739726000000001</v>
      </c>
      <c r="B21475">
        <v>18.412141104</v>
      </c>
    </row>
    <row r="21476" spans="1:2" x14ac:dyDescent="0.3">
      <c r="A21476">
        <v>8.8737490799999996</v>
      </c>
      <c r="B21476">
        <v>18.416800029600001</v>
      </c>
    </row>
    <row r="21477" spans="1:2" x14ac:dyDescent="0.3">
      <c r="A21477">
        <v>8.8735408000000024</v>
      </c>
      <c r="B21477">
        <v>18.416198556000001</v>
      </c>
    </row>
    <row r="21478" spans="1:2" x14ac:dyDescent="0.3">
      <c r="A21478">
        <v>8.8750444799999997</v>
      </c>
      <c r="B21478">
        <v>18.405660974400003</v>
      </c>
    </row>
    <row r="21479" spans="1:2" x14ac:dyDescent="0.3">
      <c r="A21479">
        <v>8.8752730799999977</v>
      </c>
      <c r="B21479">
        <v>18.4183182288</v>
      </c>
    </row>
    <row r="21480" spans="1:2" x14ac:dyDescent="0.3">
      <c r="A21480">
        <v>8.8753111799999989</v>
      </c>
      <c r="B21480">
        <v>18.442166702400002</v>
      </c>
    </row>
    <row r="21481" spans="1:2" x14ac:dyDescent="0.3">
      <c r="A21481">
        <v>8.8765913400000009</v>
      </c>
      <c r="B21481">
        <v>18.419501671199999</v>
      </c>
    </row>
    <row r="21482" spans="1:2" x14ac:dyDescent="0.3">
      <c r="A21482">
        <v>8.8762128800000006</v>
      </c>
      <c r="B21482">
        <v>18.430065108000001</v>
      </c>
    </row>
    <row r="21483" spans="1:2" x14ac:dyDescent="0.3">
      <c r="A21483">
        <v>8.8777165599999979</v>
      </c>
      <c r="B21483">
        <v>18.408436099199999</v>
      </c>
    </row>
    <row r="21484" spans="1:2" x14ac:dyDescent="0.3">
      <c r="A21484">
        <v>8.8779603999999992</v>
      </c>
      <c r="B21484">
        <v>18.415889200799999</v>
      </c>
    </row>
    <row r="21485" spans="1:2" x14ac:dyDescent="0.3">
      <c r="A21485">
        <v>8.8775717799999985</v>
      </c>
      <c r="B21485">
        <v>18.4139514216</v>
      </c>
    </row>
    <row r="21486" spans="1:2" x14ac:dyDescent="0.3">
      <c r="A21486">
        <v>8.8780162799999989</v>
      </c>
      <c r="B21486">
        <v>18.430190755200002</v>
      </c>
    </row>
    <row r="21487" spans="1:2" x14ac:dyDescent="0.3">
      <c r="A21487">
        <v>8.8780696200000015</v>
      </c>
      <c r="B21487">
        <v>18.440635348800001</v>
      </c>
    </row>
    <row r="21488" spans="1:2" x14ac:dyDescent="0.3">
      <c r="A21488">
        <v>8.8785471399999984</v>
      </c>
      <c r="B21488">
        <v>18.425248329599999</v>
      </c>
    </row>
    <row r="21489" spans="1:2" x14ac:dyDescent="0.3">
      <c r="A21489">
        <v>8.8784734800000003</v>
      </c>
      <c r="B21489">
        <v>18.435306002399997</v>
      </c>
    </row>
    <row r="21490" spans="1:2" x14ac:dyDescent="0.3">
      <c r="A21490">
        <v>8.8799238200000019</v>
      </c>
      <c r="B21490">
        <v>18.417559355999998</v>
      </c>
    </row>
    <row r="21491" spans="1:2" x14ac:dyDescent="0.3">
      <c r="A21491">
        <v>8.8807696399999987</v>
      </c>
      <c r="B21491">
        <v>18.453156523199997</v>
      </c>
    </row>
    <row r="21492" spans="1:2" x14ac:dyDescent="0.3">
      <c r="A21492">
        <v>8.8798450800000008</v>
      </c>
      <c r="B21492">
        <v>18.4307813424</v>
      </c>
    </row>
    <row r="21493" spans="1:2" x14ac:dyDescent="0.3">
      <c r="A21493">
        <v>8.8810210999999981</v>
      </c>
      <c r="B21493">
        <v>18.4349794104</v>
      </c>
    </row>
    <row r="21494" spans="1:2" x14ac:dyDescent="0.3">
      <c r="A21494">
        <v>8.8815164000000006</v>
      </c>
      <c r="B21494">
        <v>18.446598827999999</v>
      </c>
    </row>
    <row r="21495" spans="1:2" x14ac:dyDescent="0.3">
      <c r="A21495">
        <v>8.8807391600000027</v>
      </c>
      <c r="B21495">
        <v>18.411063804000001</v>
      </c>
    </row>
    <row r="21496" spans="1:2" x14ac:dyDescent="0.3">
      <c r="A21496">
        <v>8.8819786799999996</v>
      </c>
      <c r="B21496">
        <v>18.4409986824</v>
      </c>
    </row>
    <row r="21497" spans="1:2" x14ac:dyDescent="0.3">
      <c r="A21497">
        <v>8.8836195199999981</v>
      </c>
      <c r="B21497">
        <v>18.4317738192</v>
      </c>
    </row>
    <row r="21498" spans="1:2" x14ac:dyDescent="0.3">
      <c r="A21498">
        <v>8.8832740799999996</v>
      </c>
      <c r="B21498">
        <v>18.438942060000002</v>
      </c>
    </row>
    <row r="21499" spans="1:2" x14ac:dyDescent="0.3">
      <c r="A21499">
        <v>8.883817640000002</v>
      </c>
      <c r="B21499">
        <v>18.457869880799997</v>
      </c>
    </row>
    <row r="21500" spans="1:2" x14ac:dyDescent="0.3">
      <c r="A21500">
        <v>8.8835306200000037</v>
      </c>
      <c r="B21500">
        <v>18.439757179200001</v>
      </c>
    </row>
    <row r="21501" spans="1:2" x14ac:dyDescent="0.3">
      <c r="A21501">
        <v>8.8846507600000031</v>
      </c>
      <c r="B21501">
        <v>18.462915727199999</v>
      </c>
    </row>
    <row r="21502" spans="1:2" x14ac:dyDescent="0.3">
      <c r="A21502">
        <v>8.884871740000003</v>
      </c>
      <c r="B21502">
        <v>18.431791056000002</v>
      </c>
    </row>
    <row r="21503" spans="1:2" x14ac:dyDescent="0.3">
      <c r="A21503">
        <v>8.8847574400000031</v>
      </c>
      <c r="B21503">
        <v>18.441364283999999</v>
      </c>
    </row>
    <row r="21504" spans="1:2" x14ac:dyDescent="0.3">
      <c r="A21504">
        <v>8.885953780000003</v>
      </c>
      <c r="B21504">
        <v>18.475908645600001</v>
      </c>
    </row>
    <row r="21505" spans="1:2" x14ac:dyDescent="0.3">
      <c r="A21505">
        <v>8.8862585799999998</v>
      </c>
      <c r="B21505">
        <v>18.4474506888</v>
      </c>
    </row>
    <row r="21506" spans="1:2" x14ac:dyDescent="0.3">
      <c r="A21506">
        <v>8.8867742000000014</v>
      </c>
      <c r="B21506">
        <v>18.465327518399999</v>
      </c>
    </row>
    <row r="21507" spans="1:2" x14ac:dyDescent="0.3">
      <c r="A21507">
        <v>8.8861544400000003</v>
      </c>
      <c r="B21507">
        <v>18.447310526399999</v>
      </c>
    </row>
    <row r="21508" spans="1:2" x14ac:dyDescent="0.3">
      <c r="A21508">
        <v>8.8870713800000001</v>
      </c>
      <c r="B21508">
        <v>18.4632273504</v>
      </c>
    </row>
    <row r="21509" spans="1:2" x14ac:dyDescent="0.3">
      <c r="A21509">
        <v>8.887818140000002</v>
      </c>
      <c r="B21509">
        <v>18.453673627199997</v>
      </c>
    </row>
    <row r="21510" spans="1:2" x14ac:dyDescent="0.3">
      <c r="A21510">
        <v>8.8875133399999999</v>
      </c>
      <c r="B21510">
        <v>18.437946861599997</v>
      </c>
    </row>
    <row r="21511" spans="1:2" x14ac:dyDescent="0.3">
      <c r="A21511">
        <v>8.8880696000000032</v>
      </c>
      <c r="B21511">
        <v>18.450857678399998</v>
      </c>
    </row>
    <row r="21512" spans="1:2" x14ac:dyDescent="0.3">
      <c r="A21512">
        <v>8.8888773200000006</v>
      </c>
      <c r="B21512">
        <v>18.454298687999998</v>
      </c>
    </row>
    <row r="21513" spans="1:2" x14ac:dyDescent="0.3">
      <c r="A21513">
        <v>8.8888519200000022</v>
      </c>
      <c r="B21513">
        <v>18.459297360000001</v>
      </c>
    </row>
    <row r="21514" spans="1:2" x14ac:dyDescent="0.3">
      <c r="A21514">
        <v>8.8898933200000023</v>
      </c>
      <c r="B21514">
        <v>18.455503449600002</v>
      </c>
    </row>
    <row r="21515" spans="1:2" x14ac:dyDescent="0.3">
      <c r="A21515">
        <v>8.8899695200000011</v>
      </c>
      <c r="B21515">
        <v>18.443685355200003</v>
      </c>
    </row>
    <row r="21516" spans="1:2" x14ac:dyDescent="0.3">
      <c r="A21516">
        <v>8.890025399999999</v>
      </c>
      <c r="B21516">
        <v>18.458356593600001</v>
      </c>
    </row>
    <row r="21517" spans="1:2" x14ac:dyDescent="0.3">
      <c r="A21517">
        <v>8.8905460999999999</v>
      </c>
      <c r="B21517">
        <v>18.4583434392</v>
      </c>
    </row>
    <row r="21518" spans="1:2" x14ac:dyDescent="0.3">
      <c r="A21518">
        <v>8.8902311400000009</v>
      </c>
      <c r="B21518">
        <v>18.487618783199999</v>
      </c>
    </row>
    <row r="21519" spans="1:2" x14ac:dyDescent="0.3">
      <c r="A21519">
        <v>8.891201419999998</v>
      </c>
      <c r="B21519">
        <v>18.4510953648</v>
      </c>
    </row>
    <row r="21520" spans="1:2" x14ac:dyDescent="0.3">
      <c r="A21520">
        <v>8.8921412199999992</v>
      </c>
      <c r="B21520">
        <v>18.457647163200001</v>
      </c>
    </row>
    <row r="21521" spans="1:2" x14ac:dyDescent="0.3">
      <c r="A21521">
        <v>8.89238252</v>
      </c>
      <c r="B21521">
        <v>18.473806209599999</v>
      </c>
    </row>
    <row r="21522" spans="1:2" x14ac:dyDescent="0.3">
      <c r="A21522">
        <v>8.8936906200000028</v>
      </c>
      <c r="B21522">
        <v>18.456133046399998</v>
      </c>
    </row>
    <row r="21523" spans="1:2" x14ac:dyDescent="0.3">
      <c r="A21523">
        <v>8.8929717999999998</v>
      </c>
      <c r="B21523">
        <v>18.466264202399998</v>
      </c>
    </row>
    <row r="21524" spans="1:2" x14ac:dyDescent="0.3">
      <c r="A21524">
        <v>8.8934924999999989</v>
      </c>
      <c r="B21524">
        <v>18.4633398432</v>
      </c>
    </row>
    <row r="21525" spans="1:2" x14ac:dyDescent="0.3">
      <c r="A21525">
        <v>8.894724400000003</v>
      </c>
      <c r="B21525">
        <v>18.482499000000001</v>
      </c>
    </row>
    <row r="21526" spans="1:2" x14ac:dyDescent="0.3">
      <c r="A21526">
        <v>8.8938023800000003</v>
      </c>
      <c r="B21526">
        <v>18.479384582400002</v>
      </c>
    </row>
    <row r="21527" spans="1:2" x14ac:dyDescent="0.3">
      <c r="A21527">
        <v>8.8947980599999994</v>
      </c>
      <c r="B21527">
        <v>18.458737164000002</v>
      </c>
    </row>
    <row r="21528" spans="1:2" x14ac:dyDescent="0.3">
      <c r="A21528">
        <v>8.8955727600000021</v>
      </c>
      <c r="B21528">
        <v>18.463971254399997</v>
      </c>
    </row>
    <row r="21529" spans="1:2" x14ac:dyDescent="0.3">
      <c r="A21529">
        <v>8.8965379600000016</v>
      </c>
      <c r="B21529">
        <v>18.464758703999998</v>
      </c>
    </row>
    <row r="21530" spans="1:2" x14ac:dyDescent="0.3">
      <c r="A21530">
        <v>8.8962306200000025</v>
      </c>
      <c r="B21530">
        <v>18.487759399199998</v>
      </c>
    </row>
    <row r="21531" spans="1:2" x14ac:dyDescent="0.3">
      <c r="A21531">
        <v>8.8974498200000038</v>
      </c>
      <c r="B21531">
        <v>18.471439778400001</v>
      </c>
    </row>
    <row r="21532" spans="1:2" x14ac:dyDescent="0.3">
      <c r="A21532">
        <v>8.8970993000000007</v>
      </c>
      <c r="B21532">
        <v>18.472216341599999</v>
      </c>
    </row>
    <row r="21533" spans="1:2" x14ac:dyDescent="0.3">
      <c r="A21533">
        <v>8.8974117200000027</v>
      </c>
      <c r="B21533">
        <v>18.466129936800002</v>
      </c>
    </row>
    <row r="21534" spans="1:2" x14ac:dyDescent="0.3">
      <c r="A21534">
        <v>8.8985343999999991</v>
      </c>
      <c r="B21534">
        <v>18.486165448800001</v>
      </c>
    </row>
    <row r="21535" spans="1:2" x14ac:dyDescent="0.3">
      <c r="A21535">
        <v>8.8986969599999988</v>
      </c>
      <c r="B21535">
        <v>18.489333844800001</v>
      </c>
    </row>
    <row r="21536" spans="1:2" x14ac:dyDescent="0.3">
      <c r="A21536">
        <v>8.8999034600000027</v>
      </c>
      <c r="B21536">
        <v>18.486476618400001</v>
      </c>
    </row>
    <row r="21537" spans="1:2" x14ac:dyDescent="0.3">
      <c r="A21537">
        <v>8.899024620000004</v>
      </c>
      <c r="B21537">
        <v>18.485074994400001</v>
      </c>
    </row>
    <row r="21538" spans="1:2" x14ac:dyDescent="0.3">
      <c r="A21538">
        <v>8.8997840800000017</v>
      </c>
      <c r="B21538">
        <v>18.478039204799998</v>
      </c>
    </row>
    <row r="21539" spans="1:2" x14ac:dyDescent="0.3">
      <c r="A21539">
        <v>8.9004673399999987</v>
      </c>
      <c r="B21539">
        <v>18.475718133600001</v>
      </c>
    </row>
    <row r="21540" spans="1:2" x14ac:dyDescent="0.3">
      <c r="A21540">
        <v>8.9010896400000021</v>
      </c>
      <c r="B21540">
        <v>18.495725522400001</v>
      </c>
    </row>
    <row r="21541" spans="1:2" x14ac:dyDescent="0.3">
      <c r="A21541">
        <v>8.9017094000000032</v>
      </c>
      <c r="B21541">
        <v>18.485788960800001</v>
      </c>
    </row>
    <row r="21542" spans="1:2" x14ac:dyDescent="0.3">
      <c r="A21542">
        <v>8.9010134400000034</v>
      </c>
      <c r="B21542">
        <v>18.4988834856</v>
      </c>
    </row>
    <row r="21543" spans="1:2" x14ac:dyDescent="0.3">
      <c r="A21543">
        <v>8.9017957600000024</v>
      </c>
      <c r="B21543">
        <v>18.475300821599998</v>
      </c>
    </row>
    <row r="21544" spans="1:2" x14ac:dyDescent="0.3">
      <c r="A21544">
        <v>8.9020624599999998</v>
      </c>
      <c r="B21544">
        <v>18.493584076800001</v>
      </c>
    </row>
    <row r="21545" spans="1:2" x14ac:dyDescent="0.3">
      <c r="A21545">
        <v>8.9032968999999991</v>
      </c>
      <c r="B21545">
        <v>18.491762872800003</v>
      </c>
    </row>
    <row r="21546" spans="1:2" x14ac:dyDescent="0.3">
      <c r="A21546">
        <v>8.9027761999999999</v>
      </c>
      <c r="B21546">
        <v>18.489331576800001</v>
      </c>
    </row>
    <row r="21547" spans="1:2" x14ac:dyDescent="0.3">
      <c r="A21547">
        <v>8.9035128000000014</v>
      </c>
      <c r="B21547">
        <v>18.507221560800001</v>
      </c>
    </row>
    <row r="21548" spans="1:2" x14ac:dyDescent="0.3">
      <c r="A21548">
        <v>8.9040411199999987</v>
      </c>
      <c r="B21548">
        <v>18.485263238400002</v>
      </c>
    </row>
    <row r="21549" spans="1:2" x14ac:dyDescent="0.3">
      <c r="A21549">
        <v>8.9028066800000012</v>
      </c>
      <c r="B21549">
        <v>18.506174651999999</v>
      </c>
    </row>
    <row r="21550" spans="1:2" x14ac:dyDescent="0.3">
      <c r="A21550">
        <v>8.9037337799999996</v>
      </c>
      <c r="B21550">
        <v>18.497961770400003</v>
      </c>
    </row>
    <row r="21551" spans="1:2" x14ac:dyDescent="0.3">
      <c r="A21551">
        <v>8.9050418800000024</v>
      </c>
      <c r="B21551">
        <v>18.500198472000001</v>
      </c>
    </row>
    <row r="21552" spans="1:2" x14ac:dyDescent="0.3">
      <c r="A21552">
        <v>8.9056184600000012</v>
      </c>
      <c r="B21552">
        <v>18.492333955199999</v>
      </c>
    </row>
    <row r="21553" spans="1:2" x14ac:dyDescent="0.3">
      <c r="A21553">
        <v>8.906009619999999</v>
      </c>
      <c r="B21553">
        <v>18.484367832</v>
      </c>
    </row>
    <row r="21554" spans="1:2" x14ac:dyDescent="0.3">
      <c r="A21554">
        <v>8.9067284400000002</v>
      </c>
      <c r="B21554">
        <v>18.510026623200002</v>
      </c>
    </row>
    <row r="21555" spans="1:2" x14ac:dyDescent="0.3">
      <c r="A21555">
        <v>8.9061594800000012</v>
      </c>
      <c r="B21555">
        <v>18.499923590400002</v>
      </c>
    </row>
    <row r="21556" spans="1:2" x14ac:dyDescent="0.3">
      <c r="A21556">
        <v>8.9071856400000016</v>
      </c>
      <c r="B21556">
        <v>18.4997158416</v>
      </c>
    </row>
    <row r="21557" spans="1:2" x14ac:dyDescent="0.3">
      <c r="A21557">
        <v>8.9073151799999994</v>
      </c>
      <c r="B21557">
        <v>18.508824129600001</v>
      </c>
    </row>
    <row r="21558" spans="1:2" x14ac:dyDescent="0.3">
      <c r="A21558">
        <v>8.9074497999999984</v>
      </c>
      <c r="B21558">
        <v>18.494397381600002</v>
      </c>
    </row>
    <row r="21559" spans="1:2" x14ac:dyDescent="0.3">
      <c r="A21559">
        <v>8.9084302400000013</v>
      </c>
      <c r="B21559">
        <v>18.508895344799999</v>
      </c>
    </row>
    <row r="21560" spans="1:2" x14ac:dyDescent="0.3">
      <c r="A21560">
        <v>8.9086131200000018</v>
      </c>
      <c r="B21560">
        <v>18.506375596799998</v>
      </c>
    </row>
    <row r="21561" spans="1:2" x14ac:dyDescent="0.3">
      <c r="A21561">
        <v>8.9102742800000012</v>
      </c>
      <c r="B21561">
        <v>18.5160440808</v>
      </c>
    </row>
    <row r="21562" spans="1:2" x14ac:dyDescent="0.3">
      <c r="A21562">
        <v>8.9092277999999983</v>
      </c>
      <c r="B21562">
        <v>18.513359676</v>
      </c>
    </row>
    <row r="21563" spans="1:2" x14ac:dyDescent="0.3">
      <c r="A21563">
        <v>8.9103123800000006</v>
      </c>
      <c r="B21563">
        <v>18.498668932799998</v>
      </c>
    </row>
    <row r="21564" spans="1:2" x14ac:dyDescent="0.3">
      <c r="A21564">
        <v>8.9104317600000034</v>
      </c>
      <c r="B21564">
        <v>18.5271722496</v>
      </c>
    </row>
    <row r="21565" spans="1:2" x14ac:dyDescent="0.3">
      <c r="A21565">
        <v>8.911661119999998</v>
      </c>
      <c r="B21565">
        <v>18.517086453600001</v>
      </c>
    </row>
    <row r="21566" spans="1:2" x14ac:dyDescent="0.3">
      <c r="A21566">
        <v>8.9107060799999989</v>
      </c>
      <c r="B21566">
        <v>18.509903244</v>
      </c>
    </row>
    <row r="21567" spans="1:2" x14ac:dyDescent="0.3">
      <c r="A21567">
        <v>8.9118058999999992</v>
      </c>
      <c r="B21567">
        <v>18.5013859968</v>
      </c>
    </row>
    <row r="21568" spans="1:2" x14ac:dyDescent="0.3">
      <c r="A21568">
        <v>8.9125221799999998</v>
      </c>
      <c r="B21568">
        <v>18.513508910399999</v>
      </c>
    </row>
    <row r="21569" spans="1:2" x14ac:dyDescent="0.3">
      <c r="A21569">
        <v>8.9123367599999987</v>
      </c>
      <c r="B21569">
        <v>18.519277795200001</v>
      </c>
    </row>
    <row r="21570" spans="1:2" x14ac:dyDescent="0.3">
      <c r="A21570">
        <v>8.912395179999999</v>
      </c>
      <c r="B21570">
        <v>18.5200802136</v>
      </c>
    </row>
    <row r="21571" spans="1:2" x14ac:dyDescent="0.3">
      <c r="A21571">
        <v>8.9138836199999982</v>
      </c>
      <c r="B21571">
        <v>18.511462720800001</v>
      </c>
    </row>
    <row r="21572" spans="1:2" x14ac:dyDescent="0.3">
      <c r="A21572">
        <v>8.914450040000002</v>
      </c>
      <c r="B21572">
        <v>18.513658144800001</v>
      </c>
    </row>
    <row r="21573" spans="1:2" x14ac:dyDescent="0.3">
      <c r="A21573">
        <v>8.9141985800000025</v>
      </c>
      <c r="B21573">
        <v>18.5118478272</v>
      </c>
    </row>
    <row r="21574" spans="1:2" x14ac:dyDescent="0.3">
      <c r="A21574">
        <v>8.9134238800000016</v>
      </c>
      <c r="B21574">
        <v>18.526521333599998</v>
      </c>
    </row>
    <row r="21575" spans="1:2" x14ac:dyDescent="0.3">
      <c r="A21575">
        <v>8.9142468400000023</v>
      </c>
      <c r="B21575">
        <v>18.518855947200002</v>
      </c>
    </row>
    <row r="21576" spans="1:2" x14ac:dyDescent="0.3">
      <c r="A21576">
        <v>8.9152298200000004</v>
      </c>
      <c r="B21576">
        <v>18.531099972</v>
      </c>
    </row>
    <row r="21577" spans="1:2" x14ac:dyDescent="0.3">
      <c r="A21577">
        <v>8.9157124200000002</v>
      </c>
      <c r="B21577">
        <v>18.532313805600001</v>
      </c>
    </row>
    <row r="21578" spans="1:2" x14ac:dyDescent="0.3">
      <c r="A21578">
        <v>8.9156870200000036</v>
      </c>
      <c r="B21578">
        <v>18.544973327999998</v>
      </c>
    </row>
    <row r="21579" spans="1:2" x14ac:dyDescent="0.3">
      <c r="A21579">
        <v>8.9166928599999977</v>
      </c>
      <c r="B21579">
        <v>18.548970451199999</v>
      </c>
    </row>
    <row r="21580" spans="1:2" x14ac:dyDescent="0.3">
      <c r="A21580">
        <v>8.9163982200000014</v>
      </c>
      <c r="B21580">
        <v>18.529677028800002</v>
      </c>
    </row>
    <row r="21581" spans="1:2" x14ac:dyDescent="0.3">
      <c r="A21581">
        <v>8.9173050000000007</v>
      </c>
      <c r="B21581">
        <v>18.528173798400001</v>
      </c>
    </row>
    <row r="21582" spans="1:2" x14ac:dyDescent="0.3">
      <c r="A21582">
        <v>8.9179222199999995</v>
      </c>
      <c r="B21582">
        <v>18.493869391200001</v>
      </c>
    </row>
    <row r="21583" spans="1:2" x14ac:dyDescent="0.3">
      <c r="A21583">
        <v>8.9178866600000006</v>
      </c>
      <c r="B21583">
        <v>18.5391073728</v>
      </c>
    </row>
    <row r="21584" spans="1:2" x14ac:dyDescent="0.3">
      <c r="A21584">
        <v>8.9183692600000004</v>
      </c>
      <c r="B21584">
        <v>18.5340048264</v>
      </c>
    </row>
    <row r="21585" spans="1:2" x14ac:dyDescent="0.3">
      <c r="A21585">
        <v>8.9185343600000024</v>
      </c>
      <c r="B21585">
        <v>18.519290495999996</v>
      </c>
    </row>
    <row r="21586" spans="1:2" x14ac:dyDescent="0.3">
      <c r="A21586">
        <v>8.9189763200000005</v>
      </c>
      <c r="B21586">
        <v>18.528208272000001</v>
      </c>
    </row>
    <row r="21587" spans="1:2" x14ac:dyDescent="0.3">
      <c r="A21587">
        <v>8.9191795200000001</v>
      </c>
      <c r="B21587">
        <v>18.531348998400002</v>
      </c>
    </row>
    <row r="21588" spans="1:2" x14ac:dyDescent="0.3">
      <c r="A21588">
        <v>8.9202386999999987</v>
      </c>
      <c r="B21588">
        <v>18.555188853600001</v>
      </c>
    </row>
    <row r="21589" spans="1:2" x14ac:dyDescent="0.3">
      <c r="A21589">
        <v>8.9202615600000001</v>
      </c>
      <c r="B21589">
        <v>18.539401305600002</v>
      </c>
    </row>
    <row r="21590" spans="1:2" x14ac:dyDescent="0.3">
      <c r="A21590">
        <v>8.9208711600000008</v>
      </c>
      <c r="B21590">
        <v>18.552037240799997</v>
      </c>
    </row>
    <row r="21591" spans="1:2" x14ac:dyDescent="0.3">
      <c r="A21591">
        <v>8.9215620399999978</v>
      </c>
      <c r="B21591">
        <v>18.546567278400001</v>
      </c>
    </row>
    <row r="21592" spans="1:2" x14ac:dyDescent="0.3">
      <c r="A21592">
        <v>8.9217220600000022</v>
      </c>
      <c r="B21592">
        <v>18.5253533136</v>
      </c>
    </row>
    <row r="21593" spans="1:2" x14ac:dyDescent="0.3">
      <c r="A21593">
        <v>8.9226136000000036</v>
      </c>
      <c r="B21593">
        <v>18.537496185599998</v>
      </c>
    </row>
    <row r="21594" spans="1:2" x14ac:dyDescent="0.3">
      <c r="A21594">
        <v>8.921810960000002</v>
      </c>
      <c r="B21594">
        <v>18.536219755199998</v>
      </c>
    </row>
    <row r="21595" spans="1:2" x14ac:dyDescent="0.3">
      <c r="A21595">
        <v>8.9231597000000011</v>
      </c>
      <c r="B21595">
        <v>18.5461994088</v>
      </c>
    </row>
    <row r="21596" spans="1:2" x14ac:dyDescent="0.3">
      <c r="A21596">
        <v>8.9239928200000023</v>
      </c>
      <c r="B21596">
        <v>18.554771541599997</v>
      </c>
    </row>
    <row r="21597" spans="1:2" x14ac:dyDescent="0.3">
      <c r="A21597">
        <v>8.924069020000001</v>
      </c>
      <c r="B21597">
        <v>18.542077092</v>
      </c>
    </row>
    <row r="21598" spans="1:2" x14ac:dyDescent="0.3">
      <c r="A21598">
        <v>8.9240258399999988</v>
      </c>
      <c r="B21598">
        <v>18.550069070399999</v>
      </c>
    </row>
    <row r="21599" spans="1:2" x14ac:dyDescent="0.3">
      <c r="A21599">
        <v>8.9255803199999981</v>
      </c>
      <c r="B21599">
        <v>18.523633715999999</v>
      </c>
    </row>
    <row r="21600" spans="1:2" x14ac:dyDescent="0.3">
      <c r="A21600">
        <v>8.9252424999999977</v>
      </c>
      <c r="B21600">
        <v>18.548358091200001</v>
      </c>
    </row>
    <row r="21601" spans="1:2" x14ac:dyDescent="0.3">
      <c r="A21601">
        <v>8.9255168200000004</v>
      </c>
      <c r="B21601">
        <v>18.555322665599999</v>
      </c>
    </row>
    <row r="21602" spans="1:2" x14ac:dyDescent="0.3">
      <c r="A21602">
        <v>8.9258546400000007</v>
      </c>
      <c r="B21602">
        <v>18.544151404799997</v>
      </c>
    </row>
    <row r="21603" spans="1:2" x14ac:dyDescent="0.3">
      <c r="A21603">
        <v>8.9268249200000032</v>
      </c>
      <c r="B21603">
        <v>18.551260677600002</v>
      </c>
    </row>
    <row r="21604" spans="1:2" x14ac:dyDescent="0.3">
      <c r="A21604">
        <v>8.9272541800000003</v>
      </c>
      <c r="B21604">
        <v>18.556843586399999</v>
      </c>
    </row>
    <row r="21605" spans="1:2" x14ac:dyDescent="0.3">
      <c r="A21605">
        <v>8.9272846600000015</v>
      </c>
      <c r="B21605">
        <v>18.546870283200001</v>
      </c>
    </row>
    <row r="21606" spans="1:2" x14ac:dyDescent="0.3">
      <c r="A21606">
        <v>8.9278002800000031</v>
      </c>
      <c r="B21606">
        <v>18.5495995944</v>
      </c>
    </row>
    <row r="21607" spans="1:2" x14ac:dyDescent="0.3">
      <c r="A21607">
        <v>8.9287680199999979</v>
      </c>
      <c r="B21607">
        <v>18.558854848800003</v>
      </c>
    </row>
    <row r="21608" spans="1:2" x14ac:dyDescent="0.3">
      <c r="A21608">
        <v>8.9282193799999998</v>
      </c>
      <c r="B21608">
        <v>18.558536875200002</v>
      </c>
    </row>
    <row r="21609" spans="1:2" x14ac:dyDescent="0.3">
      <c r="A21609">
        <v>8.9292074400000008</v>
      </c>
      <c r="B21609">
        <v>18.540132508799999</v>
      </c>
    </row>
    <row r="21610" spans="1:2" x14ac:dyDescent="0.3">
      <c r="A21610">
        <v>8.9297891000000025</v>
      </c>
      <c r="B21610">
        <v>18.562540802400001</v>
      </c>
    </row>
    <row r="21611" spans="1:2" x14ac:dyDescent="0.3">
      <c r="A21611">
        <v>8.9293065000000027</v>
      </c>
      <c r="B21611">
        <v>18.5443505352</v>
      </c>
    </row>
    <row r="21612" spans="1:2" x14ac:dyDescent="0.3">
      <c r="A21612">
        <v>8.9299948399999991</v>
      </c>
      <c r="B21612">
        <v>18.554635007999998</v>
      </c>
    </row>
    <row r="21613" spans="1:2" x14ac:dyDescent="0.3">
      <c r="A21613">
        <v>8.9302640800000042</v>
      </c>
      <c r="B21613">
        <v>18.562601131200001</v>
      </c>
    </row>
    <row r="21614" spans="1:2" x14ac:dyDescent="0.3">
      <c r="A21614">
        <v>8.9309422599999984</v>
      </c>
      <c r="B21614">
        <v>18.550670543999999</v>
      </c>
    </row>
    <row r="21615" spans="1:2" x14ac:dyDescent="0.3">
      <c r="A21615">
        <v>8.9308914600000033</v>
      </c>
      <c r="B21615">
        <v>18.583155561600002</v>
      </c>
    </row>
    <row r="21616" spans="1:2" x14ac:dyDescent="0.3">
      <c r="A21616">
        <v>8.9320801800000034</v>
      </c>
      <c r="B21616">
        <v>18.551929284</v>
      </c>
    </row>
    <row r="21617" spans="1:2" x14ac:dyDescent="0.3">
      <c r="A21617">
        <v>8.9322605200000016</v>
      </c>
      <c r="B21617">
        <v>18.590050735199998</v>
      </c>
    </row>
    <row r="21618" spans="1:2" x14ac:dyDescent="0.3">
      <c r="A21618">
        <v>8.9326974000000021</v>
      </c>
      <c r="B21618">
        <v>18.568864893600001</v>
      </c>
    </row>
    <row r="21619" spans="1:2" x14ac:dyDescent="0.3">
      <c r="A21619">
        <v>8.9336219600000017</v>
      </c>
      <c r="B21619">
        <v>18.571443155999997</v>
      </c>
    </row>
    <row r="21620" spans="1:2" x14ac:dyDescent="0.3">
      <c r="A21620">
        <v>8.9339318400000014</v>
      </c>
      <c r="B21620">
        <v>18.577854338400002</v>
      </c>
    </row>
    <row r="21621" spans="1:2" x14ac:dyDescent="0.3">
      <c r="A21621">
        <v>8.9340766200000008</v>
      </c>
      <c r="B21621">
        <v>18.561822299999999</v>
      </c>
    </row>
    <row r="21622" spans="1:2" x14ac:dyDescent="0.3">
      <c r="A21622">
        <v>8.93423664</v>
      </c>
      <c r="B21622">
        <v>18.581976655199998</v>
      </c>
    </row>
    <row r="21623" spans="1:2" x14ac:dyDescent="0.3">
      <c r="A21623">
        <v>8.935074840000004</v>
      </c>
      <c r="B21623">
        <v>18.569011860000003</v>
      </c>
    </row>
    <row r="21624" spans="1:2" x14ac:dyDescent="0.3">
      <c r="A21624">
        <v>8.9353974199999993</v>
      </c>
      <c r="B21624">
        <v>18.572055515999999</v>
      </c>
    </row>
    <row r="21625" spans="1:2" x14ac:dyDescent="0.3">
      <c r="A21625">
        <v>8.9356260199999991</v>
      </c>
      <c r="B21625">
        <v>18.571166460000001</v>
      </c>
    </row>
    <row r="21626" spans="1:2" x14ac:dyDescent="0.3">
      <c r="A21626">
        <v>8.9352348600000013</v>
      </c>
      <c r="B21626">
        <v>18.586315339199999</v>
      </c>
    </row>
    <row r="21627" spans="1:2" x14ac:dyDescent="0.3">
      <c r="A21627">
        <v>8.9362965800000005</v>
      </c>
      <c r="B21627">
        <v>18.581509447200002</v>
      </c>
    </row>
    <row r="21628" spans="1:2" x14ac:dyDescent="0.3">
      <c r="A21628">
        <v>8.9369925400000003</v>
      </c>
      <c r="B21628">
        <v>18.569596096800002</v>
      </c>
    </row>
    <row r="21629" spans="1:2" x14ac:dyDescent="0.3">
      <c r="A21629">
        <v>8.9365582000000003</v>
      </c>
      <c r="B21629">
        <v>18.576790192799997</v>
      </c>
    </row>
    <row r="21630" spans="1:2" x14ac:dyDescent="0.3">
      <c r="A21630">
        <v>8.9387248200000027</v>
      </c>
      <c r="B21630">
        <v>18.570030645600003</v>
      </c>
    </row>
    <row r="21631" spans="1:2" x14ac:dyDescent="0.3">
      <c r="A21631">
        <v>8.9367766399999997</v>
      </c>
      <c r="B21631">
        <v>18.5560733736</v>
      </c>
    </row>
    <row r="21632" spans="1:2" x14ac:dyDescent="0.3">
      <c r="A21632">
        <v>8.9383387400000025</v>
      </c>
      <c r="B21632">
        <v>18.5878557648</v>
      </c>
    </row>
    <row r="21633" spans="1:2" x14ac:dyDescent="0.3">
      <c r="A21633">
        <v>8.9380644199999999</v>
      </c>
      <c r="B21633">
        <v>18.578684880000001</v>
      </c>
    </row>
    <row r="21634" spans="1:2" x14ac:dyDescent="0.3">
      <c r="A21634">
        <v>8.9395554000000033</v>
      </c>
      <c r="B21634">
        <v>18.583905816000001</v>
      </c>
    </row>
    <row r="21635" spans="1:2" x14ac:dyDescent="0.3">
      <c r="A21635">
        <v>8.9395706399999995</v>
      </c>
      <c r="B21635">
        <v>18.585597290399999</v>
      </c>
    </row>
    <row r="21636" spans="1:2" x14ac:dyDescent="0.3">
      <c r="A21636">
        <v>8.9393064799999991</v>
      </c>
      <c r="B21636">
        <v>18.592810891199999</v>
      </c>
    </row>
    <row r="21637" spans="1:2" x14ac:dyDescent="0.3">
      <c r="A21637">
        <v>8.9407847599999979</v>
      </c>
      <c r="B21637">
        <v>18.603290411999996</v>
      </c>
    </row>
    <row r="21638" spans="1:2" x14ac:dyDescent="0.3">
      <c r="A21638">
        <v>8.9407263399999977</v>
      </c>
      <c r="B21638">
        <v>18.5884177752</v>
      </c>
    </row>
    <row r="21639" spans="1:2" x14ac:dyDescent="0.3">
      <c r="A21639">
        <v>8.9407060200000039</v>
      </c>
      <c r="B21639">
        <v>18.595966586399999</v>
      </c>
    </row>
    <row r="21640" spans="1:2" x14ac:dyDescent="0.3">
      <c r="A21640">
        <v>8.9415645400000034</v>
      </c>
      <c r="B21640">
        <v>18.592570936799998</v>
      </c>
    </row>
    <row r="21641" spans="1:2" x14ac:dyDescent="0.3">
      <c r="A21641">
        <v>8.941361340000002</v>
      </c>
      <c r="B21641">
        <v>18.603820216800003</v>
      </c>
    </row>
    <row r="21642" spans="1:2" x14ac:dyDescent="0.3">
      <c r="A21642">
        <v>8.9420268200000024</v>
      </c>
      <c r="B21642">
        <v>18.6063077592</v>
      </c>
    </row>
    <row r="21643" spans="1:2" x14ac:dyDescent="0.3">
      <c r="A21643">
        <v>8.9434720799999994</v>
      </c>
      <c r="B21643">
        <v>18.5812758432</v>
      </c>
    </row>
    <row r="21644" spans="1:2" x14ac:dyDescent="0.3">
      <c r="A21644">
        <v>8.9438378399999987</v>
      </c>
      <c r="B21644">
        <v>18.604350021599998</v>
      </c>
    </row>
    <row r="21645" spans="1:2" x14ac:dyDescent="0.3">
      <c r="A21645">
        <v>8.9437260800000011</v>
      </c>
      <c r="B21645">
        <v>18.603681868799999</v>
      </c>
    </row>
    <row r="21646" spans="1:2" x14ac:dyDescent="0.3">
      <c r="A21646">
        <v>8.944500780000002</v>
      </c>
      <c r="B21646">
        <v>18.625881960000001</v>
      </c>
    </row>
    <row r="21647" spans="1:2" x14ac:dyDescent="0.3">
      <c r="A21647">
        <v>8.9449021000000002</v>
      </c>
      <c r="B21647">
        <v>18.592296055199999</v>
      </c>
    </row>
    <row r="21648" spans="1:2" x14ac:dyDescent="0.3">
      <c r="A21648">
        <v>8.9441248600000023</v>
      </c>
      <c r="B21648">
        <v>18.595728446399999</v>
      </c>
    </row>
    <row r="21649" spans="1:2" x14ac:dyDescent="0.3">
      <c r="A21649">
        <v>8.9456920399999991</v>
      </c>
      <c r="B21649">
        <v>18.615471839999998</v>
      </c>
    </row>
    <row r="21650" spans="1:2" x14ac:dyDescent="0.3">
      <c r="A21650">
        <v>8.9462025800000031</v>
      </c>
      <c r="B21650">
        <v>18.597649442399998</v>
      </c>
    </row>
    <row r="21651" spans="1:2" x14ac:dyDescent="0.3">
      <c r="A21651">
        <v>8.9461797200000017</v>
      </c>
      <c r="B21651">
        <v>18.595332907199996</v>
      </c>
    </row>
    <row r="21652" spans="1:2" x14ac:dyDescent="0.3">
      <c r="A21652">
        <v>8.9454177200000018</v>
      </c>
      <c r="B21652">
        <v>18.604521028800001</v>
      </c>
    </row>
    <row r="21653" spans="1:2" x14ac:dyDescent="0.3">
      <c r="A21653">
        <v>8.9464896000000014</v>
      </c>
      <c r="B21653">
        <v>18.612696715200002</v>
      </c>
    </row>
    <row r="21654" spans="1:2" x14ac:dyDescent="0.3">
      <c r="A21654">
        <v>8.9485215999999976</v>
      </c>
      <c r="B21654">
        <v>18.6104863224</v>
      </c>
    </row>
    <row r="21655" spans="1:2" x14ac:dyDescent="0.3">
      <c r="A21655">
        <v>8.9478078599999993</v>
      </c>
      <c r="B21655">
        <v>18.6259146192</v>
      </c>
    </row>
    <row r="21656" spans="1:2" x14ac:dyDescent="0.3">
      <c r="A21656">
        <v>8.9478713600000024</v>
      </c>
      <c r="B21656">
        <v>18.602115588</v>
      </c>
    </row>
    <row r="21657" spans="1:2" x14ac:dyDescent="0.3">
      <c r="A21657">
        <v>8.9490270600000006</v>
      </c>
      <c r="B21657">
        <v>18.604003924800001</v>
      </c>
    </row>
    <row r="21658" spans="1:2" x14ac:dyDescent="0.3">
      <c r="A21658">
        <v>8.9487857599999998</v>
      </c>
      <c r="B21658">
        <v>18.616808599200002</v>
      </c>
    </row>
    <row r="21659" spans="1:2" x14ac:dyDescent="0.3">
      <c r="A21659">
        <v>8.9491337400000006</v>
      </c>
      <c r="B21659">
        <v>18.607949337600004</v>
      </c>
    </row>
    <row r="21660" spans="1:2" x14ac:dyDescent="0.3">
      <c r="A21660">
        <v>8.9501903800000022</v>
      </c>
      <c r="B21660">
        <v>18.618785387999999</v>
      </c>
    </row>
    <row r="21661" spans="1:2" x14ac:dyDescent="0.3">
      <c r="A21661">
        <v>8.9511708199999998</v>
      </c>
      <c r="B21661">
        <v>18.6281898768</v>
      </c>
    </row>
    <row r="21662" spans="1:2" x14ac:dyDescent="0.3">
      <c r="A21662">
        <v>8.95025388</v>
      </c>
      <c r="B21662">
        <v>18.604817229600002</v>
      </c>
    </row>
    <row r="21663" spans="1:2" x14ac:dyDescent="0.3">
      <c r="A21663">
        <v>8.9517067600000022</v>
      </c>
      <c r="B21663">
        <v>18.635461538400001</v>
      </c>
    </row>
    <row r="21664" spans="1:2" x14ac:dyDescent="0.3">
      <c r="A21664">
        <v>8.9514019600000001</v>
      </c>
      <c r="B21664">
        <v>18.6395321448</v>
      </c>
    </row>
    <row r="21665" spans="1:2" x14ac:dyDescent="0.3">
      <c r="A21665">
        <v>8.9526211599999996</v>
      </c>
      <c r="B21665">
        <v>18.628289215200002</v>
      </c>
    </row>
    <row r="21666" spans="1:2" x14ac:dyDescent="0.3">
      <c r="A21666">
        <v>8.9522554000000021</v>
      </c>
      <c r="B21666">
        <v>18.617297579999999</v>
      </c>
    </row>
    <row r="21667" spans="1:2" x14ac:dyDescent="0.3">
      <c r="A21667">
        <v>8.9532968000000004</v>
      </c>
      <c r="B21667">
        <v>18.602548322400001</v>
      </c>
    </row>
    <row r="21668" spans="1:2" x14ac:dyDescent="0.3">
      <c r="A21668">
        <v>8.952943740000002</v>
      </c>
      <c r="B21668">
        <v>18.615761690399999</v>
      </c>
    </row>
    <row r="21669" spans="1:2" x14ac:dyDescent="0.3">
      <c r="A21669">
        <v>8.954325500000003</v>
      </c>
      <c r="B21669">
        <v>18.614176358400002</v>
      </c>
    </row>
    <row r="21670" spans="1:2" x14ac:dyDescent="0.3">
      <c r="A21670">
        <v>8.9544398000000012</v>
      </c>
      <c r="B21670">
        <v>18.624032632799999</v>
      </c>
    </row>
    <row r="21671" spans="1:2" x14ac:dyDescent="0.3">
      <c r="A21671">
        <v>8.9545058400000013</v>
      </c>
      <c r="B21671">
        <v>18.629065778400001</v>
      </c>
    </row>
    <row r="21672" spans="1:2" x14ac:dyDescent="0.3">
      <c r="A21672">
        <v>8.9552068799999986</v>
      </c>
      <c r="B21672">
        <v>18.622564329599996</v>
      </c>
    </row>
    <row r="21673" spans="1:2" x14ac:dyDescent="0.3">
      <c r="A21673">
        <v>8.9560704800000011</v>
      </c>
      <c r="B21673">
        <v>18.6323144616</v>
      </c>
    </row>
    <row r="21674" spans="1:2" x14ac:dyDescent="0.3">
      <c r="A21674">
        <v>8.9570941000000008</v>
      </c>
      <c r="B21674">
        <v>18.631702555200004</v>
      </c>
    </row>
    <row r="21675" spans="1:2" x14ac:dyDescent="0.3">
      <c r="A21675">
        <v>8.956276220000003</v>
      </c>
      <c r="B21675">
        <v>18.644344840800002</v>
      </c>
    </row>
    <row r="21676" spans="1:2" x14ac:dyDescent="0.3">
      <c r="A21676">
        <v>8.9564210000000024</v>
      </c>
      <c r="B21676">
        <v>18.6121365192</v>
      </c>
    </row>
    <row r="21677" spans="1:2" x14ac:dyDescent="0.3">
      <c r="A21677">
        <v>8.9576325799999985</v>
      </c>
      <c r="B21677">
        <v>18.634079419199999</v>
      </c>
    </row>
    <row r="21678" spans="1:2" x14ac:dyDescent="0.3">
      <c r="A21678">
        <v>8.9571753800000025</v>
      </c>
      <c r="B21678">
        <v>18.634498999199998</v>
      </c>
    </row>
    <row r="21679" spans="1:2" x14ac:dyDescent="0.3">
      <c r="A21679">
        <v>8.9576732200000002</v>
      </c>
      <c r="B21679">
        <v>18.642997195200003</v>
      </c>
    </row>
    <row r="21680" spans="1:2" x14ac:dyDescent="0.3">
      <c r="A21680">
        <v>8.9586511200000025</v>
      </c>
      <c r="B21680">
        <v>18.624032632799999</v>
      </c>
    </row>
    <row r="21681" spans="1:2" x14ac:dyDescent="0.3">
      <c r="A21681">
        <v>8.9585850800000024</v>
      </c>
      <c r="B21681">
        <v>18.632020528799998</v>
      </c>
    </row>
    <row r="21682" spans="1:2" x14ac:dyDescent="0.3">
      <c r="A21682">
        <v>8.9598398400000026</v>
      </c>
      <c r="B21682">
        <v>18.642822105600001</v>
      </c>
    </row>
    <row r="21683" spans="1:2" x14ac:dyDescent="0.3">
      <c r="A21683">
        <v>8.959443600000002</v>
      </c>
      <c r="B21683">
        <v>18.638976484799997</v>
      </c>
    </row>
    <row r="21684" spans="1:2" x14ac:dyDescent="0.3">
      <c r="A21684">
        <v>8.960185280000001</v>
      </c>
      <c r="B21684">
        <v>18.625343536800003</v>
      </c>
    </row>
    <row r="21685" spans="1:2" x14ac:dyDescent="0.3">
      <c r="A21685">
        <v>8.9614146400000028</v>
      </c>
      <c r="B21685">
        <v>18.637529500799999</v>
      </c>
    </row>
    <row r="21686" spans="1:2" x14ac:dyDescent="0.3">
      <c r="A21686">
        <v>8.960904100000004</v>
      </c>
      <c r="B21686">
        <v>18.642052346399996</v>
      </c>
    </row>
    <row r="21687" spans="1:2" x14ac:dyDescent="0.3">
      <c r="A21687">
        <v>8.9614755999999982</v>
      </c>
      <c r="B21687">
        <v>18.666882864000002</v>
      </c>
    </row>
    <row r="21688" spans="1:2" x14ac:dyDescent="0.3">
      <c r="A21688">
        <v>8.9611911200000023</v>
      </c>
      <c r="B21688">
        <v>18.636465355199999</v>
      </c>
    </row>
    <row r="21689" spans="1:2" x14ac:dyDescent="0.3">
      <c r="A21689">
        <v>8.9624001600000032</v>
      </c>
      <c r="B21689">
        <v>18.647416166400003</v>
      </c>
    </row>
    <row r="21690" spans="1:2" x14ac:dyDescent="0.3">
      <c r="A21690">
        <v>8.962499219999998</v>
      </c>
      <c r="B21690">
        <v>18.644392468800003</v>
      </c>
    </row>
    <row r="21691" spans="1:2" x14ac:dyDescent="0.3">
      <c r="A21691">
        <v>8.9625322399999998</v>
      </c>
      <c r="B21691">
        <v>18.649274112000004</v>
      </c>
    </row>
    <row r="21692" spans="1:2" x14ac:dyDescent="0.3">
      <c r="A21692">
        <v>8.9635990400000036</v>
      </c>
      <c r="B21692">
        <v>18.654675127200001</v>
      </c>
    </row>
    <row r="21693" spans="1:2" x14ac:dyDescent="0.3">
      <c r="A21693">
        <v>8.962527160000004</v>
      </c>
      <c r="B21693">
        <v>18.6440613408</v>
      </c>
    </row>
    <row r="21694" spans="1:2" x14ac:dyDescent="0.3">
      <c r="A21694">
        <v>8.9643229400000024</v>
      </c>
      <c r="B21694">
        <v>18.661070887200001</v>
      </c>
    </row>
    <row r="21695" spans="1:2" x14ac:dyDescent="0.3">
      <c r="A21695">
        <v>8.9648334800000011</v>
      </c>
      <c r="B21695">
        <v>18.661014640799998</v>
      </c>
    </row>
    <row r="21696" spans="1:2" x14ac:dyDescent="0.3">
      <c r="A21696">
        <v>8.9646455199999995</v>
      </c>
      <c r="B21696">
        <v>18.632158876799998</v>
      </c>
    </row>
    <row r="21697" spans="1:2" x14ac:dyDescent="0.3">
      <c r="A21697">
        <v>8.9650900199999999</v>
      </c>
      <c r="B21697">
        <v>18.658107518400001</v>
      </c>
    </row>
    <row r="21698" spans="1:2" x14ac:dyDescent="0.3">
      <c r="A21698">
        <v>8.9660526800000024</v>
      </c>
      <c r="B21698">
        <v>18.657216647999999</v>
      </c>
    </row>
    <row r="21699" spans="1:2" x14ac:dyDescent="0.3">
      <c r="A21699">
        <v>8.9661034799999992</v>
      </c>
      <c r="B21699">
        <v>18.656158852800001</v>
      </c>
    </row>
    <row r="21700" spans="1:2" x14ac:dyDescent="0.3">
      <c r="A21700">
        <v>8.9677163799999988</v>
      </c>
      <c r="B21700">
        <v>18.649724083199999</v>
      </c>
    </row>
    <row r="21701" spans="1:2" x14ac:dyDescent="0.3">
      <c r="A21701">
        <v>8.9677392400000002</v>
      </c>
      <c r="B21701">
        <v>18.647022441600001</v>
      </c>
    </row>
    <row r="21702" spans="1:2" x14ac:dyDescent="0.3">
      <c r="A21702">
        <v>8.967332840000001</v>
      </c>
      <c r="B21702">
        <v>18.666886946400002</v>
      </c>
    </row>
    <row r="21703" spans="1:2" x14ac:dyDescent="0.3">
      <c r="A21703">
        <v>8.9667613399999997</v>
      </c>
      <c r="B21703">
        <v>18.662762361600002</v>
      </c>
    </row>
    <row r="21704" spans="1:2" x14ac:dyDescent="0.3">
      <c r="A21704">
        <v>8.9675817599999998</v>
      </c>
      <c r="B21704">
        <v>18.661276367999999</v>
      </c>
    </row>
    <row r="21705" spans="1:2" x14ac:dyDescent="0.3">
      <c r="A21705">
        <v>8.9684174200000015</v>
      </c>
      <c r="B21705">
        <v>18.654807124799998</v>
      </c>
    </row>
    <row r="21706" spans="1:2" x14ac:dyDescent="0.3">
      <c r="A21706">
        <v>8.9690244800000016</v>
      </c>
      <c r="B21706">
        <v>18.656293118400001</v>
      </c>
    </row>
    <row r="21707" spans="1:2" x14ac:dyDescent="0.3">
      <c r="A21707">
        <v>8.9702868599999999</v>
      </c>
      <c r="B21707">
        <v>18.654065035199999</v>
      </c>
    </row>
    <row r="21708" spans="1:2" x14ac:dyDescent="0.3">
      <c r="A21708">
        <v>8.9699134800000007</v>
      </c>
      <c r="B21708">
        <v>18.672060707999997</v>
      </c>
    </row>
    <row r="21709" spans="1:2" x14ac:dyDescent="0.3">
      <c r="A21709">
        <v>8.9700760400000004</v>
      </c>
      <c r="B21709">
        <v>18.662848999199998</v>
      </c>
    </row>
    <row r="21710" spans="1:2" x14ac:dyDescent="0.3">
      <c r="A21710">
        <v>8.9708863000000001</v>
      </c>
      <c r="B21710">
        <v>18.664029720000002</v>
      </c>
    </row>
    <row r="21711" spans="1:2" x14ac:dyDescent="0.3">
      <c r="A21711">
        <v>8.9714679600000018</v>
      </c>
      <c r="B21711">
        <v>18.677610957599999</v>
      </c>
    </row>
    <row r="21712" spans="1:2" x14ac:dyDescent="0.3">
      <c r="A21712">
        <v>8.9716203599999993</v>
      </c>
      <c r="B21712">
        <v>18.668807488800002</v>
      </c>
    </row>
    <row r="21713" spans="1:2" x14ac:dyDescent="0.3">
      <c r="A21713">
        <v>8.9725449199999989</v>
      </c>
      <c r="B21713">
        <v>18.680502657600002</v>
      </c>
    </row>
    <row r="21714" spans="1:2" x14ac:dyDescent="0.3">
      <c r="A21714">
        <v>8.9731849999999991</v>
      </c>
      <c r="B21714">
        <v>18.6620461272</v>
      </c>
    </row>
    <row r="21715" spans="1:2" x14ac:dyDescent="0.3">
      <c r="A21715">
        <v>8.9727252600000025</v>
      </c>
      <c r="B21715">
        <v>18.659643408000001</v>
      </c>
    </row>
    <row r="21716" spans="1:2" x14ac:dyDescent="0.3">
      <c r="A21716">
        <v>8.9734237599999975</v>
      </c>
      <c r="B21716">
        <v>18.693960516000001</v>
      </c>
    </row>
    <row r="21717" spans="1:2" x14ac:dyDescent="0.3">
      <c r="A21717">
        <v>8.973106259999998</v>
      </c>
      <c r="B21717">
        <v>18.66608226</v>
      </c>
    </row>
    <row r="21718" spans="1:2" x14ac:dyDescent="0.3">
      <c r="A21718">
        <v>8.9736498200000003</v>
      </c>
      <c r="B21718">
        <v>18.678994891199999</v>
      </c>
    </row>
    <row r="21719" spans="1:2" x14ac:dyDescent="0.3">
      <c r="A21719">
        <v>8.9747928200000029</v>
      </c>
      <c r="B21719">
        <v>18.676620295200003</v>
      </c>
    </row>
    <row r="21720" spans="1:2" x14ac:dyDescent="0.3">
      <c r="A21720">
        <v>8.9749502999999979</v>
      </c>
      <c r="B21720">
        <v>18.673260933599998</v>
      </c>
    </row>
    <row r="21721" spans="1:2" x14ac:dyDescent="0.3">
      <c r="A21721">
        <v>8.9755675200000038</v>
      </c>
      <c r="B21721">
        <v>18.692435512799999</v>
      </c>
    </row>
    <row r="21722" spans="1:2" x14ac:dyDescent="0.3">
      <c r="A21722">
        <v>8.9749833199999998</v>
      </c>
      <c r="B21722">
        <v>18.661840646399998</v>
      </c>
    </row>
    <row r="21723" spans="1:2" x14ac:dyDescent="0.3">
      <c r="A21723">
        <v>8.9759028000000018</v>
      </c>
      <c r="B21723">
        <v>18.686074226399999</v>
      </c>
    </row>
    <row r="21724" spans="1:2" x14ac:dyDescent="0.3">
      <c r="A21724">
        <v>8.9763523799999998</v>
      </c>
      <c r="B21724">
        <v>18.686314634400002</v>
      </c>
    </row>
    <row r="21725" spans="1:2" x14ac:dyDescent="0.3">
      <c r="A21725">
        <v>8.9768375200000001</v>
      </c>
      <c r="B21725">
        <v>18.668812024800001</v>
      </c>
    </row>
    <row r="21726" spans="1:2" x14ac:dyDescent="0.3">
      <c r="A21726">
        <v>8.9772083600000023</v>
      </c>
      <c r="B21726">
        <v>18.6836216112</v>
      </c>
    </row>
    <row r="21727" spans="1:2" x14ac:dyDescent="0.3">
      <c r="A21727">
        <v>8.9778001799999991</v>
      </c>
      <c r="B21727">
        <v>18.675757094400002</v>
      </c>
    </row>
    <row r="21728" spans="1:2" x14ac:dyDescent="0.3">
      <c r="A21728">
        <v>8.9775360200000023</v>
      </c>
      <c r="B21728">
        <v>18.681354972000001</v>
      </c>
    </row>
    <row r="21729" spans="1:2" x14ac:dyDescent="0.3">
      <c r="A21729">
        <v>8.9781253000000021</v>
      </c>
      <c r="B21729">
        <v>18.692891834400001</v>
      </c>
    </row>
    <row r="21730" spans="1:2" x14ac:dyDescent="0.3">
      <c r="A21730">
        <v>8.9789812799999993</v>
      </c>
      <c r="B21730">
        <v>18.699078031200003</v>
      </c>
    </row>
    <row r="21731" spans="1:2" x14ac:dyDescent="0.3">
      <c r="A21731">
        <v>8.9791641599999998</v>
      </c>
      <c r="B21731">
        <v>18.6999539328</v>
      </c>
    </row>
    <row r="21732" spans="1:2" x14ac:dyDescent="0.3">
      <c r="A21732">
        <v>8.9798271000000032</v>
      </c>
      <c r="B21732">
        <v>18.6809267736</v>
      </c>
    </row>
    <row r="21733" spans="1:2" x14ac:dyDescent="0.3">
      <c r="A21733">
        <v>8.9801903200000002</v>
      </c>
      <c r="B21733">
        <v>18.707935024799998</v>
      </c>
    </row>
    <row r="21734" spans="1:2" x14ac:dyDescent="0.3">
      <c r="A21734">
        <v>8.980119199999999</v>
      </c>
      <c r="B21734">
        <v>18.688090024799997</v>
      </c>
    </row>
    <row r="21735" spans="1:2" x14ac:dyDescent="0.3">
      <c r="A21735">
        <v>8.980660219999999</v>
      </c>
      <c r="B21735">
        <v>18.692005046399998</v>
      </c>
    </row>
    <row r="21736" spans="1:2" x14ac:dyDescent="0.3">
      <c r="A21736">
        <v>8.9822477200000002</v>
      </c>
      <c r="B21736">
        <v>18.702586173600004</v>
      </c>
    </row>
    <row r="21737" spans="1:2" x14ac:dyDescent="0.3">
      <c r="A21737">
        <v>8.9820470600000029</v>
      </c>
      <c r="B21737">
        <v>18.696588220800002</v>
      </c>
    </row>
    <row r="21738" spans="1:2" x14ac:dyDescent="0.3">
      <c r="A21738">
        <v>8.9828217600000038</v>
      </c>
      <c r="B21738">
        <v>18.711443620799997</v>
      </c>
    </row>
    <row r="21739" spans="1:2" x14ac:dyDescent="0.3">
      <c r="A21739">
        <v>8.9819505400000015</v>
      </c>
      <c r="B21739">
        <v>18.6848046</v>
      </c>
    </row>
    <row r="21740" spans="1:2" x14ac:dyDescent="0.3">
      <c r="A21740">
        <v>8.9837031399999994</v>
      </c>
      <c r="B21740">
        <v>18.695591208000003</v>
      </c>
    </row>
    <row r="21741" spans="1:2" x14ac:dyDescent="0.3">
      <c r="A21741">
        <v>8.9846962800000032</v>
      </c>
      <c r="B21741">
        <v>18.700319534399998</v>
      </c>
    </row>
    <row r="21742" spans="1:2" x14ac:dyDescent="0.3">
      <c r="A21742">
        <v>8.9843330600000009</v>
      </c>
      <c r="B21742">
        <v>18.706206808799998</v>
      </c>
    </row>
    <row r="21743" spans="1:2" x14ac:dyDescent="0.3">
      <c r="A21743">
        <v>8.9852296799999998</v>
      </c>
      <c r="B21743">
        <v>18.713162764800003</v>
      </c>
    </row>
    <row r="21744" spans="1:2" x14ac:dyDescent="0.3">
      <c r="A21744">
        <v>8.9848867800000018</v>
      </c>
      <c r="B21744">
        <v>18.689861786400002</v>
      </c>
    </row>
    <row r="21745" spans="1:2" x14ac:dyDescent="0.3">
      <c r="A21745">
        <v>8.9861821800000019</v>
      </c>
      <c r="B21745">
        <v>18.726739466399998</v>
      </c>
    </row>
    <row r="21746" spans="1:2" x14ac:dyDescent="0.3">
      <c r="A21746">
        <v>8.9868883000000039</v>
      </c>
      <c r="B21746">
        <v>18.698656183200001</v>
      </c>
    </row>
    <row r="21747" spans="1:2" x14ac:dyDescent="0.3">
      <c r="A21747">
        <v>8.9868756000000012</v>
      </c>
      <c r="B21747">
        <v>18.705380803199997</v>
      </c>
    </row>
    <row r="21748" spans="1:2" x14ac:dyDescent="0.3">
      <c r="A21748">
        <v>8.9868857600000016</v>
      </c>
      <c r="B21748">
        <v>18.703317376800001</v>
      </c>
    </row>
    <row r="21749" spans="1:2" x14ac:dyDescent="0.3">
      <c r="A21749">
        <v>8.9881836999999987</v>
      </c>
      <c r="B21749">
        <v>18.722803125599999</v>
      </c>
    </row>
    <row r="21750" spans="1:2" x14ac:dyDescent="0.3">
      <c r="A21750">
        <v>8.9881405200000017</v>
      </c>
      <c r="B21750">
        <v>18.714082212000001</v>
      </c>
    </row>
    <row r="21751" spans="1:2" x14ac:dyDescent="0.3">
      <c r="A21751">
        <v>8.9894537000000003</v>
      </c>
      <c r="B21751">
        <v>18.700762701599999</v>
      </c>
    </row>
    <row r="21752" spans="1:2" x14ac:dyDescent="0.3">
      <c r="A21752">
        <v>8.9892479599999984</v>
      </c>
      <c r="B21752">
        <v>18.701712540000003</v>
      </c>
    </row>
    <row r="21753" spans="1:2" x14ac:dyDescent="0.3">
      <c r="A21753">
        <v>8.989644199999999</v>
      </c>
      <c r="B21753">
        <v>18.7072777584</v>
      </c>
    </row>
    <row r="21754" spans="1:2" x14ac:dyDescent="0.3">
      <c r="A21754">
        <v>8.9893622599999983</v>
      </c>
      <c r="B21754">
        <v>18.708778720799998</v>
      </c>
    </row>
    <row r="21755" spans="1:2" x14ac:dyDescent="0.3">
      <c r="A21755">
        <v>8.9903858800000034</v>
      </c>
      <c r="B21755">
        <v>18.729296409599996</v>
      </c>
    </row>
    <row r="21756" spans="1:2" x14ac:dyDescent="0.3">
      <c r="A21756">
        <v>8.9900861600000042</v>
      </c>
      <c r="B21756">
        <v>18.712060063199999</v>
      </c>
    </row>
    <row r="21757" spans="1:2" x14ac:dyDescent="0.3">
      <c r="A21757">
        <v>8.9905712999999992</v>
      </c>
      <c r="B21757">
        <v>18.731876486399997</v>
      </c>
    </row>
    <row r="21758" spans="1:2" x14ac:dyDescent="0.3">
      <c r="A21758">
        <v>8.991986080000002</v>
      </c>
      <c r="B21758">
        <v>18.705997245599999</v>
      </c>
    </row>
    <row r="21759" spans="1:2" x14ac:dyDescent="0.3">
      <c r="A21759">
        <v>8.9922451600000013</v>
      </c>
      <c r="B21759">
        <v>18.708391346400003</v>
      </c>
    </row>
    <row r="21760" spans="1:2" x14ac:dyDescent="0.3">
      <c r="A21760">
        <v>8.9920089399999981</v>
      </c>
      <c r="B21760">
        <v>18.736503206399998</v>
      </c>
    </row>
    <row r="21761" spans="1:2" x14ac:dyDescent="0.3">
      <c r="A21761">
        <v>8.9929639800000025</v>
      </c>
      <c r="B21761">
        <v>18.7313856912</v>
      </c>
    </row>
    <row r="21762" spans="1:2" x14ac:dyDescent="0.3">
      <c r="A21762">
        <v>8.9938936199999979</v>
      </c>
      <c r="B21762">
        <v>18.726073581600001</v>
      </c>
    </row>
    <row r="21763" spans="1:2" x14ac:dyDescent="0.3">
      <c r="A21763">
        <v>8.9939291800000021</v>
      </c>
      <c r="B21763">
        <v>18.7318528992</v>
      </c>
    </row>
    <row r="21764" spans="1:2" x14ac:dyDescent="0.3">
      <c r="A21764">
        <v>8.9941552399999996</v>
      </c>
      <c r="B21764">
        <v>18.716052650399998</v>
      </c>
    </row>
    <row r="21765" spans="1:2" x14ac:dyDescent="0.3">
      <c r="A21765">
        <v>8.9955801800000028</v>
      </c>
      <c r="B21765">
        <v>18.723302539200002</v>
      </c>
    </row>
    <row r="21766" spans="1:2" x14ac:dyDescent="0.3">
      <c r="A21766">
        <v>8.9928649200000024</v>
      </c>
      <c r="B21766">
        <v>18.735263971200002</v>
      </c>
    </row>
    <row r="21767" spans="1:2" x14ac:dyDescent="0.3">
      <c r="A21767">
        <v>8.9957579799999987</v>
      </c>
      <c r="B21767">
        <v>18.738296287200001</v>
      </c>
    </row>
    <row r="21768" spans="1:2" x14ac:dyDescent="0.3">
      <c r="A21768">
        <v>8.9948562800000023</v>
      </c>
      <c r="B21768">
        <v>18.727165850399999</v>
      </c>
    </row>
    <row r="21769" spans="1:2" x14ac:dyDescent="0.3">
      <c r="A21769">
        <v>8.9955369999999988</v>
      </c>
      <c r="B21769">
        <v>18.739364515199998</v>
      </c>
    </row>
    <row r="21770" spans="1:2" x14ac:dyDescent="0.3">
      <c r="A21770">
        <v>8.9967689000000028</v>
      </c>
      <c r="B21770">
        <v>18.734645260800001</v>
      </c>
    </row>
    <row r="21771" spans="1:2" x14ac:dyDescent="0.3">
      <c r="A21771">
        <v>8.9976655200000017</v>
      </c>
      <c r="B21771">
        <v>18.725986943999999</v>
      </c>
    </row>
    <row r="21772" spans="1:2" x14ac:dyDescent="0.3">
      <c r="A21772">
        <v>8.9969873400000004</v>
      </c>
      <c r="B21772">
        <v>18.7241439672</v>
      </c>
    </row>
    <row r="21773" spans="1:2" x14ac:dyDescent="0.3">
      <c r="A21773">
        <v>8.9977341000000024</v>
      </c>
      <c r="B21773">
        <v>18.730764712799999</v>
      </c>
    </row>
    <row r="21774" spans="1:2" x14ac:dyDescent="0.3">
      <c r="A21774">
        <v>8.9971499000000001</v>
      </c>
      <c r="B21774">
        <v>18.7449492384</v>
      </c>
    </row>
    <row r="21775" spans="1:2" x14ac:dyDescent="0.3">
      <c r="A21775">
        <v>8.9978077600000006</v>
      </c>
      <c r="B21775">
        <v>18.738356616000001</v>
      </c>
    </row>
    <row r="21776" spans="1:2" x14ac:dyDescent="0.3">
      <c r="A21776">
        <v>8.9996949800000028</v>
      </c>
      <c r="B21776">
        <v>18.730399564800003</v>
      </c>
    </row>
    <row r="21777" spans="1:2" x14ac:dyDescent="0.3">
      <c r="A21777">
        <v>8.9990040999999987</v>
      </c>
      <c r="B21777">
        <v>18.745241356800001</v>
      </c>
    </row>
    <row r="21778" spans="1:2" x14ac:dyDescent="0.3">
      <c r="A21778">
        <v>9.0002004399999986</v>
      </c>
      <c r="B21778">
        <v>18.731372536799999</v>
      </c>
    </row>
    <row r="21779" spans="1:2" x14ac:dyDescent="0.3">
      <c r="A21779">
        <v>9.0002868000000031</v>
      </c>
      <c r="B21779">
        <v>18.747354679200001</v>
      </c>
    </row>
    <row r="21780" spans="1:2" x14ac:dyDescent="0.3">
      <c r="A21780">
        <v>9.0001598000000023</v>
      </c>
      <c r="B21780">
        <v>18.734139043200003</v>
      </c>
    </row>
    <row r="21781" spans="1:2" x14ac:dyDescent="0.3">
      <c r="A21781">
        <v>9.0013383600000019</v>
      </c>
      <c r="B21781">
        <v>18.753109956000003</v>
      </c>
    </row>
    <row r="21782" spans="1:2" x14ac:dyDescent="0.3">
      <c r="A21782">
        <v>9.0017193599999992</v>
      </c>
      <c r="B21782">
        <v>18.749145492</v>
      </c>
    </row>
    <row r="21783" spans="1:2" x14ac:dyDescent="0.3">
      <c r="A21783">
        <v>9.0010208600000041</v>
      </c>
      <c r="B21783">
        <v>18.728604216000001</v>
      </c>
    </row>
    <row r="21784" spans="1:2" x14ac:dyDescent="0.3">
      <c r="A21784">
        <v>9.0023696000000015</v>
      </c>
      <c r="B21784">
        <v>18.730070704799999</v>
      </c>
    </row>
    <row r="21785" spans="1:2" x14ac:dyDescent="0.3">
      <c r="A21785">
        <v>9.0016279200000024</v>
      </c>
      <c r="B21785">
        <v>18.745920395999999</v>
      </c>
    </row>
    <row r="21786" spans="1:2" x14ac:dyDescent="0.3">
      <c r="A21786">
        <v>9.0031569999999981</v>
      </c>
      <c r="B21786">
        <v>18.760931380799999</v>
      </c>
    </row>
    <row r="21787" spans="1:2" x14ac:dyDescent="0.3">
      <c r="A21787">
        <v>9.0035786400000024</v>
      </c>
      <c r="B21787">
        <v>18.740824653600001</v>
      </c>
    </row>
    <row r="21788" spans="1:2" x14ac:dyDescent="0.3">
      <c r="A21788">
        <v>9.0031011200000002</v>
      </c>
      <c r="B21788">
        <v>18.750765751199999</v>
      </c>
    </row>
    <row r="21789" spans="1:2" x14ac:dyDescent="0.3">
      <c r="A21789">
        <v>9.0038732799999988</v>
      </c>
      <c r="B21789">
        <v>18.738237772800002</v>
      </c>
    </row>
    <row r="21790" spans="1:2" x14ac:dyDescent="0.3">
      <c r="A21790">
        <v>9.0034490999999992</v>
      </c>
      <c r="B21790">
        <v>18.7557598872</v>
      </c>
    </row>
    <row r="21791" spans="1:2" x14ac:dyDescent="0.3">
      <c r="A21791">
        <v>9.0041628399999993</v>
      </c>
      <c r="B21791">
        <v>18.751784083199997</v>
      </c>
    </row>
    <row r="21792" spans="1:2" x14ac:dyDescent="0.3">
      <c r="A21792">
        <v>9.004744500000001</v>
      </c>
      <c r="B21792">
        <v>18.748189303200004</v>
      </c>
    </row>
    <row r="21793" spans="1:2" x14ac:dyDescent="0.3">
      <c r="A21793">
        <v>9.0059129000000002</v>
      </c>
      <c r="B21793">
        <v>18.7669678896</v>
      </c>
    </row>
    <row r="21794" spans="1:2" x14ac:dyDescent="0.3">
      <c r="A21794">
        <v>9.0052143999999981</v>
      </c>
      <c r="B21794">
        <v>18.7502400288</v>
      </c>
    </row>
    <row r="21795" spans="1:2" x14ac:dyDescent="0.3">
      <c r="A21795">
        <v>9.0058646400000004</v>
      </c>
      <c r="B21795">
        <v>18.752454957599998</v>
      </c>
    </row>
    <row r="21796" spans="1:2" x14ac:dyDescent="0.3">
      <c r="A21796">
        <v>9.0066139400000029</v>
      </c>
      <c r="B21796">
        <v>18.756934257600001</v>
      </c>
    </row>
    <row r="21797" spans="1:2" x14ac:dyDescent="0.3">
      <c r="A21797">
        <v>9.0068908000000008</v>
      </c>
      <c r="B21797">
        <v>18.749965147200001</v>
      </c>
    </row>
    <row r="21798" spans="1:2" x14ac:dyDescent="0.3">
      <c r="A21798">
        <v>9.0071905200000018</v>
      </c>
      <c r="B21798">
        <v>18.753910560000001</v>
      </c>
    </row>
    <row r="21799" spans="1:2" x14ac:dyDescent="0.3">
      <c r="A21799">
        <v>9.0074115000000017</v>
      </c>
      <c r="B21799">
        <v>18.754483456799996</v>
      </c>
    </row>
    <row r="21800" spans="1:2" x14ac:dyDescent="0.3">
      <c r="A21800">
        <v>9.0085570399999995</v>
      </c>
      <c r="B21800">
        <v>18.750877790400001</v>
      </c>
    </row>
    <row r="21801" spans="1:2" x14ac:dyDescent="0.3">
      <c r="A21801">
        <v>9.0089634399999987</v>
      </c>
      <c r="B21801">
        <v>18.752210467200001</v>
      </c>
    </row>
    <row r="21802" spans="1:2" x14ac:dyDescent="0.3">
      <c r="A21802">
        <v>9.0087729400000001</v>
      </c>
      <c r="B21802">
        <v>18.7616666664</v>
      </c>
    </row>
    <row r="21803" spans="1:2" x14ac:dyDescent="0.3">
      <c r="A21803">
        <v>9.0086738799999999</v>
      </c>
      <c r="B21803">
        <v>18.773990978400001</v>
      </c>
    </row>
    <row r="21804" spans="1:2" x14ac:dyDescent="0.3">
      <c r="A21804">
        <v>9.009293640000001</v>
      </c>
      <c r="B21804">
        <v>18.746031074400001</v>
      </c>
    </row>
    <row r="21805" spans="1:2" x14ac:dyDescent="0.3">
      <c r="A21805">
        <v>9.009941340000001</v>
      </c>
      <c r="B21805">
        <v>18.7577085528</v>
      </c>
    </row>
    <row r="21806" spans="1:2" x14ac:dyDescent="0.3">
      <c r="A21806">
        <v>9.0106830200000001</v>
      </c>
      <c r="B21806">
        <v>18.7653739392</v>
      </c>
    </row>
    <row r="21807" spans="1:2" x14ac:dyDescent="0.3">
      <c r="A21807">
        <v>9.0114246999999974</v>
      </c>
      <c r="B21807">
        <v>18.782586698400003</v>
      </c>
    </row>
    <row r="21808" spans="1:2" x14ac:dyDescent="0.3">
      <c r="A21808">
        <v>9.0116583799999983</v>
      </c>
      <c r="B21808">
        <v>18.767498147999998</v>
      </c>
    </row>
    <row r="21809" spans="1:2" x14ac:dyDescent="0.3">
      <c r="A21809">
        <v>9.0120241399999976</v>
      </c>
      <c r="B21809">
        <v>18.766074751199998</v>
      </c>
    </row>
    <row r="21810" spans="1:2" x14ac:dyDescent="0.3">
      <c r="A21810">
        <v>9.0117015600000023</v>
      </c>
      <c r="B21810">
        <v>18.766667606399999</v>
      </c>
    </row>
    <row r="21811" spans="1:2" x14ac:dyDescent="0.3">
      <c r="A21811">
        <v>9.0121486000000033</v>
      </c>
      <c r="B21811">
        <v>18.771296140800004</v>
      </c>
    </row>
    <row r="21812" spans="1:2" x14ac:dyDescent="0.3">
      <c r="A21812">
        <v>9.0127581999999986</v>
      </c>
      <c r="B21812">
        <v>18.756813146399999</v>
      </c>
    </row>
    <row r="21813" spans="1:2" x14ac:dyDescent="0.3">
      <c r="A21813">
        <v>9.0125321400000011</v>
      </c>
      <c r="B21813">
        <v>18.758485116000003</v>
      </c>
    </row>
    <row r="21814" spans="1:2" x14ac:dyDescent="0.3">
      <c r="A21814">
        <v>9.0136675199999985</v>
      </c>
      <c r="B21814">
        <v>18.770657925600002</v>
      </c>
    </row>
    <row r="21815" spans="1:2" x14ac:dyDescent="0.3">
      <c r="A21815">
        <v>9.0143279200000013</v>
      </c>
      <c r="B21815">
        <v>18.784875110400002</v>
      </c>
    </row>
    <row r="21816" spans="1:2" x14ac:dyDescent="0.3">
      <c r="A21816">
        <v>9.0149553000000004</v>
      </c>
      <c r="B21816">
        <v>18.77179374</v>
      </c>
    </row>
    <row r="21817" spans="1:2" x14ac:dyDescent="0.3">
      <c r="A21817">
        <v>9.0147216199999995</v>
      </c>
      <c r="B21817">
        <v>18.776651342400001</v>
      </c>
    </row>
    <row r="21818" spans="1:2" x14ac:dyDescent="0.3">
      <c r="A21818">
        <v>9.0157934999999991</v>
      </c>
      <c r="B21818">
        <v>18.770218840800002</v>
      </c>
    </row>
    <row r="21819" spans="1:2" x14ac:dyDescent="0.3">
      <c r="A21819">
        <v>9.016583439999998</v>
      </c>
      <c r="B21819">
        <v>18.768804515999999</v>
      </c>
    </row>
    <row r="21820" spans="1:2" x14ac:dyDescent="0.3">
      <c r="A21820">
        <v>9.0161440200000005</v>
      </c>
      <c r="B21820">
        <v>18.791296725600002</v>
      </c>
    </row>
    <row r="21821" spans="1:2" x14ac:dyDescent="0.3">
      <c r="A21821">
        <v>9.0156893600000014</v>
      </c>
      <c r="B21821">
        <v>18.761385434400001</v>
      </c>
    </row>
    <row r="21822" spans="1:2" x14ac:dyDescent="0.3">
      <c r="A21822">
        <v>9.0162964199999998</v>
      </c>
      <c r="B21822">
        <v>18.789341256</v>
      </c>
    </row>
    <row r="21823" spans="1:2" x14ac:dyDescent="0.3">
      <c r="A21823">
        <v>9.0188618200000032</v>
      </c>
      <c r="B21823">
        <v>18.792261532799998</v>
      </c>
    </row>
    <row r="21824" spans="1:2" x14ac:dyDescent="0.3">
      <c r="A21824">
        <v>9.0170406399999994</v>
      </c>
      <c r="B21824">
        <v>18.772686878400002</v>
      </c>
    </row>
    <row r="21825" spans="1:2" x14ac:dyDescent="0.3">
      <c r="A21825">
        <v>9.0180795000000025</v>
      </c>
      <c r="B21825">
        <v>18.800768347200002</v>
      </c>
    </row>
    <row r="21826" spans="1:2" x14ac:dyDescent="0.3">
      <c r="A21826">
        <v>9.018747519999998</v>
      </c>
      <c r="B21826">
        <v>18.782621172000002</v>
      </c>
    </row>
    <row r="21827" spans="1:2" x14ac:dyDescent="0.3">
      <c r="A21827">
        <v>9.018940559999999</v>
      </c>
      <c r="B21827">
        <v>18.7839620136</v>
      </c>
    </row>
    <row r="21828" spans="1:2" x14ac:dyDescent="0.3">
      <c r="A21828">
        <v>9.0198930600000011</v>
      </c>
      <c r="B21828">
        <v>18.792291470399999</v>
      </c>
    </row>
    <row r="21829" spans="1:2" x14ac:dyDescent="0.3">
      <c r="A21829">
        <v>9.0193901400000023</v>
      </c>
      <c r="B21829">
        <v>18.785270649599997</v>
      </c>
    </row>
    <row r="21830" spans="1:2" x14ac:dyDescent="0.3">
      <c r="A21830">
        <v>9.0201242000000015</v>
      </c>
      <c r="B21830">
        <v>18.789216062400001</v>
      </c>
    </row>
    <row r="21831" spans="1:2" x14ac:dyDescent="0.3">
      <c r="A21831">
        <v>9.0210944799999986</v>
      </c>
      <c r="B21831">
        <v>18.783268005599997</v>
      </c>
    </row>
    <row r="21832" spans="1:2" x14ac:dyDescent="0.3">
      <c r="A21832">
        <v>9.0210436800000018</v>
      </c>
      <c r="B21832">
        <v>18.814254328800001</v>
      </c>
    </row>
    <row r="21833" spans="1:2" x14ac:dyDescent="0.3">
      <c r="A21833">
        <v>9.0211478200000013</v>
      </c>
      <c r="B21833">
        <v>18.801326275200001</v>
      </c>
    </row>
    <row r="21834" spans="1:2" x14ac:dyDescent="0.3">
      <c r="A21834">
        <v>9.0215973999999992</v>
      </c>
      <c r="B21834">
        <v>18.801438767999997</v>
      </c>
    </row>
    <row r="21835" spans="1:2" x14ac:dyDescent="0.3">
      <c r="A21835">
        <v>9.0224635400000022</v>
      </c>
      <c r="B21835">
        <v>18.8007896664</v>
      </c>
    </row>
    <row r="21836" spans="1:2" x14ac:dyDescent="0.3">
      <c r="A21836">
        <v>9.0230147200000026</v>
      </c>
      <c r="B21836">
        <v>18.787290984000002</v>
      </c>
    </row>
    <row r="21837" spans="1:2" x14ac:dyDescent="0.3">
      <c r="A21837">
        <v>9.023012180000002</v>
      </c>
      <c r="B21837">
        <v>18.797264287200001</v>
      </c>
    </row>
    <row r="21838" spans="1:2" x14ac:dyDescent="0.3">
      <c r="A21838">
        <v>9.0242694800000027</v>
      </c>
      <c r="B21838">
        <v>18.783439012799999</v>
      </c>
    </row>
    <row r="21839" spans="1:2" x14ac:dyDescent="0.3">
      <c r="A21839">
        <v>9.0237360800000008</v>
      </c>
      <c r="B21839">
        <v>18.809534620800001</v>
      </c>
    </row>
    <row r="21840" spans="1:2" x14ac:dyDescent="0.3">
      <c r="A21840">
        <v>9.0248257400000007</v>
      </c>
      <c r="B21840">
        <v>18.805433623200003</v>
      </c>
    </row>
    <row r="21841" spans="1:2" x14ac:dyDescent="0.3">
      <c r="A21841">
        <v>9.0260144600000007</v>
      </c>
      <c r="B21841">
        <v>18.807057964800002</v>
      </c>
    </row>
    <row r="21842" spans="1:2" x14ac:dyDescent="0.3">
      <c r="A21842">
        <v>9.0249679799999978</v>
      </c>
      <c r="B21842">
        <v>18.797707454399998</v>
      </c>
    </row>
    <row r="21843" spans="1:2" x14ac:dyDescent="0.3">
      <c r="A21843">
        <v>9.0249806800000005</v>
      </c>
      <c r="B21843">
        <v>18.7926312168</v>
      </c>
    </row>
    <row r="21844" spans="1:2" x14ac:dyDescent="0.3">
      <c r="A21844">
        <v>9.0265097600000015</v>
      </c>
      <c r="B21844">
        <v>18.812703470399999</v>
      </c>
    </row>
    <row r="21845" spans="1:2" x14ac:dyDescent="0.3">
      <c r="A21845">
        <v>9.0267002600000001</v>
      </c>
      <c r="B21845">
        <v>18.799297322400001</v>
      </c>
    </row>
    <row r="21846" spans="1:2" x14ac:dyDescent="0.3">
      <c r="A21846">
        <v>9.0265504000000032</v>
      </c>
      <c r="B21846">
        <v>18.817760203199999</v>
      </c>
    </row>
    <row r="21847" spans="1:2" x14ac:dyDescent="0.3">
      <c r="A21847">
        <v>9.0273657400000005</v>
      </c>
      <c r="B21847">
        <v>18.818500024799999</v>
      </c>
    </row>
    <row r="21848" spans="1:2" x14ac:dyDescent="0.3">
      <c r="A21848">
        <v>9.028572239999999</v>
      </c>
      <c r="B21848">
        <v>18.813808439999999</v>
      </c>
    </row>
    <row r="21849" spans="1:2" x14ac:dyDescent="0.3">
      <c r="A21849">
        <v>9.0273860599999995</v>
      </c>
      <c r="B21849">
        <v>18.817835954400003</v>
      </c>
    </row>
    <row r="21850" spans="1:2" x14ac:dyDescent="0.3">
      <c r="A21850">
        <v>9.0287449599999992</v>
      </c>
      <c r="B21850">
        <v>18.795118759199998</v>
      </c>
    </row>
    <row r="21851" spans="1:2" x14ac:dyDescent="0.3">
      <c r="A21851">
        <v>9.028897360000002</v>
      </c>
      <c r="B21851">
        <v>18.8325938304</v>
      </c>
    </row>
    <row r="21852" spans="1:2" x14ac:dyDescent="0.3">
      <c r="A21852">
        <v>9.0292580399999984</v>
      </c>
      <c r="B21852">
        <v>18.823221547199999</v>
      </c>
    </row>
    <row r="21853" spans="1:2" x14ac:dyDescent="0.3">
      <c r="A21853">
        <v>9.0304391400000004</v>
      </c>
      <c r="B21853">
        <v>18.812073873599999</v>
      </c>
    </row>
    <row r="21854" spans="1:2" x14ac:dyDescent="0.3">
      <c r="A21854">
        <v>9.0306220200000009</v>
      </c>
      <c r="B21854">
        <v>18.8184392424</v>
      </c>
    </row>
    <row r="21855" spans="1:2" x14ac:dyDescent="0.3">
      <c r="A21855">
        <v>9.0308099800000026</v>
      </c>
      <c r="B21855">
        <v>18.817738430400002</v>
      </c>
    </row>
    <row r="21856" spans="1:2" x14ac:dyDescent="0.3">
      <c r="A21856">
        <v>9.0312417800000002</v>
      </c>
      <c r="B21856">
        <v>18.808128460800003</v>
      </c>
    </row>
    <row r="21857" spans="1:2" x14ac:dyDescent="0.3">
      <c r="A21857">
        <v>9.0315211800000004</v>
      </c>
      <c r="B21857">
        <v>18.818437428000003</v>
      </c>
    </row>
    <row r="21858" spans="1:2" x14ac:dyDescent="0.3">
      <c r="A21858">
        <v>9.0316151599999994</v>
      </c>
      <c r="B21858">
        <v>18.818370295200001</v>
      </c>
    </row>
    <row r="21859" spans="1:2" x14ac:dyDescent="0.3">
      <c r="A21859">
        <v>9.0322654000000018</v>
      </c>
      <c r="B21859">
        <v>18.835842513599999</v>
      </c>
    </row>
    <row r="21860" spans="1:2" x14ac:dyDescent="0.3">
      <c r="A21860">
        <v>9.03211808</v>
      </c>
      <c r="B21860">
        <v>18.822611908799999</v>
      </c>
    </row>
    <row r="21861" spans="1:2" x14ac:dyDescent="0.3">
      <c r="A21861">
        <v>9.0323263600000026</v>
      </c>
      <c r="B21861">
        <v>18.826087391999998</v>
      </c>
    </row>
    <row r="21862" spans="1:2" x14ac:dyDescent="0.3">
      <c r="A21862">
        <v>9.0329969199999987</v>
      </c>
      <c r="B21862">
        <v>18.816503731200001</v>
      </c>
    </row>
    <row r="21863" spans="1:2" x14ac:dyDescent="0.3">
      <c r="A21863">
        <v>9.0350390800000024</v>
      </c>
      <c r="B21863">
        <v>18.836871731999999</v>
      </c>
    </row>
    <row r="21864" spans="1:2" x14ac:dyDescent="0.3">
      <c r="A21864">
        <v>9.0343177200000042</v>
      </c>
      <c r="B21864">
        <v>18.8323774632</v>
      </c>
    </row>
    <row r="21865" spans="1:2" x14ac:dyDescent="0.3">
      <c r="A21865">
        <v>9.033553180000002</v>
      </c>
      <c r="B21865">
        <v>18.832719023999999</v>
      </c>
    </row>
    <row r="21866" spans="1:2" x14ac:dyDescent="0.3">
      <c r="A21866">
        <v>9.0356080400000014</v>
      </c>
      <c r="B21866">
        <v>18.827759361599998</v>
      </c>
    </row>
    <row r="21867" spans="1:2" x14ac:dyDescent="0.3">
      <c r="A21867">
        <v>9.0344523400000032</v>
      </c>
      <c r="B21867">
        <v>18.823293216</v>
      </c>
    </row>
    <row r="21868" spans="1:2" x14ac:dyDescent="0.3">
      <c r="A21868">
        <v>9.0359814199999988</v>
      </c>
      <c r="B21868">
        <v>18.828871135199996</v>
      </c>
    </row>
    <row r="21869" spans="1:2" x14ac:dyDescent="0.3">
      <c r="A21869">
        <v>9.0363548000000034</v>
      </c>
      <c r="B21869">
        <v>18.842949972000003</v>
      </c>
    </row>
    <row r="21870" spans="1:2" x14ac:dyDescent="0.3">
      <c r="A21870">
        <v>9.0370456800000003</v>
      </c>
      <c r="B21870">
        <v>18.825877828799999</v>
      </c>
    </row>
    <row r="21871" spans="1:2" x14ac:dyDescent="0.3">
      <c r="A21871">
        <v>9.0369745599999973</v>
      </c>
      <c r="B21871">
        <v>18.830811182400002</v>
      </c>
    </row>
    <row r="21872" spans="1:2" x14ac:dyDescent="0.3">
      <c r="A21872">
        <v>9.0367739</v>
      </c>
      <c r="B21872">
        <v>18.8202173544</v>
      </c>
    </row>
    <row r="21873" spans="1:2" x14ac:dyDescent="0.3">
      <c r="A21873">
        <v>9.0373352400000009</v>
      </c>
      <c r="B21873">
        <v>18.843492477600002</v>
      </c>
    </row>
    <row r="21874" spans="1:2" x14ac:dyDescent="0.3">
      <c r="A21874">
        <v>9.0382852000000025</v>
      </c>
      <c r="B21874">
        <v>18.833960527199999</v>
      </c>
    </row>
    <row r="21875" spans="1:2" x14ac:dyDescent="0.3">
      <c r="A21875">
        <v>9.0376425799999982</v>
      </c>
      <c r="B21875">
        <v>18.8385872472</v>
      </c>
    </row>
    <row r="21876" spans="1:2" x14ac:dyDescent="0.3">
      <c r="A21876">
        <v>9.0388973399999983</v>
      </c>
      <c r="B21876">
        <v>18.836469388799998</v>
      </c>
    </row>
    <row r="21877" spans="1:2" x14ac:dyDescent="0.3">
      <c r="A21877">
        <v>9.0385391999999989</v>
      </c>
      <c r="B21877">
        <v>18.840081859199998</v>
      </c>
    </row>
    <row r="21878" spans="1:2" x14ac:dyDescent="0.3">
      <c r="A21878">
        <v>9.0401216200000025</v>
      </c>
      <c r="B21878">
        <v>18.851097535199997</v>
      </c>
    </row>
    <row r="21879" spans="1:2" x14ac:dyDescent="0.3">
      <c r="A21879">
        <v>9.0400073200000044</v>
      </c>
      <c r="B21879">
        <v>18.815184208799998</v>
      </c>
    </row>
    <row r="21880" spans="1:2" x14ac:dyDescent="0.3">
      <c r="A21880">
        <v>9.0418691400000029</v>
      </c>
      <c r="B21880">
        <v>18.838424858399996</v>
      </c>
    </row>
    <row r="21881" spans="1:2" x14ac:dyDescent="0.3">
      <c r="A21881">
        <v>9.0412824000000036</v>
      </c>
      <c r="B21881">
        <v>18.8493997104</v>
      </c>
    </row>
    <row r="21882" spans="1:2" x14ac:dyDescent="0.3">
      <c r="A21882">
        <v>9.0411757200000036</v>
      </c>
      <c r="B21882">
        <v>18.847677844800003</v>
      </c>
    </row>
    <row r="21883" spans="1:2" x14ac:dyDescent="0.3">
      <c r="A21883">
        <v>9.0412061999999978</v>
      </c>
      <c r="B21883">
        <v>18.8503060032</v>
      </c>
    </row>
    <row r="21884" spans="1:2" x14ac:dyDescent="0.3">
      <c r="A21884">
        <v>9.0417142000000013</v>
      </c>
      <c r="B21884">
        <v>18.835548127200003</v>
      </c>
    </row>
    <row r="21885" spans="1:2" x14ac:dyDescent="0.3">
      <c r="A21885">
        <v>9.0422653800000017</v>
      </c>
      <c r="B21885">
        <v>18.845112736800001</v>
      </c>
    </row>
    <row r="21886" spans="1:2" x14ac:dyDescent="0.3">
      <c r="A21886">
        <v>9.0433601199999991</v>
      </c>
      <c r="B21886">
        <v>18.834090256799996</v>
      </c>
    </row>
    <row r="21887" spans="1:2" x14ac:dyDescent="0.3">
      <c r="A21887">
        <v>9.0432813800000034</v>
      </c>
      <c r="B21887">
        <v>18.866240063999999</v>
      </c>
    </row>
    <row r="21888" spans="1:2" x14ac:dyDescent="0.3">
      <c r="A21888">
        <v>9.0441678400000018</v>
      </c>
      <c r="B21888">
        <v>18.845789507999999</v>
      </c>
    </row>
    <row r="21889" spans="1:2" x14ac:dyDescent="0.3">
      <c r="A21889">
        <v>9.0453489400000038</v>
      </c>
      <c r="B21889">
        <v>18.849447338400001</v>
      </c>
    </row>
    <row r="21890" spans="1:2" x14ac:dyDescent="0.3">
      <c r="A21890">
        <v>9.0458848800000009</v>
      </c>
      <c r="B21890">
        <v>18.854283621599997</v>
      </c>
    </row>
    <row r="21891" spans="1:2" x14ac:dyDescent="0.3">
      <c r="A21891">
        <v>9.0451635200000027</v>
      </c>
      <c r="B21891">
        <v>18.857231568000003</v>
      </c>
    </row>
    <row r="21892" spans="1:2" x14ac:dyDescent="0.3">
      <c r="A21892">
        <v>9.0453743400000022</v>
      </c>
      <c r="B21892">
        <v>18.861326215199998</v>
      </c>
    </row>
    <row r="21893" spans="1:2" x14ac:dyDescent="0.3">
      <c r="A21893">
        <v>9.0463446199999975</v>
      </c>
      <c r="B21893">
        <v>18.858395052000002</v>
      </c>
    </row>
    <row r="21894" spans="1:2" x14ac:dyDescent="0.3">
      <c r="A21894">
        <v>9.0464030399999977</v>
      </c>
      <c r="B21894">
        <v>18.856480860000001</v>
      </c>
    </row>
    <row r="21895" spans="1:2" x14ac:dyDescent="0.3">
      <c r="A21895">
        <v>9.0473479200000035</v>
      </c>
      <c r="B21895">
        <v>18.8618687208</v>
      </c>
    </row>
    <row r="21896" spans="1:2" x14ac:dyDescent="0.3">
      <c r="A21896">
        <v>9.0477111400000005</v>
      </c>
      <c r="B21896">
        <v>18.858336991199998</v>
      </c>
    </row>
    <row r="21897" spans="1:2" x14ac:dyDescent="0.3">
      <c r="A21897">
        <v>9.0488439800000027</v>
      </c>
      <c r="B21897">
        <v>18.857675188800002</v>
      </c>
    </row>
    <row r="21898" spans="1:2" x14ac:dyDescent="0.3">
      <c r="A21898">
        <v>9.0482292999999991</v>
      </c>
      <c r="B21898">
        <v>18.861963976799998</v>
      </c>
    </row>
    <row r="21899" spans="1:2" x14ac:dyDescent="0.3">
      <c r="A21899">
        <v>9.0485849000000034</v>
      </c>
      <c r="B21899">
        <v>18.855429868800002</v>
      </c>
    </row>
    <row r="21900" spans="1:2" x14ac:dyDescent="0.3">
      <c r="A21900">
        <v>9.050113979999999</v>
      </c>
      <c r="B21900">
        <v>18.867072873599998</v>
      </c>
    </row>
    <row r="21901" spans="1:2" x14ac:dyDescent="0.3">
      <c r="A21901">
        <v>9.0515389200000023</v>
      </c>
      <c r="B21901">
        <v>18.859716842400005</v>
      </c>
    </row>
    <row r="21902" spans="1:2" x14ac:dyDescent="0.3">
      <c r="A21902">
        <v>9.0508531200000029</v>
      </c>
      <c r="B21902">
        <v>18.865307915999999</v>
      </c>
    </row>
    <row r="21903" spans="1:2" x14ac:dyDescent="0.3">
      <c r="A21903">
        <v>9.0505991200000011</v>
      </c>
      <c r="B21903">
        <v>18.862481080799999</v>
      </c>
    </row>
    <row r="21904" spans="1:2" x14ac:dyDescent="0.3">
      <c r="A21904">
        <v>9.0515109800000033</v>
      </c>
      <c r="B21904">
        <v>18.868898613599999</v>
      </c>
    </row>
    <row r="21905" spans="1:2" x14ac:dyDescent="0.3">
      <c r="A21905">
        <v>9.0518310199999981</v>
      </c>
      <c r="B21905">
        <v>18.876241490399998</v>
      </c>
    </row>
    <row r="21906" spans="1:2" x14ac:dyDescent="0.3">
      <c r="A21906">
        <v>9.0512899999999981</v>
      </c>
      <c r="B21906">
        <v>18.846778356000002</v>
      </c>
    </row>
    <row r="21907" spans="1:2" x14ac:dyDescent="0.3">
      <c r="A21907">
        <v>9.0532635799999994</v>
      </c>
      <c r="B21907">
        <v>18.875659975200001</v>
      </c>
    </row>
    <row r="21908" spans="1:2" x14ac:dyDescent="0.3">
      <c r="A21908">
        <v>9.0531823000000031</v>
      </c>
      <c r="B21908">
        <v>18.868969828800001</v>
      </c>
    </row>
    <row r="21909" spans="1:2" x14ac:dyDescent="0.3">
      <c r="A21909">
        <v>9.0538071400000018</v>
      </c>
      <c r="B21909">
        <v>18.866190621599998</v>
      </c>
    </row>
    <row r="21910" spans="1:2" x14ac:dyDescent="0.3">
      <c r="A21910">
        <v>9.0545107199999997</v>
      </c>
      <c r="B21910">
        <v>18.882708919199999</v>
      </c>
    </row>
    <row r="21911" spans="1:2" x14ac:dyDescent="0.3">
      <c r="A21911">
        <v>9.054228779999999</v>
      </c>
      <c r="B21911">
        <v>18.865997841600002</v>
      </c>
    </row>
    <row r="21912" spans="1:2" x14ac:dyDescent="0.3">
      <c r="A21912">
        <v>9.0547469400000029</v>
      </c>
      <c r="B21912">
        <v>18.865803247199999</v>
      </c>
    </row>
    <row r="21913" spans="1:2" x14ac:dyDescent="0.3">
      <c r="A21913">
        <v>9.0553565399999982</v>
      </c>
      <c r="B21913">
        <v>18.877861749599997</v>
      </c>
    </row>
    <row r="21914" spans="1:2" x14ac:dyDescent="0.3">
      <c r="A21914">
        <v>9.0562201400000006</v>
      </c>
      <c r="B21914">
        <v>18.8990711784</v>
      </c>
    </row>
    <row r="21915" spans="1:2" x14ac:dyDescent="0.3">
      <c r="A21915">
        <v>9.0556461000000041</v>
      </c>
      <c r="B21915">
        <v>18.867269735999997</v>
      </c>
    </row>
    <row r="21916" spans="1:2" x14ac:dyDescent="0.3">
      <c r="A21916">
        <v>9.0559356600000029</v>
      </c>
      <c r="B21916">
        <v>18.8851660704</v>
      </c>
    </row>
    <row r="21917" spans="1:2" x14ac:dyDescent="0.3">
      <c r="A21917">
        <v>9.0573453600000029</v>
      </c>
      <c r="B21917">
        <v>18.884856715199998</v>
      </c>
    </row>
    <row r="21918" spans="1:2" x14ac:dyDescent="0.3">
      <c r="A21918">
        <v>9.0576501599999997</v>
      </c>
      <c r="B21918">
        <v>18.877571899199999</v>
      </c>
    </row>
    <row r="21919" spans="1:2" x14ac:dyDescent="0.3">
      <c r="A21919">
        <v>9.0582445200000041</v>
      </c>
      <c r="B21919">
        <v>18.888622048800002</v>
      </c>
    </row>
    <row r="21920" spans="1:2" x14ac:dyDescent="0.3">
      <c r="A21920">
        <v>9.0578813</v>
      </c>
      <c r="B21920">
        <v>18.873241833599998</v>
      </c>
    </row>
    <row r="21921" spans="1:2" x14ac:dyDescent="0.3">
      <c r="A21921">
        <v>9.0591055799999989</v>
      </c>
      <c r="B21921">
        <v>18.888771283200001</v>
      </c>
    </row>
    <row r="21922" spans="1:2" x14ac:dyDescent="0.3">
      <c r="A21922">
        <v>9.0591944800000004</v>
      </c>
      <c r="B21922">
        <v>18.884672553600002</v>
      </c>
    </row>
    <row r="21923" spans="1:2" x14ac:dyDescent="0.3">
      <c r="A21923">
        <v>9.0589354000000011</v>
      </c>
      <c r="B21923">
        <v>18.8818262136</v>
      </c>
    </row>
    <row r="21924" spans="1:2" x14ac:dyDescent="0.3">
      <c r="A21924">
        <v>9.0589887399999984</v>
      </c>
      <c r="B21924">
        <v>18.884220767999999</v>
      </c>
    </row>
    <row r="21925" spans="1:2" x14ac:dyDescent="0.3">
      <c r="A21925">
        <v>9.0597583600000018</v>
      </c>
      <c r="B21925">
        <v>18.8802885096</v>
      </c>
    </row>
    <row r="21926" spans="1:2" x14ac:dyDescent="0.3">
      <c r="A21926">
        <v>9.0611883800000026</v>
      </c>
      <c r="B21926">
        <v>18.897401476799999</v>
      </c>
    </row>
    <row r="21927" spans="1:2" x14ac:dyDescent="0.3">
      <c r="A21927">
        <v>9.0609547000000017</v>
      </c>
      <c r="B21927">
        <v>18.884277014399999</v>
      </c>
    </row>
    <row r="21928" spans="1:2" x14ac:dyDescent="0.3">
      <c r="A21928">
        <v>9.0617014600000036</v>
      </c>
      <c r="B21928">
        <v>18.887800125600002</v>
      </c>
    </row>
    <row r="21929" spans="1:2" x14ac:dyDescent="0.3">
      <c r="A21929">
        <v>9.0617624199999991</v>
      </c>
      <c r="B21929">
        <v>18.890629228799998</v>
      </c>
    </row>
    <row r="21930" spans="1:2" x14ac:dyDescent="0.3">
      <c r="A21930">
        <v>9.0619961</v>
      </c>
      <c r="B21930">
        <v>18.888559451999999</v>
      </c>
    </row>
    <row r="21931" spans="1:2" x14ac:dyDescent="0.3">
      <c r="A21931">
        <v>9.0631187800000017</v>
      </c>
      <c r="B21931">
        <v>18.906976972799999</v>
      </c>
    </row>
    <row r="21932" spans="1:2" x14ac:dyDescent="0.3">
      <c r="A21932">
        <v>9.0625803000000023</v>
      </c>
      <c r="B21932">
        <v>18.8969193</v>
      </c>
    </row>
    <row r="21933" spans="1:2" x14ac:dyDescent="0.3">
      <c r="A21933">
        <v>9.0630349600000031</v>
      </c>
      <c r="B21933">
        <v>18.896277002399998</v>
      </c>
    </row>
    <row r="21934" spans="1:2" x14ac:dyDescent="0.3">
      <c r="A21934">
        <v>9.0627377799999991</v>
      </c>
      <c r="B21934">
        <v>18.9131132736</v>
      </c>
    </row>
    <row r="21935" spans="1:2" x14ac:dyDescent="0.3">
      <c r="A21935">
        <v>9.0636648799999993</v>
      </c>
      <c r="B21935">
        <v>18.8967936528</v>
      </c>
    </row>
    <row r="21936" spans="1:2" x14ac:dyDescent="0.3">
      <c r="A21936">
        <v>9.0646758000000016</v>
      </c>
      <c r="B21936">
        <v>18.886535035199998</v>
      </c>
    </row>
    <row r="21937" spans="1:2" x14ac:dyDescent="0.3">
      <c r="A21937">
        <v>9.0641500199999996</v>
      </c>
      <c r="B21937">
        <v>18.876150770399999</v>
      </c>
    </row>
    <row r="21938" spans="1:2" x14ac:dyDescent="0.3">
      <c r="A21938">
        <v>9.0644649800000039</v>
      </c>
      <c r="B21938">
        <v>18.875748427199998</v>
      </c>
    </row>
    <row r="21939" spans="1:2" x14ac:dyDescent="0.3">
      <c r="A21939">
        <v>9.0657959400000028</v>
      </c>
      <c r="B21939">
        <v>18.897485846400002</v>
      </c>
    </row>
    <row r="21940" spans="1:2" x14ac:dyDescent="0.3">
      <c r="A21940">
        <v>9.0661058200000024</v>
      </c>
      <c r="B21940">
        <v>18.901612699199998</v>
      </c>
    </row>
    <row r="21941" spans="1:2" x14ac:dyDescent="0.3">
      <c r="A21941">
        <v>9.0665985800000026</v>
      </c>
      <c r="B21941">
        <v>18.905570812800001</v>
      </c>
    </row>
    <row r="21942" spans="1:2" x14ac:dyDescent="0.3">
      <c r="A21942">
        <v>9.0666189000000035</v>
      </c>
      <c r="B21942">
        <v>18.899410924800002</v>
      </c>
    </row>
    <row r="21943" spans="1:2" x14ac:dyDescent="0.3">
      <c r="A21943">
        <v>9.068950619999999</v>
      </c>
      <c r="B21943">
        <v>18.913283827200001</v>
      </c>
    </row>
    <row r="21944" spans="1:2" x14ac:dyDescent="0.3">
      <c r="A21944">
        <v>9.0680514599999995</v>
      </c>
      <c r="B21944">
        <v>18.9065614752</v>
      </c>
    </row>
    <row r="21945" spans="1:2" x14ac:dyDescent="0.3">
      <c r="A21945">
        <v>9.0706295599999986</v>
      </c>
      <c r="B21945">
        <v>18.910556330400002</v>
      </c>
    </row>
    <row r="21946" spans="1:2" x14ac:dyDescent="0.3">
      <c r="A21946">
        <v>9.0701114</v>
      </c>
      <c r="B21946">
        <v>18.920824020000001</v>
      </c>
    </row>
    <row r="21947" spans="1:2" x14ac:dyDescent="0.3">
      <c r="A21947">
        <v>9.0700148800000004</v>
      </c>
      <c r="B21947">
        <v>18.906704359199999</v>
      </c>
    </row>
    <row r="21948" spans="1:2" x14ac:dyDescent="0.3">
      <c r="A21948">
        <v>9.0700860000000034</v>
      </c>
      <c r="B21948">
        <v>18.916190949600001</v>
      </c>
    </row>
    <row r="21949" spans="1:2" x14ac:dyDescent="0.3">
      <c r="A21949">
        <v>9.0698751799999986</v>
      </c>
      <c r="B21949">
        <v>18.899248536000002</v>
      </c>
    </row>
    <row r="21950" spans="1:2" x14ac:dyDescent="0.3">
      <c r="A21950">
        <v>9.0715668199999993</v>
      </c>
      <c r="B21950">
        <v>18.906457600800003</v>
      </c>
    </row>
    <row r="21951" spans="1:2" x14ac:dyDescent="0.3">
      <c r="A21951">
        <v>9.072346600000003</v>
      </c>
      <c r="B21951">
        <v>18.908590428</v>
      </c>
    </row>
    <row r="21952" spans="1:2" x14ac:dyDescent="0.3">
      <c r="A21952">
        <v>9.0727733199999978</v>
      </c>
      <c r="B21952">
        <v>18.912823423200003</v>
      </c>
    </row>
    <row r="21953" spans="1:2" x14ac:dyDescent="0.3">
      <c r="A21953">
        <v>9.072725059999998</v>
      </c>
      <c r="B21953">
        <v>18.9012820248</v>
      </c>
    </row>
    <row r="21954" spans="1:2" x14ac:dyDescent="0.3">
      <c r="A21954">
        <v>9.0730450999999999</v>
      </c>
      <c r="B21954">
        <v>18.912553077600002</v>
      </c>
    </row>
    <row r="21955" spans="1:2" x14ac:dyDescent="0.3">
      <c r="A21955">
        <v>9.0735048400000018</v>
      </c>
      <c r="B21955">
        <v>18.919394272800002</v>
      </c>
    </row>
    <row r="21956" spans="1:2" x14ac:dyDescent="0.3">
      <c r="A21956">
        <v>9.0742389000000028</v>
      </c>
      <c r="B21956">
        <v>18.909211406400001</v>
      </c>
    </row>
    <row r="21957" spans="1:2" x14ac:dyDescent="0.3">
      <c r="A21957">
        <v>9.073771540000001</v>
      </c>
      <c r="B21957">
        <v>18.911545178399997</v>
      </c>
    </row>
    <row r="21958" spans="1:2" x14ac:dyDescent="0.3">
      <c r="A21958">
        <v>9.0753564999999998</v>
      </c>
      <c r="B21958">
        <v>18.909812426400002</v>
      </c>
    </row>
    <row r="21959" spans="1:2" x14ac:dyDescent="0.3">
      <c r="A21959">
        <v>9.0761870800000004</v>
      </c>
      <c r="B21959">
        <v>18.9424122048</v>
      </c>
    </row>
    <row r="21960" spans="1:2" x14ac:dyDescent="0.3">
      <c r="A21960">
        <v>9.0758340200000038</v>
      </c>
      <c r="B21960">
        <v>18.9298973808</v>
      </c>
    </row>
    <row r="21961" spans="1:2" x14ac:dyDescent="0.3">
      <c r="A21961">
        <v>9.0753361800000008</v>
      </c>
      <c r="B21961">
        <v>18.928593280800001</v>
      </c>
    </row>
    <row r="21962" spans="1:2" x14ac:dyDescent="0.3">
      <c r="A21962">
        <v>9.0766544400000022</v>
      </c>
      <c r="B21962">
        <v>18.913591367999999</v>
      </c>
    </row>
    <row r="21963" spans="1:2" x14ac:dyDescent="0.3">
      <c r="A21963">
        <v>9.0764537799999978</v>
      </c>
      <c r="B21963">
        <v>18.926447752800001</v>
      </c>
    </row>
    <row r="21964" spans="1:2" x14ac:dyDescent="0.3">
      <c r="A21964">
        <v>9.077977780000003</v>
      </c>
      <c r="B21964">
        <v>18.928286193599998</v>
      </c>
    </row>
    <row r="21965" spans="1:2" x14ac:dyDescent="0.3">
      <c r="A21965">
        <v>9.0772360999999986</v>
      </c>
      <c r="B21965">
        <v>18.917927784</v>
      </c>
    </row>
    <row r="21966" spans="1:2" x14ac:dyDescent="0.3">
      <c r="A21966">
        <v>9.0791157000000009</v>
      </c>
      <c r="B21966">
        <v>18.9309138984</v>
      </c>
    </row>
    <row r="21967" spans="1:2" x14ac:dyDescent="0.3">
      <c r="A21967">
        <v>9.0782800399999992</v>
      </c>
      <c r="B21967">
        <v>18.931934952000002</v>
      </c>
    </row>
    <row r="21968" spans="1:2" x14ac:dyDescent="0.3">
      <c r="A21968">
        <v>9.0791614200000001</v>
      </c>
      <c r="B21968">
        <v>18.927265139999999</v>
      </c>
    </row>
    <row r="21969" spans="1:2" x14ac:dyDescent="0.3">
      <c r="A21969">
        <v>9.0793773200000025</v>
      </c>
      <c r="B21969">
        <v>18.910816243200003</v>
      </c>
    </row>
    <row r="21970" spans="1:2" x14ac:dyDescent="0.3">
      <c r="A21970">
        <v>9.0787702600000024</v>
      </c>
      <c r="B21970">
        <v>18.929867443200003</v>
      </c>
    </row>
    <row r="21971" spans="1:2" x14ac:dyDescent="0.3">
      <c r="A21971">
        <v>9.0810232399999986</v>
      </c>
      <c r="B21971">
        <v>18.9263742696</v>
      </c>
    </row>
    <row r="21972" spans="1:2" x14ac:dyDescent="0.3">
      <c r="A21972">
        <v>9.0800224800000002</v>
      </c>
      <c r="B21972">
        <v>18.937848535200001</v>
      </c>
    </row>
    <row r="21973" spans="1:2" x14ac:dyDescent="0.3">
      <c r="A21973">
        <v>9.0803069600000033</v>
      </c>
      <c r="B21973">
        <v>18.935488908</v>
      </c>
    </row>
    <row r="21974" spans="1:2" x14ac:dyDescent="0.3">
      <c r="A21974">
        <v>9.0810969000000021</v>
      </c>
      <c r="B21974">
        <v>18.934571728799998</v>
      </c>
    </row>
    <row r="21975" spans="1:2" x14ac:dyDescent="0.3">
      <c r="A21975">
        <v>9.0809749799999988</v>
      </c>
      <c r="B21975">
        <v>18.936258667200001</v>
      </c>
    </row>
    <row r="21976" spans="1:2" x14ac:dyDescent="0.3">
      <c r="A21976">
        <v>9.0817547600000026</v>
      </c>
      <c r="B21976">
        <v>18.931138883999999</v>
      </c>
    </row>
    <row r="21977" spans="1:2" x14ac:dyDescent="0.3">
      <c r="A21977">
        <v>9.0821662400000012</v>
      </c>
      <c r="B21977">
        <v>18.942338721600002</v>
      </c>
    </row>
    <row r="21978" spans="1:2" x14ac:dyDescent="0.3">
      <c r="A21978">
        <v>9.0822449800000005</v>
      </c>
      <c r="B21978">
        <v>18.928132423200001</v>
      </c>
    </row>
    <row r="21979" spans="1:2" x14ac:dyDescent="0.3">
      <c r="A21979">
        <v>9.0833422599999984</v>
      </c>
      <c r="B21979">
        <v>18.941759020799999</v>
      </c>
    </row>
    <row r="21980" spans="1:2" x14ac:dyDescent="0.3">
      <c r="A21980">
        <v>9.0839544000000014</v>
      </c>
      <c r="B21980">
        <v>18.936496807199998</v>
      </c>
    </row>
    <row r="21981" spans="1:2" x14ac:dyDescent="0.3">
      <c r="A21981">
        <v>9.0832838399999982</v>
      </c>
      <c r="B21981">
        <v>18.937891627199999</v>
      </c>
    </row>
    <row r="21982" spans="1:2" x14ac:dyDescent="0.3">
      <c r="A21982">
        <v>9.0834540200000031</v>
      </c>
      <c r="B21982">
        <v>18.935698471199998</v>
      </c>
    </row>
    <row r="21983" spans="1:2" x14ac:dyDescent="0.3">
      <c r="A21983">
        <v>9.0844827199999987</v>
      </c>
      <c r="B21983">
        <v>18.935897601599997</v>
      </c>
    </row>
    <row r="21984" spans="1:2" x14ac:dyDescent="0.3">
      <c r="A21984">
        <v>9.0849830999999988</v>
      </c>
      <c r="B21984">
        <v>18.957358324800001</v>
      </c>
    </row>
    <row r="21985" spans="1:2" x14ac:dyDescent="0.3">
      <c r="A21985">
        <v>9.0845563800000022</v>
      </c>
      <c r="B21985">
        <v>18.950851886399999</v>
      </c>
    </row>
    <row r="21986" spans="1:2" x14ac:dyDescent="0.3">
      <c r="A21986">
        <v>9.0850745400000008</v>
      </c>
      <c r="B21986">
        <v>18.947724314399998</v>
      </c>
    </row>
    <row r="21987" spans="1:2" x14ac:dyDescent="0.3">
      <c r="A21987">
        <v>9.0855393600000021</v>
      </c>
      <c r="B21987">
        <v>18.9483471072</v>
      </c>
    </row>
    <row r="21988" spans="1:2" x14ac:dyDescent="0.3">
      <c r="A21988">
        <v>9.086555360000002</v>
      </c>
      <c r="B21988">
        <v>18.918403610399999</v>
      </c>
    </row>
    <row r="21989" spans="1:2" x14ac:dyDescent="0.3">
      <c r="A21989">
        <v>9.0868195199999988</v>
      </c>
      <c r="B21989">
        <v>18.93301452</v>
      </c>
    </row>
    <row r="21990" spans="1:2" x14ac:dyDescent="0.3">
      <c r="A21990">
        <v>9.087952360000001</v>
      </c>
      <c r="B21990">
        <v>18.9334599552</v>
      </c>
    </row>
    <row r="21991" spans="1:2" x14ac:dyDescent="0.3">
      <c r="A21991">
        <v>9.0871014599999995</v>
      </c>
      <c r="B21991">
        <v>18.948611102400001</v>
      </c>
    </row>
    <row r="21992" spans="1:2" x14ac:dyDescent="0.3">
      <c r="A21992">
        <v>9.0875942199999997</v>
      </c>
      <c r="B21992">
        <v>18.952056648000003</v>
      </c>
    </row>
    <row r="21993" spans="1:2" x14ac:dyDescent="0.3">
      <c r="A21993">
        <v>9.087959979999999</v>
      </c>
      <c r="B21993">
        <v>18.951704200800002</v>
      </c>
    </row>
    <row r="21994" spans="1:2" x14ac:dyDescent="0.3">
      <c r="A21994">
        <v>9.0894661999999986</v>
      </c>
      <c r="B21994">
        <v>18.956770005599999</v>
      </c>
    </row>
    <row r="21995" spans="1:2" x14ac:dyDescent="0.3">
      <c r="A21995">
        <v>9.0890013799999974</v>
      </c>
      <c r="B21995">
        <v>18.938938536000002</v>
      </c>
    </row>
    <row r="21996" spans="1:2" x14ac:dyDescent="0.3">
      <c r="A21996">
        <v>9.0885187799999976</v>
      </c>
      <c r="B21996">
        <v>18.952087039199998</v>
      </c>
    </row>
    <row r="21997" spans="1:2" x14ac:dyDescent="0.3">
      <c r="A21997">
        <v>9.088884540000004</v>
      </c>
      <c r="B21997">
        <v>18.956973218399998</v>
      </c>
    </row>
    <row r="21998" spans="1:2" x14ac:dyDescent="0.3">
      <c r="A21998">
        <v>9.0909038400000028</v>
      </c>
      <c r="B21998">
        <v>18.956058307199999</v>
      </c>
    </row>
    <row r="21999" spans="1:2" x14ac:dyDescent="0.3">
      <c r="A21999">
        <v>9.091561699999998</v>
      </c>
      <c r="B21999">
        <v>18.936771235199998</v>
      </c>
    </row>
    <row r="22000" spans="1:2" x14ac:dyDescent="0.3">
      <c r="A22000">
        <v>9.0917699800000022</v>
      </c>
      <c r="B22000">
        <v>18.948317169600003</v>
      </c>
    </row>
    <row r="22001" spans="1:2" x14ac:dyDescent="0.3">
      <c r="A22001">
        <v>9.0914423200000023</v>
      </c>
      <c r="B22001">
        <v>18.968501462399999</v>
      </c>
    </row>
    <row r="22002" spans="1:2" x14ac:dyDescent="0.3">
      <c r="A22002">
        <v>9.0922602000000001</v>
      </c>
      <c r="B22002">
        <v>18.938454091200001</v>
      </c>
    </row>
    <row r="22003" spans="1:2" x14ac:dyDescent="0.3">
      <c r="A22003">
        <v>9.0924837200000006</v>
      </c>
      <c r="B22003">
        <v>18.949301028000001</v>
      </c>
    </row>
    <row r="22004" spans="1:2" x14ac:dyDescent="0.3">
      <c r="A22004">
        <v>9.092181459999999</v>
      </c>
      <c r="B22004">
        <v>18.978135472799998</v>
      </c>
    </row>
    <row r="22005" spans="1:2" x14ac:dyDescent="0.3">
      <c r="A22005">
        <v>9.0929510800000024</v>
      </c>
      <c r="B22005">
        <v>18.960466392000001</v>
      </c>
    </row>
    <row r="22006" spans="1:2" x14ac:dyDescent="0.3">
      <c r="A22006">
        <v>9.0934946399999994</v>
      </c>
      <c r="B22006">
        <v>18.968278744799999</v>
      </c>
    </row>
    <row r="22007" spans="1:2" x14ac:dyDescent="0.3">
      <c r="A22007">
        <v>9.0941779000000036</v>
      </c>
      <c r="B22007">
        <v>18.947551492799999</v>
      </c>
    </row>
    <row r="22008" spans="1:2" x14ac:dyDescent="0.3">
      <c r="A22008">
        <v>9.0938959600000029</v>
      </c>
      <c r="B22008">
        <v>18.959806403999998</v>
      </c>
    </row>
    <row r="22009" spans="1:2" x14ac:dyDescent="0.3">
      <c r="A22009">
        <v>9.0945284199999996</v>
      </c>
      <c r="B22009">
        <v>18.966096475200001</v>
      </c>
    </row>
    <row r="22010" spans="1:2" x14ac:dyDescent="0.3">
      <c r="A22010">
        <v>9.0953513800000003</v>
      </c>
      <c r="B22010">
        <v>18.971129620799999</v>
      </c>
    </row>
    <row r="22011" spans="1:2" x14ac:dyDescent="0.3">
      <c r="A22011">
        <v>9.09540726</v>
      </c>
      <c r="B22011">
        <v>18.965564402399998</v>
      </c>
    </row>
    <row r="22012" spans="1:2" x14ac:dyDescent="0.3">
      <c r="A22012">
        <v>9.0958593799999985</v>
      </c>
      <c r="B22012">
        <v>18.961694740800002</v>
      </c>
    </row>
    <row r="22013" spans="1:2" x14ac:dyDescent="0.3">
      <c r="A22013">
        <v>9.0964181800000024</v>
      </c>
      <c r="B22013">
        <v>18.990330055200001</v>
      </c>
    </row>
    <row r="22014" spans="1:2" x14ac:dyDescent="0.3">
      <c r="A22014">
        <v>9.0964359600000027</v>
      </c>
      <c r="B22014">
        <v>18.959514739199999</v>
      </c>
    </row>
    <row r="22015" spans="1:2" x14ac:dyDescent="0.3">
      <c r="A22015">
        <v>9.0972462200000006</v>
      </c>
      <c r="B22015">
        <v>18.967625560800002</v>
      </c>
    </row>
    <row r="22016" spans="1:2" x14ac:dyDescent="0.3">
      <c r="A22016">
        <v>9.0976957999999986</v>
      </c>
      <c r="B22016">
        <v>18.983689804800001</v>
      </c>
    </row>
    <row r="22017" spans="1:2" x14ac:dyDescent="0.3">
      <c r="A22017">
        <v>9.0981276000000033</v>
      </c>
      <c r="B22017">
        <v>18.973396260000001</v>
      </c>
    </row>
    <row r="22018" spans="1:2" x14ac:dyDescent="0.3">
      <c r="A22018">
        <v>9.0976805600000006</v>
      </c>
      <c r="B22018">
        <v>18.996933110399997</v>
      </c>
    </row>
    <row r="22019" spans="1:2" x14ac:dyDescent="0.3">
      <c r="A22019">
        <v>9.0988134000000027</v>
      </c>
      <c r="B22019">
        <v>18.962222731199997</v>
      </c>
    </row>
    <row r="22020" spans="1:2" x14ac:dyDescent="0.3">
      <c r="A22020">
        <v>9.0983130199999973</v>
      </c>
      <c r="B22020">
        <v>18.971492954400002</v>
      </c>
    </row>
    <row r="22021" spans="1:2" x14ac:dyDescent="0.3">
      <c r="A22021">
        <v>9.0995373000000015</v>
      </c>
      <c r="B22021">
        <v>18.985251095999999</v>
      </c>
    </row>
    <row r="22022" spans="1:2" x14ac:dyDescent="0.3">
      <c r="A22022">
        <v>9.0999030600000008</v>
      </c>
      <c r="B22022">
        <v>18.9709890048</v>
      </c>
    </row>
    <row r="22023" spans="1:2" x14ac:dyDescent="0.3">
      <c r="A22023">
        <v>9.100901280000004</v>
      </c>
      <c r="B22023">
        <v>18.9941842944</v>
      </c>
    </row>
    <row r="22024" spans="1:2" x14ac:dyDescent="0.3">
      <c r="A22024">
        <v>9.10016976</v>
      </c>
      <c r="B22024">
        <v>18.975284596799998</v>
      </c>
    </row>
    <row r="22025" spans="1:2" x14ac:dyDescent="0.3">
      <c r="A22025">
        <v>9.1014702400000029</v>
      </c>
      <c r="B22025">
        <v>18.981582832800001</v>
      </c>
    </row>
    <row r="22026" spans="1:2" x14ac:dyDescent="0.3">
      <c r="A22026">
        <v>9.102140799999999</v>
      </c>
      <c r="B22026">
        <v>18.976569191999999</v>
      </c>
    </row>
    <row r="22027" spans="1:2" x14ac:dyDescent="0.3">
      <c r="A22027">
        <v>9.1027097599999998</v>
      </c>
      <c r="B22027">
        <v>18.980760909599997</v>
      </c>
    </row>
    <row r="22028" spans="1:2" x14ac:dyDescent="0.3">
      <c r="A22028">
        <v>9.1027783400000004</v>
      </c>
      <c r="B22028">
        <v>18.993053015999998</v>
      </c>
    </row>
    <row r="22029" spans="1:2" x14ac:dyDescent="0.3">
      <c r="A22029">
        <v>9.1028494600000016</v>
      </c>
      <c r="B22029">
        <v>18.9679217616</v>
      </c>
    </row>
    <row r="22030" spans="1:2" x14ac:dyDescent="0.3">
      <c r="A22030">
        <v>9.1031923599999995</v>
      </c>
      <c r="B22030">
        <v>18.9953736336</v>
      </c>
    </row>
    <row r="22031" spans="1:2" x14ac:dyDescent="0.3">
      <c r="A22031">
        <v>9.1033193600000004</v>
      </c>
      <c r="B22031">
        <v>18.9791474544</v>
      </c>
    </row>
    <row r="22032" spans="1:2" x14ac:dyDescent="0.3">
      <c r="A22032">
        <v>9.1034184200000006</v>
      </c>
      <c r="B22032">
        <v>18.9840272832</v>
      </c>
    </row>
    <row r="22033" spans="1:2" x14ac:dyDescent="0.3">
      <c r="A22033">
        <v>9.1047112800000001</v>
      </c>
      <c r="B22033">
        <v>18.9939461544</v>
      </c>
    </row>
    <row r="22034" spans="1:2" x14ac:dyDescent="0.3">
      <c r="A22034">
        <v>9.1052421399999997</v>
      </c>
      <c r="B22034">
        <v>18.990433476</v>
      </c>
    </row>
    <row r="22035" spans="1:2" x14ac:dyDescent="0.3">
      <c r="A22035">
        <v>9.1048154199999995</v>
      </c>
      <c r="B22035">
        <v>18.995021186399999</v>
      </c>
    </row>
    <row r="22036" spans="1:2" x14ac:dyDescent="0.3">
      <c r="A22036">
        <v>9.1063800599999993</v>
      </c>
      <c r="B22036">
        <v>18.979777051199999</v>
      </c>
    </row>
    <row r="22037" spans="1:2" x14ac:dyDescent="0.3">
      <c r="A22037">
        <v>9.1057526799999984</v>
      </c>
      <c r="B22037">
        <v>18.992754547200001</v>
      </c>
    </row>
    <row r="22038" spans="1:2" x14ac:dyDescent="0.3">
      <c r="A22038">
        <v>9.1063775200000023</v>
      </c>
      <c r="B22038">
        <v>18.986908096800001</v>
      </c>
    </row>
    <row r="22039" spans="1:2" x14ac:dyDescent="0.3">
      <c r="A22039">
        <v>9.1065908800000042</v>
      </c>
      <c r="B22039">
        <v>18.983549188800001</v>
      </c>
    </row>
    <row r="22040" spans="1:2" x14ac:dyDescent="0.3">
      <c r="A22040">
        <v>9.1063495800000034</v>
      </c>
      <c r="B22040">
        <v>18.984675931199998</v>
      </c>
    </row>
    <row r="22041" spans="1:2" x14ac:dyDescent="0.3">
      <c r="A22041">
        <v>9.1078964399999993</v>
      </c>
      <c r="B22041">
        <v>19.002736468800002</v>
      </c>
    </row>
    <row r="22042" spans="1:2" x14ac:dyDescent="0.3">
      <c r="A22042">
        <v>9.1074595600000023</v>
      </c>
      <c r="B22042">
        <v>19.011217427999998</v>
      </c>
    </row>
    <row r="22043" spans="1:2" x14ac:dyDescent="0.3">
      <c r="A22043">
        <v>9.1082215600000023</v>
      </c>
      <c r="B22043">
        <v>18.9920990952</v>
      </c>
    </row>
    <row r="22044" spans="1:2" x14ac:dyDescent="0.3">
      <c r="A22044">
        <v>9.1088006800000016</v>
      </c>
      <c r="B22044">
        <v>18.9936671904</v>
      </c>
    </row>
    <row r="22045" spans="1:2" x14ac:dyDescent="0.3">
      <c r="A22045">
        <v>9.1097049200000004</v>
      </c>
      <c r="B22045">
        <v>18.995304686400001</v>
      </c>
    </row>
    <row r="22046" spans="1:2" x14ac:dyDescent="0.3">
      <c r="A22046">
        <v>9.1095804600000001</v>
      </c>
      <c r="B22046">
        <v>19.005790557600001</v>
      </c>
    </row>
    <row r="22047" spans="1:2" x14ac:dyDescent="0.3">
      <c r="A22047">
        <v>9.1101291</v>
      </c>
      <c r="B22047">
        <v>18.9991847808</v>
      </c>
    </row>
    <row r="22048" spans="1:2" x14ac:dyDescent="0.3">
      <c r="A22048">
        <v>9.1096642799999987</v>
      </c>
      <c r="B22048">
        <v>18.994716367199999</v>
      </c>
    </row>
    <row r="22049" spans="1:2" x14ac:dyDescent="0.3">
      <c r="A22049">
        <v>9.1107310800000008</v>
      </c>
      <c r="B22049">
        <v>19.0112346648</v>
      </c>
    </row>
    <row r="22050" spans="1:2" x14ac:dyDescent="0.3">
      <c r="A22050">
        <v>9.1106878999999985</v>
      </c>
      <c r="B22050">
        <v>19.017989676000003</v>
      </c>
    </row>
    <row r="22051" spans="1:2" x14ac:dyDescent="0.3">
      <c r="A22051">
        <v>9.1119375800000011</v>
      </c>
      <c r="B22051">
        <v>18.998882229600003</v>
      </c>
    </row>
    <row r="22052" spans="1:2" x14ac:dyDescent="0.3">
      <c r="A22052">
        <v>9.1116048399999983</v>
      </c>
      <c r="B22052">
        <v>19.004596682400003</v>
      </c>
    </row>
    <row r="22053" spans="1:2" x14ac:dyDescent="0.3">
      <c r="A22053">
        <v>9.1119960000000013</v>
      </c>
      <c r="B22053">
        <v>19.008344779199998</v>
      </c>
    </row>
    <row r="22054" spans="1:2" x14ac:dyDescent="0.3">
      <c r="A22054">
        <v>9.1123541400000008</v>
      </c>
      <c r="B22054">
        <v>19.000026208799998</v>
      </c>
    </row>
    <row r="22055" spans="1:2" x14ac:dyDescent="0.3">
      <c r="A22055">
        <v>9.1143048600000007</v>
      </c>
      <c r="B22055">
        <v>19.010925309600001</v>
      </c>
    </row>
    <row r="22056" spans="1:2" x14ac:dyDescent="0.3">
      <c r="A22056">
        <v>9.1133193400000003</v>
      </c>
      <c r="B22056">
        <v>19.005042117599999</v>
      </c>
    </row>
    <row r="22057" spans="1:2" x14ac:dyDescent="0.3">
      <c r="A22057">
        <v>9.1146147400000022</v>
      </c>
      <c r="B22057">
        <v>19.019672078399999</v>
      </c>
    </row>
    <row r="22058" spans="1:2" x14ac:dyDescent="0.3">
      <c r="A22058">
        <v>9.1149449400000027</v>
      </c>
      <c r="B22058">
        <v>19.007274283200001</v>
      </c>
    </row>
    <row r="22059" spans="1:2" x14ac:dyDescent="0.3">
      <c r="A22059">
        <v>9.1143734400000014</v>
      </c>
      <c r="B22059">
        <v>19.008344779199998</v>
      </c>
    </row>
    <row r="22060" spans="1:2" x14ac:dyDescent="0.3">
      <c r="A22060">
        <v>9.1149627200000012</v>
      </c>
      <c r="B22060">
        <v>19.014788167200003</v>
      </c>
    </row>
    <row r="22061" spans="1:2" x14ac:dyDescent="0.3">
      <c r="A22061">
        <v>9.1161489000000007</v>
      </c>
      <c r="B22061">
        <v>19.009614405600001</v>
      </c>
    </row>
    <row r="22062" spans="1:2" x14ac:dyDescent="0.3">
      <c r="A22062">
        <v>9.1155748599999988</v>
      </c>
      <c r="B22062">
        <v>19.025341171199997</v>
      </c>
    </row>
    <row r="22063" spans="1:2" x14ac:dyDescent="0.3">
      <c r="A22063">
        <v>9.1170658400000004</v>
      </c>
      <c r="B22063">
        <v>19.024069276800002</v>
      </c>
    </row>
    <row r="22064" spans="1:2" x14ac:dyDescent="0.3">
      <c r="A22064">
        <v>9.1174443000000007</v>
      </c>
      <c r="B22064">
        <v>19.017264823200001</v>
      </c>
    </row>
    <row r="22065" spans="1:2" x14ac:dyDescent="0.3">
      <c r="A22065">
        <v>9.1174011199999985</v>
      </c>
      <c r="B22065">
        <v>18.992042848800001</v>
      </c>
    </row>
    <row r="22066" spans="1:2" x14ac:dyDescent="0.3">
      <c r="A22066">
        <v>9.1184095000000003</v>
      </c>
      <c r="B22066">
        <v>19.011210624</v>
      </c>
    </row>
    <row r="22067" spans="1:2" x14ac:dyDescent="0.3">
      <c r="A22067">
        <v>9.1183993399999999</v>
      </c>
      <c r="B22067">
        <v>19.015385104799996</v>
      </c>
    </row>
    <row r="22068" spans="1:2" x14ac:dyDescent="0.3">
      <c r="A22068">
        <v>9.1192781800000002</v>
      </c>
      <c r="B22068">
        <v>19.0251615456</v>
      </c>
    </row>
    <row r="22069" spans="1:2" x14ac:dyDescent="0.3">
      <c r="A22069">
        <v>9.1191816600000006</v>
      </c>
      <c r="B22069">
        <v>19.028014689599999</v>
      </c>
    </row>
    <row r="22070" spans="1:2" x14ac:dyDescent="0.3">
      <c r="A22070">
        <v>9.1194864600000027</v>
      </c>
      <c r="B22070">
        <v>19.0312806096</v>
      </c>
    </row>
    <row r="22071" spans="1:2" x14ac:dyDescent="0.3">
      <c r="A22071">
        <v>9.119748079999999</v>
      </c>
      <c r="B22071">
        <v>19.038210710399998</v>
      </c>
    </row>
    <row r="22072" spans="1:2" x14ac:dyDescent="0.3">
      <c r="A22072">
        <v>9.1204618200000027</v>
      </c>
      <c r="B22072">
        <v>19.019585894399999</v>
      </c>
    </row>
    <row r="22073" spans="1:2" x14ac:dyDescent="0.3">
      <c r="A22073">
        <v>9.1205380200000032</v>
      </c>
      <c r="B22073">
        <v>19.0263663072</v>
      </c>
    </row>
    <row r="22074" spans="1:2" x14ac:dyDescent="0.3">
      <c r="A22074">
        <v>9.1211679399999976</v>
      </c>
      <c r="B22074">
        <v>19.026963244800001</v>
      </c>
    </row>
    <row r="22075" spans="1:2" x14ac:dyDescent="0.3">
      <c r="A22075">
        <v>9.1215997400000024</v>
      </c>
      <c r="B22075">
        <v>19.034931636</v>
      </c>
    </row>
    <row r="22076" spans="1:2" x14ac:dyDescent="0.3">
      <c r="A22076">
        <v>9.1217140400000005</v>
      </c>
      <c r="B22076">
        <v>19.022832309600002</v>
      </c>
    </row>
    <row r="22077" spans="1:2" x14ac:dyDescent="0.3">
      <c r="A22077">
        <v>9.12192486</v>
      </c>
      <c r="B22077">
        <v>19.0255121784</v>
      </c>
    </row>
    <row r="22078" spans="1:2" x14ac:dyDescent="0.3">
      <c r="A22078">
        <v>9.1226538400000035</v>
      </c>
      <c r="B22078">
        <v>19.0271496744</v>
      </c>
    </row>
    <row r="22079" spans="1:2" x14ac:dyDescent="0.3">
      <c r="A22079">
        <v>9.1224455599999992</v>
      </c>
      <c r="B22079">
        <v>19.0235331216</v>
      </c>
    </row>
    <row r="22080" spans="1:2" x14ac:dyDescent="0.3">
      <c r="A22080">
        <v>9.1230805599999982</v>
      </c>
      <c r="B22080">
        <v>19.028927332799999</v>
      </c>
    </row>
    <row r="22081" spans="1:2" x14ac:dyDescent="0.3">
      <c r="A22081">
        <v>9.1231389799999985</v>
      </c>
      <c r="B22081">
        <v>19.0258605432</v>
      </c>
    </row>
    <row r="22082" spans="1:2" x14ac:dyDescent="0.3">
      <c r="A22082">
        <v>9.1246477400000003</v>
      </c>
      <c r="B22082">
        <v>19.018028232000002</v>
      </c>
    </row>
    <row r="22083" spans="1:2" x14ac:dyDescent="0.3">
      <c r="A22083">
        <v>9.1244623199999992</v>
      </c>
      <c r="B22083">
        <v>19.054475899200003</v>
      </c>
    </row>
    <row r="22084" spans="1:2" x14ac:dyDescent="0.3">
      <c r="A22084">
        <v>9.125049060000002</v>
      </c>
      <c r="B22084">
        <v>19.0186532928</v>
      </c>
    </row>
    <row r="22085" spans="1:2" x14ac:dyDescent="0.3">
      <c r="A22085">
        <v>9.1250617599999995</v>
      </c>
      <c r="B22085">
        <v>19.032080759999999</v>
      </c>
    </row>
    <row r="22086" spans="1:2" x14ac:dyDescent="0.3">
      <c r="A22086">
        <v>9.1252446399999982</v>
      </c>
      <c r="B22086">
        <v>19.043064230399999</v>
      </c>
    </row>
    <row r="22087" spans="1:2" x14ac:dyDescent="0.3">
      <c r="A22087">
        <v>9.1250008000000022</v>
      </c>
      <c r="B22087">
        <v>19.0349252856</v>
      </c>
    </row>
    <row r="22088" spans="1:2" x14ac:dyDescent="0.3">
      <c r="A22088">
        <v>9.1263571599999995</v>
      </c>
      <c r="B22088">
        <v>19.049198263200001</v>
      </c>
    </row>
    <row r="22089" spans="1:2" x14ac:dyDescent="0.3">
      <c r="A22089">
        <v>9.1265425800000006</v>
      </c>
      <c r="B22089">
        <v>19.058036205600001</v>
      </c>
    </row>
    <row r="22090" spans="1:2" x14ac:dyDescent="0.3">
      <c r="A22090">
        <v>9.1268067400000028</v>
      </c>
      <c r="B22090">
        <v>19.040246013600001</v>
      </c>
    </row>
    <row r="22091" spans="1:2" x14ac:dyDescent="0.3">
      <c r="A22091">
        <v>9.1266492600000007</v>
      </c>
      <c r="B22091">
        <v>19.036162252800001</v>
      </c>
    </row>
    <row r="22092" spans="1:2" x14ac:dyDescent="0.3">
      <c r="A22092">
        <v>9.1283866200000006</v>
      </c>
      <c r="B22092">
        <v>19.042681391999999</v>
      </c>
    </row>
    <row r="22093" spans="1:2" x14ac:dyDescent="0.3">
      <c r="A22093">
        <v>9.1279091000000037</v>
      </c>
      <c r="B22093">
        <v>19.048378608</v>
      </c>
    </row>
    <row r="22094" spans="1:2" x14ac:dyDescent="0.3">
      <c r="A22094">
        <v>9.1283713800000026</v>
      </c>
      <c r="B22094">
        <v>19.022564232000001</v>
      </c>
    </row>
    <row r="22095" spans="1:2" x14ac:dyDescent="0.3">
      <c r="A22095">
        <v>9.129478820000001</v>
      </c>
      <c r="B22095">
        <v>19.061230910400003</v>
      </c>
    </row>
    <row r="22096" spans="1:2" x14ac:dyDescent="0.3">
      <c r="A22096">
        <v>9.129897920000003</v>
      </c>
      <c r="B22096">
        <v>19.063106092799998</v>
      </c>
    </row>
    <row r="22097" spans="1:2" x14ac:dyDescent="0.3">
      <c r="A22097">
        <v>9.1296820200000006</v>
      </c>
      <c r="B22097">
        <v>19.046795544000002</v>
      </c>
    </row>
    <row r="22098" spans="1:2" x14ac:dyDescent="0.3">
      <c r="A22098">
        <v>9.1309545599999993</v>
      </c>
      <c r="B22098">
        <v>19.044537523199999</v>
      </c>
    </row>
    <row r="22099" spans="1:2" x14ac:dyDescent="0.3">
      <c r="A22099">
        <v>9.1315616199999976</v>
      </c>
      <c r="B22099">
        <v>19.053965599200001</v>
      </c>
    </row>
    <row r="22100" spans="1:2" x14ac:dyDescent="0.3">
      <c r="A22100">
        <v>9.1313990599999997</v>
      </c>
      <c r="B22100">
        <v>19.0610100072</v>
      </c>
    </row>
    <row r="22101" spans="1:2" x14ac:dyDescent="0.3">
      <c r="A22101">
        <v>9.13231854</v>
      </c>
      <c r="B22101">
        <v>19.066807015199998</v>
      </c>
    </row>
    <row r="22102" spans="1:2" x14ac:dyDescent="0.3">
      <c r="A22102">
        <v>9.131007900000002</v>
      </c>
      <c r="B22102">
        <v>19.0548328824</v>
      </c>
    </row>
    <row r="22103" spans="1:2" x14ac:dyDescent="0.3">
      <c r="A22103">
        <v>9.1324277600000023</v>
      </c>
      <c r="B22103">
        <v>19.068993367199997</v>
      </c>
    </row>
    <row r="22104" spans="1:2" x14ac:dyDescent="0.3">
      <c r="A22104">
        <v>9.1328265400000035</v>
      </c>
      <c r="B22104">
        <v>19.068580591200003</v>
      </c>
    </row>
    <row r="22105" spans="1:2" x14ac:dyDescent="0.3">
      <c r="A22105">
        <v>9.1335733000000001</v>
      </c>
      <c r="B22105">
        <v>19.057536338399998</v>
      </c>
    </row>
    <row r="22106" spans="1:2" x14ac:dyDescent="0.3">
      <c r="A22106">
        <v>9.1340609800000028</v>
      </c>
      <c r="B22106">
        <v>19.054417384800001</v>
      </c>
    </row>
    <row r="22107" spans="1:2" x14ac:dyDescent="0.3">
      <c r="A22107">
        <v>9.133956839999998</v>
      </c>
      <c r="B22107">
        <v>19.0655351208</v>
      </c>
    </row>
    <row r="22108" spans="1:2" x14ac:dyDescent="0.3">
      <c r="A22108">
        <v>9.1345715200000015</v>
      </c>
      <c r="B22108">
        <v>19.052767188000001</v>
      </c>
    </row>
    <row r="22109" spans="1:2" x14ac:dyDescent="0.3">
      <c r="A22109">
        <v>9.1353868599999988</v>
      </c>
      <c r="B22109">
        <v>19.054653256800002</v>
      </c>
    </row>
    <row r="22110" spans="1:2" x14ac:dyDescent="0.3">
      <c r="A22110">
        <v>9.135216680000001</v>
      </c>
      <c r="B22110">
        <v>19.0607011056</v>
      </c>
    </row>
    <row r="22111" spans="1:2" x14ac:dyDescent="0.3">
      <c r="A22111">
        <v>9.135877080000002</v>
      </c>
      <c r="B22111">
        <v>19.067851655999998</v>
      </c>
    </row>
    <row r="22112" spans="1:2" x14ac:dyDescent="0.3">
      <c r="A22112">
        <v>9.1357373800000001</v>
      </c>
      <c r="B22112">
        <v>19.079100936000003</v>
      </c>
    </row>
    <row r="22113" spans="1:2" x14ac:dyDescent="0.3">
      <c r="A22113">
        <v>9.1367940200000017</v>
      </c>
      <c r="B22113">
        <v>19.068039899999999</v>
      </c>
    </row>
    <row r="22114" spans="1:2" x14ac:dyDescent="0.3">
      <c r="A22114">
        <v>9.1362047400000019</v>
      </c>
      <c r="B22114">
        <v>19.077521954400002</v>
      </c>
    </row>
    <row r="22115" spans="1:2" x14ac:dyDescent="0.3">
      <c r="A22115">
        <v>9.1374518800000022</v>
      </c>
      <c r="B22115">
        <v>19.0803900672</v>
      </c>
    </row>
    <row r="22116" spans="1:2" x14ac:dyDescent="0.3">
      <c r="A22116">
        <v>9.1375966600000034</v>
      </c>
      <c r="B22116">
        <v>19.077679807199999</v>
      </c>
    </row>
    <row r="22117" spans="1:2" x14ac:dyDescent="0.3">
      <c r="A22117">
        <v>9.1377008000000011</v>
      </c>
      <c r="B22117">
        <v>19.079107286399999</v>
      </c>
    </row>
    <row r="22118" spans="1:2" x14ac:dyDescent="0.3">
      <c r="A22118">
        <v>9.1384221599999993</v>
      </c>
      <c r="B22118">
        <v>19.062943703999998</v>
      </c>
    </row>
    <row r="22119" spans="1:2" x14ac:dyDescent="0.3">
      <c r="A22119">
        <v>9.13859742</v>
      </c>
      <c r="B22119">
        <v>19.079905622400002</v>
      </c>
    </row>
    <row r="22120" spans="1:2" x14ac:dyDescent="0.3">
      <c r="A22120">
        <v>9.1394660999999999</v>
      </c>
      <c r="B22120">
        <v>19.087114687200003</v>
      </c>
    </row>
    <row r="22121" spans="1:2" x14ac:dyDescent="0.3">
      <c r="A22121">
        <v>9.1400782400000011</v>
      </c>
      <c r="B22121">
        <v>19.088533548000001</v>
      </c>
    </row>
    <row r="22122" spans="1:2" x14ac:dyDescent="0.3">
      <c r="A22122">
        <v>9.1400807800000035</v>
      </c>
      <c r="B22122">
        <v>19.0762155864</v>
      </c>
    </row>
    <row r="22123" spans="1:2" x14ac:dyDescent="0.3">
      <c r="A22123">
        <v>9.1411044000000032</v>
      </c>
      <c r="B22123">
        <v>19.077892091999999</v>
      </c>
    </row>
    <row r="22124" spans="1:2" x14ac:dyDescent="0.3">
      <c r="A22124">
        <v>9.1400934799999991</v>
      </c>
      <c r="B22124">
        <v>19.085825556</v>
      </c>
    </row>
    <row r="22125" spans="1:2" x14ac:dyDescent="0.3">
      <c r="A22125">
        <v>9.141858779999998</v>
      </c>
      <c r="B22125">
        <v>19.086686488800002</v>
      </c>
    </row>
    <row r="22126" spans="1:2" x14ac:dyDescent="0.3">
      <c r="A22126">
        <v>9.1423896400000029</v>
      </c>
      <c r="B22126">
        <v>19.083753511199998</v>
      </c>
    </row>
    <row r="22127" spans="1:2" x14ac:dyDescent="0.3">
      <c r="A22127">
        <v>9.1429001800000034</v>
      </c>
      <c r="B22127">
        <v>19.092111091200003</v>
      </c>
    </row>
    <row r="22128" spans="1:2" x14ac:dyDescent="0.3">
      <c r="A22128">
        <v>9.1431237000000039</v>
      </c>
      <c r="B22128">
        <v>19.102002292800002</v>
      </c>
    </row>
    <row r="22129" spans="1:2" x14ac:dyDescent="0.3">
      <c r="A22129">
        <v>9.1428798600000025</v>
      </c>
      <c r="B22129">
        <v>19.093365295200002</v>
      </c>
    </row>
    <row r="22130" spans="1:2" x14ac:dyDescent="0.3">
      <c r="A22130">
        <v>9.1439111000000004</v>
      </c>
      <c r="B22130">
        <v>19.085079384</v>
      </c>
    </row>
    <row r="22131" spans="1:2" x14ac:dyDescent="0.3">
      <c r="A22131">
        <v>9.1438298199999988</v>
      </c>
      <c r="B22131">
        <v>19.076334429599999</v>
      </c>
    </row>
    <row r="22132" spans="1:2" x14ac:dyDescent="0.3">
      <c r="A22132">
        <v>9.1447340600000011</v>
      </c>
      <c r="B22132">
        <v>19.094397235199999</v>
      </c>
    </row>
    <row r="22133" spans="1:2" x14ac:dyDescent="0.3">
      <c r="A22133">
        <v>9.1449067800000012</v>
      </c>
      <c r="B22133">
        <v>19.084030207200001</v>
      </c>
    </row>
    <row r="22134" spans="1:2" x14ac:dyDescent="0.3">
      <c r="A22134">
        <v>9.1462479000000005</v>
      </c>
      <c r="B22134">
        <v>19.098526355999997</v>
      </c>
    </row>
    <row r="22135" spans="1:2" x14ac:dyDescent="0.3">
      <c r="A22135">
        <v>9.14537668</v>
      </c>
      <c r="B22135">
        <v>19.093692340800001</v>
      </c>
    </row>
    <row r="22136" spans="1:2" x14ac:dyDescent="0.3">
      <c r="A22136">
        <v>9.1460904199999984</v>
      </c>
      <c r="B22136">
        <v>19.102919018400002</v>
      </c>
    </row>
    <row r="22137" spans="1:2" x14ac:dyDescent="0.3">
      <c r="A22137">
        <v>9.1475077400000036</v>
      </c>
      <c r="B22137">
        <v>19.099525636800003</v>
      </c>
    </row>
    <row r="22138" spans="1:2" x14ac:dyDescent="0.3">
      <c r="A22138">
        <v>9.1470657799999984</v>
      </c>
      <c r="B22138">
        <v>19.0991101392</v>
      </c>
    </row>
    <row r="22139" spans="1:2" x14ac:dyDescent="0.3">
      <c r="A22139">
        <v>9.1470200599999991</v>
      </c>
      <c r="B22139">
        <v>19.1063799864</v>
      </c>
    </row>
    <row r="22140" spans="1:2" x14ac:dyDescent="0.3">
      <c r="A22140">
        <v>9.1485110400000025</v>
      </c>
      <c r="B22140">
        <v>19.101271089600001</v>
      </c>
    </row>
    <row r="22141" spans="1:2" x14ac:dyDescent="0.3">
      <c r="A22141">
        <v>9.1484576999999998</v>
      </c>
      <c r="B22141">
        <v>19.108231581600002</v>
      </c>
    </row>
    <row r="22142" spans="1:2" x14ac:dyDescent="0.3">
      <c r="A22142">
        <v>9.1488463200000005</v>
      </c>
      <c r="B22142">
        <v>19.0907031168</v>
      </c>
    </row>
    <row r="22143" spans="1:2" x14ac:dyDescent="0.3">
      <c r="A22143">
        <v>9.1494736999999997</v>
      </c>
      <c r="B22143">
        <v>19.104835478400002</v>
      </c>
    </row>
    <row r="22144" spans="1:2" x14ac:dyDescent="0.3">
      <c r="A22144">
        <v>9.1491739800000005</v>
      </c>
      <c r="B22144">
        <v>19.119790216799998</v>
      </c>
    </row>
    <row r="22145" spans="1:2" x14ac:dyDescent="0.3">
      <c r="A22145">
        <v>9.150060439999999</v>
      </c>
      <c r="B22145">
        <v>19.111304721600003</v>
      </c>
    </row>
    <row r="22146" spans="1:2" x14ac:dyDescent="0.3">
      <c r="A22146">
        <v>9.1501772799999994</v>
      </c>
      <c r="B22146">
        <v>19.1156892192</v>
      </c>
    </row>
    <row r="22147" spans="1:2" x14ac:dyDescent="0.3">
      <c r="A22147">
        <v>9.1504998600000018</v>
      </c>
      <c r="B22147">
        <v>19.1049026112</v>
      </c>
    </row>
    <row r="22148" spans="1:2" x14ac:dyDescent="0.3">
      <c r="A22148">
        <v>9.1516784200000014</v>
      </c>
      <c r="B22148">
        <v>19.121003596800001</v>
      </c>
    </row>
    <row r="22149" spans="1:2" x14ac:dyDescent="0.3">
      <c r="A22149">
        <v>9.1514040999999988</v>
      </c>
      <c r="B22149">
        <v>19.1012579352</v>
      </c>
    </row>
    <row r="22150" spans="1:2" x14ac:dyDescent="0.3">
      <c r="A22150">
        <v>9.1532151200000023</v>
      </c>
      <c r="B22150">
        <v>19.116463514400003</v>
      </c>
    </row>
    <row r="22151" spans="1:2" x14ac:dyDescent="0.3">
      <c r="A22151">
        <v>9.1518104999999998</v>
      </c>
      <c r="B22151">
        <v>19.122788059199998</v>
      </c>
    </row>
    <row r="22152" spans="1:2" x14ac:dyDescent="0.3">
      <c r="A22152">
        <v>9.1534995999999982</v>
      </c>
      <c r="B22152">
        <v>19.123259349599998</v>
      </c>
    </row>
    <row r="22153" spans="1:2" x14ac:dyDescent="0.3">
      <c r="A22153">
        <v>9.1538120200000002</v>
      </c>
      <c r="B22153">
        <v>19.1177503776</v>
      </c>
    </row>
    <row r="22154" spans="1:2" x14ac:dyDescent="0.3">
      <c r="A22154">
        <v>9.1528341199999996</v>
      </c>
      <c r="B22154">
        <v>19.113152234400001</v>
      </c>
    </row>
    <row r="22155" spans="1:2" x14ac:dyDescent="0.3">
      <c r="A22155">
        <v>9.1546324400000003</v>
      </c>
      <c r="B22155">
        <v>19.110913264800001</v>
      </c>
    </row>
    <row r="22156" spans="1:2" x14ac:dyDescent="0.3">
      <c r="A22156">
        <v>9.1551937800000012</v>
      </c>
      <c r="B22156">
        <v>19.110163010399997</v>
      </c>
    </row>
    <row r="22157" spans="1:2" x14ac:dyDescent="0.3">
      <c r="A22157">
        <v>9.1549067600000029</v>
      </c>
      <c r="B22157">
        <v>19.1350234656</v>
      </c>
    </row>
    <row r="22158" spans="1:2" x14ac:dyDescent="0.3">
      <c r="A22158">
        <v>9.1559151399999994</v>
      </c>
      <c r="B22158">
        <v>19.125656171999999</v>
      </c>
    </row>
    <row r="22159" spans="1:2" x14ac:dyDescent="0.3">
      <c r="A22159">
        <v>9.1559303800000027</v>
      </c>
      <c r="B22159">
        <v>19.123265700000001</v>
      </c>
    </row>
    <row r="22160" spans="1:2" x14ac:dyDescent="0.3">
      <c r="A22160">
        <v>9.1572156200000023</v>
      </c>
      <c r="B22160">
        <v>19.115213392800001</v>
      </c>
    </row>
    <row r="22161" spans="1:2" x14ac:dyDescent="0.3">
      <c r="A22161">
        <v>9.1568016000000032</v>
      </c>
      <c r="B22161">
        <v>19.131521673599998</v>
      </c>
    </row>
    <row r="22162" spans="1:2" x14ac:dyDescent="0.3">
      <c r="A22162">
        <v>9.157390880000003</v>
      </c>
      <c r="B22162">
        <v>19.105655133599999</v>
      </c>
    </row>
    <row r="22163" spans="1:2" x14ac:dyDescent="0.3">
      <c r="A22163">
        <v>9.1570276600000007</v>
      </c>
      <c r="B22163">
        <v>19.142775489600002</v>
      </c>
    </row>
    <row r="22164" spans="1:2" x14ac:dyDescent="0.3">
      <c r="A22164">
        <v>9.1581224000000017</v>
      </c>
      <c r="B22164">
        <v>19.119606055199998</v>
      </c>
    </row>
    <row r="22165" spans="1:2" x14ac:dyDescent="0.3">
      <c r="A22165">
        <v>9.1582290800000017</v>
      </c>
      <c r="B22165">
        <v>19.129865126399999</v>
      </c>
    </row>
    <row r="22166" spans="1:2" x14ac:dyDescent="0.3">
      <c r="A22166">
        <v>9.1589555200000028</v>
      </c>
      <c r="B22166">
        <v>19.138354704000001</v>
      </c>
    </row>
    <row r="22167" spans="1:2" x14ac:dyDescent="0.3">
      <c r="A22167">
        <v>9.160652240000001</v>
      </c>
      <c r="B22167">
        <v>19.126505764800001</v>
      </c>
    </row>
    <row r="22168" spans="1:2" x14ac:dyDescent="0.3">
      <c r="A22168">
        <v>9.1596032199999975</v>
      </c>
      <c r="B22168">
        <v>19.140297019200002</v>
      </c>
    </row>
    <row r="22169" spans="1:2" x14ac:dyDescent="0.3">
      <c r="A22169">
        <v>9.1600502600000002</v>
      </c>
      <c r="B22169">
        <v>19.1253291264</v>
      </c>
    </row>
    <row r="22170" spans="1:2" x14ac:dyDescent="0.3">
      <c r="A22170">
        <v>9.1596794200000033</v>
      </c>
      <c r="B22170">
        <v>19.135614052800001</v>
      </c>
    </row>
    <row r="22171" spans="1:2" x14ac:dyDescent="0.3">
      <c r="A22171">
        <v>9.1619425599999982</v>
      </c>
      <c r="B22171">
        <v>19.1205232344</v>
      </c>
    </row>
    <row r="22172" spans="1:2" x14ac:dyDescent="0.3">
      <c r="A22172">
        <v>9.161343119999998</v>
      </c>
      <c r="B22172">
        <v>19.113839892000001</v>
      </c>
    </row>
    <row r="22173" spans="1:2" x14ac:dyDescent="0.3">
      <c r="A22173">
        <v>9.1624505600000017</v>
      </c>
      <c r="B22173">
        <v>19.1527574112</v>
      </c>
    </row>
    <row r="22174" spans="1:2" x14ac:dyDescent="0.3">
      <c r="A22174">
        <v>9.1621660800000004</v>
      </c>
      <c r="B22174">
        <v>19.1321122608</v>
      </c>
    </row>
    <row r="22175" spans="1:2" x14ac:dyDescent="0.3">
      <c r="A22175">
        <v>9.1631109599999991</v>
      </c>
      <c r="B22175">
        <v>19.1339765568</v>
      </c>
    </row>
    <row r="22176" spans="1:2" x14ac:dyDescent="0.3">
      <c r="A22176">
        <v>9.1639034399999986</v>
      </c>
      <c r="B22176">
        <v>19.128452616000004</v>
      </c>
    </row>
    <row r="22177" spans="1:2" x14ac:dyDescent="0.3">
      <c r="A22177">
        <v>9.1638754999999996</v>
      </c>
      <c r="B22177">
        <v>19.151208820800001</v>
      </c>
    </row>
    <row r="22178" spans="1:2" x14ac:dyDescent="0.3">
      <c r="A22178">
        <v>9.1647695800000033</v>
      </c>
      <c r="B22178">
        <v>19.147735152000003</v>
      </c>
    </row>
    <row r="22179" spans="1:2" x14ac:dyDescent="0.3">
      <c r="A22179">
        <v>9.1646248000000021</v>
      </c>
      <c r="B22179">
        <v>19.144681063199997</v>
      </c>
    </row>
    <row r="22180" spans="1:2" x14ac:dyDescent="0.3">
      <c r="A22180">
        <v>9.1660548200000029</v>
      </c>
      <c r="B22180">
        <v>19.142079213599999</v>
      </c>
    </row>
    <row r="22181" spans="1:2" x14ac:dyDescent="0.3">
      <c r="A22181">
        <v>9.1656687400000028</v>
      </c>
      <c r="B22181">
        <v>19.1340826992</v>
      </c>
    </row>
    <row r="22182" spans="1:2" x14ac:dyDescent="0.3">
      <c r="A22182">
        <v>9.1662173800000026</v>
      </c>
      <c r="B22182">
        <v>19.155216830400001</v>
      </c>
    </row>
    <row r="22183" spans="1:2" x14ac:dyDescent="0.3">
      <c r="A22183">
        <v>9.1672003600000007</v>
      </c>
      <c r="B22183">
        <v>19.148078980799998</v>
      </c>
    </row>
    <row r="22184" spans="1:2" x14ac:dyDescent="0.3">
      <c r="A22184">
        <v>9.1676194600000027</v>
      </c>
      <c r="B22184">
        <v>19.142223911999999</v>
      </c>
    </row>
    <row r="22185" spans="1:2" x14ac:dyDescent="0.3">
      <c r="A22185">
        <v>9.1671825800000022</v>
      </c>
      <c r="B22185">
        <v>19.1677121496</v>
      </c>
    </row>
    <row r="22186" spans="1:2" x14ac:dyDescent="0.3">
      <c r="A22186">
        <v>9.16735276</v>
      </c>
      <c r="B22186">
        <v>19.143924004799999</v>
      </c>
    </row>
    <row r="22187" spans="1:2" x14ac:dyDescent="0.3">
      <c r="A22187">
        <v>9.1680461799999975</v>
      </c>
      <c r="B22187">
        <v>19.155870014400001</v>
      </c>
    </row>
    <row r="22188" spans="1:2" x14ac:dyDescent="0.3">
      <c r="A22188">
        <v>9.1689148600000028</v>
      </c>
      <c r="B22188">
        <v>19.146203798399998</v>
      </c>
    </row>
    <row r="22189" spans="1:2" x14ac:dyDescent="0.3">
      <c r="A22189">
        <v>9.1689402600000012</v>
      </c>
      <c r="B22189">
        <v>19.151548567200003</v>
      </c>
    </row>
    <row r="22190" spans="1:2" x14ac:dyDescent="0.3">
      <c r="A22190">
        <v>9.168853900000002</v>
      </c>
      <c r="B22190">
        <v>19.173300955200002</v>
      </c>
    </row>
    <row r="22191" spans="1:2" x14ac:dyDescent="0.3">
      <c r="A22191">
        <v>9.1695320800000033</v>
      </c>
      <c r="B22191">
        <v>19.153175176800001</v>
      </c>
    </row>
    <row r="22192" spans="1:2" x14ac:dyDescent="0.3">
      <c r="A22192">
        <v>9.1706573000000002</v>
      </c>
      <c r="B22192">
        <v>19.151074555200001</v>
      </c>
    </row>
    <row r="22193" spans="1:2" x14ac:dyDescent="0.3">
      <c r="A22193">
        <v>9.1701950200000013</v>
      </c>
      <c r="B22193">
        <v>19.1470148352</v>
      </c>
    </row>
    <row r="22194" spans="1:2" x14ac:dyDescent="0.3">
      <c r="A22194">
        <v>9.1703194799999999</v>
      </c>
      <c r="B22194">
        <v>19.150181416800002</v>
      </c>
    </row>
    <row r="22195" spans="1:2" x14ac:dyDescent="0.3">
      <c r="A22195">
        <v>9.1713532600000001</v>
      </c>
      <c r="B22195">
        <v>19.154226168000001</v>
      </c>
    </row>
    <row r="22196" spans="1:2" x14ac:dyDescent="0.3">
      <c r="A22196">
        <v>9.1719679399999983</v>
      </c>
      <c r="B22196">
        <v>19.145520223199998</v>
      </c>
    </row>
    <row r="22197" spans="1:2" x14ac:dyDescent="0.3">
      <c r="A22197">
        <v>9.1716199599999975</v>
      </c>
      <c r="B22197">
        <v>19.1523056256</v>
      </c>
    </row>
    <row r="22198" spans="1:2" x14ac:dyDescent="0.3">
      <c r="A22198">
        <v>9.1726308800000016</v>
      </c>
      <c r="B22198">
        <v>19.159603142400002</v>
      </c>
    </row>
    <row r="22199" spans="1:2" x14ac:dyDescent="0.3">
      <c r="A22199">
        <v>9.1732176200000008</v>
      </c>
      <c r="B22199">
        <v>19.162445399999999</v>
      </c>
    </row>
    <row r="22200" spans="1:2" x14ac:dyDescent="0.3">
      <c r="A22200">
        <v>9.1733014399999977</v>
      </c>
      <c r="B22200">
        <v>19.1554957944</v>
      </c>
    </row>
    <row r="22201" spans="1:2" x14ac:dyDescent="0.3">
      <c r="A22201">
        <v>9.1741523399999991</v>
      </c>
      <c r="B22201">
        <v>19.167095707199998</v>
      </c>
    </row>
    <row r="22202" spans="1:2" x14ac:dyDescent="0.3">
      <c r="A22202">
        <v>9.1746527200000028</v>
      </c>
      <c r="B22202">
        <v>19.174592354399998</v>
      </c>
    </row>
    <row r="22203" spans="1:2" x14ac:dyDescent="0.3">
      <c r="A22203">
        <v>9.1735046399999991</v>
      </c>
      <c r="B22203">
        <v>19.172474949600002</v>
      </c>
    </row>
    <row r="22204" spans="1:2" x14ac:dyDescent="0.3">
      <c r="A22204">
        <v>9.1754502800000015</v>
      </c>
      <c r="B22204">
        <v>19.188807271199998</v>
      </c>
    </row>
    <row r="22205" spans="1:2" x14ac:dyDescent="0.3">
      <c r="A22205">
        <v>9.1757372999999998</v>
      </c>
      <c r="B22205">
        <v>19.167889507200002</v>
      </c>
    </row>
    <row r="22206" spans="1:2" x14ac:dyDescent="0.3">
      <c r="A22206">
        <v>9.1757423800000026</v>
      </c>
      <c r="B22206">
        <v>19.1742961536</v>
      </c>
    </row>
    <row r="22207" spans="1:2" x14ac:dyDescent="0.3">
      <c r="A22207">
        <v>9.1759227200000009</v>
      </c>
      <c r="B22207">
        <v>19.172576555999999</v>
      </c>
    </row>
    <row r="22208" spans="1:2" x14ac:dyDescent="0.3">
      <c r="A22208">
        <v>9.1763900800000027</v>
      </c>
      <c r="B22208">
        <v>19.1698272864</v>
      </c>
    </row>
    <row r="22209" spans="1:2" x14ac:dyDescent="0.3">
      <c r="A22209">
        <v>9.1775178400000019</v>
      </c>
      <c r="B22209">
        <v>19.1630446056</v>
      </c>
    </row>
    <row r="22210" spans="1:2" x14ac:dyDescent="0.3">
      <c r="A22210">
        <v>9.1771165199999984</v>
      </c>
      <c r="B22210">
        <v>19.179188683200003</v>
      </c>
    </row>
    <row r="22211" spans="1:2" x14ac:dyDescent="0.3">
      <c r="A22211">
        <v>9.1783357199999998</v>
      </c>
      <c r="B22211">
        <v>19.1825711784</v>
      </c>
    </row>
    <row r="22212" spans="1:2" x14ac:dyDescent="0.3">
      <c r="A22212">
        <v>9.1785414600000017</v>
      </c>
      <c r="B22212">
        <v>19.1600875872</v>
      </c>
    </row>
    <row r="22213" spans="1:2" x14ac:dyDescent="0.3">
      <c r="A22213">
        <v>9.178513520000001</v>
      </c>
      <c r="B22213">
        <v>19.169254389600002</v>
      </c>
    </row>
    <row r="22214" spans="1:2" x14ac:dyDescent="0.3">
      <c r="A22214">
        <v>9.17968954</v>
      </c>
      <c r="B22214">
        <v>19.187236908000003</v>
      </c>
    </row>
    <row r="22215" spans="1:2" x14ac:dyDescent="0.3">
      <c r="A22215">
        <v>9.1799486199999993</v>
      </c>
      <c r="B22215">
        <v>19.184068058399998</v>
      </c>
    </row>
    <row r="22216" spans="1:2" x14ac:dyDescent="0.3">
      <c r="A22216">
        <v>9.1795473000000012</v>
      </c>
      <c r="B22216">
        <v>19.1862938736</v>
      </c>
    </row>
    <row r="22217" spans="1:2" x14ac:dyDescent="0.3">
      <c r="A22217">
        <v>9.1798190800000032</v>
      </c>
      <c r="B22217">
        <v>19.173742308000001</v>
      </c>
    </row>
    <row r="22218" spans="1:2" x14ac:dyDescent="0.3">
      <c r="A22218">
        <v>9.18045154</v>
      </c>
      <c r="B22218">
        <v>19.1743805232</v>
      </c>
    </row>
    <row r="22219" spans="1:2" x14ac:dyDescent="0.3">
      <c r="A22219">
        <v>9.1812745000000007</v>
      </c>
      <c r="B22219">
        <v>19.181734286400001</v>
      </c>
    </row>
    <row r="22220" spans="1:2" x14ac:dyDescent="0.3">
      <c r="A22220">
        <v>9.1816021600000006</v>
      </c>
      <c r="B22220">
        <v>19.162586015999999</v>
      </c>
    </row>
    <row r="22221" spans="1:2" x14ac:dyDescent="0.3">
      <c r="A22221">
        <v>9.1816986800000002</v>
      </c>
      <c r="B22221">
        <v>19.179889495200001</v>
      </c>
    </row>
    <row r="22222" spans="1:2" x14ac:dyDescent="0.3">
      <c r="A22222">
        <v>9.1841091400000039</v>
      </c>
      <c r="B22222">
        <v>19.179938937599999</v>
      </c>
    </row>
    <row r="22223" spans="1:2" x14ac:dyDescent="0.3">
      <c r="A22223">
        <v>9.1837560800000002</v>
      </c>
      <c r="B22223">
        <v>19.178926955999998</v>
      </c>
    </row>
    <row r="22224" spans="1:2" x14ac:dyDescent="0.3">
      <c r="A22224">
        <v>9.1823794000000039</v>
      </c>
      <c r="B22224">
        <v>19.179045799200001</v>
      </c>
    </row>
    <row r="22225" spans="1:2" x14ac:dyDescent="0.3">
      <c r="A22225">
        <v>9.1841700999999993</v>
      </c>
      <c r="B22225">
        <v>19.180959991200002</v>
      </c>
    </row>
    <row r="22226" spans="1:2" x14ac:dyDescent="0.3">
      <c r="A22226">
        <v>9.1839364199999984</v>
      </c>
      <c r="B22226">
        <v>19.180157572799999</v>
      </c>
    </row>
    <row r="22227" spans="1:2" x14ac:dyDescent="0.3">
      <c r="A22227">
        <v>9.1849270200000017</v>
      </c>
      <c r="B22227">
        <v>19.197945496800003</v>
      </c>
    </row>
    <row r="22228" spans="1:2" x14ac:dyDescent="0.3">
      <c r="A22228">
        <v>9.1853842200000031</v>
      </c>
      <c r="B22228">
        <v>19.189529402400002</v>
      </c>
    </row>
    <row r="22229" spans="1:2" x14ac:dyDescent="0.3">
      <c r="A22229">
        <v>9.1857144199999983</v>
      </c>
      <c r="B22229">
        <v>19.1806442856</v>
      </c>
    </row>
    <row r="22230" spans="1:2" x14ac:dyDescent="0.3">
      <c r="A22230">
        <v>9.1858795199999985</v>
      </c>
      <c r="B22230">
        <v>19.177304428799999</v>
      </c>
    </row>
    <row r="22231" spans="1:2" x14ac:dyDescent="0.3">
      <c r="A22231">
        <v>9.1867761399999974</v>
      </c>
      <c r="B22231">
        <v>19.19530872</v>
      </c>
    </row>
    <row r="22232" spans="1:2" x14ac:dyDescent="0.3">
      <c r="A22232">
        <v>9.1868142400000039</v>
      </c>
      <c r="B22232">
        <v>19.186297956000001</v>
      </c>
    </row>
    <row r="22233" spans="1:2" x14ac:dyDescent="0.3">
      <c r="A22233">
        <v>9.1872816000000004</v>
      </c>
      <c r="B22233">
        <v>19.199612930400001</v>
      </c>
    </row>
    <row r="22234" spans="1:2" x14ac:dyDescent="0.3">
      <c r="A22234">
        <v>9.1879140600000024</v>
      </c>
      <c r="B22234">
        <v>19.203363748800001</v>
      </c>
    </row>
    <row r="22235" spans="1:2" x14ac:dyDescent="0.3">
      <c r="A22235">
        <v>9.1886150999999998</v>
      </c>
      <c r="B22235">
        <v>19.206867808800002</v>
      </c>
    </row>
    <row r="22236" spans="1:2" x14ac:dyDescent="0.3">
      <c r="A22236">
        <v>9.1878962799999986</v>
      </c>
      <c r="B22236">
        <v>19.190593547999999</v>
      </c>
    </row>
    <row r="22237" spans="1:2" x14ac:dyDescent="0.3">
      <c r="A22237">
        <v>9.1889986399999994</v>
      </c>
      <c r="B22237">
        <v>19.185316365599999</v>
      </c>
    </row>
    <row r="22238" spans="1:2" x14ac:dyDescent="0.3">
      <c r="A22238">
        <v>9.1894939400000002</v>
      </c>
      <c r="B22238">
        <v>19.188478411199998</v>
      </c>
    </row>
    <row r="22239" spans="1:2" x14ac:dyDescent="0.3">
      <c r="A22239">
        <v>9.1900247999999998</v>
      </c>
      <c r="B22239">
        <v>19.177847388</v>
      </c>
    </row>
    <row r="22240" spans="1:2" x14ac:dyDescent="0.3">
      <c r="A22240">
        <v>9.1904261200000033</v>
      </c>
      <c r="B22240">
        <v>19.206255448799997</v>
      </c>
    </row>
    <row r="22241" spans="1:2" x14ac:dyDescent="0.3">
      <c r="A22241">
        <v>9.1912084400000023</v>
      </c>
      <c r="B22241">
        <v>19.197742284</v>
      </c>
    </row>
    <row r="22242" spans="1:2" x14ac:dyDescent="0.3">
      <c r="A22242">
        <v>9.1913735400000043</v>
      </c>
      <c r="B22242">
        <v>19.208922616800002</v>
      </c>
    </row>
    <row r="22243" spans="1:2" x14ac:dyDescent="0.3">
      <c r="A22243">
        <v>9.1911754200000004</v>
      </c>
      <c r="B22243">
        <v>19.206437342400001</v>
      </c>
    </row>
    <row r="22244" spans="1:2" x14ac:dyDescent="0.3">
      <c r="A22244">
        <v>9.1921050600000029</v>
      </c>
      <c r="B22244">
        <v>19.210148697599998</v>
      </c>
    </row>
    <row r="22245" spans="1:2" x14ac:dyDescent="0.3">
      <c r="A22245">
        <v>9.1918027999999996</v>
      </c>
      <c r="B22245">
        <v>19.220141505600001</v>
      </c>
    </row>
    <row r="22246" spans="1:2" x14ac:dyDescent="0.3">
      <c r="A22246">
        <v>9.1929508799999997</v>
      </c>
      <c r="B22246">
        <v>19.191082528800003</v>
      </c>
    </row>
    <row r="22247" spans="1:2" x14ac:dyDescent="0.3">
      <c r="A22247">
        <v>9.1939744999999995</v>
      </c>
      <c r="B22247">
        <v>19.2223133424</v>
      </c>
    </row>
    <row r="22248" spans="1:2" x14ac:dyDescent="0.3">
      <c r="A22248">
        <v>9.1932252000000023</v>
      </c>
      <c r="B22248">
        <v>19.212006643199999</v>
      </c>
    </row>
    <row r="22249" spans="1:2" x14ac:dyDescent="0.3">
      <c r="A22249">
        <v>9.1951683000000024</v>
      </c>
      <c r="B22249">
        <v>19.2077890704</v>
      </c>
    </row>
    <row r="22250" spans="1:2" x14ac:dyDescent="0.3">
      <c r="A22250">
        <v>9.1950158999999978</v>
      </c>
      <c r="B22250">
        <v>19.210957919999998</v>
      </c>
    </row>
    <row r="22251" spans="1:2" x14ac:dyDescent="0.3">
      <c r="A22251">
        <v>9.1947136400000016</v>
      </c>
      <c r="B22251">
        <v>19.201843281599999</v>
      </c>
    </row>
    <row r="22252" spans="1:2" x14ac:dyDescent="0.3">
      <c r="A22252">
        <v>9.1952749800000024</v>
      </c>
      <c r="B22252">
        <v>19.2281960808</v>
      </c>
    </row>
    <row r="22253" spans="1:2" x14ac:dyDescent="0.3">
      <c r="A22253">
        <v>9.1947644399999984</v>
      </c>
      <c r="B22253">
        <v>19.215311572800001</v>
      </c>
    </row>
    <row r="22254" spans="1:2" x14ac:dyDescent="0.3">
      <c r="A22254">
        <v>9.195615339999998</v>
      </c>
      <c r="B22254">
        <v>19.210023503999999</v>
      </c>
    </row>
    <row r="22255" spans="1:2" x14ac:dyDescent="0.3">
      <c r="A22255">
        <v>9.1961182599999987</v>
      </c>
      <c r="B22255">
        <v>19.227227191199997</v>
      </c>
    </row>
    <row r="22256" spans="1:2" x14ac:dyDescent="0.3">
      <c r="A22256">
        <v>9.1973120600000016</v>
      </c>
      <c r="B22256">
        <v>19.210094719200001</v>
      </c>
    </row>
    <row r="22257" spans="1:2" x14ac:dyDescent="0.3">
      <c r="A22257">
        <v>9.196768500000001</v>
      </c>
      <c r="B22257">
        <v>19.229117796000001</v>
      </c>
    </row>
    <row r="22258" spans="1:2" x14ac:dyDescent="0.3">
      <c r="A22258">
        <v>9.19744414</v>
      </c>
      <c r="B22258">
        <v>19.212225278400002</v>
      </c>
    </row>
    <row r="22259" spans="1:2" x14ac:dyDescent="0.3">
      <c r="A22259">
        <v>9.1982620199999978</v>
      </c>
      <c r="B22259">
        <v>19.216704578400002</v>
      </c>
    </row>
    <row r="22260" spans="1:2" x14ac:dyDescent="0.3">
      <c r="A22260">
        <v>9.1988157400000006</v>
      </c>
      <c r="B22260">
        <v>19.2211906824</v>
      </c>
    </row>
    <row r="22261" spans="1:2" x14ac:dyDescent="0.3">
      <c r="A22261">
        <v>9.1988030399999978</v>
      </c>
      <c r="B22261">
        <v>19.232678102399998</v>
      </c>
    </row>
    <row r="22262" spans="1:2" x14ac:dyDescent="0.3">
      <c r="A22262">
        <v>9.1987014400000007</v>
      </c>
      <c r="B22262">
        <v>19.222494782400002</v>
      </c>
    </row>
    <row r="22263" spans="1:2" x14ac:dyDescent="0.3">
      <c r="A22263">
        <v>9.1989986199999993</v>
      </c>
      <c r="B22263">
        <v>19.21380426</v>
      </c>
    </row>
    <row r="22264" spans="1:2" x14ac:dyDescent="0.3">
      <c r="A22264">
        <v>9.1995879000000009</v>
      </c>
      <c r="B22264">
        <v>19.222146417599998</v>
      </c>
    </row>
    <row r="22265" spans="1:2" x14ac:dyDescent="0.3">
      <c r="A22265">
        <v>9.200314340000002</v>
      </c>
      <c r="B22265">
        <v>19.234611345600001</v>
      </c>
    </row>
    <row r="22266" spans="1:2" x14ac:dyDescent="0.3">
      <c r="A22266">
        <v>9.1995574199999997</v>
      </c>
      <c r="B22266">
        <v>19.232574228000001</v>
      </c>
    </row>
    <row r="22267" spans="1:2" x14ac:dyDescent="0.3">
      <c r="A22267">
        <v>9.2010687200000021</v>
      </c>
      <c r="B22267">
        <v>19.225148795999999</v>
      </c>
    </row>
    <row r="22268" spans="1:2" x14ac:dyDescent="0.3">
      <c r="A22268">
        <v>9.2010814200000031</v>
      </c>
      <c r="B22268">
        <v>19.229154537599999</v>
      </c>
    </row>
    <row r="22269" spans="1:2" x14ac:dyDescent="0.3">
      <c r="A22269">
        <v>9.2011830200000002</v>
      </c>
      <c r="B22269">
        <v>19.233071373599998</v>
      </c>
    </row>
    <row r="22270" spans="1:2" x14ac:dyDescent="0.3">
      <c r="A22270">
        <v>9.2020770999999986</v>
      </c>
      <c r="B22270">
        <v>19.218517163999998</v>
      </c>
    </row>
    <row r="22271" spans="1:2" x14ac:dyDescent="0.3">
      <c r="A22271">
        <v>9.202328559999998</v>
      </c>
      <c r="B22271">
        <v>19.234075190400002</v>
      </c>
    </row>
    <row r="22272" spans="1:2" x14ac:dyDescent="0.3">
      <c r="A22272">
        <v>9.2028086200000025</v>
      </c>
      <c r="B22272">
        <v>19.2389005872</v>
      </c>
    </row>
    <row r="22273" spans="1:2" x14ac:dyDescent="0.3">
      <c r="A22273">
        <v>9.2028467200000019</v>
      </c>
      <c r="B22273">
        <v>19.236867552</v>
      </c>
    </row>
    <row r="22274" spans="1:2" x14ac:dyDescent="0.3">
      <c r="A22274">
        <v>9.204441840000003</v>
      </c>
      <c r="B22274">
        <v>19.245893284800001</v>
      </c>
    </row>
    <row r="22275" spans="1:2" x14ac:dyDescent="0.3">
      <c r="A22275">
        <v>9.2041471999999995</v>
      </c>
      <c r="B22275">
        <v>19.230326640000001</v>
      </c>
    </row>
    <row r="22276" spans="1:2" x14ac:dyDescent="0.3">
      <c r="A22276">
        <v>9.2038931999999978</v>
      </c>
      <c r="B22276">
        <v>19.239804612</v>
      </c>
    </row>
    <row r="22277" spans="1:2" x14ac:dyDescent="0.3">
      <c r="A22277">
        <v>9.2051403399999998</v>
      </c>
      <c r="B22277">
        <v>19.223293118400001</v>
      </c>
    </row>
    <row r="22278" spans="1:2" x14ac:dyDescent="0.3">
      <c r="A22278">
        <v>9.2043986600000007</v>
      </c>
      <c r="B22278">
        <v>19.2200439816</v>
      </c>
    </row>
    <row r="22279" spans="1:2" x14ac:dyDescent="0.3">
      <c r="A22279">
        <v>9.2061792000000029</v>
      </c>
      <c r="B22279">
        <v>19.232619587999999</v>
      </c>
    </row>
    <row r="22280" spans="1:2" x14ac:dyDescent="0.3">
      <c r="A22280">
        <v>9.2060928400000019</v>
      </c>
      <c r="B22280">
        <v>19.239560575200002</v>
      </c>
    </row>
    <row r="22281" spans="1:2" x14ac:dyDescent="0.3">
      <c r="A22281">
        <v>9.2051809799999997</v>
      </c>
      <c r="B22281">
        <v>19.257348499199999</v>
      </c>
    </row>
    <row r="22282" spans="1:2" x14ac:dyDescent="0.3">
      <c r="A22282">
        <v>9.2068675400000028</v>
      </c>
      <c r="B22282">
        <v>19.2347542296</v>
      </c>
    </row>
    <row r="22283" spans="1:2" x14ac:dyDescent="0.3">
      <c r="A22283">
        <v>9.2078581400000008</v>
      </c>
      <c r="B22283">
        <v>19.2399992064</v>
      </c>
    </row>
    <row r="22284" spans="1:2" x14ac:dyDescent="0.3">
      <c r="A22284">
        <v>9.2076092200000019</v>
      </c>
      <c r="B22284">
        <v>19.257636081600001</v>
      </c>
    </row>
    <row r="22285" spans="1:2" x14ac:dyDescent="0.3">
      <c r="A22285">
        <v>9.2085464800000025</v>
      </c>
      <c r="B22285">
        <v>19.247693169600002</v>
      </c>
    </row>
    <row r="22286" spans="1:2" x14ac:dyDescent="0.3">
      <c r="A22286">
        <v>9.208109600000002</v>
      </c>
      <c r="B22286">
        <v>19.248949641599999</v>
      </c>
    </row>
    <row r="22287" spans="1:2" x14ac:dyDescent="0.3">
      <c r="A22287">
        <v>9.2089478000000007</v>
      </c>
      <c r="B22287">
        <v>19.234405864800003</v>
      </c>
    </row>
    <row r="22288" spans="1:2" x14ac:dyDescent="0.3">
      <c r="A22288">
        <v>9.2093008600000026</v>
      </c>
      <c r="B22288">
        <v>19.241455262400002</v>
      </c>
    </row>
    <row r="22289" spans="1:2" x14ac:dyDescent="0.3">
      <c r="A22289">
        <v>9.210273680000002</v>
      </c>
      <c r="B22289">
        <v>19.252670068799997</v>
      </c>
    </row>
    <row r="22290" spans="1:2" x14ac:dyDescent="0.3">
      <c r="A22290">
        <v>9.2114420800000012</v>
      </c>
      <c r="B22290">
        <v>19.240096730399998</v>
      </c>
    </row>
    <row r="22291" spans="1:2" x14ac:dyDescent="0.3">
      <c r="A22291">
        <v>9.2103168599999989</v>
      </c>
      <c r="B22291">
        <v>19.249405963199997</v>
      </c>
    </row>
    <row r="22292" spans="1:2" x14ac:dyDescent="0.3">
      <c r="A22292">
        <v>9.2108248600000024</v>
      </c>
      <c r="B22292">
        <v>19.266110236799999</v>
      </c>
    </row>
    <row r="22293" spans="1:2" x14ac:dyDescent="0.3">
      <c r="A22293">
        <v>9.2111906200000018</v>
      </c>
      <c r="B22293">
        <v>19.273436330400003</v>
      </c>
    </row>
    <row r="22294" spans="1:2" x14ac:dyDescent="0.3">
      <c r="A22294">
        <v>9.2125927000000019</v>
      </c>
      <c r="B22294">
        <v>19.261838685599997</v>
      </c>
    </row>
    <row r="22295" spans="1:2" x14ac:dyDescent="0.3">
      <c r="A22295">
        <v>9.2123971200000003</v>
      </c>
      <c r="B22295">
        <v>19.246646260799999</v>
      </c>
    </row>
    <row r="22296" spans="1:2" x14ac:dyDescent="0.3">
      <c r="A22296">
        <v>9.2133394600000038</v>
      </c>
      <c r="B22296">
        <v>19.264685025599999</v>
      </c>
    </row>
    <row r="22297" spans="1:2" x14ac:dyDescent="0.3">
      <c r="A22297">
        <v>9.2139312799999988</v>
      </c>
      <c r="B22297">
        <v>19.247225961600002</v>
      </c>
    </row>
    <row r="22298" spans="1:2" x14ac:dyDescent="0.3">
      <c r="A22298">
        <v>9.2134842400000032</v>
      </c>
      <c r="B22298">
        <v>19.252460052000004</v>
      </c>
    </row>
    <row r="22299" spans="1:2" x14ac:dyDescent="0.3">
      <c r="A22299">
        <v>9.2146196200000006</v>
      </c>
      <c r="B22299">
        <v>19.251891237600002</v>
      </c>
    </row>
    <row r="22300" spans="1:2" x14ac:dyDescent="0.3">
      <c r="A22300">
        <v>9.2148025000000011</v>
      </c>
      <c r="B22300">
        <v>19.262511374399999</v>
      </c>
    </row>
    <row r="22301" spans="1:2" x14ac:dyDescent="0.3">
      <c r="A22301">
        <v>9.2147415399999986</v>
      </c>
      <c r="B22301">
        <v>19.256935269600003</v>
      </c>
    </row>
    <row r="22302" spans="1:2" x14ac:dyDescent="0.3">
      <c r="A22302">
        <v>9.2156915000000001</v>
      </c>
      <c r="B22302">
        <v>19.265110956000001</v>
      </c>
    </row>
    <row r="22303" spans="1:2" x14ac:dyDescent="0.3">
      <c r="A22303">
        <v>9.2157905600000021</v>
      </c>
      <c r="B22303">
        <v>19.259779341600002</v>
      </c>
    </row>
    <row r="22304" spans="1:2" x14ac:dyDescent="0.3">
      <c r="A22304">
        <v>9.2160445599999985</v>
      </c>
      <c r="B22304">
        <v>19.2548781936</v>
      </c>
    </row>
    <row r="22305" spans="1:2" x14ac:dyDescent="0.3">
      <c r="A22305">
        <v>9.216323960000004</v>
      </c>
      <c r="B22305">
        <v>19.282728326400001</v>
      </c>
    </row>
    <row r="22306" spans="1:2" x14ac:dyDescent="0.3">
      <c r="A22306">
        <v>9.216659240000002</v>
      </c>
      <c r="B22306">
        <v>19.265431197600002</v>
      </c>
    </row>
    <row r="22307" spans="1:2" x14ac:dyDescent="0.3">
      <c r="A22307">
        <v>9.217121520000001</v>
      </c>
      <c r="B22307">
        <v>19.273855910400002</v>
      </c>
    </row>
    <row r="22308" spans="1:2" x14ac:dyDescent="0.3">
      <c r="A22308">
        <v>9.2185489999999994</v>
      </c>
      <c r="B22308">
        <v>19.2656625336</v>
      </c>
    </row>
    <row r="22309" spans="1:2" x14ac:dyDescent="0.3">
      <c r="A22309">
        <v>9.2188334800000025</v>
      </c>
      <c r="B22309">
        <v>19.2698392824</v>
      </c>
    </row>
    <row r="22310" spans="1:2" x14ac:dyDescent="0.3">
      <c r="A22310">
        <v>9.219044300000002</v>
      </c>
      <c r="B22310">
        <v>19.277067852000002</v>
      </c>
    </row>
    <row r="22311" spans="1:2" x14ac:dyDescent="0.3">
      <c r="A22311">
        <v>9.2191941599999989</v>
      </c>
      <c r="B22311">
        <v>19.269653306400002</v>
      </c>
    </row>
    <row r="22312" spans="1:2" x14ac:dyDescent="0.3">
      <c r="A22312">
        <v>9.2197961399999997</v>
      </c>
      <c r="B22312">
        <v>19.288040435999999</v>
      </c>
    </row>
    <row r="22313" spans="1:2" x14ac:dyDescent="0.3">
      <c r="A22313">
        <v>9.2206648199999997</v>
      </c>
      <c r="B22313">
        <v>19.271980727999999</v>
      </c>
    </row>
    <row r="22314" spans="1:2" x14ac:dyDescent="0.3">
      <c r="A22314">
        <v>9.2202152400000017</v>
      </c>
      <c r="B22314">
        <v>19.269300859200001</v>
      </c>
    </row>
    <row r="22315" spans="1:2" x14ac:dyDescent="0.3">
      <c r="A22315">
        <v>9.2206089400000018</v>
      </c>
      <c r="B22315">
        <v>19.290328848000001</v>
      </c>
    </row>
    <row r="22316" spans="1:2" x14ac:dyDescent="0.3">
      <c r="A22316">
        <v>9.2205555999999973</v>
      </c>
      <c r="B22316">
        <v>19.2573743544</v>
      </c>
    </row>
    <row r="22317" spans="1:2" x14ac:dyDescent="0.3">
      <c r="A22317">
        <v>9.2227527000000009</v>
      </c>
      <c r="B22317">
        <v>19.289128168800001</v>
      </c>
    </row>
    <row r="22318" spans="1:2" x14ac:dyDescent="0.3">
      <c r="A22318">
        <v>9.2224936200000016</v>
      </c>
      <c r="B22318">
        <v>19.277388093600003</v>
      </c>
    </row>
    <row r="22319" spans="1:2" x14ac:dyDescent="0.3">
      <c r="A22319">
        <v>9.2224275800000033</v>
      </c>
      <c r="B22319">
        <v>19.271987078399999</v>
      </c>
    </row>
    <row r="22320" spans="1:2" x14ac:dyDescent="0.3">
      <c r="A22320">
        <v>9.2221608799999988</v>
      </c>
      <c r="B22320">
        <v>19.280463501599996</v>
      </c>
    </row>
    <row r="22321" spans="1:2" x14ac:dyDescent="0.3">
      <c r="A22321">
        <v>9.2226358600000005</v>
      </c>
      <c r="B22321">
        <v>19.285734787199999</v>
      </c>
    </row>
    <row r="22322" spans="1:2" x14ac:dyDescent="0.3">
      <c r="A22322">
        <v>9.2241293799999973</v>
      </c>
      <c r="B22322">
        <v>19.273278477600002</v>
      </c>
    </row>
    <row r="22323" spans="1:2" x14ac:dyDescent="0.3">
      <c r="A22323">
        <v>9.2238245800000005</v>
      </c>
      <c r="B22323">
        <v>19.2804009048</v>
      </c>
    </row>
    <row r="22324" spans="1:2" x14ac:dyDescent="0.3">
      <c r="A22324">
        <v>9.2232962600000015</v>
      </c>
      <c r="B22324">
        <v>19.277604007200001</v>
      </c>
    </row>
    <row r="22325" spans="1:2" x14ac:dyDescent="0.3">
      <c r="A22325">
        <v>9.2239515800000014</v>
      </c>
      <c r="B22325">
        <v>19.290095244</v>
      </c>
    </row>
    <row r="22326" spans="1:2" x14ac:dyDescent="0.3">
      <c r="A22326">
        <v>9.2248354999999993</v>
      </c>
      <c r="B22326">
        <v>19.293391555199999</v>
      </c>
    </row>
    <row r="22327" spans="1:2" x14ac:dyDescent="0.3">
      <c r="A22327">
        <v>9.2252317399999981</v>
      </c>
      <c r="B22327">
        <v>19.287103752</v>
      </c>
    </row>
    <row r="22328" spans="1:2" x14ac:dyDescent="0.3">
      <c r="A22328">
        <v>9.2261359800000022</v>
      </c>
      <c r="B22328">
        <v>19.2878780472</v>
      </c>
    </row>
    <row r="22329" spans="1:2" x14ac:dyDescent="0.3">
      <c r="A22329">
        <v>9.2267328800000001</v>
      </c>
      <c r="B22329">
        <v>19.2791961432</v>
      </c>
    </row>
    <row r="22330" spans="1:2" x14ac:dyDescent="0.3">
      <c r="A22330">
        <v>9.2275533000000003</v>
      </c>
      <c r="B22330">
        <v>19.298610676800003</v>
      </c>
    </row>
    <row r="22331" spans="1:2" x14ac:dyDescent="0.3">
      <c r="A22331">
        <v>9.2270757799999981</v>
      </c>
      <c r="B22331">
        <v>19.291128998400001</v>
      </c>
    </row>
    <row r="22332" spans="1:2" x14ac:dyDescent="0.3">
      <c r="A22332">
        <v>9.2272383400000031</v>
      </c>
      <c r="B22332">
        <v>19.305432367199998</v>
      </c>
    </row>
    <row r="22333" spans="1:2" x14ac:dyDescent="0.3">
      <c r="A22333">
        <v>9.2278936600000012</v>
      </c>
      <c r="B22333">
        <v>19.2897319104</v>
      </c>
    </row>
    <row r="22334" spans="1:2" x14ac:dyDescent="0.3">
      <c r="A22334">
        <v>9.2292347800000005</v>
      </c>
      <c r="B22334">
        <v>19.292145516000001</v>
      </c>
    </row>
    <row r="22335" spans="1:2" x14ac:dyDescent="0.3">
      <c r="A22335">
        <v>9.2287394799999998</v>
      </c>
      <c r="B22335">
        <v>19.281032316000001</v>
      </c>
    </row>
    <row r="22336" spans="1:2" x14ac:dyDescent="0.3">
      <c r="A22336">
        <v>9.2300348799999998</v>
      </c>
      <c r="B22336">
        <v>19.2862818288</v>
      </c>
    </row>
    <row r="22337" spans="1:2" x14ac:dyDescent="0.3">
      <c r="A22337">
        <v>9.2301085400000034</v>
      </c>
      <c r="B22337">
        <v>19.292186793599999</v>
      </c>
    </row>
    <row r="22338" spans="1:2" x14ac:dyDescent="0.3">
      <c r="A22338">
        <v>9.2295573600000029</v>
      </c>
      <c r="B22338">
        <v>19.302049872000001</v>
      </c>
    </row>
    <row r="22339" spans="1:2" x14ac:dyDescent="0.3">
      <c r="A22339">
        <v>9.2304692199999998</v>
      </c>
      <c r="B22339">
        <v>19.317750328800003</v>
      </c>
    </row>
    <row r="22340" spans="1:2" x14ac:dyDescent="0.3">
      <c r="A22340">
        <v>9.2312388399999978</v>
      </c>
      <c r="B22340">
        <v>19.287426261600004</v>
      </c>
    </row>
    <row r="22341" spans="1:2" x14ac:dyDescent="0.3">
      <c r="A22341">
        <v>9.2311727999999995</v>
      </c>
      <c r="B22341">
        <v>19.2969622944</v>
      </c>
    </row>
    <row r="22342" spans="1:2" x14ac:dyDescent="0.3">
      <c r="A22342">
        <v>9.2314953800000019</v>
      </c>
      <c r="B22342">
        <v>19.295513495999998</v>
      </c>
    </row>
    <row r="22343" spans="1:2" x14ac:dyDescent="0.3">
      <c r="A22343">
        <v>9.2315588799999979</v>
      </c>
      <c r="B22343">
        <v>19.312092122399996</v>
      </c>
    </row>
    <row r="22344" spans="1:2" x14ac:dyDescent="0.3">
      <c r="A22344">
        <v>9.232762840000003</v>
      </c>
      <c r="B22344">
        <v>19.299670286400001</v>
      </c>
    </row>
    <row r="22345" spans="1:2" x14ac:dyDescent="0.3">
      <c r="A22345">
        <v>9.2325952000000004</v>
      </c>
      <c r="B22345">
        <v>19.286171604</v>
      </c>
    </row>
    <row r="22346" spans="1:2" x14ac:dyDescent="0.3">
      <c r="A22346">
        <v>9.2333419600000024</v>
      </c>
      <c r="B22346">
        <v>19.2969019656</v>
      </c>
    </row>
    <row r="22347" spans="1:2" x14ac:dyDescent="0.3">
      <c r="A22347">
        <v>9.2348989800000023</v>
      </c>
      <c r="B22347">
        <v>19.2909235176</v>
      </c>
    </row>
    <row r="22348" spans="1:2" x14ac:dyDescent="0.3">
      <c r="A22348">
        <v>9.2340938000000019</v>
      </c>
      <c r="B22348">
        <v>19.305207381599999</v>
      </c>
    </row>
    <row r="22349" spans="1:2" x14ac:dyDescent="0.3">
      <c r="A22349">
        <v>9.2354044399999999</v>
      </c>
      <c r="B22349">
        <v>19.305655084800001</v>
      </c>
    </row>
    <row r="22350" spans="1:2" x14ac:dyDescent="0.3">
      <c r="A22350">
        <v>9.2351504400000035</v>
      </c>
      <c r="B22350">
        <v>19.310543531999997</v>
      </c>
    </row>
    <row r="22351" spans="1:2" x14ac:dyDescent="0.3">
      <c r="A22351">
        <v>9.2350386800000006</v>
      </c>
      <c r="B22351">
        <v>19.334424664799997</v>
      </c>
    </row>
    <row r="22352" spans="1:2" x14ac:dyDescent="0.3">
      <c r="A22352">
        <v>9.2352723600000015</v>
      </c>
      <c r="B22352">
        <v>19.302571058399998</v>
      </c>
    </row>
    <row r="22353" spans="1:2" x14ac:dyDescent="0.3">
      <c r="A22353">
        <v>9.2363290000000031</v>
      </c>
      <c r="B22353">
        <v>19.307971620000004</v>
      </c>
    </row>
    <row r="22354" spans="1:2" x14ac:dyDescent="0.3">
      <c r="A22354">
        <v>9.2371773600000022</v>
      </c>
      <c r="B22354">
        <v>19.3129335504</v>
      </c>
    </row>
    <row r="22355" spans="1:2" x14ac:dyDescent="0.3">
      <c r="A22355">
        <v>9.23810954</v>
      </c>
      <c r="B22355">
        <v>19.3292962632</v>
      </c>
    </row>
    <row r="22356" spans="1:2" x14ac:dyDescent="0.3">
      <c r="A22356">
        <v>9.2385591200000032</v>
      </c>
      <c r="B22356">
        <v>19.322266370399998</v>
      </c>
    </row>
    <row r="22357" spans="1:2" x14ac:dyDescent="0.3">
      <c r="A22357">
        <v>9.2382568600000017</v>
      </c>
      <c r="B22357">
        <v>19.300010032799999</v>
      </c>
    </row>
    <row r="22358" spans="1:2" x14ac:dyDescent="0.3">
      <c r="A22358">
        <v>9.2391788800000043</v>
      </c>
      <c r="B22358">
        <v>19.307675419200002</v>
      </c>
    </row>
    <row r="22359" spans="1:2" x14ac:dyDescent="0.3">
      <c r="A22359">
        <v>9.2382339999999985</v>
      </c>
      <c r="B22359">
        <v>19.300126607999999</v>
      </c>
    </row>
    <row r="22360" spans="1:2" x14ac:dyDescent="0.3">
      <c r="A22360">
        <v>9.2390366400000001</v>
      </c>
      <c r="B22360">
        <v>19.322695022400001</v>
      </c>
    </row>
    <row r="22361" spans="1:2" x14ac:dyDescent="0.3">
      <c r="A22361">
        <v>9.2391077600000013</v>
      </c>
      <c r="B22361">
        <v>19.307156500800001</v>
      </c>
    </row>
    <row r="22362" spans="1:2" x14ac:dyDescent="0.3">
      <c r="A22362">
        <v>9.2401948799999989</v>
      </c>
      <c r="B22362">
        <v>19.317110299199996</v>
      </c>
    </row>
    <row r="22363" spans="1:2" x14ac:dyDescent="0.3">
      <c r="A22363">
        <v>9.240608899999998</v>
      </c>
      <c r="B22363">
        <v>19.325143101599998</v>
      </c>
    </row>
    <row r="22364" spans="1:2" x14ac:dyDescent="0.3">
      <c r="A22364">
        <v>9.2413175600000006</v>
      </c>
      <c r="B22364">
        <v>19.325102277599999</v>
      </c>
    </row>
    <row r="22365" spans="1:2" x14ac:dyDescent="0.3">
      <c r="A22365">
        <v>9.2411981799999978</v>
      </c>
      <c r="B22365">
        <v>19.344542666400002</v>
      </c>
    </row>
    <row r="22366" spans="1:2" x14ac:dyDescent="0.3">
      <c r="A22366">
        <v>9.2413454999999995</v>
      </c>
      <c r="B22366">
        <v>19.3236766128</v>
      </c>
    </row>
    <row r="22367" spans="1:2" x14ac:dyDescent="0.3">
      <c r="A22367">
        <v>9.2425266000000015</v>
      </c>
      <c r="B22367">
        <v>19.315739066399999</v>
      </c>
    </row>
    <row r="22368" spans="1:2" x14ac:dyDescent="0.3">
      <c r="A22368">
        <v>9.2429482399999987</v>
      </c>
      <c r="B22368">
        <v>19.3411057392</v>
      </c>
    </row>
    <row r="22369" spans="1:2" x14ac:dyDescent="0.3">
      <c r="A22369">
        <v>9.2433114600000028</v>
      </c>
      <c r="B22369">
        <v>19.327745404800002</v>
      </c>
    </row>
    <row r="22370" spans="1:2" x14ac:dyDescent="0.3">
      <c r="A22370">
        <v>9.2435679999999998</v>
      </c>
      <c r="B22370">
        <v>19.335564108</v>
      </c>
    </row>
    <row r="22371" spans="1:2" x14ac:dyDescent="0.3">
      <c r="A22371">
        <v>9.24406076</v>
      </c>
      <c r="B22371">
        <v>19.3249616616</v>
      </c>
    </row>
    <row r="22372" spans="1:2" x14ac:dyDescent="0.3">
      <c r="A22372">
        <v>9.2442588800000038</v>
      </c>
      <c r="B22372">
        <v>19.3187927016</v>
      </c>
    </row>
    <row r="22373" spans="1:2" x14ac:dyDescent="0.3">
      <c r="A22373">
        <v>9.2444011200000009</v>
      </c>
      <c r="B22373">
        <v>19.335817216799999</v>
      </c>
    </row>
    <row r="22374" spans="1:2" x14ac:dyDescent="0.3">
      <c r="A22374">
        <v>9.245533960000003</v>
      </c>
      <c r="B22374">
        <v>19.307102068799999</v>
      </c>
    </row>
    <row r="22375" spans="1:2" x14ac:dyDescent="0.3">
      <c r="A22375">
        <v>9.2460445000000018</v>
      </c>
      <c r="B22375">
        <v>19.344715487999999</v>
      </c>
    </row>
    <row r="22376" spans="1:2" x14ac:dyDescent="0.3">
      <c r="A22376">
        <v>9.2459403600000041</v>
      </c>
      <c r="B22376">
        <v>19.3339896624</v>
      </c>
    </row>
    <row r="22377" spans="1:2" x14ac:dyDescent="0.3">
      <c r="A22377">
        <v>9.2464407400000024</v>
      </c>
      <c r="B22377">
        <v>19.347149051999999</v>
      </c>
    </row>
    <row r="22378" spans="1:2" x14ac:dyDescent="0.3">
      <c r="A22378">
        <v>9.2470274800000016</v>
      </c>
      <c r="B22378">
        <v>19.339323544799999</v>
      </c>
    </row>
    <row r="22379" spans="1:2" x14ac:dyDescent="0.3">
      <c r="A22379">
        <v>9.2462045199999991</v>
      </c>
      <c r="B22379">
        <v>19.320800335200001</v>
      </c>
    </row>
    <row r="22380" spans="1:2" x14ac:dyDescent="0.3">
      <c r="A22380">
        <v>9.2472560799999997</v>
      </c>
      <c r="B22380">
        <v>19.354463805600002</v>
      </c>
    </row>
    <row r="22381" spans="1:2" x14ac:dyDescent="0.3">
      <c r="A22381">
        <v>9.2483635200000034</v>
      </c>
      <c r="B22381">
        <v>19.325394396</v>
      </c>
    </row>
    <row r="22382" spans="1:2" x14ac:dyDescent="0.3">
      <c r="A22382">
        <v>9.248810559999999</v>
      </c>
      <c r="B22382">
        <v>19.338430406400001</v>
      </c>
    </row>
    <row r="22383" spans="1:2" x14ac:dyDescent="0.3">
      <c r="A22383">
        <v>9.2488791399999997</v>
      </c>
      <c r="B22383">
        <v>19.343402769600001</v>
      </c>
    </row>
    <row r="22384" spans="1:2" x14ac:dyDescent="0.3">
      <c r="A22384">
        <v>9.2498367199999993</v>
      </c>
      <c r="B22384">
        <v>19.342751853599999</v>
      </c>
    </row>
    <row r="22385" spans="1:2" x14ac:dyDescent="0.3">
      <c r="A22385">
        <v>9.2497960799999994</v>
      </c>
      <c r="B22385">
        <v>19.367002670399998</v>
      </c>
    </row>
    <row r="22386" spans="1:2" x14ac:dyDescent="0.3">
      <c r="A22386">
        <v>9.2510228999999988</v>
      </c>
      <c r="B22386">
        <v>19.336059439200003</v>
      </c>
    </row>
    <row r="22387" spans="1:2" x14ac:dyDescent="0.3">
      <c r="A22387">
        <v>9.2505707800000003</v>
      </c>
      <c r="B22387">
        <v>19.340610408</v>
      </c>
    </row>
    <row r="22388" spans="1:2" x14ac:dyDescent="0.3">
      <c r="A22388">
        <v>9.2513632599999998</v>
      </c>
      <c r="B22388">
        <v>19.352052467999997</v>
      </c>
    </row>
    <row r="22389" spans="1:2" x14ac:dyDescent="0.3">
      <c r="A22389">
        <v>9.2513048399999995</v>
      </c>
      <c r="B22389">
        <v>19.348379668800003</v>
      </c>
    </row>
    <row r="22390" spans="1:2" x14ac:dyDescent="0.3">
      <c r="A22390">
        <v>9.2515563000000007</v>
      </c>
      <c r="B22390">
        <v>19.3532853528</v>
      </c>
    </row>
    <row r="22391" spans="1:2" x14ac:dyDescent="0.3">
      <c r="A22391">
        <v>9.2522090800000036</v>
      </c>
      <c r="B22391">
        <v>19.342751853599999</v>
      </c>
    </row>
    <row r="22392" spans="1:2" x14ac:dyDescent="0.3">
      <c r="A22392">
        <v>9.2526485000000012</v>
      </c>
      <c r="B22392">
        <v>19.347843059999999</v>
      </c>
    </row>
    <row r="22393" spans="1:2" x14ac:dyDescent="0.3">
      <c r="A22393">
        <v>9.2528923400000025</v>
      </c>
      <c r="B22393">
        <v>19.343160547200004</v>
      </c>
    </row>
    <row r="22394" spans="1:2" x14ac:dyDescent="0.3">
      <c r="A22394">
        <v>9.2534130400000016</v>
      </c>
      <c r="B22394">
        <v>19.357470720000002</v>
      </c>
    </row>
    <row r="22395" spans="1:2" x14ac:dyDescent="0.3">
      <c r="A22395">
        <v>9.2537381599999993</v>
      </c>
      <c r="B22395">
        <v>19.3620733992</v>
      </c>
    </row>
    <row r="22396" spans="1:2" x14ac:dyDescent="0.3">
      <c r="A22396">
        <v>9.253921039999998</v>
      </c>
      <c r="B22396">
        <v>19.353244075199999</v>
      </c>
    </row>
    <row r="22397" spans="1:2" x14ac:dyDescent="0.3">
      <c r="A22397">
        <v>9.2547236799999997</v>
      </c>
      <c r="B22397">
        <v>19.347711516</v>
      </c>
    </row>
    <row r="22398" spans="1:2" x14ac:dyDescent="0.3">
      <c r="A22398">
        <v>9.2556812599999994</v>
      </c>
      <c r="B22398">
        <v>19.3396501368</v>
      </c>
    </row>
    <row r="22399" spans="1:2" x14ac:dyDescent="0.3">
      <c r="A22399">
        <v>9.2545001599999992</v>
      </c>
      <c r="B22399">
        <v>19.351297677600002</v>
      </c>
    </row>
    <row r="22400" spans="1:2" x14ac:dyDescent="0.3">
      <c r="A22400">
        <v>9.2553510599999989</v>
      </c>
      <c r="B22400">
        <v>19.355558342400002</v>
      </c>
    </row>
    <row r="22401" spans="1:2" x14ac:dyDescent="0.3">
      <c r="A22401">
        <v>9.2561791000000024</v>
      </c>
      <c r="B22401">
        <v>19.3716375552</v>
      </c>
    </row>
    <row r="22402" spans="1:2" x14ac:dyDescent="0.3">
      <c r="A22402">
        <v>9.2559022399999993</v>
      </c>
      <c r="B22402">
        <v>19.354379889600001</v>
      </c>
    </row>
    <row r="22403" spans="1:2" x14ac:dyDescent="0.3">
      <c r="A22403">
        <v>9.257309400000004</v>
      </c>
      <c r="B22403">
        <v>19.343893564799998</v>
      </c>
    </row>
    <row r="22404" spans="1:2" x14ac:dyDescent="0.3">
      <c r="A22404">
        <v>9.2580028200000015</v>
      </c>
      <c r="B22404">
        <v>19.369122343199997</v>
      </c>
    </row>
    <row r="22405" spans="1:2" x14ac:dyDescent="0.3">
      <c r="A22405">
        <v>9.2583076200000001</v>
      </c>
      <c r="B22405">
        <v>19.350159595200001</v>
      </c>
    </row>
    <row r="22406" spans="1:2" x14ac:dyDescent="0.3">
      <c r="A22406">
        <v>9.2580333000000028</v>
      </c>
      <c r="B22406">
        <v>19.357176333600002</v>
      </c>
    </row>
    <row r="22407" spans="1:2" x14ac:dyDescent="0.3">
      <c r="A22407">
        <v>9.2592804400000031</v>
      </c>
      <c r="B22407">
        <v>19.365855969600002</v>
      </c>
    </row>
    <row r="22408" spans="1:2" x14ac:dyDescent="0.3">
      <c r="A22408">
        <v>9.2594709400000017</v>
      </c>
      <c r="B22408">
        <v>19.360092074400001</v>
      </c>
    </row>
    <row r="22409" spans="1:2" x14ac:dyDescent="0.3">
      <c r="A22409">
        <v>9.2591077199999994</v>
      </c>
      <c r="B22409">
        <v>19.385017394399998</v>
      </c>
    </row>
    <row r="22410" spans="1:2" x14ac:dyDescent="0.3">
      <c r="A22410">
        <v>9.259204239999999</v>
      </c>
      <c r="B22410">
        <v>19.373404780800001</v>
      </c>
    </row>
    <row r="22411" spans="1:2" x14ac:dyDescent="0.3">
      <c r="A22411">
        <v>9.2603370799999993</v>
      </c>
      <c r="B22411">
        <v>19.378340856000001</v>
      </c>
    </row>
    <row r="22412" spans="1:2" x14ac:dyDescent="0.3">
      <c r="A22412">
        <v>9.2609060400000001</v>
      </c>
      <c r="B22412">
        <v>19.360494417600002</v>
      </c>
    </row>
    <row r="22413" spans="1:2" x14ac:dyDescent="0.3">
      <c r="A22413">
        <v>9.2612362400000006</v>
      </c>
      <c r="B22413">
        <v>19.362975156000001</v>
      </c>
    </row>
    <row r="22414" spans="1:2" x14ac:dyDescent="0.3">
      <c r="A22414">
        <v>9.2618382200000031</v>
      </c>
      <c r="B22414">
        <v>19.3804732296</v>
      </c>
    </row>
    <row r="22415" spans="1:2" x14ac:dyDescent="0.3">
      <c r="A22415">
        <v>9.262257319999998</v>
      </c>
      <c r="B22415">
        <v>19.368481859999999</v>
      </c>
    </row>
    <row r="22416" spans="1:2" x14ac:dyDescent="0.3">
      <c r="A22416">
        <v>9.2620515800000032</v>
      </c>
      <c r="B22416">
        <v>19.358789788800003</v>
      </c>
    </row>
    <row r="22417" spans="1:2" x14ac:dyDescent="0.3">
      <c r="A22417">
        <v>9.2625494200000009</v>
      </c>
      <c r="B22417">
        <v>19.368421531199999</v>
      </c>
    </row>
    <row r="22418" spans="1:2" x14ac:dyDescent="0.3">
      <c r="A22418">
        <v>9.2630294799999984</v>
      </c>
      <c r="B22418">
        <v>19.370651428800002</v>
      </c>
    </row>
    <row r="22419" spans="1:2" x14ac:dyDescent="0.3">
      <c r="A22419">
        <v>9.2635120799999982</v>
      </c>
      <c r="B22419">
        <v>19.381042043999997</v>
      </c>
    </row>
    <row r="22420" spans="1:2" x14ac:dyDescent="0.3">
      <c r="A22420">
        <v>9.2636365400000038</v>
      </c>
      <c r="B22420">
        <v>19.374384556800003</v>
      </c>
    </row>
    <row r="22421" spans="1:2" x14ac:dyDescent="0.3">
      <c r="A22421">
        <v>9.265018300000003</v>
      </c>
      <c r="B22421">
        <v>19.373404780800001</v>
      </c>
    </row>
    <row r="22422" spans="1:2" x14ac:dyDescent="0.3">
      <c r="A22422">
        <v>9.2649090800000025</v>
      </c>
      <c r="B22422">
        <v>19.371618050399999</v>
      </c>
    </row>
    <row r="22423" spans="1:2" x14ac:dyDescent="0.3">
      <c r="A22423">
        <v>9.2652138799999992</v>
      </c>
      <c r="B22423">
        <v>19.376032939199998</v>
      </c>
    </row>
    <row r="22424" spans="1:2" x14ac:dyDescent="0.3">
      <c r="A22424">
        <v>9.2655263000000012</v>
      </c>
      <c r="B22424">
        <v>19.373941389599999</v>
      </c>
    </row>
    <row r="22425" spans="1:2" x14ac:dyDescent="0.3">
      <c r="A22425">
        <v>9.2659225400000018</v>
      </c>
      <c r="B22425">
        <v>19.368782596799999</v>
      </c>
    </row>
    <row r="22426" spans="1:2" x14ac:dyDescent="0.3">
      <c r="A22426">
        <v>9.265480580000002</v>
      </c>
      <c r="B22426">
        <v>19.387859652000003</v>
      </c>
    </row>
    <row r="22427" spans="1:2" x14ac:dyDescent="0.3">
      <c r="A22427">
        <v>9.2670249000000027</v>
      </c>
      <c r="B22427">
        <v>19.3954842144</v>
      </c>
    </row>
    <row r="22428" spans="1:2" x14ac:dyDescent="0.3">
      <c r="A22428">
        <v>9.2675786199999983</v>
      </c>
      <c r="B22428">
        <v>19.3733594208</v>
      </c>
    </row>
    <row r="22429" spans="1:2" x14ac:dyDescent="0.3">
      <c r="A22429">
        <v>9.2671468200000007</v>
      </c>
      <c r="B22429">
        <v>19.3845311352</v>
      </c>
    </row>
    <row r="22430" spans="1:2" x14ac:dyDescent="0.3">
      <c r="A22430">
        <v>9.2693744000000038</v>
      </c>
      <c r="B22430">
        <v>19.378907402399999</v>
      </c>
    </row>
    <row r="22431" spans="1:2" x14ac:dyDescent="0.3">
      <c r="A22431">
        <v>9.2687978199999996</v>
      </c>
      <c r="B22431">
        <v>19.3804668792</v>
      </c>
    </row>
    <row r="22432" spans="1:2" x14ac:dyDescent="0.3">
      <c r="A22432">
        <v>9.2688714800000032</v>
      </c>
      <c r="B22432">
        <v>19.379208139199999</v>
      </c>
    </row>
    <row r="22433" spans="1:2" x14ac:dyDescent="0.3">
      <c r="A22433">
        <v>9.269404879999998</v>
      </c>
      <c r="B22433">
        <v>19.391307465600001</v>
      </c>
    </row>
    <row r="22434" spans="1:2" x14ac:dyDescent="0.3">
      <c r="A22434">
        <v>9.2703319799999981</v>
      </c>
      <c r="B22434">
        <v>19.395308671199999</v>
      </c>
    </row>
    <row r="22435" spans="1:2" x14ac:dyDescent="0.3">
      <c r="A22435">
        <v>9.2707104400000002</v>
      </c>
      <c r="B22435">
        <v>19.4005690704</v>
      </c>
    </row>
    <row r="22436" spans="1:2" x14ac:dyDescent="0.3">
      <c r="A22436">
        <v>9.2705250199999991</v>
      </c>
      <c r="B22436">
        <v>19.3977962136</v>
      </c>
    </row>
    <row r="22437" spans="1:2" x14ac:dyDescent="0.3">
      <c r="A22437">
        <v>9.2712565400000031</v>
      </c>
      <c r="B22437">
        <v>19.377146527200001</v>
      </c>
    </row>
    <row r="22438" spans="1:2" x14ac:dyDescent="0.3">
      <c r="A22438">
        <v>9.2717823199999998</v>
      </c>
      <c r="B22438">
        <v>19.391214477600002</v>
      </c>
    </row>
    <row r="22439" spans="1:2" x14ac:dyDescent="0.3">
      <c r="A22439">
        <v>9.2713301999999995</v>
      </c>
      <c r="B22439">
        <v>19.373934585600001</v>
      </c>
    </row>
    <row r="22440" spans="1:2" x14ac:dyDescent="0.3">
      <c r="A22440">
        <v>9.2719651999999986</v>
      </c>
      <c r="B22440">
        <v>19.399792507200001</v>
      </c>
    </row>
    <row r="22441" spans="1:2" x14ac:dyDescent="0.3">
      <c r="A22441">
        <v>9.2718737600000019</v>
      </c>
      <c r="B22441">
        <v>19.388171275199998</v>
      </c>
    </row>
    <row r="22442" spans="1:2" x14ac:dyDescent="0.3">
      <c r="A22442">
        <v>9.2734460199999997</v>
      </c>
      <c r="B22442">
        <v>19.39271544</v>
      </c>
    </row>
    <row r="22443" spans="1:2" x14ac:dyDescent="0.3">
      <c r="A22443">
        <v>9.2740683200000031</v>
      </c>
      <c r="B22443">
        <v>19.403588685599999</v>
      </c>
    </row>
    <row r="22444" spans="1:2" x14ac:dyDescent="0.3">
      <c r="A22444">
        <v>9.2734104600000027</v>
      </c>
      <c r="B22444">
        <v>19.378647943200001</v>
      </c>
    </row>
    <row r="22445" spans="1:2" x14ac:dyDescent="0.3">
      <c r="A22445">
        <v>9.2747592000000001</v>
      </c>
      <c r="B22445">
        <v>19.3979821896</v>
      </c>
    </row>
    <row r="22446" spans="1:2" x14ac:dyDescent="0.3">
      <c r="A22446">
        <v>9.2744340800000025</v>
      </c>
      <c r="B22446">
        <v>19.396703944800002</v>
      </c>
    </row>
    <row r="22447" spans="1:2" x14ac:dyDescent="0.3">
      <c r="A22447">
        <v>9.2745991800000027</v>
      </c>
      <c r="B22447">
        <v>19.397951798400001</v>
      </c>
    </row>
    <row r="22448" spans="1:2" x14ac:dyDescent="0.3">
      <c r="A22448">
        <v>9.2754831000000006</v>
      </c>
      <c r="B22448">
        <v>19.414820728799999</v>
      </c>
    </row>
    <row r="22449" spans="1:2" x14ac:dyDescent="0.3">
      <c r="A22449">
        <v>9.2752037000000005</v>
      </c>
      <c r="B22449">
        <v>19.396931198399997</v>
      </c>
    </row>
    <row r="22450" spans="1:2" x14ac:dyDescent="0.3">
      <c r="A22450">
        <v>9.2761130200000004</v>
      </c>
      <c r="B22450">
        <v>19.409973559200001</v>
      </c>
    </row>
    <row r="22451" spans="1:2" x14ac:dyDescent="0.3">
      <c r="A22451">
        <v>9.2766819800000011</v>
      </c>
      <c r="B22451">
        <v>19.405887984</v>
      </c>
    </row>
    <row r="22452" spans="1:2" x14ac:dyDescent="0.3">
      <c r="A22452">
        <v>9.2771518799999981</v>
      </c>
      <c r="B22452">
        <v>19.4077826712</v>
      </c>
    </row>
    <row r="22453" spans="1:2" x14ac:dyDescent="0.3">
      <c r="A22453">
        <v>9.2775049400000018</v>
      </c>
      <c r="B22453">
        <v>19.419888348000001</v>
      </c>
    </row>
    <row r="22454" spans="1:2" x14ac:dyDescent="0.3">
      <c r="A22454">
        <v>9.2774617599999996</v>
      </c>
      <c r="B22454">
        <v>19.407574922400002</v>
      </c>
    </row>
    <row r="22455" spans="1:2" x14ac:dyDescent="0.3">
      <c r="A22455">
        <v>9.278744460000004</v>
      </c>
      <c r="B22455">
        <v>19.4181841728</v>
      </c>
    </row>
    <row r="22456" spans="1:2" x14ac:dyDescent="0.3">
      <c r="A22456">
        <v>9.2780992999999992</v>
      </c>
      <c r="B22456">
        <v>19.398302431200001</v>
      </c>
    </row>
    <row r="22457" spans="1:2" x14ac:dyDescent="0.3">
      <c r="A22457">
        <v>9.2796842599999998</v>
      </c>
      <c r="B22457">
        <v>19.420178198399999</v>
      </c>
    </row>
    <row r="22458" spans="1:2" x14ac:dyDescent="0.3">
      <c r="A22458">
        <v>9.2789476600000036</v>
      </c>
      <c r="B22458">
        <v>19.417846694400001</v>
      </c>
    </row>
    <row r="22459" spans="1:2" x14ac:dyDescent="0.3">
      <c r="A22459">
        <v>9.2804488000000003</v>
      </c>
      <c r="B22459">
        <v>19.413756583200001</v>
      </c>
    </row>
    <row r="22460" spans="1:2" x14ac:dyDescent="0.3">
      <c r="A22460">
        <v>9.2808704399999975</v>
      </c>
      <c r="B22460">
        <v>19.427456664000001</v>
      </c>
    </row>
    <row r="22461" spans="1:2" x14ac:dyDescent="0.3">
      <c r="A22461">
        <v>9.2803903800000001</v>
      </c>
      <c r="B22461">
        <v>19.411887751200002</v>
      </c>
    </row>
    <row r="22462" spans="1:2" x14ac:dyDescent="0.3">
      <c r="A22462">
        <v>9.2812844600000037</v>
      </c>
      <c r="B22462">
        <v>19.421558049599998</v>
      </c>
    </row>
    <row r="22463" spans="1:2" x14ac:dyDescent="0.3">
      <c r="A22463">
        <v>9.28136574</v>
      </c>
      <c r="B22463">
        <v>19.424395771199997</v>
      </c>
    </row>
    <row r="22464" spans="1:2" x14ac:dyDescent="0.3">
      <c r="A22464">
        <v>9.2813530399999973</v>
      </c>
      <c r="B22464">
        <v>19.406621001600001</v>
      </c>
    </row>
    <row r="22465" spans="1:2" x14ac:dyDescent="0.3">
      <c r="A22465">
        <v>9.2823360200000025</v>
      </c>
      <c r="B22465">
        <v>19.429089624</v>
      </c>
    </row>
    <row r="22466" spans="1:2" x14ac:dyDescent="0.3">
      <c r="A22466">
        <v>9.2824147600000035</v>
      </c>
      <c r="B22466">
        <v>19.415859019199999</v>
      </c>
    </row>
    <row r="22467" spans="1:2" x14ac:dyDescent="0.3">
      <c r="A22467">
        <v>9.2835882400000003</v>
      </c>
      <c r="B22467">
        <v>19.4207166216</v>
      </c>
    </row>
    <row r="22468" spans="1:2" x14ac:dyDescent="0.3">
      <c r="A22468">
        <v>9.283542520000001</v>
      </c>
      <c r="B22468">
        <v>19.415220804</v>
      </c>
    </row>
    <row r="22469" spans="1:2" x14ac:dyDescent="0.3">
      <c r="A22469">
        <v>9.2839336799999987</v>
      </c>
      <c r="B22469">
        <v>19.417266993599998</v>
      </c>
    </row>
    <row r="22470" spans="1:2" x14ac:dyDescent="0.3">
      <c r="A22470">
        <v>9.2848963400000031</v>
      </c>
      <c r="B22470">
        <v>19.430229520800001</v>
      </c>
    </row>
    <row r="22471" spans="1:2" x14ac:dyDescent="0.3">
      <c r="A22471">
        <v>9.285023340000004</v>
      </c>
      <c r="B22471">
        <v>19.424054210400001</v>
      </c>
    </row>
    <row r="22472" spans="1:2" x14ac:dyDescent="0.3">
      <c r="A22472">
        <v>9.2851833600000013</v>
      </c>
      <c r="B22472">
        <v>19.437676272000001</v>
      </c>
    </row>
    <row r="22473" spans="1:2" x14ac:dyDescent="0.3">
      <c r="A22473">
        <v>9.2864533599999977</v>
      </c>
      <c r="B22473">
        <v>19.426582576800001</v>
      </c>
    </row>
    <row r="22474" spans="1:2" x14ac:dyDescent="0.3">
      <c r="A22474">
        <v>9.2867454599999988</v>
      </c>
      <c r="B22474">
        <v>19.439488857599997</v>
      </c>
    </row>
    <row r="22475" spans="1:2" x14ac:dyDescent="0.3">
      <c r="A22475">
        <v>9.2867302200000026</v>
      </c>
      <c r="B22475">
        <v>19.416834259200002</v>
      </c>
    </row>
    <row r="22476" spans="1:2" x14ac:dyDescent="0.3">
      <c r="A22476">
        <v>9.2872737800000031</v>
      </c>
      <c r="B22476">
        <v>19.407994502400001</v>
      </c>
    </row>
    <row r="22477" spans="1:2" x14ac:dyDescent="0.3">
      <c r="A22477">
        <v>9.2879875200000033</v>
      </c>
      <c r="B22477">
        <v>19.417158583199999</v>
      </c>
    </row>
    <row r="22478" spans="1:2" x14ac:dyDescent="0.3">
      <c r="A22478">
        <v>9.2878605200000024</v>
      </c>
      <c r="B22478">
        <v>19.432827287999999</v>
      </c>
    </row>
    <row r="22479" spans="1:2" x14ac:dyDescent="0.3">
      <c r="A22479">
        <v>9.2881526200000035</v>
      </c>
      <c r="B22479">
        <v>19.4580188712</v>
      </c>
    </row>
    <row r="22480" spans="1:2" x14ac:dyDescent="0.3">
      <c r="A22480">
        <v>9.2885158400000005</v>
      </c>
      <c r="B22480">
        <v>19.442542946400003</v>
      </c>
    </row>
    <row r="22481" spans="1:2" x14ac:dyDescent="0.3">
      <c r="A22481">
        <v>9.2885387000000037</v>
      </c>
      <c r="B22481">
        <v>19.4314170456</v>
      </c>
    </row>
    <row r="22482" spans="1:2" x14ac:dyDescent="0.3">
      <c r="A22482">
        <v>9.2881577000000011</v>
      </c>
      <c r="B22482">
        <v>19.436197082400003</v>
      </c>
    </row>
    <row r="22483" spans="1:2" x14ac:dyDescent="0.3">
      <c r="A22483">
        <v>9.291025359999999</v>
      </c>
      <c r="B22483">
        <v>19.442616429600001</v>
      </c>
    </row>
    <row r="22484" spans="1:2" x14ac:dyDescent="0.3">
      <c r="A22484">
        <v>9.2901642999999989</v>
      </c>
      <c r="B22484">
        <v>19.456329664800002</v>
      </c>
    </row>
    <row r="22485" spans="1:2" x14ac:dyDescent="0.3">
      <c r="A22485">
        <v>9.2901642999999989</v>
      </c>
      <c r="B22485">
        <v>19.432971986400002</v>
      </c>
    </row>
    <row r="22486" spans="1:2" x14ac:dyDescent="0.3">
      <c r="A22486">
        <v>9.2904614800000029</v>
      </c>
      <c r="B22486">
        <v>19.437116076000002</v>
      </c>
    </row>
    <row r="22487" spans="1:2" x14ac:dyDescent="0.3">
      <c r="A22487">
        <v>9.2915257399999991</v>
      </c>
      <c r="B22487">
        <v>19.449968378400001</v>
      </c>
    </row>
    <row r="22488" spans="1:2" x14ac:dyDescent="0.3">
      <c r="A22488">
        <v>9.2919626199999996</v>
      </c>
      <c r="B22488">
        <v>19.437481677600001</v>
      </c>
    </row>
    <row r="22489" spans="1:2" x14ac:dyDescent="0.3">
      <c r="A22489">
        <v>9.2927500200000033</v>
      </c>
      <c r="B22489">
        <v>19.452332541600001</v>
      </c>
    </row>
    <row r="22490" spans="1:2" x14ac:dyDescent="0.3">
      <c r="A22490">
        <v>9.2925442800000013</v>
      </c>
      <c r="B22490">
        <v>19.4455580256</v>
      </c>
    </row>
    <row r="22491" spans="1:2" x14ac:dyDescent="0.3">
      <c r="A22491">
        <v>9.29273478</v>
      </c>
      <c r="B22491">
        <v>19.4423524344</v>
      </c>
    </row>
    <row r="22492" spans="1:2" x14ac:dyDescent="0.3">
      <c r="A22492">
        <v>9.2939615999999994</v>
      </c>
      <c r="B22492">
        <v>19.458040190399998</v>
      </c>
    </row>
    <row r="22493" spans="1:2" x14ac:dyDescent="0.3">
      <c r="A22493">
        <v>9.2937431600000018</v>
      </c>
      <c r="B22493">
        <v>19.448926005599997</v>
      </c>
    </row>
    <row r="22494" spans="1:2" x14ac:dyDescent="0.3">
      <c r="A22494">
        <v>9.2940124000000015</v>
      </c>
      <c r="B22494">
        <v>19.459811951999999</v>
      </c>
    </row>
    <row r="22495" spans="1:2" x14ac:dyDescent="0.3">
      <c r="A22495">
        <v>9.2942105199999983</v>
      </c>
      <c r="B22495">
        <v>19.451569132800003</v>
      </c>
    </row>
    <row r="22496" spans="1:2" x14ac:dyDescent="0.3">
      <c r="A22496">
        <v>9.2950284000000014</v>
      </c>
      <c r="B22496">
        <v>19.455369393599998</v>
      </c>
    </row>
    <row r="22497" spans="1:2" x14ac:dyDescent="0.3">
      <c r="A22497">
        <v>9.2965447800000014</v>
      </c>
      <c r="B22497">
        <v>19.441500573599999</v>
      </c>
    </row>
    <row r="22498" spans="1:2" x14ac:dyDescent="0.3">
      <c r="A22498">
        <v>9.2964711199999979</v>
      </c>
      <c r="B22498">
        <v>19.460692389599998</v>
      </c>
    </row>
    <row r="22499" spans="1:2" x14ac:dyDescent="0.3">
      <c r="A22499">
        <v>9.296857199999998</v>
      </c>
      <c r="B22499">
        <v>19.461535632</v>
      </c>
    </row>
    <row r="22500" spans="1:2" x14ac:dyDescent="0.3">
      <c r="A22500">
        <v>9.2969664200000004</v>
      </c>
      <c r="B22500">
        <v>19.457151588000002</v>
      </c>
    </row>
    <row r="22501" spans="1:2" x14ac:dyDescent="0.3">
      <c r="A22501">
        <v>9.2974998200000005</v>
      </c>
      <c r="B22501">
        <v>19.471625964000001</v>
      </c>
    </row>
    <row r="22502" spans="1:2" x14ac:dyDescent="0.3">
      <c r="A22502">
        <v>9.2981678400000014</v>
      </c>
      <c r="B22502">
        <v>19.4401488456</v>
      </c>
    </row>
    <row r="22503" spans="1:2" x14ac:dyDescent="0.3">
      <c r="A22503">
        <v>9.2980637000000037</v>
      </c>
      <c r="B22503">
        <v>19.458081468000003</v>
      </c>
    </row>
    <row r="22504" spans="1:2" x14ac:dyDescent="0.3">
      <c r="A22504">
        <v>9.2980306800000019</v>
      </c>
      <c r="B22504">
        <v>19.464676358399998</v>
      </c>
    </row>
    <row r="22505" spans="1:2" x14ac:dyDescent="0.3">
      <c r="A22505">
        <v>9.2994810200000018</v>
      </c>
      <c r="B22505">
        <v>19.448540899200001</v>
      </c>
    </row>
    <row r="22506" spans="1:2" x14ac:dyDescent="0.3">
      <c r="A22506">
        <v>9.3001566600000007</v>
      </c>
      <c r="B22506">
        <v>19.456818192</v>
      </c>
    </row>
    <row r="22507" spans="1:2" x14ac:dyDescent="0.3">
      <c r="A22507">
        <v>9.3004538399999994</v>
      </c>
      <c r="B22507">
        <v>19.460808964800002</v>
      </c>
    </row>
    <row r="22508" spans="1:2" x14ac:dyDescent="0.3">
      <c r="A22508">
        <v>9.2998696400000025</v>
      </c>
      <c r="B22508">
        <v>19.475155879200003</v>
      </c>
    </row>
    <row r="22509" spans="1:2" x14ac:dyDescent="0.3">
      <c r="A22509">
        <v>9.3005452800000032</v>
      </c>
      <c r="B22509">
        <v>19.453809916800001</v>
      </c>
    </row>
    <row r="22510" spans="1:2" x14ac:dyDescent="0.3">
      <c r="A22510">
        <v>9.3015511200000027</v>
      </c>
      <c r="B22510">
        <v>19.467371195999998</v>
      </c>
    </row>
    <row r="22511" spans="1:2" x14ac:dyDescent="0.3">
      <c r="A22511">
        <v>9.3015892200000039</v>
      </c>
      <c r="B22511">
        <v>19.460229264000002</v>
      </c>
    </row>
    <row r="22512" spans="1:2" x14ac:dyDescent="0.3">
      <c r="A22512">
        <v>9.3026966600000005</v>
      </c>
      <c r="B22512">
        <v>19.468409486400002</v>
      </c>
    </row>
    <row r="22513" spans="1:2" x14ac:dyDescent="0.3">
      <c r="A22513">
        <v>9.3027652400000012</v>
      </c>
      <c r="B22513">
        <v>19.472032389599999</v>
      </c>
    </row>
    <row r="22514" spans="1:2" x14ac:dyDescent="0.3">
      <c r="A22514">
        <v>9.302871920000003</v>
      </c>
      <c r="B22514">
        <v>19.450078603200001</v>
      </c>
    </row>
    <row r="22515" spans="1:2" x14ac:dyDescent="0.3">
      <c r="A22515">
        <v>9.3025366399999978</v>
      </c>
      <c r="B22515">
        <v>19.464929467200001</v>
      </c>
    </row>
    <row r="22516" spans="1:2" x14ac:dyDescent="0.3">
      <c r="A22516">
        <v>9.3037151999999974</v>
      </c>
      <c r="B22516">
        <v>19.482598548000002</v>
      </c>
    </row>
    <row r="22517" spans="1:2" x14ac:dyDescent="0.3">
      <c r="A22517">
        <v>9.3053382599999974</v>
      </c>
      <c r="B22517">
        <v>19.461057537599999</v>
      </c>
    </row>
    <row r="22518" spans="1:2" x14ac:dyDescent="0.3">
      <c r="A22518">
        <v>9.304111439999998</v>
      </c>
      <c r="B22518">
        <v>19.46433888</v>
      </c>
    </row>
    <row r="22519" spans="1:2" x14ac:dyDescent="0.3">
      <c r="A22519">
        <v>9.3048836000000037</v>
      </c>
      <c r="B22519">
        <v>19.474705908000001</v>
      </c>
    </row>
    <row r="22520" spans="1:2" x14ac:dyDescent="0.3">
      <c r="A22520">
        <v>9.3059910400000021</v>
      </c>
      <c r="B22520">
        <v>19.476713088</v>
      </c>
    </row>
    <row r="22521" spans="1:2" x14ac:dyDescent="0.3">
      <c r="A22521">
        <v>9.3059046800000012</v>
      </c>
      <c r="B22521">
        <v>19.466073446399999</v>
      </c>
    </row>
    <row r="22522" spans="1:2" x14ac:dyDescent="0.3">
      <c r="A22522">
        <v>9.3065219000000017</v>
      </c>
      <c r="B22522">
        <v>19.480387701600002</v>
      </c>
    </row>
    <row r="22523" spans="1:2" x14ac:dyDescent="0.3">
      <c r="A22523">
        <v>9.30669462</v>
      </c>
      <c r="B22523">
        <v>19.4798470104</v>
      </c>
    </row>
    <row r="22524" spans="1:2" x14ac:dyDescent="0.3">
      <c r="A22524">
        <v>9.3062907600000013</v>
      </c>
      <c r="B22524">
        <v>19.4741670312</v>
      </c>
    </row>
    <row r="22525" spans="1:2" x14ac:dyDescent="0.3">
      <c r="A22525">
        <v>9.3086859800000017</v>
      </c>
      <c r="B22525">
        <v>19.483627766400001</v>
      </c>
    </row>
    <row r="22526" spans="1:2" x14ac:dyDescent="0.3">
      <c r="A22526">
        <v>9.3075429799999991</v>
      </c>
      <c r="B22526">
        <v>19.4744137896</v>
      </c>
    </row>
    <row r="22527" spans="1:2" x14ac:dyDescent="0.3">
      <c r="A22527">
        <v>9.3077639599999991</v>
      </c>
      <c r="B22527">
        <v>19.488977071200001</v>
      </c>
    </row>
    <row r="22528" spans="1:2" x14ac:dyDescent="0.3">
      <c r="A22528">
        <v>9.3086631200000003</v>
      </c>
      <c r="B22528">
        <v>19.481575226399997</v>
      </c>
    </row>
    <row r="22529" spans="1:2" x14ac:dyDescent="0.3">
      <c r="A22529">
        <v>9.3092041400000003</v>
      </c>
      <c r="B22529">
        <v>19.470241576799999</v>
      </c>
    </row>
    <row r="22530" spans="1:2" x14ac:dyDescent="0.3">
      <c r="A22530">
        <v>9.3086478800000023</v>
      </c>
      <c r="B22530">
        <v>19.502047555200001</v>
      </c>
    </row>
    <row r="22531" spans="1:2" x14ac:dyDescent="0.3">
      <c r="A22531">
        <v>9.3096105399999995</v>
      </c>
      <c r="B22531">
        <v>19.487620807199999</v>
      </c>
    </row>
    <row r="22532" spans="1:2" x14ac:dyDescent="0.3">
      <c r="A22532">
        <v>9.3117771600000019</v>
      </c>
      <c r="B22532">
        <v>19.492883020799997</v>
      </c>
    </row>
    <row r="22533" spans="1:2" x14ac:dyDescent="0.3">
      <c r="A22533">
        <v>9.3122318200000027</v>
      </c>
      <c r="B22533">
        <v>19.487852143200001</v>
      </c>
    </row>
    <row r="22534" spans="1:2" x14ac:dyDescent="0.3">
      <c r="A22534">
        <v>9.3111827999999992</v>
      </c>
      <c r="B22534">
        <v>19.471046263200002</v>
      </c>
    </row>
    <row r="22535" spans="1:2" x14ac:dyDescent="0.3">
      <c r="A22535">
        <v>9.3119016200000004</v>
      </c>
      <c r="B22535">
        <v>19.491148454400001</v>
      </c>
    </row>
    <row r="22536" spans="1:2" x14ac:dyDescent="0.3">
      <c r="A22536">
        <v>9.3128414200000034</v>
      </c>
      <c r="B22536">
        <v>19.4813588592</v>
      </c>
    </row>
    <row r="22537" spans="1:2" x14ac:dyDescent="0.3">
      <c r="A22537">
        <v>9.3128490400000015</v>
      </c>
      <c r="B22537">
        <v>19.510381094399996</v>
      </c>
    </row>
    <row r="22538" spans="1:2" x14ac:dyDescent="0.3">
      <c r="A22538">
        <v>9.3128058599999992</v>
      </c>
      <c r="B22538">
        <v>19.475274722400002</v>
      </c>
    </row>
    <row r="22539" spans="1:2" x14ac:dyDescent="0.3">
      <c r="A22539">
        <v>9.3134433999999988</v>
      </c>
      <c r="B22539">
        <v>19.489420238400001</v>
      </c>
    </row>
    <row r="22540" spans="1:2" x14ac:dyDescent="0.3">
      <c r="A22540">
        <v>9.3139310800000015</v>
      </c>
      <c r="B22540">
        <v>19.499793616800002</v>
      </c>
    </row>
    <row r="22541" spans="1:2" x14ac:dyDescent="0.3">
      <c r="A22541">
        <v>9.3139615600000027</v>
      </c>
      <c r="B22541">
        <v>19.490242161599998</v>
      </c>
    </row>
    <row r="22542" spans="1:2" x14ac:dyDescent="0.3">
      <c r="A22542">
        <v>9.3150918600000026</v>
      </c>
      <c r="B22542">
        <v>19.493599255199999</v>
      </c>
    </row>
    <row r="22543" spans="1:2" x14ac:dyDescent="0.3">
      <c r="A22543">
        <v>9.3141698399999999</v>
      </c>
      <c r="B22543">
        <v>19.493787045600001</v>
      </c>
    </row>
    <row r="22544" spans="1:2" x14ac:dyDescent="0.3">
      <c r="A22544">
        <v>9.3159529200000026</v>
      </c>
      <c r="B22544">
        <v>19.499964624</v>
      </c>
    </row>
    <row r="22545" spans="1:2" x14ac:dyDescent="0.3">
      <c r="A22545">
        <v>9.3161586599999993</v>
      </c>
      <c r="B22545">
        <v>19.501541337599999</v>
      </c>
    </row>
    <row r="22546" spans="1:2" x14ac:dyDescent="0.3">
      <c r="A22546">
        <v>9.3167631800000024</v>
      </c>
      <c r="B22546">
        <v>19.4907397608</v>
      </c>
    </row>
    <row r="22547" spans="1:2" x14ac:dyDescent="0.3">
      <c r="A22547">
        <v>9.3169130399999993</v>
      </c>
      <c r="B22547">
        <v>19.485003535200001</v>
      </c>
    </row>
    <row r="22548" spans="1:2" x14ac:dyDescent="0.3">
      <c r="A22548">
        <v>9.3164710800000012</v>
      </c>
      <c r="B22548">
        <v>19.4724347328</v>
      </c>
    </row>
    <row r="22549" spans="1:2" x14ac:dyDescent="0.3">
      <c r="A22549">
        <v>9.3174997799999986</v>
      </c>
      <c r="B22549">
        <v>19.520536291200003</v>
      </c>
    </row>
    <row r="22550" spans="1:2" x14ac:dyDescent="0.3">
      <c r="A22550">
        <v>9.3183176600000017</v>
      </c>
      <c r="B22550">
        <v>19.501519564799999</v>
      </c>
    </row>
    <row r="22551" spans="1:2" x14ac:dyDescent="0.3">
      <c r="A22551">
        <v>9.319026319999999</v>
      </c>
      <c r="B22551">
        <v>19.501528183200001</v>
      </c>
    </row>
    <row r="22552" spans="1:2" x14ac:dyDescent="0.3">
      <c r="A22552">
        <v>9.3191304600000038</v>
      </c>
      <c r="B22552">
        <v>19.510123903199997</v>
      </c>
    </row>
    <row r="22553" spans="1:2" x14ac:dyDescent="0.3">
      <c r="A22553">
        <v>9.3190517200000027</v>
      </c>
      <c r="B22553">
        <v>19.507833223200002</v>
      </c>
    </row>
    <row r="22554" spans="1:2" x14ac:dyDescent="0.3">
      <c r="A22554">
        <v>9.3197197400000036</v>
      </c>
      <c r="B22554">
        <v>19.509431709600001</v>
      </c>
    </row>
    <row r="22555" spans="1:2" x14ac:dyDescent="0.3">
      <c r="A22555">
        <v>9.3204766599999989</v>
      </c>
      <c r="B22555">
        <v>19.503775771200001</v>
      </c>
    </row>
    <row r="22556" spans="1:2" x14ac:dyDescent="0.3">
      <c r="A22556">
        <v>9.3213428000000036</v>
      </c>
      <c r="B22556">
        <v>19.485025308000001</v>
      </c>
    </row>
    <row r="22557" spans="1:2" x14ac:dyDescent="0.3">
      <c r="A22557">
        <v>9.3210608600000029</v>
      </c>
      <c r="B22557">
        <v>19.5008210208</v>
      </c>
    </row>
    <row r="22558" spans="1:2" x14ac:dyDescent="0.3">
      <c r="A22558">
        <v>9.3216806200000022</v>
      </c>
      <c r="B22558">
        <v>19.4971418712</v>
      </c>
    </row>
    <row r="22559" spans="1:2" x14ac:dyDescent="0.3">
      <c r="A22559">
        <v>9.320961800000001</v>
      </c>
      <c r="B22559">
        <v>19.505912680800002</v>
      </c>
    </row>
    <row r="22560" spans="1:2" x14ac:dyDescent="0.3">
      <c r="A22560">
        <v>9.3228718799999992</v>
      </c>
      <c r="B22560">
        <v>19.498199666399998</v>
      </c>
    </row>
    <row r="22561" spans="1:2" x14ac:dyDescent="0.3">
      <c r="A22561">
        <v>9.3226585199999992</v>
      </c>
      <c r="B22561">
        <v>19.517497171199999</v>
      </c>
    </row>
    <row r="22562" spans="1:2" x14ac:dyDescent="0.3">
      <c r="A22562">
        <v>9.3228718799999992</v>
      </c>
      <c r="B22562">
        <v>19.517499439199998</v>
      </c>
    </row>
    <row r="22563" spans="1:2" x14ac:dyDescent="0.3">
      <c r="A22563">
        <v>9.3230953999999997</v>
      </c>
      <c r="B22563">
        <v>19.502004009599997</v>
      </c>
    </row>
    <row r="22564" spans="1:2" x14ac:dyDescent="0.3">
      <c r="A22564">
        <v>9.3240631400000016</v>
      </c>
      <c r="B22564">
        <v>19.515879633600001</v>
      </c>
    </row>
    <row r="22565" spans="1:2" x14ac:dyDescent="0.3">
      <c r="A22565">
        <v>9.3244314400000015</v>
      </c>
      <c r="B22565">
        <v>19.4952535344</v>
      </c>
    </row>
    <row r="22566" spans="1:2" x14ac:dyDescent="0.3">
      <c r="A22566">
        <v>9.3246956000000036</v>
      </c>
      <c r="B22566">
        <v>19.517653209599999</v>
      </c>
    </row>
    <row r="22567" spans="1:2" x14ac:dyDescent="0.3">
      <c r="A22567">
        <v>9.3249292799999992</v>
      </c>
      <c r="B22567">
        <v>19.518515956800002</v>
      </c>
    </row>
    <row r="22568" spans="1:2" x14ac:dyDescent="0.3">
      <c r="A22568">
        <v>9.3260824400000004</v>
      </c>
      <c r="B22568">
        <v>19.519761996000003</v>
      </c>
    </row>
    <row r="22569" spans="1:2" x14ac:dyDescent="0.3">
      <c r="A22569">
        <v>9.32592496</v>
      </c>
      <c r="B22569">
        <v>19.532088575999996</v>
      </c>
    </row>
    <row r="22570" spans="1:2" x14ac:dyDescent="0.3">
      <c r="A22570">
        <v>9.3269511200000004</v>
      </c>
      <c r="B22570">
        <v>19.531969279199998</v>
      </c>
    </row>
    <row r="22571" spans="1:2" x14ac:dyDescent="0.3">
      <c r="A22571">
        <v>9.3265447200000011</v>
      </c>
      <c r="B22571">
        <v>19.516394016</v>
      </c>
    </row>
    <row r="22572" spans="1:2" x14ac:dyDescent="0.3">
      <c r="A22572">
        <v>9.3280357000000027</v>
      </c>
      <c r="B22572">
        <v>19.506431599199999</v>
      </c>
    </row>
    <row r="22573" spans="1:2" x14ac:dyDescent="0.3">
      <c r="A22573">
        <v>9.3269485799999998</v>
      </c>
      <c r="B22573">
        <v>19.519526124000002</v>
      </c>
    </row>
    <row r="22574" spans="1:2" x14ac:dyDescent="0.3">
      <c r="A22574">
        <v>9.3281322200000023</v>
      </c>
      <c r="B22574">
        <v>19.5013381248</v>
      </c>
    </row>
    <row r="22575" spans="1:2" x14ac:dyDescent="0.3">
      <c r="A22575">
        <v>9.3288789799999989</v>
      </c>
      <c r="B22575">
        <v>19.508990356799998</v>
      </c>
    </row>
    <row r="22576" spans="1:2" x14ac:dyDescent="0.3">
      <c r="A22576">
        <v>9.3283811400000012</v>
      </c>
      <c r="B22576">
        <v>19.530905133599997</v>
      </c>
    </row>
    <row r="22577" spans="1:2" x14ac:dyDescent="0.3">
      <c r="A22577">
        <v>9.3293133199999989</v>
      </c>
      <c r="B22577">
        <v>19.520358933600001</v>
      </c>
    </row>
    <row r="22578" spans="1:2" x14ac:dyDescent="0.3">
      <c r="A22578">
        <v>9.329740039999999</v>
      </c>
      <c r="B22578">
        <v>19.526032108799999</v>
      </c>
    </row>
    <row r="22579" spans="1:2" x14ac:dyDescent="0.3">
      <c r="A22579">
        <v>9.3296435199999994</v>
      </c>
      <c r="B22579">
        <v>19.521180856800001</v>
      </c>
    </row>
    <row r="22580" spans="1:2" x14ac:dyDescent="0.3">
      <c r="A22580">
        <v>9.3299915000000002</v>
      </c>
      <c r="B22580">
        <v>19.523977300799999</v>
      </c>
    </row>
    <row r="22581" spans="1:2" x14ac:dyDescent="0.3">
      <c r="A22581">
        <v>9.3311954600000035</v>
      </c>
      <c r="B22581">
        <v>19.536535216800001</v>
      </c>
    </row>
    <row r="22582" spans="1:2" x14ac:dyDescent="0.3">
      <c r="A22582">
        <v>9.3303140800000008</v>
      </c>
      <c r="B22582">
        <v>19.5266009232</v>
      </c>
    </row>
    <row r="22583" spans="1:2" x14ac:dyDescent="0.3">
      <c r="A22583">
        <v>9.3313707199999989</v>
      </c>
      <c r="B22583">
        <v>19.544049554400001</v>
      </c>
    </row>
    <row r="22584" spans="1:2" x14ac:dyDescent="0.3">
      <c r="A22584">
        <v>9.3325467400000015</v>
      </c>
      <c r="B22584">
        <v>19.508159815200003</v>
      </c>
    </row>
    <row r="22585" spans="1:2" x14ac:dyDescent="0.3">
      <c r="A22585">
        <v>9.3321225600000037</v>
      </c>
      <c r="B22585">
        <v>19.523293725599999</v>
      </c>
    </row>
    <row r="22586" spans="1:2" x14ac:dyDescent="0.3">
      <c r="A22586">
        <v>9.3319473000000013</v>
      </c>
      <c r="B22586">
        <v>19.521950615999998</v>
      </c>
    </row>
    <row r="22587" spans="1:2" x14ac:dyDescent="0.3">
      <c r="A22587">
        <v>9.3327829599999994</v>
      </c>
      <c r="B22587">
        <v>19.5335201376</v>
      </c>
    </row>
    <row r="22588" spans="1:2" x14ac:dyDescent="0.3">
      <c r="A22588">
        <v>9.3331436400000012</v>
      </c>
      <c r="B22588">
        <v>19.541328408000002</v>
      </c>
    </row>
    <row r="22589" spans="1:2" x14ac:dyDescent="0.3">
      <c r="A22589">
        <v>9.3345533400000011</v>
      </c>
      <c r="B22589">
        <v>19.530362628000002</v>
      </c>
    </row>
    <row r="22590" spans="1:2" x14ac:dyDescent="0.3">
      <c r="A22590">
        <v>9.3341113800000031</v>
      </c>
      <c r="B22590">
        <v>19.541274429599998</v>
      </c>
    </row>
    <row r="22591" spans="1:2" x14ac:dyDescent="0.3">
      <c r="A22591">
        <v>9.3351629400000018</v>
      </c>
      <c r="B22591">
        <v>19.525917801600002</v>
      </c>
    </row>
    <row r="22592" spans="1:2" x14ac:dyDescent="0.3">
      <c r="A22592">
        <v>9.3344593600000021</v>
      </c>
      <c r="B22592">
        <v>19.532239624799999</v>
      </c>
    </row>
    <row r="22593" spans="1:2" x14ac:dyDescent="0.3">
      <c r="A22593">
        <v>9.3351629400000018</v>
      </c>
      <c r="B22593">
        <v>19.546411449600001</v>
      </c>
    </row>
    <row r="22594" spans="1:2" x14ac:dyDescent="0.3">
      <c r="A22594">
        <v>9.3359554200000012</v>
      </c>
      <c r="B22594">
        <v>19.524585124799998</v>
      </c>
    </row>
    <row r="22595" spans="1:2" x14ac:dyDescent="0.3">
      <c r="A22595">
        <v>9.3355566400000001</v>
      </c>
      <c r="B22595">
        <v>19.550010312000001</v>
      </c>
    </row>
    <row r="22596" spans="1:2" x14ac:dyDescent="0.3">
      <c r="A22596">
        <v>9.3372889200000024</v>
      </c>
      <c r="B22596">
        <v>19.531556503200001</v>
      </c>
    </row>
    <row r="22597" spans="1:2" x14ac:dyDescent="0.3">
      <c r="A22597">
        <v>9.3365142200000015</v>
      </c>
      <c r="B22597">
        <v>19.543800527999998</v>
      </c>
    </row>
    <row r="22598" spans="1:2" x14ac:dyDescent="0.3">
      <c r="A22598">
        <v>9.3378375600000005</v>
      </c>
      <c r="B22598">
        <v>19.532845634399997</v>
      </c>
    </row>
    <row r="22599" spans="1:2" x14ac:dyDescent="0.3">
      <c r="A22599">
        <v>9.3382160200000026</v>
      </c>
      <c r="B22599">
        <v>19.528809501600001</v>
      </c>
    </row>
    <row r="22600" spans="1:2" x14ac:dyDescent="0.3">
      <c r="A22600">
        <v>9.3372736799999991</v>
      </c>
      <c r="B22600">
        <v>19.569105057599998</v>
      </c>
    </row>
    <row r="22601" spans="1:2" x14ac:dyDescent="0.3">
      <c r="A22601">
        <v>9.339008500000002</v>
      </c>
      <c r="B22601">
        <v>19.530965916</v>
      </c>
    </row>
    <row r="22602" spans="1:2" x14ac:dyDescent="0.3">
      <c r="A22602">
        <v>9.3395012600000022</v>
      </c>
      <c r="B22602">
        <v>19.553609628</v>
      </c>
    </row>
    <row r="22603" spans="1:2" x14ac:dyDescent="0.3">
      <c r="A22603">
        <v>9.3403369199999986</v>
      </c>
      <c r="B22603">
        <v>19.543588696800004</v>
      </c>
    </row>
    <row r="22604" spans="1:2" x14ac:dyDescent="0.3">
      <c r="A22604">
        <v>9.340204840000002</v>
      </c>
      <c r="B22604">
        <v>19.536796943999999</v>
      </c>
    </row>
    <row r="22605" spans="1:2" x14ac:dyDescent="0.3">
      <c r="A22605">
        <v>9.3403623200000023</v>
      </c>
      <c r="B22605">
        <v>19.549409292</v>
      </c>
    </row>
    <row r="22606" spans="1:2" x14ac:dyDescent="0.3">
      <c r="A22606">
        <v>9.3408398399999992</v>
      </c>
      <c r="B22606">
        <v>19.550672568</v>
      </c>
    </row>
    <row r="22607" spans="1:2" x14ac:dyDescent="0.3">
      <c r="A22607">
        <v>9.3419320399999997</v>
      </c>
      <c r="B22607">
        <v>19.569087367200002</v>
      </c>
    </row>
    <row r="22608" spans="1:2" x14ac:dyDescent="0.3">
      <c r="A22608">
        <v>9.3412183000000013</v>
      </c>
      <c r="B22608">
        <v>19.533051115199996</v>
      </c>
    </row>
    <row r="22609" spans="1:2" x14ac:dyDescent="0.3">
      <c r="A22609">
        <v>9.3413376800000023</v>
      </c>
      <c r="B22609">
        <v>19.560299774399997</v>
      </c>
    </row>
    <row r="22610" spans="1:2" x14ac:dyDescent="0.3">
      <c r="A22610">
        <v>9.3419193399999987</v>
      </c>
      <c r="B22610">
        <v>19.5387828048</v>
      </c>
    </row>
    <row r="22611" spans="1:2" x14ac:dyDescent="0.3">
      <c r="A22611">
        <v>9.3419193399999987</v>
      </c>
      <c r="B22611">
        <v>19.542559024799999</v>
      </c>
    </row>
    <row r="22612" spans="1:2" x14ac:dyDescent="0.3">
      <c r="A22612">
        <v>9.3438065600000009</v>
      </c>
      <c r="B22612">
        <v>19.548598255200002</v>
      </c>
    </row>
    <row r="22613" spans="1:2" x14ac:dyDescent="0.3">
      <c r="A22613">
        <v>9.3439691199999988</v>
      </c>
      <c r="B22613">
        <v>19.5309074016</v>
      </c>
    </row>
    <row r="22614" spans="1:2" x14ac:dyDescent="0.3">
      <c r="A22614">
        <v>9.3444415599999981</v>
      </c>
      <c r="B22614">
        <v>19.553047164000002</v>
      </c>
    </row>
    <row r="22615" spans="1:2" x14ac:dyDescent="0.3">
      <c r="A22615">
        <v>9.3437887800000006</v>
      </c>
      <c r="B22615">
        <v>19.5589670976</v>
      </c>
    </row>
    <row r="22616" spans="1:2" x14ac:dyDescent="0.3">
      <c r="A22616">
        <v>9.3448606600000019</v>
      </c>
      <c r="B22616">
        <v>19.554727752000002</v>
      </c>
    </row>
    <row r="22617" spans="1:2" x14ac:dyDescent="0.3">
      <c r="A22617">
        <v>9.3454753399999984</v>
      </c>
      <c r="B22617">
        <v>19.5619907952</v>
      </c>
    </row>
    <row r="22618" spans="1:2" x14ac:dyDescent="0.3">
      <c r="A22618">
        <v>9.3455997999999987</v>
      </c>
      <c r="B22618">
        <v>19.5584114376</v>
      </c>
    </row>
    <row r="22619" spans="1:2" x14ac:dyDescent="0.3">
      <c r="A22619">
        <v>9.3457445799999981</v>
      </c>
      <c r="B22619">
        <v>19.586845353600001</v>
      </c>
    </row>
    <row r="22620" spans="1:2" x14ac:dyDescent="0.3">
      <c r="A22620">
        <v>9.3463135400000041</v>
      </c>
      <c r="B22620">
        <v>19.568970792000002</v>
      </c>
    </row>
    <row r="22621" spans="1:2" x14ac:dyDescent="0.3">
      <c r="A22621">
        <v>9.3468342400000033</v>
      </c>
      <c r="B22621">
        <v>19.5667926048</v>
      </c>
    </row>
    <row r="22622" spans="1:2" x14ac:dyDescent="0.3">
      <c r="A22622">
        <v>9.3473930400000018</v>
      </c>
      <c r="B22622">
        <v>19.553836881599999</v>
      </c>
    </row>
    <row r="22623" spans="1:2" x14ac:dyDescent="0.3">
      <c r="A22623">
        <v>9.3469510800000037</v>
      </c>
      <c r="B22623">
        <v>19.559974996800001</v>
      </c>
    </row>
    <row r="22624" spans="1:2" x14ac:dyDescent="0.3">
      <c r="A22624">
        <v>9.3481093200000025</v>
      </c>
      <c r="B22624">
        <v>19.573525843199999</v>
      </c>
    </row>
    <row r="22625" spans="1:2" x14ac:dyDescent="0.3">
      <c r="A22625">
        <v>9.3491761199999992</v>
      </c>
      <c r="B22625">
        <v>19.5618678696</v>
      </c>
    </row>
    <row r="22626" spans="1:2" x14ac:dyDescent="0.3">
      <c r="A22626">
        <v>9.3492370800000018</v>
      </c>
      <c r="B22626">
        <v>19.568287216800002</v>
      </c>
    </row>
    <row r="22627" spans="1:2" x14ac:dyDescent="0.3">
      <c r="A22627">
        <v>9.3491761199999992</v>
      </c>
      <c r="B22627">
        <v>19.584753804000002</v>
      </c>
    </row>
    <row r="22628" spans="1:2" x14ac:dyDescent="0.3">
      <c r="A22628">
        <v>9.3500016200000022</v>
      </c>
      <c r="B22628">
        <v>19.5600834072</v>
      </c>
    </row>
    <row r="22629" spans="1:2" x14ac:dyDescent="0.3">
      <c r="A22629">
        <v>9.3508220400000024</v>
      </c>
      <c r="B22629">
        <v>19.567986480000002</v>
      </c>
    </row>
    <row r="22630" spans="1:2" x14ac:dyDescent="0.3">
      <c r="A22630">
        <v>9.3513300399999988</v>
      </c>
      <c r="B22630">
        <v>19.551996172799999</v>
      </c>
    </row>
    <row r="22631" spans="1:2" x14ac:dyDescent="0.3">
      <c r="A22631">
        <v>9.3523409600000029</v>
      </c>
      <c r="B22631">
        <v>19.585052272800002</v>
      </c>
    </row>
    <row r="22632" spans="1:2" x14ac:dyDescent="0.3">
      <c r="A22632">
        <v>9.3520260000000004</v>
      </c>
      <c r="B22632">
        <v>19.5776331912</v>
      </c>
    </row>
    <row r="22633" spans="1:2" x14ac:dyDescent="0.3">
      <c r="A22633">
        <v>9.3523460400000005</v>
      </c>
      <c r="B22633">
        <v>19.583990395200001</v>
      </c>
    </row>
    <row r="22634" spans="1:2" x14ac:dyDescent="0.3">
      <c r="A22634">
        <v>9.3527422800000011</v>
      </c>
      <c r="B22634">
        <v>19.5737617152</v>
      </c>
    </row>
    <row r="22635" spans="1:2" x14ac:dyDescent="0.3">
      <c r="A22635">
        <v>9.3538243200000011</v>
      </c>
      <c r="B22635">
        <v>19.564575861599998</v>
      </c>
    </row>
    <row r="22636" spans="1:2" x14ac:dyDescent="0.3">
      <c r="A22636">
        <v>9.3534814199999978</v>
      </c>
      <c r="B22636">
        <v>19.590589368000003</v>
      </c>
    </row>
    <row r="22637" spans="1:2" x14ac:dyDescent="0.3">
      <c r="A22637">
        <v>9.3546244200000004</v>
      </c>
      <c r="B22637">
        <v>19.5797401632</v>
      </c>
    </row>
    <row r="22638" spans="1:2" x14ac:dyDescent="0.3">
      <c r="A22638">
        <v>9.3554041999999988</v>
      </c>
      <c r="B22638">
        <v>19.575295336799996</v>
      </c>
    </row>
    <row r="22639" spans="1:2" x14ac:dyDescent="0.3">
      <c r="A22639">
        <v>9.3556124800000013</v>
      </c>
      <c r="B22639">
        <v>19.586196252000001</v>
      </c>
    </row>
    <row r="22640" spans="1:2" x14ac:dyDescent="0.3">
      <c r="A22640">
        <v>9.3559071199999995</v>
      </c>
      <c r="B22640">
        <v>19.573902331199999</v>
      </c>
    </row>
    <row r="22641" spans="1:2" x14ac:dyDescent="0.3">
      <c r="A22641">
        <v>9.3568342199999979</v>
      </c>
      <c r="B22641">
        <v>19.588621197599998</v>
      </c>
    </row>
    <row r="22642" spans="1:2" x14ac:dyDescent="0.3">
      <c r="A22642">
        <v>9.3572101399999976</v>
      </c>
      <c r="B22642">
        <v>19.566360324000001</v>
      </c>
    </row>
    <row r="22643" spans="1:2" x14ac:dyDescent="0.3">
      <c r="A22643">
        <v>9.3560341200000003</v>
      </c>
      <c r="B22643">
        <v>19.569638944800001</v>
      </c>
    </row>
    <row r="22644" spans="1:2" x14ac:dyDescent="0.3">
      <c r="A22644">
        <v>9.3571187000000009</v>
      </c>
      <c r="B22644">
        <v>19.589680807199997</v>
      </c>
    </row>
    <row r="22645" spans="1:2" x14ac:dyDescent="0.3">
      <c r="A22645">
        <v>9.3568875600000023</v>
      </c>
      <c r="B22645">
        <v>19.581623963999998</v>
      </c>
    </row>
    <row r="22646" spans="1:2" x14ac:dyDescent="0.3">
      <c r="A22646">
        <v>9.35786038</v>
      </c>
      <c r="B22646">
        <v>19.5888371112</v>
      </c>
    </row>
    <row r="22647" spans="1:2" x14ac:dyDescent="0.3">
      <c r="A22647">
        <v>9.3579289600000006</v>
      </c>
      <c r="B22647">
        <v>19.569165386399998</v>
      </c>
    </row>
    <row r="22648" spans="1:2" x14ac:dyDescent="0.3">
      <c r="A22648">
        <v>9.358929719999999</v>
      </c>
      <c r="B22648">
        <v>19.596117844800002</v>
      </c>
    </row>
    <row r="22649" spans="1:2" x14ac:dyDescent="0.3">
      <c r="A22649">
        <v>9.3591075200000002</v>
      </c>
      <c r="B22649">
        <v>19.584645393599999</v>
      </c>
    </row>
    <row r="22650" spans="1:2" x14ac:dyDescent="0.3">
      <c r="A22650">
        <v>9.3595850400000025</v>
      </c>
      <c r="B22650">
        <v>19.591839489600002</v>
      </c>
    </row>
    <row r="22651" spans="1:2" x14ac:dyDescent="0.3">
      <c r="A22651">
        <v>9.360443560000002</v>
      </c>
      <c r="B22651">
        <v>19.597250937600002</v>
      </c>
    </row>
    <row r="22652" spans="1:2" x14ac:dyDescent="0.3">
      <c r="A22652">
        <v>9.3598034800000001</v>
      </c>
      <c r="B22652">
        <v>19.582037193600002</v>
      </c>
    </row>
    <row r="22653" spans="1:2" x14ac:dyDescent="0.3">
      <c r="A22653">
        <v>9.3607966200000003</v>
      </c>
      <c r="B22653">
        <v>19.586389032</v>
      </c>
    </row>
    <row r="22654" spans="1:2" x14ac:dyDescent="0.3">
      <c r="A22654">
        <v>9.3612055600000019</v>
      </c>
      <c r="B22654">
        <v>19.579073824799998</v>
      </c>
    </row>
    <row r="22655" spans="1:2" x14ac:dyDescent="0.3">
      <c r="A22655">
        <v>9.3618659599999976</v>
      </c>
      <c r="B22655">
        <v>19.591512897600001</v>
      </c>
    </row>
    <row r="22656" spans="1:2" x14ac:dyDescent="0.3">
      <c r="A22656">
        <v>9.3618812000000009</v>
      </c>
      <c r="B22656">
        <v>19.584621806400001</v>
      </c>
    </row>
    <row r="22657" spans="1:2" x14ac:dyDescent="0.3">
      <c r="A22657">
        <v>9.3619193000000003</v>
      </c>
      <c r="B22657">
        <v>19.5911169048</v>
      </c>
    </row>
    <row r="22658" spans="1:2" x14ac:dyDescent="0.3">
      <c r="A22658">
        <v>9.3633467800000005</v>
      </c>
      <c r="B22658">
        <v>19.602626097599998</v>
      </c>
    </row>
    <row r="22659" spans="1:2" x14ac:dyDescent="0.3">
      <c r="A22659">
        <v>9.3629657800000032</v>
      </c>
      <c r="B22659">
        <v>19.582134264</v>
      </c>
    </row>
    <row r="22660" spans="1:2" x14ac:dyDescent="0.3">
      <c r="A22660">
        <v>9.3636515800000026</v>
      </c>
      <c r="B22660">
        <v>19.610527356000002</v>
      </c>
    </row>
    <row r="22661" spans="1:2" x14ac:dyDescent="0.3">
      <c r="A22661">
        <v>9.3640122599999991</v>
      </c>
      <c r="B22661">
        <v>19.6104883464</v>
      </c>
    </row>
    <row r="22662" spans="1:2" x14ac:dyDescent="0.3">
      <c r="A22662">
        <v>9.3643424599999996</v>
      </c>
      <c r="B22662">
        <v>19.5943288464</v>
      </c>
    </row>
    <row r="22663" spans="1:2" x14ac:dyDescent="0.3">
      <c r="A22663">
        <v>9.3658994800000013</v>
      </c>
      <c r="B22663">
        <v>19.608639019200002</v>
      </c>
    </row>
    <row r="22664" spans="1:2" x14ac:dyDescent="0.3">
      <c r="A22664">
        <v>9.3651628799999997</v>
      </c>
      <c r="B22664">
        <v>19.601475314399998</v>
      </c>
    </row>
    <row r="22665" spans="1:2" x14ac:dyDescent="0.3">
      <c r="A22665">
        <v>9.3651628799999997</v>
      </c>
      <c r="B22665">
        <v>19.602868320000002</v>
      </c>
    </row>
    <row r="22666" spans="1:2" x14ac:dyDescent="0.3">
      <c r="A22666">
        <v>9.3668900799999992</v>
      </c>
      <c r="B22666">
        <v>19.598814950399998</v>
      </c>
    </row>
    <row r="22667" spans="1:2" x14ac:dyDescent="0.3">
      <c r="A22667">
        <v>9.3659045599999988</v>
      </c>
      <c r="B22667">
        <v>19.606830969599997</v>
      </c>
    </row>
    <row r="22668" spans="1:2" x14ac:dyDescent="0.3">
      <c r="A22668">
        <v>9.3665954400000011</v>
      </c>
      <c r="B22668">
        <v>19.600164410400001</v>
      </c>
    </row>
    <row r="22669" spans="1:2" x14ac:dyDescent="0.3">
      <c r="A22669">
        <v>9.3673650599999991</v>
      </c>
      <c r="B22669">
        <v>19.615657572000003</v>
      </c>
    </row>
    <row r="22670" spans="1:2" x14ac:dyDescent="0.3">
      <c r="A22670">
        <v>9.3669739000000032</v>
      </c>
      <c r="B22670">
        <v>19.607892847199999</v>
      </c>
    </row>
    <row r="22671" spans="1:2" x14ac:dyDescent="0.3">
      <c r="A22671">
        <v>9.3675555599999978</v>
      </c>
      <c r="B22671">
        <v>19.61804124</v>
      </c>
    </row>
    <row r="22672" spans="1:2" x14ac:dyDescent="0.3">
      <c r="A22672">
        <v>9.368873820000001</v>
      </c>
      <c r="B22672">
        <v>19.614485469599998</v>
      </c>
    </row>
    <row r="22673" spans="1:2" x14ac:dyDescent="0.3">
      <c r="A22673">
        <v>9.3691633799999998</v>
      </c>
      <c r="B22673">
        <v>19.603013018399999</v>
      </c>
    </row>
    <row r="22674" spans="1:2" x14ac:dyDescent="0.3">
      <c r="A22674">
        <v>9.3690871800000011</v>
      </c>
      <c r="B22674">
        <v>19.6038698688</v>
      </c>
    </row>
    <row r="22675" spans="1:2" x14ac:dyDescent="0.3">
      <c r="A22675">
        <v>9.3705019599999986</v>
      </c>
      <c r="B22675">
        <v>19.601650403999997</v>
      </c>
    </row>
    <row r="22676" spans="1:2" x14ac:dyDescent="0.3">
      <c r="A22676">
        <v>9.370809300000003</v>
      </c>
      <c r="B22676">
        <v>19.604823336000003</v>
      </c>
    </row>
    <row r="22677" spans="1:2" x14ac:dyDescent="0.3">
      <c r="A22677">
        <v>9.3712563399999986</v>
      </c>
      <c r="B22677">
        <v>19.643503168800002</v>
      </c>
    </row>
    <row r="22678" spans="1:2" x14ac:dyDescent="0.3">
      <c r="A22678">
        <v>9.3705857800000025</v>
      </c>
      <c r="B22678">
        <v>19.5956959968</v>
      </c>
    </row>
    <row r="22679" spans="1:2" x14ac:dyDescent="0.3">
      <c r="A22679">
        <v>9.3718126000000019</v>
      </c>
      <c r="B22679">
        <v>19.6108453296</v>
      </c>
    </row>
    <row r="22680" spans="1:2" x14ac:dyDescent="0.3">
      <c r="A22680">
        <v>9.3715281199999989</v>
      </c>
      <c r="B22680">
        <v>19.630131947999999</v>
      </c>
    </row>
    <row r="22681" spans="1:2" x14ac:dyDescent="0.3">
      <c r="A22681">
        <v>9.3726939800000029</v>
      </c>
      <c r="B22681">
        <v>19.6058833992</v>
      </c>
    </row>
    <row r="22682" spans="1:2" x14ac:dyDescent="0.3">
      <c r="A22682">
        <v>9.3729657599999978</v>
      </c>
      <c r="B22682">
        <v>19.614431491200001</v>
      </c>
    </row>
    <row r="22683" spans="1:2" x14ac:dyDescent="0.3">
      <c r="A22683">
        <v>9.372028499999999</v>
      </c>
      <c r="B22683">
        <v>19.604743502399998</v>
      </c>
    </row>
    <row r="22684" spans="1:2" x14ac:dyDescent="0.3">
      <c r="A22684">
        <v>9.3732578600000007</v>
      </c>
      <c r="B22684">
        <v>19.622018858400001</v>
      </c>
    </row>
    <row r="22685" spans="1:2" x14ac:dyDescent="0.3">
      <c r="A22685">
        <v>9.3729657599999978</v>
      </c>
      <c r="B22685">
        <v>19.6297382232</v>
      </c>
    </row>
    <row r="22686" spans="1:2" x14ac:dyDescent="0.3">
      <c r="A22686">
        <v>9.372917499999998</v>
      </c>
      <c r="B22686">
        <v>19.6121063376</v>
      </c>
    </row>
    <row r="22687" spans="1:2" x14ac:dyDescent="0.3">
      <c r="A22687">
        <v>9.3749799800000009</v>
      </c>
      <c r="B22687">
        <v>19.620035265599999</v>
      </c>
    </row>
    <row r="22688" spans="1:2" x14ac:dyDescent="0.3">
      <c r="A22688">
        <v>9.3750536399999991</v>
      </c>
      <c r="B22688">
        <v>19.608939756000002</v>
      </c>
    </row>
    <row r="22689" spans="1:2" x14ac:dyDescent="0.3">
      <c r="A22689">
        <v>9.3751552400000016</v>
      </c>
      <c r="B22689">
        <v>19.630906243199998</v>
      </c>
    </row>
    <row r="22690" spans="1:2" x14ac:dyDescent="0.3">
      <c r="A22690">
        <v>9.3763668199999994</v>
      </c>
      <c r="B22690">
        <v>19.623165105600002</v>
      </c>
    </row>
    <row r="22691" spans="1:2" x14ac:dyDescent="0.3">
      <c r="A22691">
        <v>9.3756886400000035</v>
      </c>
      <c r="B22691">
        <v>19.634579042399999</v>
      </c>
    </row>
    <row r="22692" spans="1:2" x14ac:dyDescent="0.3">
      <c r="A22692">
        <v>9.3768875199999986</v>
      </c>
      <c r="B22692">
        <v>19.618930295999998</v>
      </c>
    </row>
    <row r="22693" spans="1:2" x14ac:dyDescent="0.3">
      <c r="A22693">
        <v>9.3773498000000028</v>
      </c>
      <c r="B22693">
        <v>19.622706516000001</v>
      </c>
    </row>
    <row r="22694" spans="1:2" x14ac:dyDescent="0.3">
      <c r="A22694">
        <v>9.3776723799999999</v>
      </c>
      <c r="B22694">
        <v>19.630006754399997</v>
      </c>
    </row>
    <row r="22695" spans="1:2" x14ac:dyDescent="0.3">
      <c r="A22695">
        <v>9.3780254400000036</v>
      </c>
      <c r="B22695">
        <v>19.6205977296</v>
      </c>
    </row>
    <row r="22696" spans="1:2" x14ac:dyDescent="0.3">
      <c r="A22696">
        <v>9.3778120800000018</v>
      </c>
      <c r="B22696">
        <v>19.6443382464</v>
      </c>
    </row>
    <row r="22697" spans="1:2" x14ac:dyDescent="0.3">
      <c r="A22697">
        <v>9.3786096400000005</v>
      </c>
      <c r="B22697">
        <v>19.625217645599999</v>
      </c>
    </row>
    <row r="22698" spans="1:2" x14ac:dyDescent="0.3">
      <c r="A22698">
        <v>9.3792014600000009</v>
      </c>
      <c r="B22698">
        <v>19.6229315016</v>
      </c>
    </row>
    <row r="22699" spans="1:2" x14ac:dyDescent="0.3">
      <c r="A22699">
        <v>9.3790795399999976</v>
      </c>
      <c r="B22699">
        <v>19.626290863200001</v>
      </c>
    </row>
    <row r="22700" spans="1:2" x14ac:dyDescent="0.3">
      <c r="A22700">
        <v>9.3796967600000034</v>
      </c>
      <c r="B22700">
        <v>19.6251205752</v>
      </c>
    </row>
    <row r="22701" spans="1:2" x14ac:dyDescent="0.3">
      <c r="A22701">
        <v>9.3801006200000021</v>
      </c>
      <c r="B22701">
        <v>19.629491918400003</v>
      </c>
    </row>
    <row r="22702" spans="1:2" x14ac:dyDescent="0.3">
      <c r="A22702">
        <v>9.3800701400000008</v>
      </c>
      <c r="B22702">
        <v>19.639441180799999</v>
      </c>
    </row>
    <row r="22703" spans="1:2" x14ac:dyDescent="0.3">
      <c r="A22703">
        <v>9.3808295999999984</v>
      </c>
      <c r="B22703">
        <v>19.635961161600001</v>
      </c>
    </row>
    <row r="22704" spans="1:2" x14ac:dyDescent="0.3">
      <c r="A22704">
        <v>9.3815052399999992</v>
      </c>
      <c r="B22704">
        <v>19.638941767199999</v>
      </c>
    </row>
    <row r="22705" spans="1:2" x14ac:dyDescent="0.3">
      <c r="A22705">
        <v>9.3813020399999978</v>
      </c>
      <c r="B22705">
        <v>19.629785851199998</v>
      </c>
    </row>
    <row r="22706" spans="1:2" x14ac:dyDescent="0.3">
      <c r="A22706">
        <v>9.3813579200000028</v>
      </c>
      <c r="B22706">
        <v>19.651257460799997</v>
      </c>
    </row>
    <row r="22707" spans="1:2" x14ac:dyDescent="0.3">
      <c r="A22707">
        <v>9.3819217999999989</v>
      </c>
      <c r="B22707">
        <v>19.637687109599998</v>
      </c>
    </row>
    <row r="22708" spans="1:2" x14ac:dyDescent="0.3">
      <c r="A22708">
        <v>9.3824348799999999</v>
      </c>
      <c r="B22708">
        <v>19.6361040456</v>
      </c>
    </row>
    <row r="22709" spans="1:2" x14ac:dyDescent="0.3">
      <c r="A22709">
        <v>9.3823840799999996</v>
      </c>
      <c r="B22709">
        <v>19.664219988000003</v>
      </c>
    </row>
    <row r="22710" spans="1:2" x14ac:dyDescent="0.3">
      <c r="A22710">
        <v>9.3831359200000026</v>
      </c>
      <c r="B22710">
        <v>19.6424281368</v>
      </c>
    </row>
    <row r="22711" spans="1:2" x14ac:dyDescent="0.3">
      <c r="A22711">
        <v>9.3848783600000001</v>
      </c>
      <c r="B22711">
        <v>19.638044092800001</v>
      </c>
    </row>
    <row r="22712" spans="1:2" x14ac:dyDescent="0.3">
      <c r="A22712">
        <v>9.3840528600000024</v>
      </c>
      <c r="B22712">
        <v>19.631793031200001</v>
      </c>
    </row>
    <row r="22713" spans="1:2" x14ac:dyDescent="0.3">
      <c r="A22713">
        <v>9.3846802400000033</v>
      </c>
      <c r="B22713">
        <v>19.645458638400001</v>
      </c>
    </row>
    <row r="22714" spans="1:2" x14ac:dyDescent="0.3">
      <c r="A22714">
        <v>9.3848377199999984</v>
      </c>
      <c r="B22714">
        <v>19.659247171200001</v>
      </c>
    </row>
    <row r="22715" spans="1:2" x14ac:dyDescent="0.3">
      <c r="A22715">
        <v>9.3851475999999998</v>
      </c>
      <c r="B22715">
        <v>19.650005071199999</v>
      </c>
    </row>
    <row r="22716" spans="1:2" x14ac:dyDescent="0.3">
      <c r="A22716">
        <v>9.3860137400000028</v>
      </c>
      <c r="B22716">
        <v>19.653000645600002</v>
      </c>
    </row>
    <row r="22717" spans="1:2" x14ac:dyDescent="0.3">
      <c r="A22717">
        <v>9.3869738599999994</v>
      </c>
      <c r="B22717">
        <v>19.634027464800003</v>
      </c>
    </row>
    <row r="22718" spans="1:2" x14ac:dyDescent="0.3">
      <c r="A22718">
        <v>9.385724180000004</v>
      </c>
      <c r="B22718">
        <v>19.666979690400002</v>
      </c>
    </row>
    <row r="22719" spans="1:2" x14ac:dyDescent="0.3">
      <c r="A22719">
        <v>9.3870830800000018</v>
      </c>
      <c r="B22719">
        <v>19.648450130400001</v>
      </c>
    </row>
    <row r="22720" spans="1:2" x14ac:dyDescent="0.3">
      <c r="A22720">
        <v>9.3876164800000019</v>
      </c>
      <c r="B22720">
        <v>19.649113747200001</v>
      </c>
    </row>
    <row r="22721" spans="1:2" x14ac:dyDescent="0.3">
      <c r="A22721">
        <v>9.3874488400000011</v>
      </c>
      <c r="B22721">
        <v>19.6606986912</v>
      </c>
    </row>
    <row r="22722" spans="1:2" x14ac:dyDescent="0.3">
      <c r="A22722">
        <v>9.3890388799999975</v>
      </c>
      <c r="B22722">
        <v>19.648778536800002</v>
      </c>
    </row>
    <row r="22723" spans="1:2" x14ac:dyDescent="0.3">
      <c r="A22723">
        <v>9.3892903399999987</v>
      </c>
      <c r="B22723">
        <v>19.655470951200002</v>
      </c>
    </row>
    <row r="22724" spans="1:2" x14ac:dyDescent="0.3">
      <c r="A22724">
        <v>9.3892471600000018</v>
      </c>
      <c r="B22724">
        <v>19.65043962</v>
      </c>
    </row>
    <row r="22725" spans="1:2" x14ac:dyDescent="0.3">
      <c r="A22725">
        <v>9.3894503600000014</v>
      </c>
      <c r="B22725">
        <v>19.660657413599999</v>
      </c>
    </row>
    <row r="22726" spans="1:2" x14ac:dyDescent="0.3">
      <c r="A22726">
        <v>9.3900345599999984</v>
      </c>
      <c r="B22726">
        <v>19.659562876799999</v>
      </c>
    </row>
    <row r="22727" spans="1:2" x14ac:dyDescent="0.3">
      <c r="A22727">
        <v>9.3901132999999994</v>
      </c>
      <c r="B22727">
        <v>19.6445069856</v>
      </c>
    </row>
    <row r="22728" spans="1:2" x14ac:dyDescent="0.3">
      <c r="A22728">
        <v>9.391063260000001</v>
      </c>
      <c r="B22728">
        <v>19.6587604584</v>
      </c>
    </row>
    <row r="22729" spans="1:2" x14ac:dyDescent="0.3">
      <c r="A22729">
        <v>9.3906136799999977</v>
      </c>
      <c r="B22729">
        <v>19.661812732799998</v>
      </c>
    </row>
    <row r="22730" spans="1:2" x14ac:dyDescent="0.3">
      <c r="A22730">
        <v>9.391825260000001</v>
      </c>
      <c r="B22730">
        <v>19.659282098400002</v>
      </c>
    </row>
    <row r="22731" spans="1:2" x14ac:dyDescent="0.3">
      <c r="A22731">
        <v>9.3921173600000021</v>
      </c>
      <c r="B22731">
        <v>19.667624256</v>
      </c>
    </row>
    <row r="22732" spans="1:2" x14ac:dyDescent="0.3">
      <c r="A22732">
        <v>9.3930927200000021</v>
      </c>
      <c r="B22732">
        <v>19.6627621176</v>
      </c>
    </row>
    <row r="22733" spans="1:2" x14ac:dyDescent="0.3">
      <c r="A22733">
        <v>9.3929377800000022</v>
      </c>
      <c r="B22733">
        <v>19.680418044</v>
      </c>
    </row>
    <row r="22734" spans="1:2" x14ac:dyDescent="0.3">
      <c r="A22734">
        <v>9.3922392800000001</v>
      </c>
      <c r="B22734">
        <v>19.6688008944</v>
      </c>
    </row>
    <row r="22735" spans="1:2" x14ac:dyDescent="0.3">
      <c r="A22735">
        <v>9.3936235800000016</v>
      </c>
      <c r="B22735">
        <v>19.6811900712</v>
      </c>
    </row>
    <row r="22736" spans="1:2" x14ac:dyDescent="0.3">
      <c r="A22736">
        <v>9.3943855800000016</v>
      </c>
      <c r="B22736">
        <v>19.6742386512</v>
      </c>
    </row>
    <row r="22737" spans="1:2" x14ac:dyDescent="0.3">
      <c r="A22737">
        <v>9.3940782400000025</v>
      </c>
      <c r="B22737">
        <v>19.672806636000001</v>
      </c>
    </row>
    <row r="22738" spans="1:2" x14ac:dyDescent="0.3">
      <c r="A22738">
        <v>9.3940858600000006</v>
      </c>
      <c r="B22738">
        <v>19.673250256800003</v>
      </c>
    </row>
    <row r="22739" spans="1:2" x14ac:dyDescent="0.3">
      <c r="A22739">
        <v>9.395719080000001</v>
      </c>
      <c r="B22739">
        <v>19.662457298400003</v>
      </c>
    </row>
    <row r="22740" spans="1:2" x14ac:dyDescent="0.3">
      <c r="A22740">
        <v>9.3955158800000014</v>
      </c>
      <c r="B22740">
        <v>19.679118026400001</v>
      </c>
    </row>
    <row r="22741" spans="1:2" x14ac:dyDescent="0.3">
      <c r="A22741">
        <v>9.3967427000000008</v>
      </c>
      <c r="B22741">
        <v>19.6707758688</v>
      </c>
    </row>
    <row r="22742" spans="1:2" x14ac:dyDescent="0.3">
      <c r="A22742">
        <v>9.3968392200000004</v>
      </c>
      <c r="B22742">
        <v>19.678702982399997</v>
      </c>
    </row>
    <row r="22743" spans="1:2" x14ac:dyDescent="0.3">
      <c r="A22743">
        <v>9.3962956599999998</v>
      </c>
      <c r="B22743">
        <v>19.679542142399999</v>
      </c>
    </row>
    <row r="22744" spans="1:2" x14ac:dyDescent="0.3">
      <c r="A22744">
        <v>9.3974996200000032</v>
      </c>
      <c r="B22744">
        <v>19.6601838552</v>
      </c>
    </row>
    <row r="22745" spans="1:2" x14ac:dyDescent="0.3">
      <c r="A22745">
        <v>9.3972405399999985</v>
      </c>
      <c r="B22745">
        <v>19.665913276800001</v>
      </c>
    </row>
    <row r="22746" spans="1:2" x14ac:dyDescent="0.3">
      <c r="A22746">
        <v>9.3974894600000027</v>
      </c>
      <c r="B22746">
        <v>19.671041678399998</v>
      </c>
    </row>
    <row r="22747" spans="1:2" x14ac:dyDescent="0.3">
      <c r="A22747">
        <v>9.3983302000000037</v>
      </c>
      <c r="B22747">
        <v>19.698658207199998</v>
      </c>
    </row>
    <row r="22748" spans="1:2" x14ac:dyDescent="0.3">
      <c r="A22748">
        <v>9.3993335000000027</v>
      </c>
      <c r="B22748">
        <v>19.6863248232</v>
      </c>
    </row>
    <row r="22749" spans="1:2" x14ac:dyDescent="0.3">
      <c r="A22749">
        <v>9.3999354799999981</v>
      </c>
      <c r="B22749">
        <v>19.677433356000002</v>
      </c>
    </row>
    <row r="22750" spans="1:2" x14ac:dyDescent="0.3">
      <c r="A22750">
        <v>9.398858520000001</v>
      </c>
      <c r="B22750">
        <v>19.689322665599999</v>
      </c>
    </row>
    <row r="22751" spans="1:2" x14ac:dyDescent="0.3">
      <c r="A22751">
        <v>9.3999583400000013</v>
      </c>
      <c r="B22751">
        <v>19.665331761600001</v>
      </c>
    </row>
    <row r="22752" spans="1:2" x14ac:dyDescent="0.3">
      <c r="A22752">
        <v>9.4002377399999997</v>
      </c>
      <c r="B22752">
        <v>19.698324811199999</v>
      </c>
    </row>
    <row r="22753" spans="1:2" x14ac:dyDescent="0.3">
      <c r="A22753">
        <v>9.401037839999999</v>
      </c>
      <c r="B22753">
        <v>19.669177382400001</v>
      </c>
    </row>
    <row r="22754" spans="1:2" x14ac:dyDescent="0.3">
      <c r="A22754">
        <v>9.4019446199999983</v>
      </c>
      <c r="B22754">
        <v>19.696893249600002</v>
      </c>
    </row>
    <row r="22755" spans="1:2" x14ac:dyDescent="0.3">
      <c r="A22755">
        <v>9.4017617399999995</v>
      </c>
      <c r="B22755">
        <v>19.689848387999998</v>
      </c>
    </row>
    <row r="22756" spans="1:2" x14ac:dyDescent="0.3">
      <c r="A22756">
        <v>9.4018277799999979</v>
      </c>
      <c r="B22756">
        <v>19.6810952688</v>
      </c>
    </row>
    <row r="22757" spans="1:2" x14ac:dyDescent="0.3">
      <c r="A22757">
        <v>9.4027523400000028</v>
      </c>
      <c r="B22757">
        <v>19.691810208</v>
      </c>
    </row>
    <row r="22758" spans="1:2" x14ac:dyDescent="0.3">
      <c r="A22758">
        <v>9.4032755800000025</v>
      </c>
      <c r="B22758">
        <v>19.663369941599999</v>
      </c>
    </row>
    <row r="22759" spans="1:2" x14ac:dyDescent="0.3">
      <c r="A22759">
        <v>9.4036515000000023</v>
      </c>
      <c r="B22759">
        <v>19.697797274399996</v>
      </c>
    </row>
    <row r="22760" spans="1:2" x14ac:dyDescent="0.3">
      <c r="A22760">
        <v>9.403715</v>
      </c>
      <c r="B22760">
        <v>19.691725838400004</v>
      </c>
    </row>
    <row r="22761" spans="1:2" x14ac:dyDescent="0.3">
      <c r="A22761">
        <v>9.4041722000000014</v>
      </c>
      <c r="B22761">
        <v>19.699233372000002</v>
      </c>
    </row>
    <row r="22762" spans="1:2" x14ac:dyDescent="0.3">
      <c r="A22762">
        <v>9.4051145399999996</v>
      </c>
      <c r="B22762">
        <v>19.7020234656</v>
      </c>
    </row>
    <row r="22763" spans="1:2" x14ac:dyDescent="0.3">
      <c r="A22763">
        <v>9.4049570600000028</v>
      </c>
      <c r="B22763">
        <v>19.686679992000002</v>
      </c>
    </row>
    <row r="22764" spans="1:2" x14ac:dyDescent="0.3">
      <c r="A22764">
        <v>9.4050713600000027</v>
      </c>
      <c r="B22764">
        <v>19.7089385976</v>
      </c>
    </row>
    <row r="22765" spans="1:2" x14ac:dyDescent="0.3">
      <c r="A22765">
        <v>9.4062905599999986</v>
      </c>
      <c r="B22765">
        <v>19.701415641600001</v>
      </c>
    </row>
    <row r="22766" spans="1:2" x14ac:dyDescent="0.3">
      <c r="A22766">
        <v>9.4068061800000002</v>
      </c>
      <c r="B22766">
        <v>19.7071196616</v>
      </c>
    </row>
    <row r="22767" spans="1:2" x14ac:dyDescent="0.3">
      <c r="A22767">
        <v>9.4068265000000011</v>
      </c>
      <c r="B22767">
        <v>19.707930698399998</v>
      </c>
    </row>
    <row r="22768" spans="1:2" x14ac:dyDescent="0.3">
      <c r="A22768">
        <v>9.4074513399999997</v>
      </c>
      <c r="B22768">
        <v>19.685288800799999</v>
      </c>
    </row>
    <row r="22769" spans="1:2" x14ac:dyDescent="0.3">
      <c r="A22769">
        <v>9.4079618799999984</v>
      </c>
      <c r="B22769">
        <v>19.699343596799999</v>
      </c>
    </row>
    <row r="22770" spans="1:2" x14ac:dyDescent="0.3">
      <c r="A22770">
        <v>9.4079618799999984</v>
      </c>
      <c r="B22770">
        <v>19.693313438400001</v>
      </c>
    </row>
    <row r="22771" spans="1:2" x14ac:dyDescent="0.3">
      <c r="A22771">
        <v>9.4084927400000034</v>
      </c>
      <c r="B22771">
        <v>19.7154164592</v>
      </c>
    </row>
    <row r="22772" spans="1:2" x14ac:dyDescent="0.3">
      <c r="A22772">
        <v>9.4081041200000026</v>
      </c>
      <c r="B22772">
        <v>19.713245076</v>
      </c>
    </row>
    <row r="22773" spans="1:2" x14ac:dyDescent="0.3">
      <c r="A22773">
        <v>9.4090083599999996</v>
      </c>
      <c r="B22773">
        <v>19.702467086399999</v>
      </c>
    </row>
    <row r="22774" spans="1:2" x14ac:dyDescent="0.3">
      <c r="A22774">
        <v>9.4091226599999995</v>
      </c>
      <c r="B22774">
        <v>19.717315682399999</v>
      </c>
    </row>
    <row r="22775" spans="1:2" x14ac:dyDescent="0.3">
      <c r="A22775">
        <v>9.4103545600000018</v>
      </c>
      <c r="B22775">
        <v>19.704085077600002</v>
      </c>
    </row>
    <row r="22776" spans="1:2" x14ac:dyDescent="0.3">
      <c r="A22776">
        <v>9.4101970799999997</v>
      </c>
      <c r="B22776">
        <v>19.728921945600003</v>
      </c>
    </row>
    <row r="22777" spans="1:2" x14ac:dyDescent="0.3">
      <c r="A22777">
        <v>9.4116271000000005</v>
      </c>
      <c r="B22777">
        <v>19.7084691216</v>
      </c>
    </row>
    <row r="22778" spans="1:2" x14ac:dyDescent="0.3">
      <c r="A22778">
        <v>9.4118531600000033</v>
      </c>
      <c r="B22778">
        <v>19.707601838400002</v>
      </c>
    </row>
    <row r="22779" spans="1:2" x14ac:dyDescent="0.3">
      <c r="A22779">
        <v>9.4118633200000037</v>
      </c>
      <c r="B22779">
        <v>19.718094059999999</v>
      </c>
    </row>
    <row r="22780" spans="1:2" x14ac:dyDescent="0.3">
      <c r="A22780">
        <v>9.4122620999999995</v>
      </c>
      <c r="B22780">
        <v>19.733734188</v>
      </c>
    </row>
    <row r="22781" spans="1:2" x14ac:dyDescent="0.3">
      <c r="A22781">
        <v>9.4127650200000001</v>
      </c>
      <c r="B22781">
        <v>19.7398686744</v>
      </c>
    </row>
    <row r="22782" spans="1:2" x14ac:dyDescent="0.3">
      <c r="A22782">
        <v>9.4141518600000023</v>
      </c>
      <c r="B22782">
        <v>19.691978947199999</v>
      </c>
    </row>
    <row r="22783" spans="1:2" x14ac:dyDescent="0.3">
      <c r="A22783">
        <v>9.4138064199999985</v>
      </c>
      <c r="B22783">
        <v>19.726732871999999</v>
      </c>
    </row>
    <row r="22784" spans="1:2" x14ac:dyDescent="0.3">
      <c r="A22784">
        <v>9.4151272200000022</v>
      </c>
      <c r="B22784">
        <v>19.727675906400002</v>
      </c>
    </row>
    <row r="22785" spans="1:2" x14ac:dyDescent="0.3">
      <c r="A22785">
        <v>9.4147792400000032</v>
      </c>
      <c r="B22785">
        <v>19.7223855696</v>
      </c>
    </row>
    <row r="22786" spans="1:2" x14ac:dyDescent="0.3">
      <c r="A22786">
        <v>9.4146725600000014</v>
      </c>
      <c r="B22786">
        <v>19.728164887199998</v>
      </c>
    </row>
    <row r="22787" spans="1:2" x14ac:dyDescent="0.3">
      <c r="A22787">
        <v>9.4151373800000027</v>
      </c>
      <c r="B22787">
        <v>19.698865956000002</v>
      </c>
    </row>
    <row r="22788" spans="1:2" x14ac:dyDescent="0.3">
      <c r="A22788">
        <v>9.4163413400000007</v>
      </c>
      <c r="B22788">
        <v>19.733857567199998</v>
      </c>
    </row>
    <row r="22789" spans="1:2" x14ac:dyDescent="0.3">
      <c r="A22789">
        <v>9.4171084200000035</v>
      </c>
      <c r="B22789">
        <v>19.724020797599998</v>
      </c>
    </row>
    <row r="22790" spans="1:2" x14ac:dyDescent="0.3">
      <c r="A22790">
        <v>9.4172277999999991</v>
      </c>
      <c r="B22790">
        <v>19.7254936368</v>
      </c>
    </row>
    <row r="22791" spans="1:2" x14ac:dyDescent="0.3">
      <c r="A22791">
        <v>9.4169941199999982</v>
      </c>
      <c r="B22791">
        <v>19.7272717488</v>
      </c>
    </row>
    <row r="22792" spans="1:2" x14ac:dyDescent="0.3">
      <c r="A22792">
        <v>9.4181904600000035</v>
      </c>
      <c r="B22792">
        <v>19.729136044799997</v>
      </c>
    </row>
    <row r="22793" spans="1:2" x14ac:dyDescent="0.3">
      <c r="A22793">
        <v>9.4184647800000008</v>
      </c>
      <c r="B22793">
        <v>19.749327141599998</v>
      </c>
    </row>
    <row r="22794" spans="1:2" x14ac:dyDescent="0.3">
      <c r="A22794">
        <v>9.4189118200000017</v>
      </c>
      <c r="B22794">
        <v>19.720800237599999</v>
      </c>
    </row>
    <row r="22795" spans="1:2" x14ac:dyDescent="0.3">
      <c r="A22795">
        <v>9.4186400400000014</v>
      </c>
      <c r="B22795">
        <v>19.722850509600001</v>
      </c>
    </row>
    <row r="22796" spans="1:2" x14ac:dyDescent="0.3">
      <c r="A22796">
        <v>9.4201411800000034</v>
      </c>
      <c r="B22796">
        <v>19.7298001152</v>
      </c>
    </row>
    <row r="22797" spans="1:2" x14ac:dyDescent="0.3">
      <c r="A22797">
        <v>9.4199252800000011</v>
      </c>
      <c r="B22797">
        <v>19.739466331199999</v>
      </c>
    </row>
    <row r="22798" spans="1:2" x14ac:dyDescent="0.3">
      <c r="A22798">
        <v>9.4202046800000012</v>
      </c>
      <c r="B22798">
        <v>19.741732970399998</v>
      </c>
    </row>
    <row r="22799" spans="1:2" x14ac:dyDescent="0.3">
      <c r="A22799">
        <v>9.4198363799999996</v>
      </c>
      <c r="B22799">
        <v>19.715970304800003</v>
      </c>
    </row>
    <row r="22800" spans="1:2" x14ac:dyDescent="0.3">
      <c r="A22800">
        <v>9.4202783399999976</v>
      </c>
      <c r="B22800">
        <v>19.747410681599998</v>
      </c>
    </row>
    <row r="22801" spans="1:2" x14ac:dyDescent="0.3">
      <c r="A22801">
        <v>9.4206745799999982</v>
      </c>
      <c r="B22801">
        <v>19.737943596000001</v>
      </c>
    </row>
    <row r="22802" spans="1:2" x14ac:dyDescent="0.3">
      <c r="A22802">
        <v>9.4210250999999996</v>
      </c>
      <c r="B22802">
        <v>19.725169312800002</v>
      </c>
    </row>
    <row r="22803" spans="1:2" x14ac:dyDescent="0.3">
      <c r="A22803">
        <v>9.4221553999999994</v>
      </c>
      <c r="B22803">
        <v>19.727998415999998</v>
      </c>
    </row>
    <row r="22804" spans="1:2" x14ac:dyDescent="0.3">
      <c r="A22804">
        <v>9.4229809000000024</v>
      </c>
      <c r="B22804">
        <v>19.749910924800002</v>
      </c>
    </row>
    <row r="22805" spans="1:2" x14ac:dyDescent="0.3">
      <c r="A22805">
        <v>9.4214442000000016</v>
      </c>
      <c r="B22805">
        <v>19.757721463199999</v>
      </c>
    </row>
    <row r="22806" spans="1:2" x14ac:dyDescent="0.3">
      <c r="A22806">
        <v>9.4231002799999999</v>
      </c>
      <c r="B22806">
        <v>19.739974363199998</v>
      </c>
    </row>
    <row r="22807" spans="1:2" x14ac:dyDescent="0.3">
      <c r="A22807">
        <v>9.4223001800000006</v>
      </c>
      <c r="B22807">
        <v>19.753501622399998</v>
      </c>
    </row>
    <row r="22808" spans="1:2" x14ac:dyDescent="0.3">
      <c r="A22808">
        <v>9.4241569200000015</v>
      </c>
      <c r="B22808">
        <v>19.736074764000001</v>
      </c>
    </row>
    <row r="22809" spans="1:2" x14ac:dyDescent="0.3">
      <c r="A22809">
        <v>9.4249138400000039</v>
      </c>
      <c r="B22809">
        <v>19.7457255576</v>
      </c>
    </row>
    <row r="22810" spans="1:2" x14ac:dyDescent="0.3">
      <c r="A22810">
        <v>9.4241416799999982</v>
      </c>
      <c r="B22810">
        <v>19.7549681112</v>
      </c>
    </row>
    <row r="22811" spans="1:2" x14ac:dyDescent="0.3">
      <c r="A22811">
        <v>9.4250687799999984</v>
      </c>
      <c r="B22811">
        <v>19.735241954399999</v>
      </c>
    </row>
    <row r="22812" spans="1:2" x14ac:dyDescent="0.3">
      <c r="A22812">
        <v>9.4258434799999993</v>
      </c>
      <c r="B22812">
        <v>19.750092818399999</v>
      </c>
    </row>
    <row r="22813" spans="1:2" x14ac:dyDescent="0.3">
      <c r="A22813">
        <v>9.4259780999999982</v>
      </c>
      <c r="B22813">
        <v>19.749616992</v>
      </c>
    </row>
    <row r="22814" spans="1:2" x14ac:dyDescent="0.3">
      <c r="A22814">
        <v>9.4264454600000018</v>
      </c>
      <c r="B22814">
        <v>19.728534571200001</v>
      </c>
    </row>
    <row r="22815" spans="1:2" x14ac:dyDescent="0.3">
      <c r="A22815">
        <v>9.4266791400000027</v>
      </c>
      <c r="B22815">
        <v>19.744668216000001</v>
      </c>
    </row>
    <row r="22816" spans="1:2" x14ac:dyDescent="0.3">
      <c r="A22816">
        <v>9.4270093400000032</v>
      </c>
      <c r="B22816">
        <v>19.750482007199999</v>
      </c>
    </row>
    <row r="22817" spans="1:2" x14ac:dyDescent="0.3">
      <c r="A22817">
        <v>9.4275960800000025</v>
      </c>
      <c r="B22817">
        <v>19.752854788800004</v>
      </c>
    </row>
    <row r="22818" spans="1:2" x14ac:dyDescent="0.3">
      <c r="A22818">
        <v>9.4278856400000013</v>
      </c>
      <c r="B22818">
        <v>19.751602399199999</v>
      </c>
    </row>
    <row r="22819" spans="1:2" x14ac:dyDescent="0.3">
      <c r="A22819">
        <v>9.4292013600000022</v>
      </c>
      <c r="B22819">
        <v>19.7444926728</v>
      </c>
    </row>
    <row r="22820" spans="1:2" x14ac:dyDescent="0.3">
      <c r="A22820">
        <v>9.4296230000000012</v>
      </c>
      <c r="B22820">
        <v>19.7740537848</v>
      </c>
    </row>
    <row r="22821" spans="1:2" x14ac:dyDescent="0.3">
      <c r="A22821">
        <v>9.42937154</v>
      </c>
      <c r="B22821">
        <v>19.7466880968</v>
      </c>
    </row>
    <row r="22822" spans="1:2" x14ac:dyDescent="0.3">
      <c r="A22822">
        <v>9.4304510399999995</v>
      </c>
      <c r="B22822">
        <v>19.758209990400001</v>
      </c>
    </row>
    <row r="22823" spans="1:2" x14ac:dyDescent="0.3">
      <c r="A22823">
        <v>9.4305297800000005</v>
      </c>
      <c r="B22823">
        <v>19.749130279199999</v>
      </c>
    </row>
    <row r="22824" spans="1:2" x14ac:dyDescent="0.3">
      <c r="A22824">
        <v>9.4306796400000028</v>
      </c>
      <c r="B22824">
        <v>19.766368893600003</v>
      </c>
    </row>
    <row r="22825" spans="1:2" x14ac:dyDescent="0.3">
      <c r="A22825">
        <v>9.4317210400000011</v>
      </c>
      <c r="B22825">
        <v>19.761685927199999</v>
      </c>
    </row>
    <row r="22826" spans="1:2" x14ac:dyDescent="0.3">
      <c r="A22826">
        <v>9.4301157600000014</v>
      </c>
      <c r="B22826">
        <v>19.755218952</v>
      </c>
    </row>
    <row r="22827" spans="1:2" x14ac:dyDescent="0.3">
      <c r="A22827">
        <v>9.4318708999999998</v>
      </c>
      <c r="B22827">
        <v>19.774090526400002</v>
      </c>
    </row>
    <row r="22828" spans="1:2" x14ac:dyDescent="0.3">
      <c r="A22828">
        <v>9.4314213200000019</v>
      </c>
      <c r="B22828">
        <v>19.7703161208</v>
      </c>
    </row>
    <row r="22829" spans="1:2" x14ac:dyDescent="0.3">
      <c r="A22829">
        <v>9.4324373200000018</v>
      </c>
      <c r="B22829">
        <v>19.7751306312</v>
      </c>
    </row>
    <row r="22830" spans="1:2" x14ac:dyDescent="0.3">
      <c r="A22830">
        <v>9.4332526599999991</v>
      </c>
      <c r="B22830">
        <v>19.7635375224</v>
      </c>
    </row>
    <row r="22831" spans="1:2" x14ac:dyDescent="0.3">
      <c r="A22831">
        <v>9.4328183199999991</v>
      </c>
      <c r="B22831">
        <v>19.765228996799998</v>
      </c>
    </row>
    <row r="22832" spans="1:2" x14ac:dyDescent="0.3">
      <c r="A22832">
        <v>9.4331256599999982</v>
      </c>
      <c r="B22832">
        <v>19.765332871200002</v>
      </c>
    </row>
    <row r="22833" spans="1:2" x14ac:dyDescent="0.3">
      <c r="A22833">
        <v>9.4336133400000008</v>
      </c>
      <c r="B22833">
        <v>19.746374659200001</v>
      </c>
    </row>
    <row r="22834" spans="1:2" x14ac:dyDescent="0.3">
      <c r="A22834">
        <v>9.434327080000001</v>
      </c>
      <c r="B22834">
        <v>19.766606579999998</v>
      </c>
    </row>
    <row r="22835" spans="1:2" x14ac:dyDescent="0.3">
      <c r="A22835">
        <v>9.4354192800000014</v>
      </c>
      <c r="B22835">
        <v>19.758322483200001</v>
      </c>
    </row>
    <row r="22836" spans="1:2" x14ac:dyDescent="0.3">
      <c r="A22836">
        <v>9.4362396999999998</v>
      </c>
      <c r="B22836">
        <v>19.777864932000004</v>
      </c>
    </row>
    <row r="22837" spans="1:2" x14ac:dyDescent="0.3">
      <c r="A22837">
        <v>9.4356631200000027</v>
      </c>
      <c r="B22837">
        <v>19.7854459488</v>
      </c>
    </row>
    <row r="22838" spans="1:2" x14ac:dyDescent="0.3">
      <c r="A22838">
        <v>9.4364581399999992</v>
      </c>
      <c r="B22838">
        <v>19.795732689600001</v>
      </c>
    </row>
    <row r="22839" spans="1:2" x14ac:dyDescent="0.3">
      <c r="A22839">
        <v>9.4368746999999988</v>
      </c>
      <c r="B22839">
        <v>19.769113627199999</v>
      </c>
    </row>
    <row r="22840" spans="1:2" x14ac:dyDescent="0.3">
      <c r="A22840">
        <v>9.4366486400000031</v>
      </c>
      <c r="B22840">
        <v>19.755227570399999</v>
      </c>
    </row>
    <row r="22841" spans="1:2" x14ac:dyDescent="0.3">
      <c r="A22841">
        <v>9.4370397999999991</v>
      </c>
      <c r="B22841">
        <v>19.778228265599999</v>
      </c>
    </row>
    <row r="22842" spans="1:2" x14ac:dyDescent="0.3">
      <c r="A22842">
        <v>9.4379567399999988</v>
      </c>
      <c r="B22842">
        <v>19.78607736</v>
      </c>
    </row>
    <row r="22843" spans="1:2" x14ac:dyDescent="0.3">
      <c r="A22843">
        <v>9.4380177000000014</v>
      </c>
      <c r="B22843">
        <v>19.783403841599998</v>
      </c>
    </row>
    <row r="22844" spans="1:2" x14ac:dyDescent="0.3">
      <c r="A22844">
        <v>9.4393816800000021</v>
      </c>
      <c r="B22844">
        <v>19.773666410400001</v>
      </c>
    </row>
    <row r="22845" spans="1:2" x14ac:dyDescent="0.3">
      <c r="A22845">
        <v>9.4382869400000011</v>
      </c>
      <c r="B22845">
        <v>19.769734151999998</v>
      </c>
    </row>
    <row r="22846" spans="1:2" x14ac:dyDescent="0.3">
      <c r="A22846">
        <v>9.439523920000001</v>
      </c>
      <c r="B22846">
        <v>19.7905503096</v>
      </c>
    </row>
    <row r="22847" spans="1:2" x14ac:dyDescent="0.3">
      <c r="A22847">
        <v>9.4398947600000032</v>
      </c>
      <c r="B22847">
        <v>19.777815035999996</v>
      </c>
    </row>
    <row r="22848" spans="1:2" x14ac:dyDescent="0.3">
      <c r="A22848">
        <v>9.4399074599999988</v>
      </c>
      <c r="B22848">
        <v>19.793310011999999</v>
      </c>
    </row>
    <row r="22849" spans="1:2" x14ac:dyDescent="0.3">
      <c r="A22849">
        <v>9.4396890200000012</v>
      </c>
      <c r="B22849">
        <v>19.791873914400004</v>
      </c>
    </row>
    <row r="22850" spans="1:2" x14ac:dyDescent="0.3">
      <c r="A22850">
        <v>9.4415711600000005</v>
      </c>
      <c r="B22850">
        <v>19.788177527999999</v>
      </c>
    </row>
    <row r="22851" spans="1:2" x14ac:dyDescent="0.3">
      <c r="A22851">
        <v>9.4427268599999987</v>
      </c>
      <c r="B22851">
        <v>19.795014640799998</v>
      </c>
    </row>
    <row r="22852" spans="1:2" x14ac:dyDescent="0.3">
      <c r="A22852">
        <v>9.442406820000004</v>
      </c>
      <c r="B22852">
        <v>19.782460807200003</v>
      </c>
    </row>
    <row r="22853" spans="1:2" x14ac:dyDescent="0.3">
      <c r="A22853">
        <v>9.4415838600000015</v>
      </c>
      <c r="B22853">
        <v>19.782093391199997</v>
      </c>
    </row>
    <row r="22854" spans="1:2" x14ac:dyDescent="0.3">
      <c r="A22854">
        <v>9.4425744599999994</v>
      </c>
      <c r="B22854">
        <v>19.777406342400003</v>
      </c>
    </row>
    <row r="22855" spans="1:2" x14ac:dyDescent="0.3">
      <c r="A22855">
        <v>9.4426963800000028</v>
      </c>
      <c r="B22855">
        <v>19.800019663200001</v>
      </c>
    </row>
    <row r="22856" spans="1:2" x14ac:dyDescent="0.3">
      <c r="A22856">
        <v>9.4432348600000022</v>
      </c>
      <c r="B22856">
        <v>19.796526489599998</v>
      </c>
    </row>
    <row r="22857" spans="1:2" x14ac:dyDescent="0.3">
      <c r="A22857">
        <v>9.4436412600000015</v>
      </c>
      <c r="B22857">
        <v>19.778379314400002</v>
      </c>
    </row>
    <row r="22858" spans="1:2" x14ac:dyDescent="0.3">
      <c r="A22858">
        <v>9.4439613000000033</v>
      </c>
      <c r="B22858">
        <v>19.781920116000002</v>
      </c>
    </row>
    <row r="22859" spans="1:2" x14ac:dyDescent="0.3">
      <c r="A22859">
        <v>9.4447080599999982</v>
      </c>
      <c r="B22859">
        <v>19.788127631999998</v>
      </c>
    </row>
    <row r="22860" spans="1:2" x14ac:dyDescent="0.3">
      <c r="A22860">
        <v>9.4450611200000019</v>
      </c>
      <c r="B22860">
        <v>19.783968573599999</v>
      </c>
    </row>
    <row r="22861" spans="1:2" x14ac:dyDescent="0.3">
      <c r="A22861">
        <v>9.4451525599999986</v>
      </c>
      <c r="B22861">
        <v>19.786373560799998</v>
      </c>
    </row>
    <row r="22862" spans="1:2" x14ac:dyDescent="0.3">
      <c r="A22862">
        <v>9.4458053400000015</v>
      </c>
      <c r="B22862">
        <v>19.793530915199998</v>
      </c>
    </row>
    <row r="22863" spans="1:2" x14ac:dyDescent="0.3">
      <c r="A22863">
        <v>9.4462498400000019</v>
      </c>
      <c r="B22863">
        <v>19.802232323999998</v>
      </c>
    </row>
    <row r="22864" spans="1:2" x14ac:dyDescent="0.3">
      <c r="A22864">
        <v>9.4467197400000007</v>
      </c>
      <c r="B22864">
        <v>19.800290008799998</v>
      </c>
    </row>
    <row r="22865" spans="1:2" x14ac:dyDescent="0.3">
      <c r="A22865">
        <v>9.4468086400000022</v>
      </c>
      <c r="B22865">
        <v>19.790818387199998</v>
      </c>
    </row>
    <row r="22866" spans="1:2" x14ac:dyDescent="0.3">
      <c r="A22866">
        <v>9.4475655600000028</v>
      </c>
      <c r="B22866">
        <v>19.810116345599997</v>
      </c>
    </row>
    <row r="22867" spans="1:2" x14ac:dyDescent="0.3">
      <c r="A22867">
        <v>9.4477433600000005</v>
      </c>
      <c r="B22867">
        <v>19.794296592000002</v>
      </c>
    </row>
    <row r="22868" spans="1:2" x14ac:dyDescent="0.3">
      <c r="A22868">
        <v>9.4486450600000023</v>
      </c>
      <c r="B22868">
        <v>19.804645929599999</v>
      </c>
    </row>
    <row r="22869" spans="1:2" x14ac:dyDescent="0.3">
      <c r="A22869">
        <v>9.4488330199999986</v>
      </c>
      <c r="B22869">
        <v>19.7953865928</v>
      </c>
    </row>
    <row r="22870" spans="1:2" x14ac:dyDescent="0.3">
      <c r="A22870">
        <v>9.4495213600000003</v>
      </c>
      <c r="B22870">
        <v>19.802048616</v>
      </c>
    </row>
    <row r="22871" spans="1:2" x14ac:dyDescent="0.3">
      <c r="A22871">
        <v>9.4489524000000014</v>
      </c>
      <c r="B22871">
        <v>19.803186244799999</v>
      </c>
    </row>
    <row r="22872" spans="1:2" x14ac:dyDescent="0.3">
      <c r="A22872">
        <v>9.4497397999999979</v>
      </c>
      <c r="B22872">
        <v>19.794037132800003</v>
      </c>
    </row>
    <row r="22873" spans="1:2" x14ac:dyDescent="0.3">
      <c r="A22873">
        <v>9.4504586200000009</v>
      </c>
      <c r="B22873">
        <v>19.8040902696</v>
      </c>
    </row>
    <row r="22874" spans="1:2" x14ac:dyDescent="0.3">
      <c r="A22874">
        <v>9.450537360000002</v>
      </c>
      <c r="B22874">
        <v>19.798025637599999</v>
      </c>
    </row>
    <row r="22875" spans="1:2" x14ac:dyDescent="0.3">
      <c r="A22875">
        <v>9.4505043399999984</v>
      </c>
      <c r="B22875">
        <v>19.818925711200002</v>
      </c>
    </row>
    <row r="22876" spans="1:2" x14ac:dyDescent="0.3">
      <c r="A22876">
        <v>9.4517590999999985</v>
      </c>
      <c r="B22876">
        <v>19.809285804000002</v>
      </c>
    </row>
    <row r="22877" spans="1:2" x14ac:dyDescent="0.3">
      <c r="A22877">
        <v>9.4520791399999986</v>
      </c>
      <c r="B22877">
        <v>19.814128437600001</v>
      </c>
    </row>
    <row r="22878" spans="1:2" x14ac:dyDescent="0.3">
      <c r="A22878">
        <v>9.452267100000002</v>
      </c>
      <c r="B22878">
        <v>19.814701788000001</v>
      </c>
    </row>
    <row r="22879" spans="1:2" x14ac:dyDescent="0.3">
      <c r="A22879">
        <v>9.4531002200000032</v>
      </c>
      <c r="B22879">
        <v>19.8157591296</v>
      </c>
    </row>
    <row r="22880" spans="1:2" x14ac:dyDescent="0.3">
      <c r="A22880">
        <v>9.4526709600000007</v>
      </c>
      <c r="B22880">
        <v>19.8201477096</v>
      </c>
    </row>
    <row r="22881" spans="1:2" x14ac:dyDescent="0.3">
      <c r="A22881">
        <v>9.4537758600000021</v>
      </c>
      <c r="B22881">
        <v>19.805292763200001</v>
      </c>
    </row>
    <row r="22882" spans="1:2" x14ac:dyDescent="0.3">
      <c r="A22882">
        <v>9.4538774600000011</v>
      </c>
      <c r="B22882">
        <v>19.8258340392</v>
      </c>
    </row>
    <row r="22883" spans="1:2" x14ac:dyDescent="0.3">
      <c r="A22883">
        <v>9.4548858400000029</v>
      </c>
      <c r="B22883">
        <v>19.8029653416</v>
      </c>
    </row>
    <row r="22884" spans="1:2" x14ac:dyDescent="0.3">
      <c r="A22884">
        <v>9.4550611000000035</v>
      </c>
      <c r="B22884">
        <v>19.805725497600001</v>
      </c>
    </row>
    <row r="22885" spans="1:2" x14ac:dyDescent="0.3">
      <c r="A22885">
        <v>9.4554548000000018</v>
      </c>
      <c r="B22885">
        <v>19.813680734399998</v>
      </c>
    </row>
    <row r="22886" spans="1:2" x14ac:dyDescent="0.3">
      <c r="A22886">
        <v>9.454972200000002</v>
      </c>
      <c r="B22886">
        <v>19.810972742400001</v>
      </c>
    </row>
    <row r="22887" spans="1:2" x14ac:dyDescent="0.3">
      <c r="A22887">
        <v>9.4558383399999997</v>
      </c>
      <c r="B22887">
        <v>19.827026100000001</v>
      </c>
    </row>
    <row r="22888" spans="1:2" x14ac:dyDescent="0.3">
      <c r="A22888">
        <v>9.4565698599999983</v>
      </c>
      <c r="B22888">
        <v>19.826030901599999</v>
      </c>
    </row>
    <row r="22889" spans="1:2" x14ac:dyDescent="0.3">
      <c r="A22889">
        <v>9.4567883000000013</v>
      </c>
      <c r="B22889">
        <v>19.813354142400001</v>
      </c>
    </row>
    <row r="22890" spans="1:2" x14ac:dyDescent="0.3">
      <c r="A22890">
        <v>9.4575503000000012</v>
      </c>
      <c r="B22890">
        <v>19.8157527792</v>
      </c>
    </row>
    <row r="22891" spans="1:2" x14ac:dyDescent="0.3">
      <c r="A22891">
        <v>9.4589904800000024</v>
      </c>
      <c r="B22891">
        <v>19.810200715200001</v>
      </c>
    </row>
    <row r="22892" spans="1:2" x14ac:dyDescent="0.3">
      <c r="A22892">
        <v>9.45823356</v>
      </c>
      <c r="B22892">
        <v>19.830776464800003</v>
      </c>
    </row>
    <row r="22893" spans="1:2" x14ac:dyDescent="0.3">
      <c r="A22893">
        <v>9.4583072200000036</v>
      </c>
      <c r="B22893">
        <v>19.827744148800001</v>
      </c>
    </row>
    <row r="22894" spans="1:2" x14ac:dyDescent="0.3">
      <c r="A22894">
        <v>9.4584901000000023</v>
      </c>
      <c r="B22894">
        <v>19.834314998400004</v>
      </c>
    </row>
    <row r="22895" spans="1:2" x14ac:dyDescent="0.3">
      <c r="A22895">
        <v>9.4594070400000021</v>
      </c>
      <c r="B22895">
        <v>19.831116211199998</v>
      </c>
    </row>
    <row r="22896" spans="1:2" x14ac:dyDescent="0.3">
      <c r="A22896">
        <v>9.4597702600000009</v>
      </c>
      <c r="B22896">
        <v>19.8175091184</v>
      </c>
    </row>
    <row r="22897" spans="1:2" x14ac:dyDescent="0.3">
      <c r="A22897">
        <v>9.4590489000000026</v>
      </c>
      <c r="B22897">
        <v>19.830531974399999</v>
      </c>
    </row>
    <row r="22898" spans="1:2" x14ac:dyDescent="0.3">
      <c r="A22898">
        <v>9.4615609600000035</v>
      </c>
      <c r="B22898">
        <v>19.803525537599999</v>
      </c>
    </row>
    <row r="22899" spans="1:2" x14ac:dyDescent="0.3">
      <c r="A22899">
        <v>9.4610478800000024</v>
      </c>
      <c r="B22899">
        <v>19.831085819999998</v>
      </c>
    </row>
    <row r="22900" spans="1:2" x14ac:dyDescent="0.3">
      <c r="A22900">
        <v>9.4616015999999981</v>
      </c>
      <c r="B22900">
        <v>19.833261739200001</v>
      </c>
    </row>
    <row r="22901" spans="1:2" x14ac:dyDescent="0.3">
      <c r="A22901">
        <v>9.4619013199999991</v>
      </c>
      <c r="B22901">
        <v>19.828602813600003</v>
      </c>
    </row>
    <row r="22902" spans="1:2" x14ac:dyDescent="0.3">
      <c r="A22902">
        <v>9.4624474200000019</v>
      </c>
      <c r="B22902">
        <v>19.850137019999998</v>
      </c>
    </row>
    <row r="22903" spans="1:2" x14ac:dyDescent="0.3">
      <c r="A22903">
        <v>9.4638926799999989</v>
      </c>
      <c r="B22903">
        <v>19.829554466399998</v>
      </c>
    </row>
    <row r="22904" spans="1:2" x14ac:dyDescent="0.3">
      <c r="A22904">
        <v>9.4636869400000023</v>
      </c>
      <c r="B22904">
        <v>19.860724497600003</v>
      </c>
    </row>
    <row r="22905" spans="1:2" x14ac:dyDescent="0.3">
      <c r="A22905">
        <v>9.4635320000000025</v>
      </c>
      <c r="B22905">
        <v>19.842668496000002</v>
      </c>
    </row>
    <row r="22906" spans="1:2" x14ac:dyDescent="0.3">
      <c r="A22906">
        <v>9.4640298400000002</v>
      </c>
      <c r="B22906">
        <v>19.8353596392</v>
      </c>
    </row>
    <row r="22907" spans="1:2" x14ac:dyDescent="0.3">
      <c r="A22907">
        <v>9.4641339799999997</v>
      </c>
      <c r="B22907">
        <v>19.8379120464</v>
      </c>
    </row>
    <row r="22908" spans="1:2" x14ac:dyDescent="0.3">
      <c r="A22908">
        <v>9.4657570399999997</v>
      </c>
      <c r="B22908">
        <v>19.845032659200001</v>
      </c>
    </row>
    <row r="22909" spans="1:2" x14ac:dyDescent="0.3">
      <c r="A22909">
        <v>9.4663742599999985</v>
      </c>
      <c r="B22909">
        <v>19.849929271200001</v>
      </c>
    </row>
    <row r="22910" spans="1:2" x14ac:dyDescent="0.3">
      <c r="A22910">
        <v>9.4669355999999993</v>
      </c>
      <c r="B22910">
        <v>19.832249303999998</v>
      </c>
    </row>
    <row r="22911" spans="1:2" x14ac:dyDescent="0.3">
      <c r="A22911">
        <v>9.4665368200000035</v>
      </c>
      <c r="B22911">
        <v>19.840793313599999</v>
      </c>
    </row>
    <row r="22912" spans="1:2" x14ac:dyDescent="0.3">
      <c r="A22912">
        <v>9.4669254399999989</v>
      </c>
      <c r="B22912">
        <v>19.841247367199998</v>
      </c>
    </row>
    <row r="22913" spans="1:2" x14ac:dyDescent="0.3">
      <c r="A22913">
        <v>9.4674029600000011</v>
      </c>
      <c r="B22913">
        <v>19.845700812</v>
      </c>
    </row>
    <row r="22914" spans="1:2" x14ac:dyDescent="0.3">
      <c r="A22914">
        <v>9.4675223400000039</v>
      </c>
      <c r="B22914">
        <v>19.844147685599999</v>
      </c>
    </row>
    <row r="22915" spans="1:2" x14ac:dyDescent="0.3">
      <c r="A22915">
        <v>9.4690387200000039</v>
      </c>
      <c r="B22915">
        <v>19.849351838400001</v>
      </c>
    </row>
    <row r="22916" spans="1:2" x14ac:dyDescent="0.3">
      <c r="A22916">
        <v>9.4676493399999995</v>
      </c>
      <c r="B22916">
        <v>19.859621342400004</v>
      </c>
    </row>
    <row r="22917" spans="1:2" x14ac:dyDescent="0.3">
      <c r="A22917">
        <v>9.4692698600000025</v>
      </c>
      <c r="B22917">
        <v>19.836938620799998</v>
      </c>
    </row>
    <row r="22918" spans="1:2" x14ac:dyDescent="0.3">
      <c r="A22918">
        <v>9.4698566000000017</v>
      </c>
      <c r="B22918">
        <v>19.8520208208</v>
      </c>
    </row>
    <row r="22919" spans="1:2" x14ac:dyDescent="0.3">
      <c r="A22919">
        <v>9.469887080000003</v>
      </c>
      <c r="B22919">
        <v>19.851973192799999</v>
      </c>
    </row>
    <row r="22920" spans="1:2" x14ac:dyDescent="0.3">
      <c r="A22920">
        <v>9.4704916000000008</v>
      </c>
      <c r="B22920">
        <v>19.85144112</v>
      </c>
    </row>
    <row r="22921" spans="1:2" x14ac:dyDescent="0.3">
      <c r="A22921">
        <v>9.4706439999999983</v>
      </c>
      <c r="B22921">
        <v>19.8719479224</v>
      </c>
    </row>
    <row r="22922" spans="1:2" x14ac:dyDescent="0.3">
      <c r="A22922">
        <v>9.4720613200000034</v>
      </c>
      <c r="B22922">
        <v>19.840410475200002</v>
      </c>
    </row>
    <row r="22923" spans="1:2" x14ac:dyDescent="0.3">
      <c r="A22923">
        <v>9.4722315000000012</v>
      </c>
      <c r="B22923">
        <v>19.861821302399999</v>
      </c>
    </row>
    <row r="22924" spans="1:2" x14ac:dyDescent="0.3">
      <c r="A22924">
        <v>9.4720155999999989</v>
      </c>
      <c r="B22924">
        <v>19.857047616000003</v>
      </c>
    </row>
    <row r="22925" spans="1:2" x14ac:dyDescent="0.3">
      <c r="A22925">
        <v>9.4723127800000029</v>
      </c>
      <c r="B22925">
        <v>19.8566321184</v>
      </c>
    </row>
    <row r="22926" spans="1:2" x14ac:dyDescent="0.3">
      <c r="A22926">
        <v>9.4726912399999978</v>
      </c>
      <c r="B22926">
        <v>19.863023796</v>
      </c>
    </row>
    <row r="22927" spans="1:2" x14ac:dyDescent="0.3">
      <c r="A22927">
        <v>9.4727598199999985</v>
      </c>
      <c r="B22927">
        <v>19.852606871999999</v>
      </c>
    </row>
    <row r="22928" spans="1:2" x14ac:dyDescent="0.3">
      <c r="A22928">
        <v>9.4737707400000026</v>
      </c>
      <c r="B22928">
        <v>19.862269005600002</v>
      </c>
    </row>
    <row r="22929" spans="1:2" x14ac:dyDescent="0.3">
      <c r="A22929">
        <v>9.4744260600000025</v>
      </c>
      <c r="B22929">
        <v>19.848352557599998</v>
      </c>
    </row>
    <row r="22930" spans="1:2" x14ac:dyDescent="0.3">
      <c r="A22930">
        <v>9.4732932200000004</v>
      </c>
      <c r="B22930">
        <v>19.856059221599999</v>
      </c>
    </row>
    <row r="22931" spans="1:2" x14ac:dyDescent="0.3">
      <c r="A22931">
        <v>9.4742203200000006</v>
      </c>
      <c r="B22931">
        <v>19.878436670400003</v>
      </c>
    </row>
    <row r="22932" spans="1:2" x14ac:dyDescent="0.3">
      <c r="A22932">
        <v>9.4748375399999993</v>
      </c>
      <c r="B22932">
        <v>19.857257179199998</v>
      </c>
    </row>
    <row r="22933" spans="1:2" x14ac:dyDescent="0.3">
      <c r="A22933">
        <v>9.474499719999999</v>
      </c>
      <c r="B22933">
        <v>19.864107446400002</v>
      </c>
    </row>
    <row r="22934" spans="1:2" x14ac:dyDescent="0.3">
      <c r="A22934">
        <v>9.4756528800000019</v>
      </c>
      <c r="B22934">
        <v>19.858301820000001</v>
      </c>
    </row>
    <row r="22935" spans="1:2" x14ac:dyDescent="0.3">
      <c r="A22935">
        <v>9.4757036800000041</v>
      </c>
      <c r="B22935">
        <v>19.869932123999998</v>
      </c>
    </row>
    <row r="22936" spans="1:2" x14ac:dyDescent="0.3">
      <c r="A22936">
        <v>9.4762828000000034</v>
      </c>
      <c r="B22936">
        <v>19.873139983200002</v>
      </c>
    </row>
    <row r="22937" spans="1:2" x14ac:dyDescent="0.3">
      <c r="A22937">
        <v>9.4771235400000027</v>
      </c>
      <c r="B22937">
        <v>19.859699361599997</v>
      </c>
    </row>
    <row r="22938" spans="1:2" x14ac:dyDescent="0.3">
      <c r="A22938">
        <v>9.4774867600000015</v>
      </c>
      <c r="B22938">
        <v>19.869434524799999</v>
      </c>
    </row>
    <row r="22939" spans="1:2" x14ac:dyDescent="0.3">
      <c r="A22939">
        <v>9.4774359599999993</v>
      </c>
      <c r="B22939">
        <v>19.859846328000003</v>
      </c>
    </row>
    <row r="22940" spans="1:2" x14ac:dyDescent="0.3">
      <c r="A22940">
        <v>9.4774207200000014</v>
      </c>
      <c r="B22940">
        <v>19.869610068</v>
      </c>
    </row>
    <row r="22941" spans="1:2" x14ac:dyDescent="0.3">
      <c r="A22941">
        <v>9.4786094400000014</v>
      </c>
      <c r="B22941">
        <v>19.870769016000001</v>
      </c>
    </row>
    <row r="22942" spans="1:2" x14ac:dyDescent="0.3">
      <c r="A22942">
        <v>9.4793155600000034</v>
      </c>
      <c r="B22942">
        <v>19.881211795199999</v>
      </c>
    </row>
    <row r="22943" spans="1:2" x14ac:dyDescent="0.3">
      <c r="A22943">
        <v>9.4800267600000012</v>
      </c>
      <c r="B22943">
        <v>19.858937767199997</v>
      </c>
    </row>
    <row r="22944" spans="1:2" x14ac:dyDescent="0.3">
      <c r="A22944">
        <v>9.4798286400000027</v>
      </c>
      <c r="B22944">
        <v>19.863162144</v>
      </c>
    </row>
    <row r="22945" spans="1:2" x14ac:dyDescent="0.3">
      <c r="A22945">
        <v>9.4807049400000025</v>
      </c>
      <c r="B22945">
        <v>19.896358859999999</v>
      </c>
    </row>
    <row r="22946" spans="1:2" x14ac:dyDescent="0.3">
      <c r="A22946">
        <v>9.4798667400000038</v>
      </c>
      <c r="B22946">
        <v>19.876055270399998</v>
      </c>
    </row>
    <row r="22947" spans="1:2" x14ac:dyDescent="0.3">
      <c r="A22947">
        <v>9.4812180200000018</v>
      </c>
      <c r="B22947">
        <v>19.8853214112</v>
      </c>
    </row>
    <row r="22948" spans="1:2" x14ac:dyDescent="0.3">
      <c r="A22948">
        <v>9.4822899000000014</v>
      </c>
      <c r="B22948">
        <v>19.870089976800003</v>
      </c>
    </row>
    <row r="22949" spans="1:2" x14ac:dyDescent="0.3">
      <c r="A22949">
        <v>9.4818073000000016</v>
      </c>
      <c r="B22949">
        <v>19.875685586399999</v>
      </c>
    </row>
    <row r="22950" spans="1:2" x14ac:dyDescent="0.3">
      <c r="A22950">
        <v>9.4819444600000029</v>
      </c>
      <c r="B22950">
        <v>19.877368442399998</v>
      </c>
    </row>
    <row r="22951" spans="1:2" x14ac:dyDescent="0.3">
      <c r="A22951">
        <v>9.4822467199999991</v>
      </c>
      <c r="B22951">
        <v>19.884250915200003</v>
      </c>
    </row>
    <row r="22952" spans="1:2" x14ac:dyDescent="0.3">
      <c r="A22952">
        <v>9.4824651600000038</v>
      </c>
      <c r="B22952">
        <v>19.889945863200001</v>
      </c>
    </row>
    <row r="22953" spans="1:2" x14ac:dyDescent="0.3">
      <c r="A22953">
        <v>9.4838011999999985</v>
      </c>
      <c r="B22953">
        <v>19.868015663999998</v>
      </c>
    </row>
    <row r="22954" spans="1:2" x14ac:dyDescent="0.3">
      <c r="A22954">
        <v>9.4839790000000015</v>
      </c>
      <c r="B22954">
        <v>19.884209637599998</v>
      </c>
    </row>
    <row r="22955" spans="1:2" x14ac:dyDescent="0.3">
      <c r="A22955">
        <v>9.4840018600000029</v>
      </c>
      <c r="B22955">
        <v>19.872430099199999</v>
      </c>
    </row>
    <row r="22956" spans="1:2" x14ac:dyDescent="0.3">
      <c r="A22956">
        <v>9.4840475800000021</v>
      </c>
      <c r="B22956">
        <v>19.8765855288</v>
      </c>
    </row>
    <row r="22957" spans="1:2" x14ac:dyDescent="0.3">
      <c r="A22957">
        <v>9.4848476800000014</v>
      </c>
      <c r="B22957">
        <v>19.887417496799998</v>
      </c>
    </row>
    <row r="22958" spans="1:2" x14ac:dyDescent="0.3">
      <c r="A22958">
        <v>9.4852591599999982</v>
      </c>
      <c r="B22958">
        <v>19.8853971624</v>
      </c>
    </row>
    <row r="22959" spans="1:2" x14ac:dyDescent="0.3">
      <c r="A22959">
        <v>9.4864428000000025</v>
      </c>
      <c r="B22959">
        <v>19.888500693599998</v>
      </c>
    </row>
    <row r="22960" spans="1:2" x14ac:dyDescent="0.3">
      <c r="A22960">
        <v>9.4861202200000001</v>
      </c>
      <c r="B22960">
        <v>19.881218145600002</v>
      </c>
    </row>
    <row r="22961" spans="1:2" x14ac:dyDescent="0.3">
      <c r="A22961">
        <v>9.4874156200000002</v>
      </c>
      <c r="B22961">
        <v>19.893780597599999</v>
      </c>
    </row>
    <row r="22962" spans="1:2" x14ac:dyDescent="0.3">
      <c r="A22962">
        <v>9.4869482599999984</v>
      </c>
      <c r="B22962">
        <v>19.885347266399997</v>
      </c>
    </row>
    <row r="22963" spans="1:2" x14ac:dyDescent="0.3">
      <c r="A22963">
        <v>9.4877915399999999</v>
      </c>
      <c r="B22963">
        <v>19.883253448800001</v>
      </c>
    </row>
    <row r="22964" spans="1:2" x14ac:dyDescent="0.3">
      <c r="A22964">
        <v>9.4883884399999978</v>
      </c>
      <c r="B22964">
        <v>19.897265152800003</v>
      </c>
    </row>
    <row r="22965" spans="1:2" x14ac:dyDescent="0.3">
      <c r="A22965">
        <v>9.4880480800000022</v>
      </c>
      <c r="B22965">
        <v>19.9027264968</v>
      </c>
    </row>
    <row r="22966" spans="1:2" x14ac:dyDescent="0.3">
      <c r="A22966">
        <v>9.489506040000002</v>
      </c>
      <c r="B22966">
        <v>19.894206528000002</v>
      </c>
    </row>
    <row r="22967" spans="1:2" x14ac:dyDescent="0.3">
      <c r="A22967">
        <v>9.4895695399999997</v>
      </c>
      <c r="B22967">
        <v>19.8984699144</v>
      </c>
    </row>
    <row r="22968" spans="1:2" x14ac:dyDescent="0.3">
      <c r="A22968">
        <v>9.4906134800000004</v>
      </c>
      <c r="B22968">
        <v>19.890746013600001</v>
      </c>
    </row>
    <row r="22969" spans="1:2" x14ac:dyDescent="0.3">
      <c r="A22969">
        <v>9.4907862000000005</v>
      </c>
      <c r="B22969">
        <v>19.907435318400001</v>
      </c>
    </row>
    <row r="22970" spans="1:2" x14ac:dyDescent="0.3">
      <c r="A22970">
        <v>9.4914211999999978</v>
      </c>
      <c r="B22970">
        <v>19.906273648799999</v>
      </c>
    </row>
    <row r="22971" spans="1:2" x14ac:dyDescent="0.3">
      <c r="A22971">
        <v>9.490290899999998</v>
      </c>
      <c r="B22971">
        <v>19.8816921576</v>
      </c>
    </row>
    <row r="22972" spans="1:2" x14ac:dyDescent="0.3">
      <c r="A22972">
        <v>9.4920307999999984</v>
      </c>
      <c r="B22972">
        <v>19.894429699199996</v>
      </c>
    </row>
    <row r="22973" spans="1:2" x14ac:dyDescent="0.3">
      <c r="A22973">
        <v>9.49179204</v>
      </c>
      <c r="B22973">
        <v>19.885771382399998</v>
      </c>
    </row>
    <row r="22974" spans="1:2" x14ac:dyDescent="0.3">
      <c r="A22974">
        <v>9.4919520599999974</v>
      </c>
      <c r="B22974">
        <v>19.918247781599998</v>
      </c>
    </row>
    <row r="22975" spans="1:2" x14ac:dyDescent="0.3">
      <c r="A22975">
        <v>9.4928486800000034</v>
      </c>
      <c r="B22975">
        <v>19.895353228800001</v>
      </c>
    </row>
    <row r="22976" spans="1:2" x14ac:dyDescent="0.3">
      <c r="A22976">
        <v>9.4935497200000007</v>
      </c>
      <c r="B22976">
        <v>19.8977300928</v>
      </c>
    </row>
    <row r="22977" spans="1:2" x14ac:dyDescent="0.3">
      <c r="A22977">
        <v>9.4934887599999982</v>
      </c>
      <c r="B22977">
        <v>19.904941425600001</v>
      </c>
    </row>
    <row r="22978" spans="1:2" x14ac:dyDescent="0.3">
      <c r="A22978">
        <v>9.4944082400000003</v>
      </c>
      <c r="B22978">
        <v>19.908988444800002</v>
      </c>
    </row>
    <row r="22979" spans="1:2" x14ac:dyDescent="0.3">
      <c r="A22979">
        <v>9.4941567799999991</v>
      </c>
      <c r="B22979">
        <v>19.929127377599997</v>
      </c>
    </row>
    <row r="22980" spans="1:2" x14ac:dyDescent="0.3">
      <c r="A22980">
        <v>9.4940475600000038</v>
      </c>
      <c r="B22980">
        <v>19.914499231200004</v>
      </c>
    </row>
    <row r="22981" spans="1:2" x14ac:dyDescent="0.3">
      <c r="A22981">
        <v>9.4956629999999986</v>
      </c>
      <c r="B22981">
        <v>19.912303807200001</v>
      </c>
    </row>
    <row r="22982" spans="1:2" x14ac:dyDescent="0.3">
      <c r="A22982">
        <v>9.4953353399999987</v>
      </c>
      <c r="B22982">
        <v>19.912381826399997</v>
      </c>
    </row>
    <row r="22983" spans="1:2" x14ac:dyDescent="0.3">
      <c r="A22983">
        <v>9.4957544400000025</v>
      </c>
      <c r="B22983">
        <v>19.902988224000001</v>
      </c>
    </row>
    <row r="22984" spans="1:2" x14ac:dyDescent="0.3">
      <c r="A22984">
        <v>9.4965647000000004</v>
      </c>
      <c r="B22984">
        <v>19.910982470400004</v>
      </c>
    </row>
    <row r="22985" spans="1:2" x14ac:dyDescent="0.3">
      <c r="A22985">
        <v>9.4970015800000027</v>
      </c>
      <c r="B22985">
        <v>19.920361104000001</v>
      </c>
    </row>
    <row r="22986" spans="1:2" x14ac:dyDescent="0.3">
      <c r="A22986">
        <v>9.4978499400000018</v>
      </c>
      <c r="B22986">
        <v>19.9145858688</v>
      </c>
    </row>
    <row r="22987" spans="1:2" x14ac:dyDescent="0.3">
      <c r="A22987">
        <v>9.4976721399999988</v>
      </c>
      <c r="B22987">
        <v>19.903117953599999</v>
      </c>
    </row>
    <row r="22988" spans="1:2" x14ac:dyDescent="0.3">
      <c r="A22988">
        <v>9.4977610400000003</v>
      </c>
      <c r="B22988">
        <v>19.926879789600001</v>
      </c>
    </row>
    <row r="22989" spans="1:2" x14ac:dyDescent="0.3">
      <c r="A22989">
        <v>9.4985738400000006</v>
      </c>
      <c r="B22989">
        <v>19.912496587200003</v>
      </c>
    </row>
    <row r="22990" spans="1:2" x14ac:dyDescent="0.3">
      <c r="A22990">
        <v>9.4989853199999992</v>
      </c>
      <c r="B22990">
        <v>19.9188683064</v>
      </c>
    </row>
    <row r="22991" spans="1:2" x14ac:dyDescent="0.3">
      <c r="A22991">
        <v>9.4993968000000013</v>
      </c>
      <c r="B22991">
        <v>19.938892932000002</v>
      </c>
    </row>
    <row r="22992" spans="1:2" x14ac:dyDescent="0.3">
      <c r="A22992">
        <v>9.5008242800000016</v>
      </c>
      <c r="B22992">
        <v>19.925208273599999</v>
      </c>
    </row>
    <row r="22993" spans="1:2" x14ac:dyDescent="0.3">
      <c r="A22993">
        <v>9.500626160000003</v>
      </c>
      <c r="B22993">
        <v>19.9118951136</v>
      </c>
    </row>
    <row r="22994" spans="1:2" x14ac:dyDescent="0.3">
      <c r="A22994">
        <v>9.5005245600000006</v>
      </c>
      <c r="B22994">
        <v>19.927024941599999</v>
      </c>
    </row>
    <row r="22995" spans="1:2" x14ac:dyDescent="0.3">
      <c r="A22995">
        <v>9.5010655800000006</v>
      </c>
      <c r="B22995">
        <v>19.9131520392</v>
      </c>
    </row>
    <row r="22996" spans="1:2" x14ac:dyDescent="0.3">
      <c r="A22996">
        <v>9.5011951200000038</v>
      </c>
      <c r="B22996">
        <v>19.934859067200001</v>
      </c>
    </row>
    <row r="22997" spans="1:2" x14ac:dyDescent="0.3">
      <c r="A22997">
        <v>9.5027572200000012</v>
      </c>
      <c r="B22997">
        <v>19.928346278399999</v>
      </c>
    </row>
    <row r="22998" spans="1:2" x14ac:dyDescent="0.3">
      <c r="A22998">
        <v>9.5021552400000004</v>
      </c>
      <c r="B22998">
        <v>19.935349862399999</v>
      </c>
    </row>
    <row r="22999" spans="1:2" x14ac:dyDescent="0.3">
      <c r="A22999">
        <v>9.5029223200000015</v>
      </c>
      <c r="B22999">
        <v>19.919104178400001</v>
      </c>
    </row>
    <row r="23000" spans="1:2" x14ac:dyDescent="0.3">
      <c r="A23000">
        <v>9.5025819600000005</v>
      </c>
      <c r="B23000">
        <v>19.919233907999999</v>
      </c>
    </row>
    <row r="23001" spans="1:2" x14ac:dyDescent="0.3">
      <c r="A23001">
        <v>9.503986580000003</v>
      </c>
      <c r="B23001">
        <v>19.922556074400003</v>
      </c>
    </row>
    <row r="23002" spans="1:2" x14ac:dyDescent="0.3">
      <c r="A23002">
        <v>9.5036487600000026</v>
      </c>
      <c r="B23002">
        <v>19.923596632799999</v>
      </c>
    </row>
    <row r="23003" spans="1:2" x14ac:dyDescent="0.3">
      <c r="A23003">
        <v>9.5045225200000001</v>
      </c>
      <c r="B23003">
        <v>19.940889225599999</v>
      </c>
    </row>
    <row r="23004" spans="1:2" x14ac:dyDescent="0.3">
      <c r="A23004">
        <v>9.5050609999999978</v>
      </c>
      <c r="B23004">
        <v>19.932248599200001</v>
      </c>
    </row>
    <row r="23005" spans="1:2" x14ac:dyDescent="0.3">
      <c r="A23005">
        <v>9.5052870600000006</v>
      </c>
      <c r="B23005">
        <v>19.9361028384</v>
      </c>
    </row>
    <row r="23006" spans="1:2" x14ac:dyDescent="0.3">
      <c r="A23006">
        <v>9.5046596800000014</v>
      </c>
      <c r="B23006">
        <v>19.936085601599999</v>
      </c>
    </row>
    <row r="23007" spans="1:2" x14ac:dyDescent="0.3">
      <c r="A23007">
        <v>9.5062319399999993</v>
      </c>
      <c r="B23007">
        <v>19.939513910400002</v>
      </c>
    </row>
    <row r="23008" spans="1:2" x14ac:dyDescent="0.3">
      <c r="A23008">
        <v>9.506501179999999</v>
      </c>
      <c r="B23008">
        <v>19.943368149600001</v>
      </c>
    </row>
    <row r="23009" spans="1:2" x14ac:dyDescent="0.3">
      <c r="A23009">
        <v>9.5064706999999977</v>
      </c>
      <c r="B23009">
        <v>19.915139714400002</v>
      </c>
    </row>
    <row r="23010" spans="1:2" x14ac:dyDescent="0.3">
      <c r="A23010">
        <v>9.5069812400000036</v>
      </c>
      <c r="B23010">
        <v>19.946162779200002</v>
      </c>
    </row>
    <row r="23011" spans="1:2" x14ac:dyDescent="0.3">
      <c r="A23011">
        <v>9.5074079599999983</v>
      </c>
      <c r="B23011">
        <v>19.9331635104</v>
      </c>
    </row>
    <row r="23012" spans="1:2" x14ac:dyDescent="0.3">
      <c r="A23012">
        <v>9.5081140799999986</v>
      </c>
      <c r="B23012">
        <v>19.913169275999998</v>
      </c>
    </row>
    <row r="23013" spans="1:2" x14ac:dyDescent="0.3">
      <c r="A23013">
        <v>9.5086068399999988</v>
      </c>
      <c r="B23013">
        <v>19.930236883199999</v>
      </c>
    </row>
    <row r="23014" spans="1:2" x14ac:dyDescent="0.3">
      <c r="A23014">
        <v>9.5097396800000009</v>
      </c>
      <c r="B23014">
        <v>19.948857616800002</v>
      </c>
    </row>
    <row r="23015" spans="1:2" x14ac:dyDescent="0.3">
      <c r="A23015">
        <v>9.5101562400000006</v>
      </c>
      <c r="B23015">
        <v>19.951351509600002</v>
      </c>
    </row>
    <row r="23016" spans="1:2" x14ac:dyDescent="0.3">
      <c r="A23016">
        <v>9.5102553000000025</v>
      </c>
      <c r="B23016">
        <v>19.935326275200001</v>
      </c>
    </row>
    <row r="23017" spans="1:2" x14ac:dyDescent="0.3">
      <c r="A23017">
        <v>9.5109588800000022</v>
      </c>
      <c r="B23017">
        <v>19.942496330400001</v>
      </c>
    </row>
    <row r="23018" spans="1:2" x14ac:dyDescent="0.3">
      <c r="A23018">
        <v>9.5106083600000009</v>
      </c>
      <c r="B23018">
        <v>19.952852472</v>
      </c>
    </row>
    <row r="23019" spans="1:2" x14ac:dyDescent="0.3">
      <c r="A23019">
        <v>9.5117589800000015</v>
      </c>
      <c r="B23019">
        <v>19.941278867999998</v>
      </c>
    </row>
    <row r="23020" spans="1:2" x14ac:dyDescent="0.3">
      <c r="A23020">
        <v>9.5112205000000021</v>
      </c>
      <c r="B23020">
        <v>19.956533889600003</v>
      </c>
    </row>
    <row r="23021" spans="1:2" x14ac:dyDescent="0.3">
      <c r="A23021">
        <v>9.5125006599999988</v>
      </c>
      <c r="B23021">
        <v>19.930186987199999</v>
      </c>
    </row>
    <row r="23022" spans="1:2" x14ac:dyDescent="0.3">
      <c r="A23022">
        <v>9.5126022600000031</v>
      </c>
      <c r="B23022">
        <v>19.9369270296</v>
      </c>
    </row>
    <row r="23023" spans="1:2" x14ac:dyDescent="0.3">
      <c r="A23023">
        <v>9.5125438400000029</v>
      </c>
      <c r="B23023">
        <v>19.964954066400004</v>
      </c>
    </row>
    <row r="23024" spans="1:2" x14ac:dyDescent="0.3">
      <c r="A23024">
        <v>9.5131890000000006</v>
      </c>
      <c r="B23024">
        <v>19.931430758399998</v>
      </c>
    </row>
    <row r="23025" spans="1:2" x14ac:dyDescent="0.3">
      <c r="A23025">
        <v>9.5130467600000035</v>
      </c>
      <c r="B23025">
        <v>19.943476106400002</v>
      </c>
    </row>
    <row r="23026" spans="1:2" x14ac:dyDescent="0.3">
      <c r="A23026">
        <v>9.5145402800000003</v>
      </c>
      <c r="B23026">
        <v>19.929261189599998</v>
      </c>
    </row>
    <row r="23027" spans="1:2" x14ac:dyDescent="0.3">
      <c r="A23027">
        <v>9.5140271999999992</v>
      </c>
      <c r="B23027">
        <v>19.946452176000001</v>
      </c>
    </row>
    <row r="23028" spans="1:2" x14ac:dyDescent="0.3">
      <c r="A23028">
        <v>9.5139510000000005</v>
      </c>
      <c r="B23028">
        <v>19.956308904</v>
      </c>
    </row>
    <row r="23029" spans="1:2" x14ac:dyDescent="0.3">
      <c r="A23029">
        <v>9.514593620000003</v>
      </c>
      <c r="B23029">
        <v>19.960998220800001</v>
      </c>
    </row>
    <row r="23030" spans="1:2" x14ac:dyDescent="0.3">
      <c r="A23030">
        <v>9.5157899600000029</v>
      </c>
      <c r="B23030">
        <v>19.953367308000001</v>
      </c>
    </row>
    <row r="23031" spans="1:2" x14ac:dyDescent="0.3">
      <c r="A23031">
        <v>9.515690900000001</v>
      </c>
      <c r="B23031">
        <v>19.9554048792</v>
      </c>
    </row>
    <row r="23032" spans="1:2" x14ac:dyDescent="0.3">
      <c r="A23032">
        <v>9.5162471599999989</v>
      </c>
      <c r="B23032">
        <v>19.968516640800001</v>
      </c>
    </row>
    <row r="23033" spans="1:2" x14ac:dyDescent="0.3">
      <c r="A23033">
        <v>9.5165418000000024</v>
      </c>
      <c r="B23033">
        <v>19.930933159199999</v>
      </c>
    </row>
    <row r="23034" spans="1:2" x14ac:dyDescent="0.3">
      <c r="A23034">
        <v>9.5169050199999994</v>
      </c>
      <c r="B23034">
        <v>19.970651282399999</v>
      </c>
    </row>
    <row r="23035" spans="1:2" x14ac:dyDescent="0.3">
      <c r="A23035">
        <v>9.518233440000003</v>
      </c>
      <c r="B23035">
        <v>19.957379400000001</v>
      </c>
    </row>
    <row r="23036" spans="1:2" x14ac:dyDescent="0.3">
      <c r="A23036">
        <v>9.518517919999999</v>
      </c>
      <c r="B23036">
        <v>19.9668228984</v>
      </c>
    </row>
    <row r="23037" spans="1:2" x14ac:dyDescent="0.3">
      <c r="A23037">
        <v>9.5184518800000006</v>
      </c>
      <c r="B23037">
        <v>19.972742832000002</v>
      </c>
    </row>
    <row r="23038" spans="1:2" x14ac:dyDescent="0.3">
      <c r="A23038">
        <v>9.5193027800000003</v>
      </c>
      <c r="B23038">
        <v>19.942879168799998</v>
      </c>
    </row>
    <row r="23039" spans="1:2" x14ac:dyDescent="0.3">
      <c r="A23039">
        <v>9.5191833999999993</v>
      </c>
      <c r="B23039">
        <v>19.962765446399999</v>
      </c>
    </row>
    <row r="23040" spans="1:2" x14ac:dyDescent="0.3">
      <c r="A23040">
        <v>9.5199174599999985</v>
      </c>
      <c r="B23040">
        <v>19.9696261464</v>
      </c>
    </row>
    <row r="23041" spans="1:2" x14ac:dyDescent="0.3">
      <c r="A23041">
        <v>9.5198895199999995</v>
      </c>
      <c r="B23041">
        <v>19.953594561599999</v>
      </c>
    </row>
    <row r="23042" spans="1:2" x14ac:dyDescent="0.3">
      <c r="A23042">
        <v>9.5206794600000038</v>
      </c>
      <c r="B23042">
        <v>19.961240443199998</v>
      </c>
    </row>
    <row r="23043" spans="1:2" x14ac:dyDescent="0.3">
      <c r="A23043">
        <v>9.5218884999999993</v>
      </c>
      <c r="B23043">
        <v>19.950877951199999</v>
      </c>
    </row>
    <row r="23044" spans="1:2" x14ac:dyDescent="0.3">
      <c r="A23044">
        <v>9.5218122999999988</v>
      </c>
      <c r="B23044">
        <v>19.983206930399998</v>
      </c>
    </row>
    <row r="23045" spans="1:2" x14ac:dyDescent="0.3">
      <c r="A23045">
        <v>9.5223101400000019</v>
      </c>
      <c r="B23045">
        <v>19.950780427199998</v>
      </c>
    </row>
    <row r="23046" spans="1:2" x14ac:dyDescent="0.3">
      <c r="A23046">
        <v>9.5222948999999986</v>
      </c>
      <c r="B23046">
        <v>19.972074679199999</v>
      </c>
    </row>
    <row r="23047" spans="1:2" x14ac:dyDescent="0.3">
      <c r="A23047">
        <v>9.5235725200000001</v>
      </c>
      <c r="B23047">
        <v>19.974300040799999</v>
      </c>
    </row>
    <row r="23048" spans="1:2" x14ac:dyDescent="0.3">
      <c r="A23048">
        <v>9.5231813600000041</v>
      </c>
      <c r="B23048">
        <v>19.957885617600002</v>
      </c>
    </row>
    <row r="23049" spans="1:2" x14ac:dyDescent="0.3">
      <c r="A23049">
        <v>9.5233667799999999</v>
      </c>
      <c r="B23049">
        <v>19.979302795199999</v>
      </c>
    </row>
    <row r="23050" spans="1:2" x14ac:dyDescent="0.3">
      <c r="A23050">
        <v>9.5237833399999996</v>
      </c>
      <c r="B23050">
        <v>19.962445204800002</v>
      </c>
    </row>
    <row r="23051" spans="1:2" x14ac:dyDescent="0.3">
      <c r="A23051">
        <v>9.5244742200000019</v>
      </c>
      <c r="B23051">
        <v>19.953421286400001</v>
      </c>
    </row>
    <row r="23052" spans="1:2" x14ac:dyDescent="0.3">
      <c r="A23052">
        <v>9.5253352800000037</v>
      </c>
      <c r="B23052">
        <v>19.977626743199998</v>
      </c>
    </row>
    <row r="23053" spans="1:2" x14ac:dyDescent="0.3">
      <c r="A23053">
        <v>9.5254140199999995</v>
      </c>
      <c r="B23053">
        <v>19.975576471200004</v>
      </c>
    </row>
    <row r="23054" spans="1:2" x14ac:dyDescent="0.3">
      <c r="A23054">
        <v>9.5266687799999978</v>
      </c>
      <c r="B23054">
        <v>19.979032449600002</v>
      </c>
    </row>
    <row r="23055" spans="1:2" x14ac:dyDescent="0.3">
      <c r="A23055">
        <v>9.5252514599999998</v>
      </c>
      <c r="B23055">
        <v>19.970854495199998</v>
      </c>
    </row>
    <row r="23056" spans="1:2" x14ac:dyDescent="0.3">
      <c r="A23056">
        <v>9.5265239999999984</v>
      </c>
      <c r="B23056">
        <v>19.964978107200004</v>
      </c>
    </row>
    <row r="23057" spans="1:2" x14ac:dyDescent="0.3">
      <c r="A23057">
        <v>9.5271158199999988</v>
      </c>
      <c r="B23057">
        <v>19.9755202248</v>
      </c>
    </row>
    <row r="23058" spans="1:2" x14ac:dyDescent="0.3">
      <c r="A23058">
        <v>9.5268643599999994</v>
      </c>
      <c r="B23058">
        <v>19.971250488000003</v>
      </c>
    </row>
    <row r="23059" spans="1:2" x14ac:dyDescent="0.3">
      <c r="A23059">
        <v>9.5284213800000011</v>
      </c>
      <c r="B23059">
        <v>19.990029074400002</v>
      </c>
    </row>
    <row r="23060" spans="1:2" x14ac:dyDescent="0.3">
      <c r="A23060">
        <v>9.5284518600000006</v>
      </c>
      <c r="B23060">
        <v>19.953527428800001</v>
      </c>
    </row>
    <row r="23061" spans="1:2" x14ac:dyDescent="0.3">
      <c r="A23061">
        <v>9.528002279999999</v>
      </c>
      <c r="B23061">
        <v>19.998594403199998</v>
      </c>
    </row>
    <row r="23062" spans="1:2" x14ac:dyDescent="0.3">
      <c r="A23062">
        <v>9.5293865800000006</v>
      </c>
      <c r="B23062">
        <v>19.996046078399999</v>
      </c>
    </row>
    <row r="23063" spans="1:2" x14ac:dyDescent="0.3">
      <c r="A23063">
        <v>9.5288455600000006</v>
      </c>
      <c r="B23063">
        <v>19.9852966656</v>
      </c>
    </row>
    <row r="23064" spans="1:2" x14ac:dyDescent="0.3">
      <c r="A23064">
        <v>9.5301816000000024</v>
      </c>
      <c r="B23064">
        <v>20.0044580904</v>
      </c>
    </row>
    <row r="23065" spans="1:2" x14ac:dyDescent="0.3">
      <c r="A23065">
        <v>9.5309715400000012</v>
      </c>
      <c r="B23065">
        <v>19.985192791199999</v>
      </c>
    </row>
    <row r="23066" spans="1:2" x14ac:dyDescent="0.3">
      <c r="A23066">
        <v>9.5304025800000005</v>
      </c>
      <c r="B23066">
        <v>19.987130570400002</v>
      </c>
    </row>
    <row r="23067" spans="1:2" x14ac:dyDescent="0.3">
      <c r="A23067">
        <v>9.5307531000000019</v>
      </c>
      <c r="B23067">
        <v>19.967363589599998</v>
      </c>
    </row>
    <row r="23068" spans="1:2" x14ac:dyDescent="0.3">
      <c r="A23068">
        <v>9.5307632600000023</v>
      </c>
      <c r="B23068">
        <v>19.9861249392</v>
      </c>
    </row>
    <row r="23069" spans="1:2" x14ac:dyDescent="0.3">
      <c r="A23069">
        <v>9.5312560200000025</v>
      </c>
      <c r="B23069">
        <v>19.986527282400001</v>
      </c>
    </row>
    <row r="23070" spans="1:2" x14ac:dyDescent="0.3">
      <c r="A23070">
        <v>9.5314744600000001</v>
      </c>
      <c r="B23070">
        <v>19.9715988528</v>
      </c>
    </row>
    <row r="23071" spans="1:2" x14ac:dyDescent="0.3">
      <c r="A23071">
        <v>9.5328816199999995</v>
      </c>
      <c r="B23071">
        <v>19.998189792000002</v>
      </c>
    </row>
    <row r="23072" spans="1:2" x14ac:dyDescent="0.3">
      <c r="A23072">
        <v>9.5323253600000015</v>
      </c>
      <c r="B23072">
        <v>19.9756608408</v>
      </c>
    </row>
    <row r="23073" spans="1:2" x14ac:dyDescent="0.3">
      <c r="A23073">
        <v>9.5338366599999986</v>
      </c>
      <c r="B23073">
        <v>19.999336039199999</v>
      </c>
    </row>
    <row r="23074" spans="1:2" x14ac:dyDescent="0.3">
      <c r="A23074">
        <v>9.5341414600000007</v>
      </c>
      <c r="B23074">
        <v>20.0025915264</v>
      </c>
    </row>
    <row r="23075" spans="1:2" x14ac:dyDescent="0.3">
      <c r="A23075">
        <v>9.5347713800000022</v>
      </c>
      <c r="B23075">
        <v>20.011264812</v>
      </c>
    </row>
    <row r="23076" spans="1:2" x14ac:dyDescent="0.3">
      <c r="A23076">
        <v>9.5341897200000023</v>
      </c>
      <c r="B23076">
        <v>19.995802041600001</v>
      </c>
    </row>
    <row r="23077" spans="1:2" x14ac:dyDescent="0.3">
      <c r="A23077">
        <v>9.5354622599999992</v>
      </c>
      <c r="B23077">
        <v>20.006724729599998</v>
      </c>
    </row>
    <row r="23078" spans="1:2" x14ac:dyDescent="0.3">
      <c r="A23078">
        <v>9.5351320599999987</v>
      </c>
      <c r="B23078">
        <v>20.000532182400001</v>
      </c>
    </row>
    <row r="23079" spans="1:2" x14ac:dyDescent="0.3">
      <c r="A23079">
        <v>9.5360794799999997</v>
      </c>
      <c r="B23079">
        <v>19.983055881599999</v>
      </c>
    </row>
    <row r="23080" spans="1:2" x14ac:dyDescent="0.3">
      <c r="A23080">
        <v>9.5360566200000036</v>
      </c>
      <c r="B23080">
        <v>20.0170114704</v>
      </c>
    </row>
    <row r="23081" spans="1:2" x14ac:dyDescent="0.3">
      <c r="A23081">
        <v>9.5369735600000034</v>
      </c>
      <c r="B23081">
        <v>19.990269028800004</v>
      </c>
    </row>
    <row r="23082" spans="1:2" x14ac:dyDescent="0.3">
      <c r="A23082">
        <v>9.5360489999999984</v>
      </c>
      <c r="B23082">
        <v>20.000350742399998</v>
      </c>
    </row>
    <row r="23083" spans="1:2" x14ac:dyDescent="0.3">
      <c r="A23083">
        <v>9.5380175000000023</v>
      </c>
      <c r="B23083">
        <v>19.999604116800004</v>
      </c>
    </row>
    <row r="23084" spans="1:2" x14ac:dyDescent="0.3">
      <c r="A23084">
        <v>9.538152120000003</v>
      </c>
      <c r="B23084">
        <v>19.996649820000002</v>
      </c>
    </row>
    <row r="23085" spans="1:2" x14ac:dyDescent="0.3">
      <c r="A23085">
        <v>9.5392544800000039</v>
      </c>
      <c r="B23085">
        <v>20.0220296472</v>
      </c>
    </row>
    <row r="23086" spans="1:2" x14ac:dyDescent="0.3">
      <c r="A23086">
        <v>9.538586460000003</v>
      </c>
      <c r="B23086">
        <v>19.991640261600001</v>
      </c>
    </row>
    <row r="23087" spans="1:2" x14ac:dyDescent="0.3">
      <c r="A23087">
        <v>9.5388912599999998</v>
      </c>
      <c r="B23087">
        <v>20.023327396800003</v>
      </c>
    </row>
    <row r="23088" spans="1:2" x14ac:dyDescent="0.3">
      <c r="A23088">
        <v>9.5392773399999999</v>
      </c>
      <c r="B23088">
        <v>20.014868210400003</v>
      </c>
    </row>
    <row r="23089" spans="1:2" x14ac:dyDescent="0.3">
      <c r="A23089">
        <v>9.5409893000000014</v>
      </c>
      <c r="B23089">
        <v>20.005491844800002</v>
      </c>
    </row>
    <row r="23090" spans="1:2" x14ac:dyDescent="0.3">
      <c r="A23090">
        <v>9.5409054800000028</v>
      </c>
      <c r="B23090">
        <v>20.020853008800003</v>
      </c>
    </row>
    <row r="23091" spans="1:2" x14ac:dyDescent="0.3">
      <c r="A23091">
        <v>9.5410045399999994</v>
      </c>
      <c r="B23091">
        <v>20.003110444800001</v>
      </c>
    </row>
    <row r="23092" spans="1:2" x14ac:dyDescent="0.3">
      <c r="A23092">
        <v>9.5410274000000008</v>
      </c>
      <c r="B23092">
        <v>20.022211087200002</v>
      </c>
    </row>
    <row r="23093" spans="1:2" x14ac:dyDescent="0.3">
      <c r="A23093">
        <v>9.5414972999999978</v>
      </c>
      <c r="B23093">
        <v>20.009529792000002</v>
      </c>
    </row>
    <row r="23094" spans="1:2" x14ac:dyDescent="0.3">
      <c r="A23094">
        <v>9.5423761399999982</v>
      </c>
      <c r="B23094">
        <v>20.005818436799998</v>
      </c>
    </row>
    <row r="23095" spans="1:2" x14ac:dyDescent="0.3">
      <c r="A23095">
        <v>9.5430720999999981</v>
      </c>
      <c r="B23095">
        <v>20.018562328799998</v>
      </c>
    </row>
    <row r="23096" spans="1:2" x14ac:dyDescent="0.3">
      <c r="A23096">
        <v>9.5432905400000028</v>
      </c>
      <c r="B23096">
        <v>20.0067660072</v>
      </c>
    </row>
    <row r="23097" spans="1:2" x14ac:dyDescent="0.3">
      <c r="A23097">
        <v>9.5434531000000007</v>
      </c>
      <c r="B23097">
        <v>20.018002132799996</v>
      </c>
    </row>
    <row r="23098" spans="1:2" x14ac:dyDescent="0.3">
      <c r="A23098">
        <v>9.5445935600000009</v>
      </c>
      <c r="B23098">
        <v>20.016948873599997</v>
      </c>
    </row>
    <row r="23099" spans="1:2" x14ac:dyDescent="0.3">
      <c r="A23099">
        <v>9.545215859999999</v>
      </c>
      <c r="B23099">
        <v>20.024752608000004</v>
      </c>
    </row>
    <row r="23100" spans="1:2" x14ac:dyDescent="0.3">
      <c r="A23100">
        <v>9.5444640199999995</v>
      </c>
      <c r="B23100">
        <v>20.022425639999998</v>
      </c>
    </row>
    <row r="23101" spans="1:2" x14ac:dyDescent="0.3">
      <c r="A23101">
        <v>9.5457822800000027</v>
      </c>
      <c r="B23101">
        <v>20.013317352000001</v>
      </c>
    </row>
    <row r="23102" spans="1:2" x14ac:dyDescent="0.3">
      <c r="A23102">
        <v>9.5463156800000029</v>
      </c>
      <c r="B23102">
        <v>20.029154342400002</v>
      </c>
    </row>
    <row r="23103" spans="1:2" x14ac:dyDescent="0.3">
      <c r="A23103">
        <v>9.545754340000002</v>
      </c>
      <c r="B23103">
        <v>20.014937157600002</v>
      </c>
    </row>
    <row r="23104" spans="1:2" x14ac:dyDescent="0.3">
      <c r="A23104">
        <v>9.5464655399999998</v>
      </c>
      <c r="B23104">
        <v>20.0059957944</v>
      </c>
    </row>
    <row r="23105" spans="1:2" x14ac:dyDescent="0.3">
      <c r="A23105">
        <v>9.5478015800000016</v>
      </c>
      <c r="B23105">
        <v>20.025364967999998</v>
      </c>
    </row>
    <row r="23106" spans="1:2" x14ac:dyDescent="0.3">
      <c r="A23106">
        <v>9.5474408999999998</v>
      </c>
      <c r="B23106">
        <v>20.025226620000002</v>
      </c>
    </row>
    <row r="23107" spans="1:2" x14ac:dyDescent="0.3">
      <c r="A23107">
        <v>9.548446740000001</v>
      </c>
      <c r="B23107">
        <v>20.037669775199998</v>
      </c>
    </row>
    <row r="23108" spans="1:2" x14ac:dyDescent="0.3">
      <c r="A23108">
        <v>9.5479895399999997</v>
      </c>
      <c r="B23108">
        <v>20.014201872000005</v>
      </c>
    </row>
    <row r="23109" spans="1:2" x14ac:dyDescent="0.3">
      <c r="A23109">
        <v>9.5492951000000001</v>
      </c>
      <c r="B23109">
        <v>20.033984275200002</v>
      </c>
    </row>
    <row r="23110" spans="1:2" x14ac:dyDescent="0.3">
      <c r="A23110">
        <v>9.5493204999999985</v>
      </c>
      <c r="B23110">
        <v>20.031522588000001</v>
      </c>
    </row>
    <row r="23111" spans="1:2" x14ac:dyDescent="0.3">
      <c r="A23111">
        <v>9.5503923800000035</v>
      </c>
      <c r="B23111">
        <v>20.030445741600001</v>
      </c>
    </row>
    <row r="23112" spans="1:2" x14ac:dyDescent="0.3">
      <c r="A23112">
        <v>9.5497675399999995</v>
      </c>
      <c r="B23112">
        <v>20.0330453232</v>
      </c>
    </row>
    <row r="23113" spans="1:2" x14ac:dyDescent="0.3">
      <c r="A23113">
        <v>9.5506311400000019</v>
      </c>
      <c r="B23113">
        <v>20.017286351999999</v>
      </c>
    </row>
    <row r="23114" spans="1:2" x14ac:dyDescent="0.3">
      <c r="A23114">
        <v>9.5513118599999984</v>
      </c>
      <c r="B23114">
        <v>20.044482847200001</v>
      </c>
    </row>
    <row r="23115" spans="1:2" x14ac:dyDescent="0.3">
      <c r="A23115">
        <v>9.5526301200000017</v>
      </c>
      <c r="B23115">
        <v>20.011175906400002</v>
      </c>
    </row>
    <row r="23116" spans="1:2" x14ac:dyDescent="0.3">
      <c r="A23116">
        <v>9.5514566399999996</v>
      </c>
      <c r="B23116">
        <v>20.020521880800001</v>
      </c>
    </row>
    <row r="23117" spans="1:2" x14ac:dyDescent="0.3">
      <c r="A23117">
        <v>9.5529400000000013</v>
      </c>
      <c r="B23117">
        <v>20.030514688800004</v>
      </c>
    </row>
    <row r="23118" spans="1:2" x14ac:dyDescent="0.3">
      <c r="A23118">
        <v>9.5525640800000033</v>
      </c>
      <c r="B23118">
        <v>20.028907583999999</v>
      </c>
    </row>
    <row r="23119" spans="1:2" x14ac:dyDescent="0.3">
      <c r="A23119">
        <v>9.5528663399999978</v>
      </c>
      <c r="B23119">
        <v>20.0494035</v>
      </c>
    </row>
    <row r="23120" spans="1:2" x14ac:dyDescent="0.3">
      <c r="A23120">
        <v>9.5535470600000014</v>
      </c>
      <c r="B23120">
        <v>20.023143688800001</v>
      </c>
    </row>
    <row r="23121" spans="1:2" x14ac:dyDescent="0.3">
      <c r="A23121">
        <v>9.5535343599999987</v>
      </c>
      <c r="B23121">
        <v>20.033242185599999</v>
      </c>
    </row>
    <row r="23122" spans="1:2" x14ac:dyDescent="0.3">
      <c r="A23122">
        <v>9.554093159999999</v>
      </c>
      <c r="B23122">
        <v>20.0290613544</v>
      </c>
    </row>
    <row r="23123" spans="1:2" x14ac:dyDescent="0.3">
      <c r="A23123">
        <v>9.5542531800000017</v>
      </c>
      <c r="B23123">
        <v>20.019384252000002</v>
      </c>
    </row>
    <row r="23124" spans="1:2" x14ac:dyDescent="0.3">
      <c r="A23124">
        <v>9.5539305999999993</v>
      </c>
      <c r="B23124">
        <v>20.037202567199998</v>
      </c>
    </row>
    <row r="23125" spans="1:2" x14ac:dyDescent="0.3">
      <c r="A23125">
        <v>9.5551117000000012</v>
      </c>
      <c r="B23125">
        <v>20.026740283199999</v>
      </c>
    </row>
    <row r="23126" spans="1:2" x14ac:dyDescent="0.3">
      <c r="A23126">
        <v>9.5552387000000021</v>
      </c>
      <c r="B23126">
        <v>20.036538496799999</v>
      </c>
    </row>
    <row r="23127" spans="1:2" x14ac:dyDescent="0.3">
      <c r="A23127">
        <v>9.555607000000002</v>
      </c>
      <c r="B23127">
        <v>20.0413575432</v>
      </c>
    </row>
    <row r="23128" spans="1:2" x14ac:dyDescent="0.3">
      <c r="A23128">
        <v>9.5563588400000015</v>
      </c>
      <c r="B23128">
        <v>20.028464416799999</v>
      </c>
    </row>
    <row r="23129" spans="1:2" x14ac:dyDescent="0.3">
      <c r="A23129">
        <v>9.5573697600000003</v>
      </c>
      <c r="B23129">
        <v>20.0366963496</v>
      </c>
    </row>
    <row r="23130" spans="1:2" x14ac:dyDescent="0.3">
      <c r="A23130">
        <v>9.557730440000002</v>
      </c>
      <c r="B23130">
        <v>20.041569374399998</v>
      </c>
    </row>
    <row r="23131" spans="1:2" x14ac:dyDescent="0.3">
      <c r="A23131">
        <v>9.5572402200000024</v>
      </c>
      <c r="B23131">
        <v>20.062840039199997</v>
      </c>
    </row>
    <row r="23132" spans="1:2" x14ac:dyDescent="0.3">
      <c r="A23132">
        <v>9.5586194400000011</v>
      </c>
      <c r="B23132">
        <v>20.045289801599999</v>
      </c>
    </row>
    <row r="23133" spans="1:2" x14ac:dyDescent="0.3">
      <c r="A23133">
        <v>9.5589445600000005</v>
      </c>
      <c r="B23133">
        <v>20.043896795999999</v>
      </c>
    </row>
    <row r="23134" spans="1:2" x14ac:dyDescent="0.3">
      <c r="A23134">
        <v>9.5598106999999981</v>
      </c>
      <c r="B23134">
        <v>20.054854411200004</v>
      </c>
    </row>
    <row r="23135" spans="1:2" x14ac:dyDescent="0.3">
      <c r="A23135">
        <v>9.5597624399999983</v>
      </c>
      <c r="B23135">
        <v>20.034503193599996</v>
      </c>
    </row>
    <row r="23136" spans="1:2" x14ac:dyDescent="0.3">
      <c r="A23136">
        <v>9.5592493600000026</v>
      </c>
      <c r="B23136">
        <v>20.047632192000002</v>
      </c>
    </row>
    <row r="23137" spans="1:2" x14ac:dyDescent="0.3">
      <c r="A23137">
        <v>9.560222180000002</v>
      </c>
      <c r="B23137">
        <v>20.025031572</v>
      </c>
    </row>
    <row r="23138" spans="1:2" x14ac:dyDescent="0.3">
      <c r="A23138">
        <v>9.5607123999999999</v>
      </c>
      <c r="B23138">
        <v>20.040721596000001</v>
      </c>
    </row>
    <row r="23139" spans="1:2" x14ac:dyDescent="0.3">
      <c r="A23139">
        <v>9.5612483400000023</v>
      </c>
      <c r="B23139">
        <v>20.0573287992</v>
      </c>
    </row>
    <row r="23140" spans="1:2" x14ac:dyDescent="0.3">
      <c r="A23140">
        <v>9.5619290599999989</v>
      </c>
      <c r="B23140">
        <v>20.041095815999999</v>
      </c>
    </row>
    <row r="23141" spans="1:2" x14ac:dyDescent="0.3">
      <c r="A23141">
        <v>9.5613728000000027</v>
      </c>
      <c r="B23141">
        <v>20.039534071200002</v>
      </c>
    </row>
    <row r="23142" spans="1:2" x14ac:dyDescent="0.3">
      <c r="A23142">
        <v>9.5619925600000037</v>
      </c>
      <c r="B23142">
        <v>20.050833247200003</v>
      </c>
    </row>
    <row r="23143" spans="1:2" x14ac:dyDescent="0.3">
      <c r="A23143">
        <v>9.5626301000000034</v>
      </c>
      <c r="B23143">
        <v>20.063516810399999</v>
      </c>
    </row>
    <row r="23144" spans="1:2" x14ac:dyDescent="0.3">
      <c r="A23144">
        <v>9.5632955800000019</v>
      </c>
      <c r="B23144">
        <v>20.051458307999997</v>
      </c>
    </row>
    <row r="23145" spans="1:2" x14ac:dyDescent="0.3">
      <c r="A23145">
        <v>9.5636715000000017</v>
      </c>
      <c r="B23145">
        <v>20.047119623999997</v>
      </c>
    </row>
    <row r="23146" spans="1:2" x14ac:dyDescent="0.3">
      <c r="A23146">
        <v>9.5635064000000014</v>
      </c>
      <c r="B23146">
        <v>20.070931355999999</v>
      </c>
    </row>
    <row r="23147" spans="1:2" x14ac:dyDescent="0.3">
      <c r="A23147">
        <v>9.5640804399999979</v>
      </c>
      <c r="B23147">
        <v>20.050623684000001</v>
      </c>
    </row>
    <row r="23148" spans="1:2" x14ac:dyDescent="0.3">
      <c r="A23148">
        <v>9.5643700000000038</v>
      </c>
      <c r="B23148">
        <v>20.070224193600001</v>
      </c>
    </row>
    <row r="23149" spans="1:2" x14ac:dyDescent="0.3">
      <c r="A23149">
        <v>9.5659905200000015</v>
      </c>
      <c r="B23149">
        <v>20.042220743999998</v>
      </c>
    </row>
    <row r="23150" spans="1:2" x14ac:dyDescent="0.3">
      <c r="A23150">
        <v>9.5650456400000028</v>
      </c>
      <c r="B23150">
        <v>20.069603215199997</v>
      </c>
    </row>
    <row r="23151" spans="1:2" x14ac:dyDescent="0.3">
      <c r="A23151">
        <v>9.5663511999999979</v>
      </c>
      <c r="B23151">
        <v>20.054516932799999</v>
      </c>
    </row>
    <row r="23152" spans="1:2" x14ac:dyDescent="0.3">
      <c r="A23152">
        <v>9.5666966400000035</v>
      </c>
      <c r="B23152">
        <v>20.056742748000001</v>
      </c>
    </row>
    <row r="23153" spans="1:2" x14ac:dyDescent="0.3">
      <c r="A23153">
        <v>9.5668287200000002</v>
      </c>
      <c r="B23153">
        <v>20.064726107999999</v>
      </c>
    </row>
    <row r="23154" spans="1:2" x14ac:dyDescent="0.3">
      <c r="A23154">
        <v>9.5664858199999987</v>
      </c>
      <c r="B23154">
        <v>20.0601601704</v>
      </c>
    </row>
    <row r="23155" spans="1:2" x14ac:dyDescent="0.3">
      <c r="A23155">
        <v>9.567054780000003</v>
      </c>
      <c r="B23155">
        <v>20.0740308048</v>
      </c>
    </row>
    <row r="23156" spans="1:2" x14ac:dyDescent="0.3">
      <c r="A23156">
        <v>9.5679056799999973</v>
      </c>
      <c r="B23156">
        <v>20.065074019200001</v>
      </c>
    </row>
    <row r="23157" spans="1:2" x14ac:dyDescent="0.3">
      <c r="A23157">
        <v>9.5678980599999992</v>
      </c>
      <c r="B23157">
        <v>20.0573569224</v>
      </c>
    </row>
    <row r="23158" spans="1:2" x14ac:dyDescent="0.3">
      <c r="A23158">
        <v>9.5693356999999981</v>
      </c>
      <c r="B23158">
        <v>20.0692485</v>
      </c>
    </row>
    <row r="23159" spans="1:2" x14ac:dyDescent="0.3">
      <c r="A23159">
        <v>9.5695084200000036</v>
      </c>
      <c r="B23159">
        <v>20.075283194400001</v>
      </c>
    </row>
    <row r="23160" spans="1:2" x14ac:dyDescent="0.3">
      <c r="A23160">
        <v>9.5696227200000017</v>
      </c>
      <c r="B23160">
        <v>20.060347960800001</v>
      </c>
    </row>
    <row r="23161" spans="1:2" x14ac:dyDescent="0.3">
      <c r="A23161">
        <v>9.5698614800000001</v>
      </c>
      <c r="B23161">
        <v>20.070695484000002</v>
      </c>
    </row>
    <row r="23162" spans="1:2" x14ac:dyDescent="0.3">
      <c r="A23162">
        <v>9.5706336400000005</v>
      </c>
      <c r="B23162">
        <v>20.074934829599997</v>
      </c>
    </row>
    <row r="23163" spans="1:2" x14ac:dyDescent="0.3">
      <c r="A23163">
        <v>9.570963840000001</v>
      </c>
      <c r="B23163">
        <v>20.086562865600001</v>
      </c>
    </row>
    <row r="23164" spans="1:2" x14ac:dyDescent="0.3">
      <c r="A23164">
        <v>9.5715556600000031</v>
      </c>
      <c r="B23164">
        <v>20.065175625599998</v>
      </c>
    </row>
    <row r="23165" spans="1:2" x14ac:dyDescent="0.3">
      <c r="A23165">
        <v>9.5726427800000007</v>
      </c>
      <c r="B23165">
        <v>20.066962356000001</v>
      </c>
    </row>
    <row r="23166" spans="1:2" x14ac:dyDescent="0.3">
      <c r="A23166">
        <v>9.57084446</v>
      </c>
      <c r="B23166">
        <v>20.055959380799997</v>
      </c>
    </row>
    <row r="23167" spans="1:2" x14ac:dyDescent="0.3">
      <c r="A23167">
        <v>9.5727062799999985</v>
      </c>
      <c r="B23167">
        <v>20.0684265768</v>
      </c>
    </row>
    <row r="23168" spans="1:2" x14ac:dyDescent="0.3">
      <c r="A23168">
        <v>9.5739559599999993</v>
      </c>
      <c r="B23168">
        <v>20.058708650400003</v>
      </c>
    </row>
    <row r="23169" spans="1:2" x14ac:dyDescent="0.3">
      <c r="A23169">
        <v>9.5732625400000018</v>
      </c>
      <c r="B23169">
        <v>20.068634325600001</v>
      </c>
    </row>
    <row r="23170" spans="1:2" x14ac:dyDescent="0.3">
      <c r="A23170">
        <v>9.5740702599999992</v>
      </c>
      <c r="B23170">
        <v>20.080848412800002</v>
      </c>
    </row>
    <row r="23171" spans="1:2" x14ac:dyDescent="0.3">
      <c r="A23171">
        <v>9.5743064800000024</v>
      </c>
      <c r="B23171">
        <v>20.090427991199999</v>
      </c>
    </row>
    <row r="23172" spans="1:2" x14ac:dyDescent="0.3">
      <c r="A23172">
        <v>9.5748500400000029</v>
      </c>
      <c r="B23172">
        <v>20.089742601600001</v>
      </c>
    </row>
    <row r="23173" spans="1:2" x14ac:dyDescent="0.3">
      <c r="A23173">
        <v>9.5760565400000033</v>
      </c>
      <c r="B23173">
        <v>20.078047432800005</v>
      </c>
    </row>
    <row r="23174" spans="1:2" x14ac:dyDescent="0.3">
      <c r="A23174">
        <v>9.5757873000000036</v>
      </c>
      <c r="B23174">
        <v>20.078421652799999</v>
      </c>
    </row>
    <row r="23175" spans="1:2" x14ac:dyDescent="0.3">
      <c r="A23175">
        <v>9.5761403600000001</v>
      </c>
      <c r="B23175">
        <v>20.0834117064</v>
      </c>
    </row>
    <row r="23176" spans="1:2" x14ac:dyDescent="0.3">
      <c r="A23176">
        <v>9.5762800600000038</v>
      </c>
      <c r="B23176">
        <v>20.081707077599997</v>
      </c>
    </row>
    <row r="23177" spans="1:2" x14ac:dyDescent="0.3">
      <c r="A23177">
        <v>9.5766610600000011</v>
      </c>
      <c r="B23177">
        <v>20.082254119199998</v>
      </c>
    </row>
    <row r="23178" spans="1:2" x14ac:dyDescent="0.3">
      <c r="A23178">
        <v>9.5775932400000023</v>
      </c>
      <c r="B23178">
        <v>20.060350228799997</v>
      </c>
    </row>
    <row r="23179" spans="1:2" x14ac:dyDescent="0.3">
      <c r="A23179">
        <v>9.5775195799999988</v>
      </c>
      <c r="B23179">
        <v>20.0755122624</v>
      </c>
    </row>
    <row r="23180" spans="1:2" x14ac:dyDescent="0.3">
      <c r="A23180">
        <v>9.5786219399999997</v>
      </c>
      <c r="B23180">
        <v>20.079528890399999</v>
      </c>
    </row>
    <row r="23181" spans="1:2" x14ac:dyDescent="0.3">
      <c r="A23181">
        <v>9.5783146000000006</v>
      </c>
      <c r="B23181">
        <v>20.079327945599999</v>
      </c>
    </row>
    <row r="23182" spans="1:2" x14ac:dyDescent="0.3">
      <c r="A23182">
        <v>9.5783628600000021</v>
      </c>
      <c r="B23182">
        <v>20.0929132656</v>
      </c>
    </row>
    <row r="23183" spans="1:2" x14ac:dyDescent="0.3">
      <c r="A23183">
        <v>9.5792442400000031</v>
      </c>
      <c r="B23183">
        <v>20.077071739200001</v>
      </c>
    </row>
    <row r="23184" spans="1:2" x14ac:dyDescent="0.3">
      <c r="A23184">
        <v>9.5798005000000011</v>
      </c>
      <c r="B23184">
        <v>20.090506010399999</v>
      </c>
    </row>
    <row r="23185" spans="1:2" x14ac:dyDescent="0.3">
      <c r="A23185">
        <v>9.5798157400000044</v>
      </c>
      <c r="B23185">
        <v>20.091825079199999</v>
      </c>
    </row>
    <row r="23186" spans="1:2" x14ac:dyDescent="0.3">
      <c r="A23186">
        <v>9.5803592999999996</v>
      </c>
      <c r="B23186">
        <v>20.0815469568</v>
      </c>
    </row>
    <row r="23187" spans="1:2" x14ac:dyDescent="0.3">
      <c r="A23187">
        <v>9.5809409600000013</v>
      </c>
      <c r="B23187">
        <v>20.084763434399999</v>
      </c>
    </row>
    <row r="23188" spans="1:2" x14ac:dyDescent="0.3">
      <c r="A23188">
        <v>9.5811848000000026</v>
      </c>
      <c r="B23188">
        <v>20.096415057599998</v>
      </c>
    </row>
    <row r="23189" spans="1:2" x14ac:dyDescent="0.3">
      <c r="A23189">
        <v>9.581657240000002</v>
      </c>
      <c r="B23189">
        <v>20.092573519199995</v>
      </c>
    </row>
    <row r="23190" spans="1:2" x14ac:dyDescent="0.3">
      <c r="A23190">
        <v>9.5825437000000004</v>
      </c>
      <c r="B23190">
        <v>20.0982385296</v>
      </c>
    </row>
    <row r="23191" spans="1:2" x14ac:dyDescent="0.3">
      <c r="A23191">
        <v>9.5825157600000015</v>
      </c>
      <c r="B23191">
        <v>20.097864309600002</v>
      </c>
    </row>
    <row r="23192" spans="1:2" x14ac:dyDescent="0.3">
      <c r="A23192">
        <v>9.582561479999999</v>
      </c>
      <c r="B23192">
        <v>20.092932770399997</v>
      </c>
    </row>
    <row r="23193" spans="1:2" x14ac:dyDescent="0.3">
      <c r="A23193">
        <v>9.5836740000000002</v>
      </c>
      <c r="B23193">
        <v>20.1036218544</v>
      </c>
    </row>
    <row r="23194" spans="1:2" x14ac:dyDescent="0.3">
      <c r="A23194">
        <v>9.5834123800000004</v>
      </c>
      <c r="B23194">
        <v>20.091176431200001</v>
      </c>
    </row>
    <row r="23195" spans="1:2" x14ac:dyDescent="0.3">
      <c r="A23195">
        <v>9.5846061800000033</v>
      </c>
      <c r="B23195">
        <v>20.082241418399999</v>
      </c>
    </row>
    <row r="23196" spans="1:2" x14ac:dyDescent="0.3">
      <c r="A23196">
        <v>9.5849566999999993</v>
      </c>
      <c r="B23196">
        <v>20.0864676096</v>
      </c>
    </row>
    <row r="23197" spans="1:2" x14ac:dyDescent="0.3">
      <c r="A23197">
        <v>9.585266579999999</v>
      </c>
      <c r="B23197">
        <v>20.0893402584</v>
      </c>
    </row>
    <row r="23198" spans="1:2" x14ac:dyDescent="0.3">
      <c r="A23198">
        <v>9.5842455000000015</v>
      </c>
      <c r="B23198">
        <v>20.091330201600002</v>
      </c>
    </row>
    <row r="23199" spans="1:2" x14ac:dyDescent="0.3">
      <c r="A23199">
        <v>9.5850075000000015</v>
      </c>
      <c r="B23199">
        <v>20.1047508648</v>
      </c>
    </row>
    <row r="23200" spans="1:2" x14ac:dyDescent="0.3">
      <c r="A23200">
        <v>9.5853681800000032</v>
      </c>
      <c r="B23200">
        <v>20.0942908488</v>
      </c>
    </row>
    <row r="23201" spans="1:2" x14ac:dyDescent="0.3">
      <c r="A23201">
        <v>9.5869912400000032</v>
      </c>
      <c r="B23201">
        <v>20.1081447</v>
      </c>
    </row>
    <row r="23202" spans="1:2" x14ac:dyDescent="0.3">
      <c r="A23202">
        <v>9.5866000800000002</v>
      </c>
      <c r="B23202">
        <v>20.0853667224</v>
      </c>
    </row>
    <row r="23203" spans="1:2" x14ac:dyDescent="0.3">
      <c r="A23203">
        <v>9.586201299999999</v>
      </c>
      <c r="B23203">
        <v>20.1060835416</v>
      </c>
    </row>
    <row r="23204" spans="1:2" x14ac:dyDescent="0.3">
      <c r="A23204">
        <v>9.5872350799999992</v>
      </c>
      <c r="B23204">
        <v>20.107694728799999</v>
      </c>
    </row>
    <row r="23205" spans="1:2" x14ac:dyDescent="0.3">
      <c r="A23205">
        <v>9.5878116600000016</v>
      </c>
      <c r="B23205">
        <v>20.087733153599999</v>
      </c>
    </row>
    <row r="23206" spans="1:2" x14ac:dyDescent="0.3">
      <c r="A23206">
        <v>9.5881139199999978</v>
      </c>
      <c r="B23206">
        <v>20.1158318592</v>
      </c>
    </row>
    <row r="23207" spans="1:2" x14ac:dyDescent="0.3">
      <c r="A23207">
        <v>9.5885482599999978</v>
      </c>
      <c r="B23207">
        <v>20.0866495032</v>
      </c>
    </row>
    <row r="23208" spans="1:2" x14ac:dyDescent="0.3">
      <c r="A23208">
        <v>9.5889648199999993</v>
      </c>
      <c r="B23208">
        <v>20.106092159999996</v>
      </c>
    </row>
    <row r="23209" spans="1:2" x14ac:dyDescent="0.3">
      <c r="A23209">
        <v>9.5890207000000025</v>
      </c>
      <c r="B23209">
        <v>20.098270735200003</v>
      </c>
    </row>
    <row r="23210" spans="1:2" x14ac:dyDescent="0.3">
      <c r="A23210">
        <v>9.5900189200000003</v>
      </c>
      <c r="B23210">
        <v>20.0989543104</v>
      </c>
    </row>
    <row r="23211" spans="1:2" x14ac:dyDescent="0.3">
      <c r="A23211">
        <v>9.5906462999999995</v>
      </c>
      <c r="B23211">
        <v>20.106814291199999</v>
      </c>
    </row>
    <row r="23212" spans="1:2" x14ac:dyDescent="0.3">
      <c r="A23212">
        <v>9.5914159200000029</v>
      </c>
      <c r="B23212">
        <v>20.0922795864</v>
      </c>
    </row>
    <row r="23213" spans="1:2" x14ac:dyDescent="0.3">
      <c r="A23213">
        <v>9.590178940000003</v>
      </c>
      <c r="B23213">
        <v>20.125569290400001</v>
      </c>
    </row>
    <row r="23214" spans="1:2" x14ac:dyDescent="0.3">
      <c r="A23214">
        <v>9.5912101800000009</v>
      </c>
      <c r="B23214">
        <v>20.107381291199999</v>
      </c>
    </row>
    <row r="23215" spans="1:2" x14ac:dyDescent="0.3">
      <c r="A23215">
        <v>9.5920915600000018</v>
      </c>
      <c r="B23215">
        <v>20.115712562399999</v>
      </c>
    </row>
    <row r="23216" spans="1:2" x14ac:dyDescent="0.3">
      <c r="A23216">
        <v>9.5923125400000018</v>
      </c>
      <c r="B23216">
        <v>20.127749292000004</v>
      </c>
    </row>
    <row r="23217" spans="1:2" x14ac:dyDescent="0.3">
      <c r="A23217">
        <v>9.5927164000000005</v>
      </c>
      <c r="B23217">
        <v>20.1245178456</v>
      </c>
    </row>
    <row r="23218" spans="1:2" x14ac:dyDescent="0.3">
      <c r="A23218">
        <v>9.5927595800000027</v>
      </c>
      <c r="B23218">
        <v>20.112933355199999</v>
      </c>
    </row>
    <row r="23219" spans="1:2" x14ac:dyDescent="0.3">
      <c r="A23219">
        <v>9.5938111400000032</v>
      </c>
      <c r="B23219">
        <v>20.118643725600002</v>
      </c>
    </row>
    <row r="23220" spans="1:2" x14ac:dyDescent="0.3">
      <c r="A23220">
        <v>9.5945426600000019</v>
      </c>
      <c r="B23220">
        <v>20.1122933256</v>
      </c>
    </row>
    <row r="23221" spans="1:2" x14ac:dyDescent="0.3">
      <c r="A23221">
        <v>9.5940524400000022</v>
      </c>
      <c r="B23221">
        <v>20.130745320000003</v>
      </c>
    </row>
    <row r="23222" spans="1:2" x14ac:dyDescent="0.3">
      <c r="A23222">
        <v>9.5947433199999992</v>
      </c>
      <c r="B23222">
        <v>20.114975008800002</v>
      </c>
    </row>
    <row r="23223" spans="1:2" x14ac:dyDescent="0.3">
      <c r="A23223">
        <v>9.5955535799999989</v>
      </c>
      <c r="B23223">
        <v>20.130035889600002</v>
      </c>
    </row>
    <row r="23224" spans="1:2" x14ac:dyDescent="0.3">
      <c r="A23224">
        <v>9.5951598800000006</v>
      </c>
      <c r="B23224">
        <v>20.110865392800001</v>
      </c>
    </row>
    <row r="23225" spans="1:2" x14ac:dyDescent="0.3">
      <c r="A23225">
        <v>9.596592440000002</v>
      </c>
      <c r="B23225">
        <v>20.124842623200003</v>
      </c>
    </row>
    <row r="23226" spans="1:2" x14ac:dyDescent="0.3">
      <c r="A23226">
        <v>9.5962088999999988</v>
      </c>
      <c r="B23226">
        <v>20.119729190399998</v>
      </c>
    </row>
    <row r="23227" spans="1:2" x14ac:dyDescent="0.3">
      <c r="A23227">
        <v>9.596244460000003</v>
      </c>
      <c r="B23227">
        <v>20.113766164800001</v>
      </c>
    </row>
    <row r="23228" spans="1:2" x14ac:dyDescent="0.3">
      <c r="A23228">
        <v>9.5974763599999999</v>
      </c>
      <c r="B23228">
        <v>20.125519394400001</v>
      </c>
    </row>
    <row r="23229" spans="1:2" x14ac:dyDescent="0.3">
      <c r="A23229">
        <v>9.5982586799999989</v>
      </c>
      <c r="B23229">
        <v>20.130876864000001</v>
      </c>
    </row>
    <row r="23230" spans="1:2" x14ac:dyDescent="0.3">
      <c r="A23230">
        <v>9.5984644200000009</v>
      </c>
      <c r="B23230">
        <v>20.116792130400004</v>
      </c>
    </row>
    <row r="23231" spans="1:2" x14ac:dyDescent="0.3">
      <c r="A23231">
        <v>9.5988581199999992</v>
      </c>
      <c r="B23231">
        <v>20.128939084799995</v>
      </c>
    </row>
    <row r="23232" spans="1:2" x14ac:dyDescent="0.3">
      <c r="A23232">
        <v>9.5986320600000035</v>
      </c>
      <c r="B23232">
        <v>20.129946984</v>
      </c>
    </row>
    <row r="23233" spans="1:2" x14ac:dyDescent="0.3">
      <c r="A23233">
        <v>9.5990790999999991</v>
      </c>
      <c r="B23233">
        <v>20.129233017600001</v>
      </c>
    </row>
    <row r="23234" spans="1:2" x14ac:dyDescent="0.3">
      <c r="A23234">
        <v>9.6002424200000007</v>
      </c>
      <c r="B23234">
        <v>20.1283312608</v>
      </c>
    </row>
    <row r="23235" spans="1:2" x14ac:dyDescent="0.3">
      <c r="A23235">
        <v>9.6002398800000002</v>
      </c>
      <c r="B23235">
        <v>20.137625524799997</v>
      </c>
    </row>
    <row r="23236" spans="1:2" x14ac:dyDescent="0.3">
      <c r="A23236">
        <v>9.6007631200000016</v>
      </c>
      <c r="B23236">
        <v>20.113876389600001</v>
      </c>
    </row>
    <row r="23237" spans="1:2" x14ac:dyDescent="0.3">
      <c r="A23237">
        <v>9.6015759200000019</v>
      </c>
      <c r="B23237">
        <v>20.135326226399997</v>
      </c>
    </row>
    <row r="23238" spans="1:2" x14ac:dyDescent="0.3">
      <c r="A23238">
        <v>9.6010526800000004</v>
      </c>
      <c r="B23238">
        <v>20.1324408768</v>
      </c>
    </row>
    <row r="23239" spans="1:2" x14ac:dyDescent="0.3">
      <c r="A23239">
        <v>9.6018807199999987</v>
      </c>
      <c r="B23239">
        <v>20.131660231199998</v>
      </c>
    </row>
    <row r="23240" spans="1:2" x14ac:dyDescent="0.3">
      <c r="A23240">
        <v>9.6019950199999986</v>
      </c>
      <c r="B23240">
        <v>20.156036241600003</v>
      </c>
    </row>
    <row r="23241" spans="1:2" x14ac:dyDescent="0.3">
      <c r="A23241">
        <v>9.6025208000000006</v>
      </c>
      <c r="B23241">
        <v>20.137084833599999</v>
      </c>
    </row>
    <row r="23242" spans="1:2" x14ac:dyDescent="0.3">
      <c r="A23242">
        <v>9.6028891000000023</v>
      </c>
      <c r="B23242">
        <v>20.152923638400001</v>
      </c>
    </row>
    <row r="23243" spans="1:2" x14ac:dyDescent="0.3">
      <c r="A23243">
        <v>9.6037755600000008</v>
      </c>
      <c r="B23243">
        <v>20.1283289928</v>
      </c>
    </row>
    <row r="23244" spans="1:2" x14ac:dyDescent="0.3">
      <c r="A23244">
        <v>9.604390239999999</v>
      </c>
      <c r="B23244">
        <v>20.120347900799999</v>
      </c>
    </row>
    <row r="23245" spans="1:2" x14ac:dyDescent="0.3">
      <c r="A23245">
        <v>9.6036714200000013</v>
      </c>
      <c r="B23245">
        <v>20.149350631199997</v>
      </c>
    </row>
    <row r="23246" spans="1:2" x14ac:dyDescent="0.3">
      <c r="A23246">
        <v>9.6049084000000011</v>
      </c>
      <c r="B23246">
        <v>20.1412289232</v>
      </c>
    </row>
    <row r="23247" spans="1:2" x14ac:dyDescent="0.3">
      <c r="A23247">
        <v>9.6055865800000024</v>
      </c>
      <c r="B23247">
        <v>20.139457615200001</v>
      </c>
    </row>
    <row r="23248" spans="1:2" x14ac:dyDescent="0.3">
      <c r="A23248">
        <v>9.605876140000003</v>
      </c>
      <c r="B23248">
        <v>20.130459551999998</v>
      </c>
    </row>
    <row r="23249" spans="1:2" x14ac:dyDescent="0.3">
      <c r="A23249">
        <v>9.6055611799999987</v>
      </c>
      <c r="B23249">
        <v>20.139316999200002</v>
      </c>
    </row>
    <row r="23250" spans="1:2" x14ac:dyDescent="0.3">
      <c r="A23250">
        <v>9.6061072800000016</v>
      </c>
      <c r="B23250">
        <v>20.1403289808</v>
      </c>
    </row>
    <row r="23251" spans="1:2" x14ac:dyDescent="0.3">
      <c r="A23251">
        <v>9.6067727600000019</v>
      </c>
      <c r="B23251">
        <v>20.142318923999998</v>
      </c>
    </row>
    <row r="23252" spans="1:2" x14ac:dyDescent="0.3">
      <c r="A23252">
        <v>9.6065975000000012</v>
      </c>
      <c r="B23252">
        <v>20.1497765616</v>
      </c>
    </row>
    <row r="23253" spans="1:2" x14ac:dyDescent="0.3">
      <c r="A23253">
        <v>9.6074763400000016</v>
      </c>
      <c r="B23253">
        <v>20.136013884</v>
      </c>
    </row>
    <row r="23254" spans="1:2" x14ac:dyDescent="0.3">
      <c r="A23254">
        <v>9.6076185799999987</v>
      </c>
      <c r="B23254">
        <v>20.144951164799998</v>
      </c>
    </row>
    <row r="23255" spans="1:2" x14ac:dyDescent="0.3">
      <c r="A23255">
        <v>9.6080325999999978</v>
      </c>
      <c r="B23255">
        <v>20.153732860799998</v>
      </c>
    </row>
    <row r="23256" spans="1:2" x14ac:dyDescent="0.3">
      <c r="A23256">
        <v>9.6079691000000018</v>
      </c>
      <c r="B23256">
        <v>20.152064973599998</v>
      </c>
    </row>
    <row r="23257" spans="1:2" x14ac:dyDescent="0.3">
      <c r="A23257">
        <v>9.608853019999998</v>
      </c>
      <c r="B23257">
        <v>20.163202214400002</v>
      </c>
    </row>
    <row r="23258" spans="1:2" x14ac:dyDescent="0.3">
      <c r="A23258">
        <v>9.6092772000000028</v>
      </c>
      <c r="B23258">
        <v>20.147884142399999</v>
      </c>
    </row>
    <row r="23259" spans="1:2" x14ac:dyDescent="0.3">
      <c r="A23259">
        <v>9.6092111599999992</v>
      </c>
      <c r="B23259">
        <v>20.152891432800001</v>
      </c>
    </row>
    <row r="23260" spans="1:2" x14ac:dyDescent="0.3">
      <c r="A23260">
        <v>9.6102297000000014</v>
      </c>
      <c r="B23260">
        <v>20.153302394400001</v>
      </c>
    </row>
    <row r="23261" spans="1:2" x14ac:dyDescent="0.3">
      <c r="A23261">
        <v>9.6098182200000029</v>
      </c>
      <c r="B23261">
        <v>20.144293898400001</v>
      </c>
    </row>
    <row r="23262" spans="1:2" x14ac:dyDescent="0.3">
      <c r="A23262">
        <v>9.611210139999999</v>
      </c>
      <c r="B23262">
        <v>20.156585551199999</v>
      </c>
    </row>
    <row r="23263" spans="1:2" x14ac:dyDescent="0.3">
      <c r="A23263">
        <v>9.6114184200000015</v>
      </c>
      <c r="B23263">
        <v>20.153812694400003</v>
      </c>
    </row>
    <row r="23264" spans="1:2" x14ac:dyDescent="0.3">
      <c r="A23264">
        <v>9.6115200199999986</v>
      </c>
      <c r="B23264">
        <v>20.170984176000001</v>
      </c>
    </row>
    <row r="23265" spans="1:2" x14ac:dyDescent="0.3">
      <c r="A23265">
        <v>9.6116851199999989</v>
      </c>
      <c r="B23265">
        <v>20.146078360799997</v>
      </c>
    </row>
    <row r="23266" spans="1:2" x14ac:dyDescent="0.3">
      <c r="A23266">
        <v>9.6122413800000022</v>
      </c>
      <c r="B23266">
        <v>20.158417641599996</v>
      </c>
    </row>
    <row r="23267" spans="1:2" x14ac:dyDescent="0.3">
      <c r="A23267">
        <v>9.6137044199999995</v>
      </c>
      <c r="B23267">
        <v>20.172922408800002</v>
      </c>
    </row>
    <row r="23268" spans="1:2" x14ac:dyDescent="0.3">
      <c r="A23268">
        <v>9.6136383800000011</v>
      </c>
      <c r="B23268">
        <v>20.158984187999998</v>
      </c>
    </row>
    <row r="23269" spans="1:2" x14ac:dyDescent="0.3">
      <c r="A23269">
        <v>9.6142403600000019</v>
      </c>
      <c r="B23269">
        <v>20.175124183199998</v>
      </c>
    </row>
    <row r="23270" spans="1:2" x14ac:dyDescent="0.3">
      <c r="A23270">
        <v>9.6149794999999987</v>
      </c>
      <c r="B23270">
        <v>20.159851924800002</v>
      </c>
    </row>
    <row r="23271" spans="1:2" x14ac:dyDescent="0.3">
      <c r="A23271">
        <v>9.6143800599999985</v>
      </c>
      <c r="B23271">
        <v>20.177501047200003</v>
      </c>
    </row>
    <row r="23272" spans="1:2" x14ac:dyDescent="0.3">
      <c r="A23272">
        <v>9.6155967199999992</v>
      </c>
      <c r="B23272">
        <v>20.159734896</v>
      </c>
    </row>
    <row r="23273" spans="1:2" x14ac:dyDescent="0.3">
      <c r="A23273">
        <v>9.6154620999999985</v>
      </c>
      <c r="B23273">
        <v>20.1687588144</v>
      </c>
    </row>
    <row r="23274" spans="1:2" x14ac:dyDescent="0.3">
      <c r="A23274">
        <v>9.6161047200000027</v>
      </c>
      <c r="B23274">
        <v>20.165663448000004</v>
      </c>
    </row>
    <row r="23275" spans="1:2" x14ac:dyDescent="0.3">
      <c r="A23275">
        <v>9.6165009600000015</v>
      </c>
      <c r="B23275">
        <v>20.157379351200003</v>
      </c>
    </row>
    <row r="23276" spans="1:2" x14ac:dyDescent="0.3">
      <c r="A23276">
        <v>9.6163333200000007</v>
      </c>
      <c r="B23276">
        <v>20.176670505600001</v>
      </c>
    </row>
    <row r="23277" spans="1:2" x14ac:dyDescent="0.3">
      <c r="A23277">
        <v>9.6170038800000022</v>
      </c>
      <c r="B23277">
        <v>20.1575176992</v>
      </c>
    </row>
    <row r="23278" spans="1:2" x14ac:dyDescent="0.3">
      <c r="A23278">
        <v>9.6177684199999973</v>
      </c>
      <c r="B23278">
        <v>20.1878726112</v>
      </c>
    </row>
    <row r="23279" spans="1:2" x14ac:dyDescent="0.3">
      <c r="A23279">
        <v>9.6181011600000001</v>
      </c>
      <c r="B23279">
        <v>20.171176956</v>
      </c>
    </row>
    <row r="23280" spans="1:2" x14ac:dyDescent="0.3">
      <c r="A23280">
        <v>9.6180122599999986</v>
      </c>
      <c r="B23280">
        <v>20.175336014400003</v>
      </c>
    </row>
    <row r="23281" spans="1:2" x14ac:dyDescent="0.3">
      <c r="A23281">
        <v>9.6181773600000007</v>
      </c>
      <c r="B23281">
        <v>20.182361371200003</v>
      </c>
    </row>
    <row r="23282" spans="1:2" x14ac:dyDescent="0.3">
      <c r="A23282">
        <v>9.6191933600000006</v>
      </c>
      <c r="B23282">
        <v>20.165213476799998</v>
      </c>
    </row>
    <row r="23283" spans="1:2" x14ac:dyDescent="0.3">
      <c r="A23283">
        <v>9.6201204600000008</v>
      </c>
      <c r="B23283">
        <v>20.189154938400002</v>
      </c>
    </row>
    <row r="23284" spans="1:2" x14ac:dyDescent="0.3">
      <c r="A23284">
        <v>9.6206690999999989</v>
      </c>
      <c r="B23284">
        <v>20.173746599999998</v>
      </c>
    </row>
    <row r="23285" spans="1:2" x14ac:dyDescent="0.3">
      <c r="A23285">
        <v>9.6200290199999987</v>
      </c>
      <c r="B23285">
        <v>20.181119868000003</v>
      </c>
    </row>
    <row r="23286" spans="1:2" x14ac:dyDescent="0.3">
      <c r="A23286">
        <v>9.6216622399999991</v>
      </c>
      <c r="B23286">
        <v>20.187321033599996</v>
      </c>
    </row>
    <row r="23287" spans="1:2" x14ac:dyDescent="0.3">
      <c r="A23287">
        <v>9.6215555599999991</v>
      </c>
      <c r="B23287">
        <v>20.173625488799999</v>
      </c>
    </row>
    <row r="23288" spans="1:2" x14ac:dyDescent="0.3">
      <c r="A23288">
        <v>9.6223200999999996</v>
      </c>
      <c r="B23288">
        <v>20.183791118399999</v>
      </c>
    </row>
    <row r="23289" spans="1:2" x14ac:dyDescent="0.3">
      <c r="A23289">
        <v>9.6229601799999998</v>
      </c>
      <c r="B23289">
        <v>20.178660448800002</v>
      </c>
    </row>
    <row r="23290" spans="1:2" x14ac:dyDescent="0.3">
      <c r="A23290">
        <v>9.6229347800000031</v>
      </c>
      <c r="B23290">
        <v>20.180754266399997</v>
      </c>
    </row>
    <row r="23291" spans="1:2" x14ac:dyDescent="0.3">
      <c r="A23291">
        <v>9.6231862400000026</v>
      </c>
      <c r="B23291">
        <v>20.1941581464</v>
      </c>
    </row>
    <row r="23292" spans="1:2" x14ac:dyDescent="0.3">
      <c r="A23292">
        <v>9.6245172000000014</v>
      </c>
      <c r="B23292">
        <v>20.173261701600001</v>
      </c>
    </row>
    <row r="23293" spans="1:2" x14ac:dyDescent="0.3">
      <c r="A23293">
        <v>9.6239431599999996</v>
      </c>
      <c r="B23293">
        <v>20.184500548800003</v>
      </c>
    </row>
    <row r="23294" spans="1:2" x14ac:dyDescent="0.3">
      <c r="A23294">
        <v>9.6253528599999996</v>
      </c>
      <c r="B23294">
        <v>20.180591877600001</v>
      </c>
    </row>
    <row r="23295" spans="1:2" x14ac:dyDescent="0.3">
      <c r="A23295">
        <v>9.6249185199999996</v>
      </c>
      <c r="B23295">
        <v>20.1858976368</v>
      </c>
    </row>
    <row r="23296" spans="1:2" x14ac:dyDescent="0.3">
      <c r="A23296">
        <v>9.6251623600000009</v>
      </c>
      <c r="B23296">
        <v>20.184885655200002</v>
      </c>
    </row>
    <row r="23297" spans="1:2" x14ac:dyDescent="0.3">
      <c r="A23297">
        <v>9.6256881400000029</v>
      </c>
      <c r="B23297">
        <v>20.182919299199998</v>
      </c>
    </row>
    <row r="23298" spans="1:2" x14ac:dyDescent="0.3">
      <c r="A23298">
        <v>9.6261631199999975</v>
      </c>
      <c r="B23298">
        <v>20.200041338400002</v>
      </c>
    </row>
    <row r="23299" spans="1:2" x14ac:dyDescent="0.3">
      <c r="A23299">
        <v>9.6270089400000014</v>
      </c>
      <c r="B23299">
        <v>20.1864188232</v>
      </c>
    </row>
    <row r="23300" spans="1:2" x14ac:dyDescent="0.3">
      <c r="A23300">
        <v>9.6270775200000021</v>
      </c>
      <c r="B23300">
        <v>20.203023758400001</v>
      </c>
    </row>
    <row r="23301" spans="1:2" x14ac:dyDescent="0.3">
      <c r="A23301">
        <v>9.6280554200000026</v>
      </c>
      <c r="B23301">
        <v>20.171345695199999</v>
      </c>
    </row>
    <row r="23302" spans="1:2" x14ac:dyDescent="0.3">
      <c r="A23302">
        <v>9.6276439400000005</v>
      </c>
      <c r="B23302">
        <v>20.194283340000002</v>
      </c>
    </row>
    <row r="23303" spans="1:2" x14ac:dyDescent="0.3">
      <c r="A23303">
        <v>9.6285659600000031</v>
      </c>
      <c r="B23303">
        <v>20.219923080000001</v>
      </c>
    </row>
    <row r="23304" spans="1:2" x14ac:dyDescent="0.3">
      <c r="A23304">
        <v>9.6298054799999981</v>
      </c>
      <c r="B23304">
        <v>20.1987413208</v>
      </c>
    </row>
    <row r="23305" spans="1:2" x14ac:dyDescent="0.3">
      <c r="A23305">
        <v>9.6290790400000024</v>
      </c>
      <c r="B23305">
        <v>20.192414507999999</v>
      </c>
    </row>
    <row r="23306" spans="1:2" x14ac:dyDescent="0.3">
      <c r="A23306">
        <v>9.6283881600000001</v>
      </c>
      <c r="B23306">
        <v>20.188430539199999</v>
      </c>
    </row>
    <row r="23307" spans="1:2" x14ac:dyDescent="0.3">
      <c r="A23307">
        <v>9.6302779199999975</v>
      </c>
      <c r="B23307">
        <v>20.215949544000004</v>
      </c>
    </row>
    <row r="23308" spans="1:2" x14ac:dyDescent="0.3">
      <c r="A23308">
        <v>9.630260139999999</v>
      </c>
      <c r="B23308">
        <v>20.201739163199996</v>
      </c>
    </row>
    <row r="23309" spans="1:2" x14ac:dyDescent="0.3">
      <c r="A23309">
        <v>9.6307630599999996</v>
      </c>
      <c r="B23309">
        <v>20.1893282136</v>
      </c>
    </row>
    <row r="23310" spans="1:2" x14ac:dyDescent="0.3">
      <c r="A23310">
        <v>9.6307783000000029</v>
      </c>
      <c r="B23310">
        <v>20.193558940799999</v>
      </c>
    </row>
    <row r="23311" spans="1:2" x14ac:dyDescent="0.3">
      <c r="A23311">
        <v>9.63120756</v>
      </c>
      <c r="B23311">
        <v>20.194302844800003</v>
      </c>
    </row>
    <row r="23312" spans="1:2" x14ac:dyDescent="0.3">
      <c r="A23312">
        <v>9.6314285399999982</v>
      </c>
      <c r="B23312">
        <v>20.210814791999997</v>
      </c>
    </row>
    <row r="23313" spans="1:2" x14ac:dyDescent="0.3">
      <c r="A23313">
        <v>9.6330947800000022</v>
      </c>
      <c r="B23313">
        <v>20.212397855999995</v>
      </c>
    </row>
    <row r="23314" spans="1:2" x14ac:dyDescent="0.3">
      <c r="A23314">
        <v>9.6320254400000032</v>
      </c>
      <c r="B23314">
        <v>20.208701469600001</v>
      </c>
    </row>
    <row r="23315" spans="1:2" x14ac:dyDescent="0.3">
      <c r="A23315">
        <v>9.6338771000000012</v>
      </c>
      <c r="B23315">
        <v>20.204897126399999</v>
      </c>
    </row>
    <row r="23316" spans="1:2" x14ac:dyDescent="0.3">
      <c r="A23316">
        <v>9.6333055999999999</v>
      </c>
      <c r="B23316">
        <v>20.211967389600002</v>
      </c>
    </row>
    <row r="23317" spans="1:2" x14ac:dyDescent="0.3">
      <c r="A23317">
        <v>9.6341869800000026</v>
      </c>
      <c r="B23317">
        <v>20.227361212800005</v>
      </c>
    </row>
    <row r="23318" spans="1:2" x14ac:dyDescent="0.3">
      <c r="A23318">
        <v>9.6348194399999993</v>
      </c>
      <c r="B23318">
        <v>20.223818143199999</v>
      </c>
    </row>
    <row r="23319" spans="1:2" x14ac:dyDescent="0.3">
      <c r="A23319">
        <v>9.6354011000000011</v>
      </c>
      <c r="B23319">
        <v>20.2014860544</v>
      </c>
    </row>
    <row r="23320" spans="1:2" x14ac:dyDescent="0.3">
      <c r="A23320">
        <v>9.6350302599999988</v>
      </c>
      <c r="B23320">
        <v>20.197908511200001</v>
      </c>
    </row>
    <row r="23321" spans="1:2" x14ac:dyDescent="0.3">
      <c r="A23321">
        <v>9.6357973399999999</v>
      </c>
      <c r="B23321">
        <v>20.1873428064</v>
      </c>
    </row>
    <row r="23322" spans="1:2" x14ac:dyDescent="0.3">
      <c r="A23322">
        <v>9.6366355399999986</v>
      </c>
      <c r="B23322">
        <v>20.213286912000001</v>
      </c>
    </row>
    <row r="23323" spans="1:2" x14ac:dyDescent="0.3">
      <c r="A23323">
        <v>9.6369936799999998</v>
      </c>
      <c r="B23323">
        <v>20.2034088648</v>
      </c>
    </row>
    <row r="23324" spans="1:2" x14ac:dyDescent="0.3">
      <c r="A23324">
        <v>9.6372756200000005</v>
      </c>
      <c r="B23324">
        <v>20.197510704000003</v>
      </c>
    </row>
    <row r="23325" spans="1:2" x14ac:dyDescent="0.3">
      <c r="A23325">
        <v>9.6370978199999975</v>
      </c>
      <c r="B23325">
        <v>20.192641761600001</v>
      </c>
    </row>
    <row r="23326" spans="1:2" x14ac:dyDescent="0.3">
      <c r="A23326">
        <v>9.6384084600000026</v>
      </c>
      <c r="B23326">
        <v>20.2072504032</v>
      </c>
    </row>
    <row r="23327" spans="1:2" x14ac:dyDescent="0.3">
      <c r="A23327">
        <v>9.6388859799999995</v>
      </c>
      <c r="B23327">
        <v>20.194400368800004</v>
      </c>
    </row>
    <row r="23328" spans="1:2" x14ac:dyDescent="0.3">
      <c r="A23328">
        <v>9.6384541800000001</v>
      </c>
      <c r="B23328">
        <v>20.2034909664</v>
      </c>
    </row>
    <row r="23329" spans="1:2" x14ac:dyDescent="0.3">
      <c r="A23329">
        <v>9.6393889000000001</v>
      </c>
      <c r="B23329">
        <v>20.225883837600001</v>
      </c>
    </row>
    <row r="23330" spans="1:2" x14ac:dyDescent="0.3">
      <c r="A23330">
        <v>9.6403007600000024</v>
      </c>
      <c r="B23330">
        <v>20.2068675648</v>
      </c>
    </row>
    <row r="23331" spans="1:2" x14ac:dyDescent="0.3">
      <c r="A23331">
        <v>9.6403007600000024</v>
      </c>
      <c r="B23331">
        <v>20.212352496000001</v>
      </c>
    </row>
    <row r="23332" spans="1:2" x14ac:dyDescent="0.3">
      <c r="A23332">
        <v>9.6410043400000003</v>
      </c>
      <c r="B23332">
        <v>20.206904306400002</v>
      </c>
    </row>
    <row r="23333" spans="1:2" x14ac:dyDescent="0.3">
      <c r="A23333">
        <v>9.6408087599999988</v>
      </c>
      <c r="B23333">
        <v>20.201453395199998</v>
      </c>
    </row>
    <row r="23334" spans="1:2" x14ac:dyDescent="0.3">
      <c r="A23334">
        <v>9.6415174200000013</v>
      </c>
      <c r="B23334">
        <v>20.20936554</v>
      </c>
    </row>
    <row r="23335" spans="1:2" x14ac:dyDescent="0.3">
      <c r="A23335">
        <v>9.6415453600000003</v>
      </c>
      <c r="B23335">
        <v>20.190331576799998</v>
      </c>
    </row>
    <row r="23336" spans="1:2" x14ac:dyDescent="0.3">
      <c r="A23336">
        <v>9.6430287199999984</v>
      </c>
      <c r="B23336">
        <v>20.2146127848</v>
      </c>
    </row>
    <row r="23337" spans="1:2" x14ac:dyDescent="0.3">
      <c r="A23337">
        <v>9.6428661599999987</v>
      </c>
      <c r="B23337">
        <v>20.217993465599999</v>
      </c>
    </row>
    <row r="23338" spans="1:2" x14ac:dyDescent="0.3">
      <c r="A23338">
        <v>9.6427950400000029</v>
      </c>
      <c r="B23338">
        <v>20.2112062488</v>
      </c>
    </row>
    <row r="23339" spans="1:2" x14ac:dyDescent="0.3">
      <c r="A23339">
        <v>9.6431836599999983</v>
      </c>
      <c r="B23339">
        <v>20.211467975999998</v>
      </c>
    </row>
    <row r="23340" spans="1:2" x14ac:dyDescent="0.3">
      <c r="A23340">
        <v>9.6430439600000017</v>
      </c>
      <c r="B23340">
        <v>20.1992407344</v>
      </c>
    </row>
    <row r="23341" spans="1:2" x14ac:dyDescent="0.3">
      <c r="A23341">
        <v>9.643750080000002</v>
      </c>
      <c r="B23341">
        <v>20.232943668000001</v>
      </c>
    </row>
    <row r="23342" spans="1:2" x14ac:dyDescent="0.3">
      <c r="A23342">
        <v>9.6455103000000033</v>
      </c>
      <c r="B23342">
        <v>20.222981251199997</v>
      </c>
    </row>
    <row r="23343" spans="1:2" x14ac:dyDescent="0.3">
      <c r="A23343">
        <v>9.6459116200000015</v>
      </c>
      <c r="B23343">
        <v>20.231148319200003</v>
      </c>
    </row>
    <row r="23344" spans="1:2" x14ac:dyDescent="0.3">
      <c r="A23344">
        <v>9.6452182000000022</v>
      </c>
      <c r="B23344">
        <v>20.224160157600004</v>
      </c>
    </row>
    <row r="23345" spans="1:2" x14ac:dyDescent="0.3">
      <c r="A23345">
        <v>9.6469022199999976</v>
      </c>
      <c r="B23345">
        <v>20.224239991200001</v>
      </c>
    </row>
    <row r="23346" spans="1:2" x14ac:dyDescent="0.3">
      <c r="A23346">
        <v>9.6469758800000012</v>
      </c>
      <c r="B23346">
        <v>20.231758411200001</v>
      </c>
    </row>
    <row r="23347" spans="1:2" x14ac:dyDescent="0.3">
      <c r="A23347">
        <v>9.6469809599999987</v>
      </c>
      <c r="B23347">
        <v>20.222049103199996</v>
      </c>
    </row>
    <row r="23348" spans="1:2" x14ac:dyDescent="0.3">
      <c r="A23348">
        <v>9.6474813400000041</v>
      </c>
      <c r="B23348">
        <v>20.217323044800001</v>
      </c>
    </row>
    <row r="23349" spans="1:2" x14ac:dyDescent="0.3">
      <c r="A23349">
        <v>9.6475702399999985</v>
      </c>
      <c r="B23349">
        <v>20.217405146400004</v>
      </c>
    </row>
    <row r="23350" spans="1:2" x14ac:dyDescent="0.3">
      <c r="A23350">
        <v>9.6478496399999987</v>
      </c>
      <c r="B23350">
        <v>20.230469279999998</v>
      </c>
    </row>
    <row r="23351" spans="1:2" x14ac:dyDescent="0.3">
      <c r="A23351">
        <v>9.6487437200000024</v>
      </c>
      <c r="B23351">
        <v>20.231139700800004</v>
      </c>
    </row>
    <row r="23352" spans="1:2" x14ac:dyDescent="0.3">
      <c r="A23352">
        <v>9.6491679000000019</v>
      </c>
      <c r="B23352">
        <v>20.205176090400002</v>
      </c>
    </row>
    <row r="23353" spans="1:2" x14ac:dyDescent="0.3">
      <c r="A23353">
        <v>9.64960986</v>
      </c>
      <c r="B23353">
        <v>20.2164793488</v>
      </c>
    </row>
    <row r="23354" spans="1:2" x14ac:dyDescent="0.3">
      <c r="A23354">
        <v>9.6496174799999981</v>
      </c>
      <c r="B23354">
        <v>20.220191157599995</v>
      </c>
    </row>
    <row r="23355" spans="1:2" x14ac:dyDescent="0.3">
      <c r="A23355">
        <v>9.6512913400000002</v>
      </c>
      <c r="B23355">
        <v>20.226809635199999</v>
      </c>
    </row>
    <row r="23356" spans="1:2" x14ac:dyDescent="0.3">
      <c r="A23356">
        <v>9.6503413799999986</v>
      </c>
      <c r="B23356">
        <v>20.241906804000003</v>
      </c>
    </row>
    <row r="23357" spans="1:2" x14ac:dyDescent="0.3">
      <c r="A23357">
        <v>9.6508798600000034</v>
      </c>
      <c r="B23357">
        <v>20.233482091199999</v>
      </c>
    </row>
    <row r="23358" spans="1:2" x14ac:dyDescent="0.3">
      <c r="A23358">
        <v>9.6513827800000023</v>
      </c>
      <c r="B23358">
        <v>20.241558892799997</v>
      </c>
    </row>
    <row r="23359" spans="1:2" x14ac:dyDescent="0.3">
      <c r="A23359">
        <v>9.6523276600000028</v>
      </c>
      <c r="B23359">
        <v>20.227759020000001</v>
      </c>
    </row>
    <row r="23360" spans="1:2" x14ac:dyDescent="0.3">
      <c r="A23360">
        <v>9.6526375400000024</v>
      </c>
      <c r="B23360">
        <v>20.224400112000001</v>
      </c>
    </row>
    <row r="23361" spans="1:2" x14ac:dyDescent="0.3">
      <c r="A23361">
        <v>9.6526070600000011</v>
      </c>
      <c r="B23361">
        <v>20.2355545896</v>
      </c>
    </row>
    <row r="23362" spans="1:2" x14ac:dyDescent="0.3">
      <c r="A23362">
        <v>9.6529931400000013</v>
      </c>
      <c r="B23362">
        <v>20.233071129599999</v>
      </c>
    </row>
    <row r="23363" spans="1:2" x14ac:dyDescent="0.3">
      <c r="A23363">
        <v>9.653518919999998</v>
      </c>
      <c r="B23363">
        <v>20.243034000000002</v>
      </c>
    </row>
    <row r="23364" spans="1:2" x14ac:dyDescent="0.3">
      <c r="A23364">
        <v>9.6547203400000008</v>
      </c>
      <c r="B23364">
        <v>20.230508289600003</v>
      </c>
    </row>
    <row r="23365" spans="1:2" x14ac:dyDescent="0.3">
      <c r="A23365">
        <v>9.6539507200000028</v>
      </c>
      <c r="B23365">
        <v>20.240886203999999</v>
      </c>
    </row>
    <row r="23366" spans="1:2" x14ac:dyDescent="0.3">
      <c r="A23366">
        <v>9.6550403800000009</v>
      </c>
      <c r="B23366">
        <v>20.244045981600003</v>
      </c>
    </row>
    <row r="23367" spans="1:2" x14ac:dyDescent="0.3">
      <c r="A23367">
        <v>9.6546111199999984</v>
      </c>
      <c r="B23367">
        <v>20.236322080800001</v>
      </c>
    </row>
    <row r="23368" spans="1:2" x14ac:dyDescent="0.3">
      <c r="A23368">
        <v>9.6557414199999982</v>
      </c>
      <c r="B23368">
        <v>20.243983384799996</v>
      </c>
    </row>
    <row r="23369" spans="1:2" x14ac:dyDescent="0.3">
      <c r="A23369">
        <v>9.655789679999998</v>
      </c>
      <c r="B23369">
        <v>20.229835600799998</v>
      </c>
    </row>
    <row r="23370" spans="1:2" x14ac:dyDescent="0.3">
      <c r="A23370">
        <v>9.6570749199999995</v>
      </c>
      <c r="B23370">
        <v>20.236549334399999</v>
      </c>
    </row>
    <row r="23371" spans="1:2" x14ac:dyDescent="0.3">
      <c r="A23371">
        <v>9.6569758600000029</v>
      </c>
      <c r="B23371">
        <v>20.242237932000002</v>
      </c>
    </row>
    <row r="23372" spans="1:2" x14ac:dyDescent="0.3">
      <c r="A23372">
        <v>9.6570977800000009</v>
      </c>
      <c r="B23372">
        <v>20.239441034399999</v>
      </c>
    </row>
    <row r="23373" spans="1:2" x14ac:dyDescent="0.3">
      <c r="A23373">
        <v>9.6576667399999998</v>
      </c>
      <c r="B23373">
        <v>20.240552807999997</v>
      </c>
    </row>
    <row r="23374" spans="1:2" x14ac:dyDescent="0.3">
      <c r="A23374">
        <v>9.6572755800000039</v>
      </c>
      <c r="B23374">
        <v>20.2519254672</v>
      </c>
    </row>
    <row r="23375" spans="1:2" x14ac:dyDescent="0.3">
      <c r="A23375">
        <v>9.6585354199999998</v>
      </c>
      <c r="B23375">
        <v>20.233584151200002</v>
      </c>
    </row>
    <row r="23376" spans="1:2" x14ac:dyDescent="0.3">
      <c r="A23376">
        <v>9.65924154</v>
      </c>
      <c r="B23376">
        <v>20.233960185599997</v>
      </c>
    </row>
    <row r="23377" spans="1:2" x14ac:dyDescent="0.3">
      <c r="A23377">
        <v>9.6592720200000013</v>
      </c>
      <c r="B23377">
        <v>20.254080067199997</v>
      </c>
    </row>
    <row r="23378" spans="1:2" x14ac:dyDescent="0.3">
      <c r="A23378">
        <v>9.6596022200000018</v>
      </c>
      <c r="B23378">
        <v>20.227393418399998</v>
      </c>
    </row>
    <row r="23379" spans="1:2" x14ac:dyDescent="0.3">
      <c r="A23379">
        <v>9.6596809600000029</v>
      </c>
      <c r="B23379">
        <v>20.249786289599999</v>
      </c>
    </row>
    <row r="23380" spans="1:2" x14ac:dyDescent="0.3">
      <c r="A23380">
        <v>9.6602194400000023</v>
      </c>
      <c r="B23380">
        <v>20.238571483199998</v>
      </c>
    </row>
    <row r="23381" spans="1:2" x14ac:dyDescent="0.3">
      <c r="A23381">
        <v>9.659988300000002</v>
      </c>
      <c r="B23381">
        <v>20.236715805599999</v>
      </c>
    </row>
    <row r="23382" spans="1:2" x14ac:dyDescent="0.3">
      <c r="A23382">
        <v>9.6610474800000006</v>
      </c>
      <c r="B23382">
        <v>20.257867173599998</v>
      </c>
    </row>
    <row r="23383" spans="1:2" x14ac:dyDescent="0.3">
      <c r="A23383">
        <v>9.6614894399999987</v>
      </c>
      <c r="B23383">
        <v>20.253396491999997</v>
      </c>
    </row>
    <row r="23384" spans="1:2" x14ac:dyDescent="0.3">
      <c r="A23384">
        <v>9.6625435399999997</v>
      </c>
      <c r="B23384">
        <v>20.247820387200001</v>
      </c>
    </row>
    <row r="23385" spans="1:2" x14ac:dyDescent="0.3">
      <c r="A23385">
        <v>9.6619872800000017</v>
      </c>
      <c r="B23385">
        <v>20.243797408800003</v>
      </c>
    </row>
    <row r="23386" spans="1:2" x14ac:dyDescent="0.3">
      <c r="A23386">
        <v>9.6631582200000032</v>
      </c>
      <c r="B23386">
        <v>20.256104483999998</v>
      </c>
    </row>
    <row r="23387" spans="1:2" x14ac:dyDescent="0.3">
      <c r="A23387">
        <v>9.6630820199999974</v>
      </c>
      <c r="B23387">
        <v>20.272927600799999</v>
      </c>
    </row>
    <row r="23388" spans="1:2" x14ac:dyDescent="0.3">
      <c r="A23388">
        <v>9.6628762800000025</v>
      </c>
      <c r="B23388">
        <v>20.257573240800003</v>
      </c>
    </row>
    <row r="23389" spans="1:2" x14ac:dyDescent="0.3">
      <c r="A23389">
        <v>9.6640218200000003</v>
      </c>
      <c r="B23389">
        <v>20.254004316</v>
      </c>
    </row>
    <row r="23390" spans="1:2" x14ac:dyDescent="0.3">
      <c r="A23390">
        <v>9.6640065800000023</v>
      </c>
      <c r="B23390">
        <v>20.250089294399999</v>
      </c>
    </row>
    <row r="23391" spans="1:2" x14ac:dyDescent="0.3">
      <c r="A23391">
        <v>9.6644840999999992</v>
      </c>
      <c r="B23391">
        <v>20.238169593599999</v>
      </c>
    </row>
    <row r="23392" spans="1:2" x14ac:dyDescent="0.3">
      <c r="A23392">
        <v>9.6657896599999997</v>
      </c>
      <c r="B23392">
        <v>20.256240564000002</v>
      </c>
    </row>
    <row r="23393" spans="1:2" x14ac:dyDescent="0.3">
      <c r="A23393">
        <v>9.6652257800000037</v>
      </c>
      <c r="B23393">
        <v>20.243323850399996</v>
      </c>
    </row>
    <row r="23394" spans="1:2" x14ac:dyDescent="0.3">
      <c r="A23394">
        <v>9.6654873999999982</v>
      </c>
      <c r="B23394">
        <v>20.261708711999997</v>
      </c>
    </row>
    <row r="23395" spans="1:2" x14ac:dyDescent="0.3">
      <c r="A23395">
        <v>9.6660030199999998</v>
      </c>
      <c r="B23395">
        <v>20.247506949600002</v>
      </c>
    </row>
    <row r="23396" spans="1:2" x14ac:dyDescent="0.3">
      <c r="A23396">
        <v>9.6665186400000032</v>
      </c>
      <c r="B23396">
        <v>20.2440677544</v>
      </c>
    </row>
    <row r="23397" spans="1:2" x14ac:dyDescent="0.3">
      <c r="A23397">
        <v>9.6670190200000015</v>
      </c>
      <c r="B23397">
        <v>20.2607008128</v>
      </c>
    </row>
    <row r="23398" spans="1:2" x14ac:dyDescent="0.3">
      <c r="A23398">
        <v>9.666795500000001</v>
      </c>
      <c r="B23398">
        <v>20.249832103199999</v>
      </c>
    </row>
    <row r="23399" spans="1:2" x14ac:dyDescent="0.3">
      <c r="A23399">
        <v>9.6684617400000032</v>
      </c>
      <c r="B23399">
        <v>20.2708319688</v>
      </c>
    </row>
    <row r="23400" spans="1:2" x14ac:dyDescent="0.3">
      <c r="A23400">
        <v>9.6680680399999996</v>
      </c>
      <c r="B23400">
        <v>20.252349583200001</v>
      </c>
    </row>
    <row r="23401" spans="1:2" x14ac:dyDescent="0.3">
      <c r="A23401">
        <v>9.6693405800000036</v>
      </c>
      <c r="B23401">
        <v>20.280545359199998</v>
      </c>
    </row>
    <row r="23402" spans="1:2" x14ac:dyDescent="0.3">
      <c r="A23402">
        <v>9.6692084999999999</v>
      </c>
      <c r="B23402">
        <v>20.255645894399997</v>
      </c>
    </row>
    <row r="23403" spans="1:2" x14ac:dyDescent="0.3">
      <c r="A23403">
        <v>9.6695107600000014</v>
      </c>
      <c r="B23403">
        <v>20.252260677600002</v>
      </c>
    </row>
    <row r="23404" spans="1:2" x14ac:dyDescent="0.3">
      <c r="A23404">
        <v>9.6706004199999995</v>
      </c>
      <c r="B23404">
        <v>20.265543446400002</v>
      </c>
    </row>
    <row r="23405" spans="1:2" x14ac:dyDescent="0.3">
      <c r="A23405">
        <v>9.6702219599999992</v>
      </c>
      <c r="B23405">
        <v>20.260696276800001</v>
      </c>
    </row>
    <row r="23406" spans="1:2" x14ac:dyDescent="0.3">
      <c r="A23406">
        <v>9.670989040000002</v>
      </c>
      <c r="B23406">
        <v>20.2739595408</v>
      </c>
    </row>
    <row r="23407" spans="1:2" x14ac:dyDescent="0.3">
      <c r="A23407">
        <v>9.6709534800000032</v>
      </c>
      <c r="B23407">
        <v>20.273104958400001</v>
      </c>
    </row>
    <row r="23408" spans="1:2" x14ac:dyDescent="0.3">
      <c r="A23408">
        <v>9.6718678800000006</v>
      </c>
      <c r="B23408">
        <v>20.269337356800001</v>
      </c>
    </row>
    <row r="23409" spans="1:2" x14ac:dyDescent="0.3">
      <c r="A23409">
        <v>9.6717078599999979</v>
      </c>
      <c r="B23409">
        <v>20.260028123999998</v>
      </c>
    </row>
    <row r="23410" spans="1:2" x14ac:dyDescent="0.3">
      <c r="A23410">
        <v>9.671893279999999</v>
      </c>
      <c r="B23410">
        <v>20.244788071199999</v>
      </c>
    </row>
    <row r="23411" spans="1:2" x14ac:dyDescent="0.3">
      <c r="A23411">
        <v>9.6728940400000027</v>
      </c>
      <c r="B23411">
        <v>20.2853517048</v>
      </c>
    </row>
    <row r="23412" spans="1:2" x14ac:dyDescent="0.3">
      <c r="A23412">
        <v>9.6736407999999994</v>
      </c>
      <c r="B23412">
        <v>20.253184660800002</v>
      </c>
    </row>
    <row r="23413" spans="1:2" x14ac:dyDescent="0.3">
      <c r="A23413">
        <v>9.6730261200000012</v>
      </c>
      <c r="B23413">
        <v>20.276234798399997</v>
      </c>
    </row>
    <row r="23414" spans="1:2" x14ac:dyDescent="0.3">
      <c r="A23414">
        <v>9.674156420000001</v>
      </c>
      <c r="B23414">
        <v>20.285894663999997</v>
      </c>
    </row>
    <row r="23415" spans="1:2" x14ac:dyDescent="0.3">
      <c r="A23415">
        <v>9.6752892600000031</v>
      </c>
      <c r="B23415">
        <v>20.270572056000002</v>
      </c>
    </row>
    <row r="23416" spans="1:2" x14ac:dyDescent="0.3">
      <c r="A23416">
        <v>9.674547580000004</v>
      </c>
      <c r="B23416">
        <v>20.281131863999995</v>
      </c>
    </row>
    <row r="23417" spans="1:2" x14ac:dyDescent="0.3">
      <c r="A23417">
        <v>9.6761630199999988</v>
      </c>
      <c r="B23417">
        <v>20.264126853600001</v>
      </c>
    </row>
    <row r="23418" spans="1:2" x14ac:dyDescent="0.3">
      <c r="A23418">
        <v>9.6759268000000027</v>
      </c>
      <c r="B23418">
        <v>20.280020090399997</v>
      </c>
    </row>
    <row r="23419" spans="1:2" x14ac:dyDescent="0.3">
      <c r="A23419">
        <v>9.6760766599999997</v>
      </c>
      <c r="B23419">
        <v>20.286917532</v>
      </c>
    </row>
    <row r="23420" spans="1:2" x14ac:dyDescent="0.3">
      <c r="A23420">
        <v>9.6768310399999997</v>
      </c>
      <c r="B23420">
        <v>20.273373489600001</v>
      </c>
    </row>
    <row r="23421" spans="1:2" x14ac:dyDescent="0.3">
      <c r="A23421">
        <v>9.6777708400000027</v>
      </c>
      <c r="B23421">
        <v>20.275157498399999</v>
      </c>
    </row>
    <row r="23422" spans="1:2" x14ac:dyDescent="0.3">
      <c r="A23422">
        <v>9.6785176000000028</v>
      </c>
      <c r="B23422">
        <v>20.259478814400001</v>
      </c>
    </row>
    <row r="23423" spans="1:2" x14ac:dyDescent="0.3">
      <c r="A23423">
        <v>9.6776057400000006</v>
      </c>
      <c r="B23423">
        <v>20.275216012799998</v>
      </c>
    </row>
    <row r="23424" spans="1:2" x14ac:dyDescent="0.3">
      <c r="A23424">
        <v>9.6782204199999988</v>
      </c>
      <c r="B23424">
        <v>20.269086515999998</v>
      </c>
    </row>
    <row r="23425" spans="1:2" x14ac:dyDescent="0.3">
      <c r="A23425">
        <v>9.6787487400000032</v>
      </c>
      <c r="B23425">
        <v>20.280588904799998</v>
      </c>
    </row>
    <row r="23426" spans="1:2" x14ac:dyDescent="0.3">
      <c r="A23426">
        <v>9.6782686799999986</v>
      </c>
      <c r="B23426">
        <v>20.287756691999999</v>
      </c>
    </row>
    <row r="23427" spans="1:2" x14ac:dyDescent="0.3">
      <c r="A23427">
        <v>9.6789113000000029</v>
      </c>
      <c r="B23427">
        <v>20.275590232800003</v>
      </c>
    </row>
    <row r="23428" spans="1:2" x14ac:dyDescent="0.3">
      <c r="A23428">
        <v>9.6807655000000015</v>
      </c>
      <c r="B23428">
        <v>20.2785449832</v>
      </c>
    </row>
    <row r="23429" spans="1:2" x14ac:dyDescent="0.3">
      <c r="A23429">
        <v>9.6806994600000031</v>
      </c>
      <c r="B23429">
        <v>20.288202127199998</v>
      </c>
    </row>
    <row r="23430" spans="1:2" x14ac:dyDescent="0.3">
      <c r="A23430">
        <v>9.6800873200000002</v>
      </c>
      <c r="B23430">
        <v>20.277701287199999</v>
      </c>
    </row>
    <row r="23431" spans="1:2" x14ac:dyDescent="0.3">
      <c r="A23431">
        <v>9.6813903400000001</v>
      </c>
      <c r="B23431">
        <v>20.282736700800001</v>
      </c>
    </row>
    <row r="23432" spans="1:2" x14ac:dyDescent="0.3">
      <c r="A23432">
        <v>9.6820228000000021</v>
      </c>
      <c r="B23432">
        <v>20.277320716799998</v>
      </c>
    </row>
    <row r="23433" spans="1:2" x14ac:dyDescent="0.3">
      <c r="A23433">
        <v>9.6820964600000003</v>
      </c>
      <c r="B23433">
        <v>20.300926968000002</v>
      </c>
    </row>
    <row r="23434" spans="1:2" x14ac:dyDescent="0.3">
      <c r="A23434">
        <v>9.6832394600000029</v>
      </c>
      <c r="B23434">
        <v>20.285221975199995</v>
      </c>
    </row>
    <row r="23435" spans="1:2" x14ac:dyDescent="0.3">
      <c r="A23435">
        <v>9.6836331600000012</v>
      </c>
      <c r="B23435">
        <v>20.299376109599997</v>
      </c>
    </row>
    <row r="23436" spans="1:2" x14ac:dyDescent="0.3">
      <c r="A23436">
        <v>9.6830972199999987</v>
      </c>
      <c r="B23436">
        <v>20.2869801288</v>
      </c>
    </row>
    <row r="23437" spans="1:2" x14ac:dyDescent="0.3">
      <c r="A23437">
        <v>9.6836560200000026</v>
      </c>
      <c r="B23437">
        <v>20.2954892112</v>
      </c>
    </row>
    <row r="23438" spans="1:2" x14ac:dyDescent="0.3">
      <c r="A23438">
        <v>9.6837931799999986</v>
      </c>
      <c r="B23438">
        <v>20.296691704800001</v>
      </c>
    </row>
    <row r="23439" spans="1:2" x14ac:dyDescent="0.3">
      <c r="A23439">
        <v>9.6844992999999988</v>
      </c>
      <c r="B23439">
        <v>20.297552637599999</v>
      </c>
    </row>
    <row r="23440" spans="1:2" x14ac:dyDescent="0.3">
      <c r="A23440">
        <v>9.6851266799999998</v>
      </c>
      <c r="B23440">
        <v>20.315001268800003</v>
      </c>
    </row>
    <row r="23441" spans="1:2" x14ac:dyDescent="0.3">
      <c r="A23441">
        <v>9.6858658200000018</v>
      </c>
      <c r="B23441">
        <v>20.2910856624</v>
      </c>
    </row>
    <row r="23442" spans="1:2" x14ac:dyDescent="0.3">
      <c r="A23442">
        <v>9.6864525600000011</v>
      </c>
      <c r="B23442">
        <v>20.288509668</v>
      </c>
    </row>
    <row r="23443" spans="1:2" x14ac:dyDescent="0.3">
      <c r="A23443">
        <v>9.6859775799999994</v>
      </c>
      <c r="B23443">
        <v>20.3109410952</v>
      </c>
    </row>
    <row r="23444" spans="1:2" x14ac:dyDescent="0.3">
      <c r="A23444">
        <v>9.6873923600000023</v>
      </c>
      <c r="B23444">
        <v>20.3061029976</v>
      </c>
    </row>
    <row r="23445" spans="1:2" x14ac:dyDescent="0.3">
      <c r="A23445">
        <v>9.6877073199999995</v>
      </c>
      <c r="B23445">
        <v>20.315846779199997</v>
      </c>
    </row>
    <row r="23446" spans="1:2" x14ac:dyDescent="0.3">
      <c r="A23446">
        <v>9.6879511600000008</v>
      </c>
      <c r="B23446">
        <v>20.287108044</v>
      </c>
    </row>
    <row r="23447" spans="1:2" x14ac:dyDescent="0.3">
      <c r="A23447">
        <v>9.6885277399999996</v>
      </c>
      <c r="B23447">
        <v>20.301712149599997</v>
      </c>
    </row>
    <row r="23448" spans="1:2" x14ac:dyDescent="0.3">
      <c r="A23448">
        <v>9.6885302800000002</v>
      </c>
      <c r="B23448">
        <v>20.2982838408</v>
      </c>
    </row>
    <row r="23449" spans="1:2" x14ac:dyDescent="0.3">
      <c r="A23449">
        <v>9.6881213399999986</v>
      </c>
      <c r="B23449">
        <v>20.295647064000001</v>
      </c>
    </row>
    <row r="23450" spans="1:2" x14ac:dyDescent="0.3">
      <c r="A23450">
        <v>9.6889773200000029</v>
      </c>
      <c r="B23450">
        <v>20.2945203216</v>
      </c>
    </row>
    <row r="23451" spans="1:2" x14ac:dyDescent="0.3">
      <c r="A23451">
        <v>9.6896859799999984</v>
      </c>
      <c r="B23451">
        <v>20.292221023200003</v>
      </c>
    </row>
    <row r="23452" spans="1:2" x14ac:dyDescent="0.3">
      <c r="A23452">
        <v>9.6895742200000008</v>
      </c>
      <c r="B23452">
        <v>20.309583016799998</v>
      </c>
    </row>
    <row r="23453" spans="1:2" x14ac:dyDescent="0.3">
      <c r="A23453">
        <v>9.6899399800000001</v>
      </c>
      <c r="B23453">
        <v>20.293451640000001</v>
      </c>
    </row>
    <row r="23454" spans="1:2" x14ac:dyDescent="0.3">
      <c r="A23454">
        <v>9.6903768600000024</v>
      </c>
      <c r="B23454">
        <v>20.293017091199999</v>
      </c>
    </row>
    <row r="23455" spans="1:2" x14ac:dyDescent="0.3">
      <c r="A23455">
        <v>9.6913115800000007</v>
      </c>
      <c r="B23455">
        <v>20.318714891999999</v>
      </c>
    </row>
    <row r="23456" spans="1:2" x14ac:dyDescent="0.3">
      <c r="A23456">
        <v>9.6923834600000003</v>
      </c>
      <c r="B23456">
        <v>20.317248403199997</v>
      </c>
    </row>
    <row r="23457" spans="1:2" x14ac:dyDescent="0.3">
      <c r="A23457">
        <v>9.6923224999999995</v>
      </c>
      <c r="B23457">
        <v>20.3157234</v>
      </c>
    </row>
    <row r="23458" spans="1:2" x14ac:dyDescent="0.3">
      <c r="A23458">
        <v>9.6927136600000008</v>
      </c>
      <c r="B23458">
        <v>20.311447312799999</v>
      </c>
    </row>
    <row r="23459" spans="1:2" x14ac:dyDescent="0.3">
      <c r="A23459">
        <v>9.6925663400000008</v>
      </c>
      <c r="B23459">
        <v>20.306061720000002</v>
      </c>
    </row>
    <row r="23460" spans="1:2" x14ac:dyDescent="0.3">
      <c r="A23460">
        <v>9.6932953200000025</v>
      </c>
      <c r="B23460">
        <v>20.315976508799999</v>
      </c>
    </row>
    <row r="23461" spans="1:2" x14ac:dyDescent="0.3">
      <c r="A23461">
        <v>9.694153840000002</v>
      </c>
      <c r="B23461">
        <v>20.318504875199999</v>
      </c>
    </row>
    <row r="23462" spans="1:2" x14ac:dyDescent="0.3">
      <c r="A23462">
        <v>9.6931048199999985</v>
      </c>
      <c r="B23462">
        <v>20.324351325600002</v>
      </c>
    </row>
    <row r="23463" spans="1:2" x14ac:dyDescent="0.3">
      <c r="A23463">
        <v>9.6948650399999998</v>
      </c>
      <c r="B23463">
        <v>20.308862699999999</v>
      </c>
    </row>
    <row r="23464" spans="1:2" x14ac:dyDescent="0.3">
      <c r="A23464">
        <v>9.6949691799999993</v>
      </c>
      <c r="B23464">
        <v>20.319973632</v>
      </c>
    </row>
    <row r="23465" spans="1:2" x14ac:dyDescent="0.3">
      <c r="A23465">
        <v>9.6944179999999989</v>
      </c>
      <c r="B23465">
        <v>20.332475301600002</v>
      </c>
    </row>
    <row r="23466" spans="1:2" x14ac:dyDescent="0.3">
      <c r="A23466">
        <v>9.6952663600000033</v>
      </c>
      <c r="B23466">
        <v>20.309535388800001</v>
      </c>
    </row>
    <row r="23467" spans="1:2" x14ac:dyDescent="0.3">
      <c r="A23467">
        <v>9.6956752999999996</v>
      </c>
      <c r="B23467">
        <v>20.3141707272</v>
      </c>
    </row>
    <row r="23468" spans="1:2" x14ac:dyDescent="0.3">
      <c r="A23468">
        <v>9.6965439799999995</v>
      </c>
      <c r="B23468">
        <v>20.315269346400001</v>
      </c>
    </row>
    <row r="23469" spans="1:2" x14ac:dyDescent="0.3">
      <c r="A23469">
        <v>9.6962086999999997</v>
      </c>
      <c r="B23469">
        <v>20.3410642176</v>
      </c>
    </row>
    <row r="23470" spans="1:2" x14ac:dyDescent="0.3">
      <c r="A23470">
        <v>9.6966938400000018</v>
      </c>
      <c r="B23470">
        <v>20.312472448799998</v>
      </c>
    </row>
    <row r="23471" spans="1:2" x14ac:dyDescent="0.3">
      <c r="A23471">
        <v>9.6978952599999975</v>
      </c>
      <c r="B23471">
        <v>20.318396918399998</v>
      </c>
    </row>
    <row r="23472" spans="1:2" x14ac:dyDescent="0.3">
      <c r="A23472">
        <v>9.6974660000000021</v>
      </c>
      <c r="B23472">
        <v>20.329267895999998</v>
      </c>
    </row>
    <row r="23473" spans="1:2" x14ac:dyDescent="0.3">
      <c r="A23473">
        <v>9.6991093800000012</v>
      </c>
      <c r="B23473">
        <v>20.331796262399997</v>
      </c>
    </row>
    <row r="23474" spans="1:2" x14ac:dyDescent="0.3">
      <c r="A23474">
        <v>9.699785020000002</v>
      </c>
      <c r="B23474">
        <v>20.325372379200001</v>
      </c>
    </row>
    <row r="23475" spans="1:2" x14ac:dyDescent="0.3">
      <c r="A23475">
        <v>9.6998459800000028</v>
      </c>
      <c r="B23475">
        <v>20.312435707200002</v>
      </c>
    </row>
    <row r="23476" spans="1:2" x14ac:dyDescent="0.3">
      <c r="A23476">
        <v>9.7006130600000002</v>
      </c>
      <c r="B23476">
        <v>20.330734384800003</v>
      </c>
    </row>
    <row r="23477" spans="1:2" x14ac:dyDescent="0.3">
      <c r="A23477">
        <v>9.7002092000000015</v>
      </c>
      <c r="B23477">
        <v>20.335871404799999</v>
      </c>
    </row>
    <row r="23478" spans="1:2" x14ac:dyDescent="0.3">
      <c r="A23478">
        <v>9.7004149400000035</v>
      </c>
      <c r="B23478">
        <v>20.3211180648</v>
      </c>
    </row>
    <row r="23479" spans="1:2" x14ac:dyDescent="0.3">
      <c r="A23479">
        <v>9.7007121200000022</v>
      </c>
      <c r="B23479">
        <v>20.324455199999999</v>
      </c>
    </row>
    <row r="23480" spans="1:2" x14ac:dyDescent="0.3">
      <c r="A23480">
        <v>9.7023986799999999</v>
      </c>
      <c r="B23480">
        <v>20.314211551200003</v>
      </c>
    </row>
    <row r="23481" spans="1:2" x14ac:dyDescent="0.3">
      <c r="A23481">
        <v>9.7022793000000025</v>
      </c>
      <c r="B23481">
        <v>20.323562061599997</v>
      </c>
    </row>
    <row r="23482" spans="1:2" x14ac:dyDescent="0.3">
      <c r="A23482">
        <v>9.7026298199999985</v>
      </c>
      <c r="B23482">
        <v>20.317417142399997</v>
      </c>
    </row>
    <row r="23483" spans="1:2" x14ac:dyDescent="0.3">
      <c r="A23483">
        <v>9.7027364999999985</v>
      </c>
      <c r="B23483">
        <v>20.336040143999998</v>
      </c>
    </row>
    <row r="23484" spans="1:2" x14ac:dyDescent="0.3">
      <c r="A23484">
        <v>9.7040725400000003</v>
      </c>
      <c r="B23484">
        <v>20.348217036000001</v>
      </c>
    </row>
    <row r="23485" spans="1:2" x14ac:dyDescent="0.3">
      <c r="A23485">
        <v>9.7041639799999988</v>
      </c>
      <c r="B23485">
        <v>20.332486188000001</v>
      </c>
    </row>
    <row r="23486" spans="1:2" x14ac:dyDescent="0.3">
      <c r="A23486">
        <v>9.7038109200000005</v>
      </c>
      <c r="B23486">
        <v>20.3356786248</v>
      </c>
    </row>
    <row r="23487" spans="1:2" x14ac:dyDescent="0.3">
      <c r="A23487">
        <v>9.7043849600000023</v>
      </c>
      <c r="B23487">
        <v>20.334060633599996</v>
      </c>
    </row>
    <row r="23488" spans="1:2" x14ac:dyDescent="0.3">
      <c r="A23488">
        <v>9.7045602199999976</v>
      </c>
      <c r="B23488">
        <v>20.334000304799996</v>
      </c>
    </row>
    <row r="23489" spans="1:2" x14ac:dyDescent="0.3">
      <c r="A23489">
        <v>9.7056702000000037</v>
      </c>
      <c r="B23489">
        <v>20.35181862</v>
      </c>
    </row>
    <row r="23490" spans="1:2" x14ac:dyDescent="0.3">
      <c r="A23490">
        <v>9.7059978600000019</v>
      </c>
      <c r="B23490">
        <v>20.328778915200001</v>
      </c>
    </row>
    <row r="23491" spans="1:2" x14ac:dyDescent="0.3">
      <c r="A23491">
        <v>9.706157880000001</v>
      </c>
      <c r="B23491">
        <v>20.336182574399999</v>
      </c>
    </row>
    <row r="23492" spans="1:2" x14ac:dyDescent="0.3">
      <c r="A23492">
        <v>9.7065388800000036</v>
      </c>
      <c r="B23492">
        <v>20.3376858048</v>
      </c>
    </row>
    <row r="23493" spans="1:2" x14ac:dyDescent="0.3">
      <c r="A23493">
        <v>9.7074482000000035</v>
      </c>
      <c r="B23493">
        <v>20.3444081568</v>
      </c>
    </row>
    <row r="23494" spans="1:2" x14ac:dyDescent="0.3">
      <c r="A23494">
        <v>9.7074964600000033</v>
      </c>
      <c r="B23494">
        <v>20.3436987264</v>
      </c>
    </row>
    <row r="23495" spans="1:2" x14ac:dyDescent="0.3">
      <c r="A23495">
        <v>9.7082330599999995</v>
      </c>
      <c r="B23495">
        <v>20.3464307592</v>
      </c>
    </row>
    <row r="23496" spans="1:2" x14ac:dyDescent="0.3">
      <c r="A23496">
        <v>9.7088833000000019</v>
      </c>
      <c r="B23496">
        <v>20.358501962399998</v>
      </c>
    </row>
    <row r="23497" spans="1:2" x14ac:dyDescent="0.3">
      <c r="A23497">
        <v>9.7087080399999994</v>
      </c>
      <c r="B23497">
        <v>20.344512031199997</v>
      </c>
    </row>
    <row r="23498" spans="1:2" x14ac:dyDescent="0.3">
      <c r="A23498">
        <v>9.7088477400000031</v>
      </c>
      <c r="B23498">
        <v>20.359894967999999</v>
      </c>
    </row>
    <row r="23499" spans="1:2" x14ac:dyDescent="0.3">
      <c r="A23499">
        <v>9.7094929000000025</v>
      </c>
      <c r="B23499">
        <v>20.340158378400002</v>
      </c>
    </row>
    <row r="23500" spans="1:2" x14ac:dyDescent="0.3">
      <c r="A23500">
        <v>9.7096910199999993</v>
      </c>
      <c r="B23500">
        <v>20.351701591200001</v>
      </c>
    </row>
    <row r="23501" spans="1:2" x14ac:dyDescent="0.3">
      <c r="A23501">
        <v>9.7093455800000008</v>
      </c>
      <c r="B23501">
        <v>20.353505558400002</v>
      </c>
    </row>
    <row r="23502" spans="1:2" x14ac:dyDescent="0.3">
      <c r="A23502">
        <v>9.7112099399999998</v>
      </c>
      <c r="B23502">
        <v>20.3492380896</v>
      </c>
    </row>
    <row r="23503" spans="1:2" x14ac:dyDescent="0.3">
      <c r="A23503">
        <v>9.7105596999999992</v>
      </c>
      <c r="B23503">
        <v>20.358244771199999</v>
      </c>
    </row>
    <row r="23504" spans="1:2" x14ac:dyDescent="0.3">
      <c r="A23504">
        <v>9.7108238599999996</v>
      </c>
      <c r="B23504">
        <v>20.338949080800003</v>
      </c>
    </row>
    <row r="23505" spans="1:2" x14ac:dyDescent="0.3">
      <c r="A23505">
        <v>9.7117484199999993</v>
      </c>
      <c r="B23505">
        <v>20.3559627096</v>
      </c>
    </row>
    <row r="23506" spans="1:2" x14ac:dyDescent="0.3">
      <c r="A23506">
        <v>9.7122208599999986</v>
      </c>
      <c r="B23506">
        <v>20.365423444800005</v>
      </c>
    </row>
    <row r="23507" spans="1:2" x14ac:dyDescent="0.3">
      <c r="A23507">
        <v>9.7123072199999978</v>
      </c>
      <c r="B23507">
        <v>20.359553407200004</v>
      </c>
    </row>
    <row r="23508" spans="1:2" x14ac:dyDescent="0.3">
      <c r="A23508">
        <v>9.7146110000000014</v>
      </c>
      <c r="B23508">
        <v>20.355287752799999</v>
      </c>
    </row>
    <row r="23509" spans="1:2" x14ac:dyDescent="0.3">
      <c r="A23509">
        <v>9.7137651800000029</v>
      </c>
      <c r="B23509">
        <v>20.361114698400002</v>
      </c>
    </row>
    <row r="23510" spans="1:2" x14ac:dyDescent="0.3">
      <c r="A23510">
        <v>9.7132800400000026</v>
      </c>
      <c r="B23510">
        <v>20.3811588288</v>
      </c>
    </row>
    <row r="23511" spans="1:2" x14ac:dyDescent="0.3">
      <c r="A23511">
        <v>9.7139734600000001</v>
      </c>
      <c r="B23511">
        <v>20.3621098968</v>
      </c>
    </row>
    <row r="23512" spans="1:2" x14ac:dyDescent="0.3">
      <c r="A23512">
        <v>9.7158454399999989</v>
      </c>
      <c r="B23512">
        <v>20.349991065600005</v>
      </c>
    </row>
    <row r="23513" spans="1:2" x14ac:dyDescent="0.3">
      <c r="A23513">
        <v>9.7150961400000018</v>
      </c>
      <c r="B23513">
        <v>20.355008788800003</v>
      </c>
    </row>
    <row r="23514" spans="1:2" x14ac:dyDescent="0.3">
      <c r="A23514">
        <v>9.7153323599999997</v>
      </c>
      <c r="B23514">
        <v>20.365933744799996</v>
      </c>
    </row>
    <row r="23515" spans="1:2" x14ac:dyDescent="0.3">
      <c r="A23515">
        <v>9.7167522199999983</v>
      </c>
      <c r="B23515">
        <v>20.3677336296</v>
      </c>
    </row>
    <row r="23516" spans="1:2" x14ac:dyDescent="0.3">
      <c r="A23516">
        <v>9.7167699999999986</v>
      </c>
      <c r="B23516">
        <v>20.361060719999998</v>
      </c>
    </row>
    <row r="23517" spans="1:2" x14ac:dyDescent="0.3">
      <c r="A23517">
        <v>9.7173948400000025</v>
      </c>
      <c r="B23517">
        <v>20.3716894752</v>
      </c>
    </row>
    <row r="23518" spans="1:2" x14ac:dyDescent="0.3">
      <c r="A23518">
        <v>9.7175954999999998</v>
      </c>
      <c r="B23518">
        <v>20.376839195999999</v>
      </c>
    </row>
    <row r="23519" spans="1:2" x14ac:dyDescent="0.3">
      <c r="A23519">
        <v>9.7176589999999976</v>
      </c>
      <c r="B23519">
        <v>20.3545329624</v>
      </c>
    </row>
    <row r="23520" spans="1:2" x14ac:dyDescent="0.3">
      <c r="A23520">
        <v>9.7188172400000035</v>
      </c>
      <c r="B23520">
        <v>20.370378571199996</v>
      </c>
    </row>
    <row r="23521" spans="1:2" x14ac:dyDescent="0.3">
      <c r="A23521">
        <v>9.7199932600000025</v>
      </c>
      <c r="B23521">
        <v>20.349651319199999</v>
      </c>
    </row>
    <row r="23522" spans="1:2" x14ac:dyDescent="0.3">
      <c r="A23522">
        <v>9.7199424600000004</v>
      </c>
      <c r="B23522">
        <v>20.377789034399999</v>
      </c>
    </row>
    <row r="23523" spans="1:2" x14ac:dyDescent="0.3">
      <c r="A23523">
        <v>9.7206053999999984</v>
      </c>
      <c r="B23523">
        <v>20.374613834399998</v>
      </c>
    </row>
    <row r="23524" spans="1:2" x14ac:dyDescent="0.3">
      <c r="A23524">
        <v>9.7211032400000015</v>
      </c>
      <c r="B23524">
        <v>20.363578199999999</v>
      </c>
    </row>
    <row r="23525" spans="1:2" x14ac:dyDescent="0.3">
      <c r="A23525">
        <v>9.7196503599999993</v>
      </c>
      <c r="B23525">
        <v>20.3677336296</v>
      </c>
    </row>
    <row r="23526" spans="1:2" x14ac:dyDescent="0.3">
      <c r="A23526">
        <v>9.7213292999999972</v>
      </c>
      <c r="B23526">
        <v>20.3608466208</v>
      </c>
    </row>
    <row r="23527" spans="1:2" x14ac:dyDescent="0.3">
      <c r="A23527">
        <v>9.7207476400000026</v>
      </c>
      <c r="B23527">
        <v>20.3701495032</v>
      </c>
    </row>
    <row r="23528" spans="1:2" x14ac:dyDescent="0.3">
      <c r="A23528">
        <v>9.7227364600000019</v>
      </c>
      <c r="B23528">
        <v>20.355171177599999</v>
      </c>
    </row>
    <row r="23529" spans="1:2" x14ac:dyDescent="0.3">
      <c r="A23529">
        <v>9.7222386199999988</v>
      </c>
      <c r="B23529">
        <v>20.366493940799998</v>
      </c>
    </row>
    <row r="23530" spans="1:2" x14ac:dyDescent="0.3">
      <c r="A23530">
        <v>9.7231453999999982</v>
      </c>
      <c r="B23530">
        <v>20.3784961968</v>
      </c>
    </row>
    <row r="23531" spans="1:2" x14ac:dyDescent="0.3">
      <c r="A23531">
        <v>9.7230819000000004</v>
      </c>
      <c r="B23531">
        <v>20.374401549600002</v>
      </c>
    </row>
    <row r="23532" spans="1:2" x14ac:dyDescent="0.3">
      <c r="A23532">
        <v>9.7233435200000002</v>
      </c>
      <c r="B23532">
        <v>20.370326860799999</v>
      </c>
    </row>
    <row r="23533" spans="1:2" x14ac:dyDescent="0.3">
      <c r="A23533">
        <v>9.7240140800000034</v>
      </c>
      <c r="B23533">
        <v>20.353763203200003</v>
      </c>
    </row>
    <row r="23534" spans="1:2" x14ac:dyDescent="0.3">
      <c r="A23534">
        <v>9.7253501199999999</v>
      </c>
      <c r="B23534">
        <v>20.368453492800001</v>
      </c>
    </row>
    <row r="23535" spans="1:2" x14ac:dyDescent="0.3">
      <c r="A23535">
        <v>9.7247430599999998</v>
      </c>
      <c r="B23535">
        <v>20.377795384800002</v>
      </c>
    </row>
    <row r="23536" spans="1:2" x14ac:dyDescent="0.3">
      <c r="A23536">
        <v>9.7254822000000036</v>
      </c>
      <c r="B23536">
        <v>20.362046846399998</v>
      </c>
    </row>
    <row r="23537" spans="1:2" x14ac:dyDescent="0.3">
      <c r="A23537">
        <v>9.7266658400000008</v>
      </c>
      <c r="B23537">
        <v>20.382270602400002</v>
      </c>
    </row>
    <row r="23538" spans="1:2" x14ac:dyDescent="0.3">
      <c r="A23538">
        <v>9.7257819200000029</v>
      </c>
      <c r="B23538">
        <v>20.375690680800002</v>
      </c>
    </row>
    <row r="23539" spans="1:2" x14ac:dyDescent="0.3">
      <c r="A23539">
        <v>9.7260460799999997</v>
      </c>
      <c r="B23539">
        <v>20.3941231704</v>
      </c>
    </row>
    <row r="23540" spans="1:2" x14ac:dyDescent="0.3">
      <c r="A23540">
        <v>9.7267293399999986</v>
      </c>
      <c r="B23540">
        <v>20.378688523199997</v>
      </c>
    </row>
    <row r="23541" spans="1:2" x14ac:dyDescent="0.3">
      <c r="A23541">
        <v>9.7265312200000018</v>
      </c>
      <c r="B23541">
        <v>20.381733993599997</v>
      </c>
    </row>
    <row r="23542" spans="1:2" x14ac:dyDescent="0.3">
      <c r="A23542">
        <v>9.7280145799999982</v>
      </c>
      <c r="B23542">
        <v>20.390186829600001</v>
      </c>
    </row>
    <row r="23543" spans="1:2" x14ac:dyDescent="0.3">
      <c r="A23543">
        <v>9.7278088400000033</v>
      </c>
      <c r="B23543">
        <v>20.377332712800001</v>
      </c>
    </row>
    <row r="23544" spans="1:2" x14ac:dyDescent="0.3">
      <c r="A23544">
        <v>9.7288172199999998</v>
      </c>
      <c r="B23544">
        <v>20.383514373599997</v>
      </c>
    </row>
    <row r="23545" spans="1:2" x14ac:dyDescent="0.3">
      <c r="A23545">
        <v>9.7285657599999986</v>
      </c>
      <c r="B23545">
        <v>20.3606647272</v>
      </c>
    </row>
    <row r="23546" spans="1:2" x14ac:dyDescent="0.3">
      <c r="A23546">
        <v>9.729970380000001</v>
      </c>
      <c r="B23546">
        <v>20.379510446400001</v>
      </c>
    </row>
    <row r="23547" spans="1:2" x14ac:dyDescent="0.3">
      <c r="A23547">
        <v>9.7301278600000032</v>
      </c>
      <c r="B23547">
        <v>20.392062011999997</v>
      </c>
    </row>
    <row r="23548" spans="1:2" x14ac:dyDescent="0.3">
      <c r="A23548">
        <v>9.7305748999999988</v>
      </c>
      <c r="B23548">
        <v>20.376145187999999</v>
      </c>
    </row>
    <row r="23549" spans="1:2" x14ac:dyDescent="0.3">
      <c r="A23549">
        <v>9.73053934</v>
      </c>
      <c r="B23549">
        <v>20.391153451200005</v>
      </c>
    </row>
    <row r="23550" spans="1:2" x14ac:dyDescent="0.3">
      <c r="A23550">
        <v>9.7314664400000002</v>
      </c>
      <c r="B23550">
        <v>20.374786656000001</v>
      </c>
    </row>
    <row r="23551" spans="1:2" x14ac:dyDescent="0.3">
      <c r="A23551">
        <v>9.7312505399999978</v>
      </c>
      <c r="B23551">
        <v>20.3918955408</v>
      </c>
    </row>
    <row r="23552" spans="1:2" x14ac:dyDescent="0.3">
      <c r="A23552">
        <v>9.7320658800000004</v>
      </c>
      <c r="B23552">
        <v>20.392215782399997</v>
      </c>
    </row>
    <row r="23553" spans="1:2" x14ac:dyDescent="0.3">
      <c r="A23553">
        <v>9.7323071800000012</v>
      </c>
      <c r="B23553">
        <v>20.406116808</v>
      </c>
    </row>
    <row r="23554" spans="1:2" x14ac:dyDescent="0.3">
      <c r="A23554">
        <v>9.7327008799999994</v>
      </c>
      <c r="B23554">
        <v>20.397071570400001</v>
      </c>
    </row>
    <row r="23555" spans="1:2" x14ac:dyDescent="0.3">
      <c r="A23555">
        <v>9.7334552599999995</v>
      </c>
      <c r="B23555">
        <v>20.387109153600001</v>
      </c>
    </row>
    <row r="23556" spans="1:2" x14ac:dyDescent="0.3">
      <c r="A23556">
        <v>9.7337397400000025</v>
      </c>
      <c r="B23556">
        <v>20.401847071199999</v>
      </c>
    </row>
    <row r="23557" spans="1:2" x14ac:dyDescent="0.3">
      <c r="A23557">
        <v>9.7339023000000022</v>
      </c>
      <c r="B23557">
        <v>20.396980396800004</v>
      </c>
    </row>
    <row r="23558" spans="1:2" x14ac:dyDescent="0.3">
      <c r="A23558">
        <v>9.7347557400000042</v>
      </c>
      <c r="B23558">
        <v>20.403897796800003</v>
      </c>
    </row>
    <row r="23559" spans="1:2" x14ac:dyDescent="0.3">
      <c r="A23559">
        <v>9.7343036199999986</v>
      </c>
      <c r="B23559">
        <v>20.396504570400001</v>
      </c>
    </row>
    <row r="23560" spans="1:2" x14ac:dyDescent="0.3">
      <c r="A23560">
        <v>9.7348624199999989</v>
      </c>
      <c r="B23560">
        <v>20.399924260799999</v>
      </c>
    </row>
    <row r="23561" spans="1:2" x14ac:dyDescent="0.3">
      <c r="A23561">
        <v>9.7351088000000008</v>
      </c>
      <c r="B23561">
        <v>20.3959294056</v>
      </c>
    </row>
    <row r="23562" spans="1:2" x14ac:dyDescent="0.3">
      <c r="A23562">
        <v>9.7353043800000023</v>
      </c>
      <c r="B23562">
        <v>20.390601873600001</v>
      </c>
    </row>
    <row r="23563" spans="1:2" x14ac:dyDescent="0.3">
      <c r="A23563">
        <v>9.7366048599999999</v>
      </c>
      <c r="B23563">
        <v>20.396867904000004</v>
      </c>
    </row>
    <row r="23564" spans="1:2" x14ac:dyDescent="0.3">
      <c r="A23564">
        <v>9.7366455000000016</v>
      </c>
      <c r="B23564">
        <v>20.409356872800004</v>
      </c>
    </row>
    <row r="23565" spans="1:2" x14ac:dyDescent="0.3">
      <c r="A23565">
        <v>9.7376868999999999</v>
      </c>
      <c r="B23565">
        <v>20.407001327999996</v>
      </c>
    </row>
    <row r="23566" spans="1:2" x14ac:dyDescent="0.3">
      <c r="A23566">
        <v>9.7374735399999999</v>
      </c>
      <c r="B23566">
        <v>20.416643956799998</v>
      </c>
    </row>
    <row r="23567" spans="1:2" x14ac:dyDescent="0.3">
      <c r="A23567">
        <v>9.7380424999999988</v>
      </c>
      <c r="B23567">
        <v>20.3998875192</v>
      </c>
    </row>
    <row r="23568" spans="1:2" x14ac:dyDescent="0.3">
      <c r="A23568">
        <v>9.7378139000000008</v>
      </c>
      <c r="B23568">
        <v>20.406469255200001</v>
      </c>
    </row>
    <row r="23569" spans="1:2" x14ac:dyDescent="0.3">
      <c r="A23569">
        <v>9.7394725199999996</v>
      </c>
      <c r="B23569">
        <v>20.400002279999999</v>
      </c>
    </row>
    <row r="23570" spans="1:2" x14ac:dyDescent="0.3">
      <c r="A23570">
        <v>9.7387232200000025</v>
      </c>
      <c r="B23570">
        <v>20.404747843200003</v>
      </c>
    </row>
    <row r="23571" spans="1:2" x14ac:dyDescent="0.3">
      <c r="A23571">
        <v>9.7402015000000013</v>
      </c>
      <c r="B23571">
        <v>20.405030889599999</v>
      </c>
    </row>
    <row r="23572" spans="1:2" x14ac:dyDescent="0.3">
      <c r="A23572">
        <v>9.7405520199999973</v>
      </c>
      <c r="B23572">
        <v>20.399628060000001</v>
      </c>
    </row>
    <row r="23573" spans="1:2" x14ac:dyDescent="0.3">
      <c r="A23573">
        <v>9.7406180600000027</v>
      </c>
      <c r="B23573">
        <v>20.423952360000001</v>
      </c>
    </row>
    <row r="23574" spans="1:2" x14ac:dyDescent="0.3">
      <c r="A23574">
        <v>9.7418144000000026</v>
      </c>
      <c r="B23574">
        <v>20.3955746904</v>
      </c>
    </row>
    <row r="23575" spans="1:2" x14ac:dyDescent="0.3">
      <c r="A23575">
        <v>9.7412556000000023</v>
      </c>
      <c r="B23575">
        <v>20.411219354399996</v>
      </c>
    </row>
    <row r="23576" spans="1:2" x14ac:dyDescent="0.3">
      <c r="A23576">
        <v>9.7415426200000006</v>
      </c>
      <c r="B23576">
        <v>20.411459308799998</v>
      </c>
    </row>
    <row r="23577" spans="1:2" x14ac:dyDescent="0.3">
      <c r="A23577">
        <v>9.7418144000000026</v>
      </c>
      <c r="B23577">
        <v>20.408530867200003</v>
      </c>
    </row>
    <row r="23578" spans="1:2" x14ac:dyDescent="0.3">
      <c r="A23578">
        <v>9.7426881599999984</v>
      </c>
      <c r="B23578">
        <v>20.4209998776</v>
      </c>
    </row>
    <row r="23579" spans="1:2" x14ac:dyDescent="0.3">
      <c r="A23579">
        <v>9.7436431999999975</v>
      </c>
      <c r="B23579">
        <v>20.410254547200001</v>
      </c>
    </row>
    <row r="23580" spans="1:2" x14ac:dyDescent="0.3">
      <c r="A23580">
        <v>9.7438870399999988</v>
      </c>
      <c r="B23580">
        <v>20.418523221600001</v>
      </c>
    </row>
    <row r="23581" spans="1:2" x14ac:dyDescent="0.3">
      <c r="A23581">
        <v>9.7440750000000023</v>
      </c>
      <c r="B23581">
        <v>20.399848509599998</v>
      </c>
    </row>
    <row r="23582" spans="1:2" x14ac:dyDescent="0.3">
      <c r="A23582">
        <v>9.7445499800000039</v>
      </c>
      <c r="B23582">
        <v>20.406787228799995</v>
      </c>
    </row>
    <row r="23583" spans="1:2" x14ac:dyDescent="0.3">
      <c r="A23583">
        <v>9.7443036000000003</v>
      </c>
      <c r="B23583">
        <v>20.414915740799998</v>
      </c>
    </row>
    <row r="23584" spans="1:2" x14ac:dyDescent="0.3">
      <c r="A23584">
        <v>9.7453297600000024</v>
      </c>
      <c r="B23584">
        <v>20.420588916000003</v>
      </c>
    </row>
    <row r="23585" spans="1:2" x14ac:dyDescent="0.3">
      <c r="A23585">
        <v>9.7455736000000037</v>
      </c>
      <c r="B23585">
        <v>20.429193254399998</v>
      </c>
    </row>
    <row r="23586" spans="1:2" x14ac:dyDescent="0.3">
      <c r="A23586">
        <v>9.7455050200000031</v>
      </c>
      <c r="B23586">
        <v>20.424285302400001</v>
      </c>
    </row>
    <row r="23587" spans="1:2" x14ac:dyDescent="0.3">
      <c r="A23587">
        <v>9.7470569600000001</v>
      </c>
      <c r="B23587">
        <v>20.424847766399999</v>
      </c>
    </row>
    <row r="23588" spans="1:2" x14ac:dyDescent="0.3">
      <c r="A23588">
        <v>9.7467953400000003</v>
      </c>
      <c r="B23588">
        <v>20.432790302400001</v>
      </c>
    </row>
    <row r="23589" spans="1:2" x14ac:dyDescent="0.3">
      <c r="A23589">
        <v>9.747062040000003</v>
      </c>
      <c r="B23589">
        <v>20.412343828800005</v>
      </c>
    </row>
    <row r="23590" spans="1:2" x14ac:dyDescent="0.3">
      <c r="A23590">
        <v>9.7471204599999979</v>
      </c>
      <c r="B23590">
        <v>20.427354813599997</v>
      </c>
    </row>
    <row r="23591" spans="1:2" x14ac:dyDescent="0.3">
      <c r="A23591">
        <v>9.7479866000000026</v>
      </c>
      <c r="B23591">
        <v>20.426522003999999</v>
      </c>
    </row>
    <row r="23592" spans="1:2" x14ac:dyDescent="0.3">
      <c r="A23592">
        <v>9.7479332599999982</v>
      </c>
      <c r="B23592">
        <v>20.444192899200001</v>
      </c>
    </row>
    <row r="23593" spans="1:2" x14ac:dyDescent="0.3">
      <c r="A23593">
        <v>9.7483066400000027</v>
      </c>
      <c r="B23593">
        <v>20.434386520799997</v>
      </c>
    </row>
    <row r="23594" spans="1:2" x14ac:dyDescent="0.3">
      <c r="A23594">
        <v>9.7495512400000024</v>
      </c>
      <c r="B23594">
        <v>20.426632228799999</v>
      </c>
    </row>
    <row r="23595" spans="1:2" x14ac:dyDescent="0.3">
      <c r="A23595">
        <v>9.7503386399999989</v>
      </c>
      <c r="B23595">
        <v>20.4191832096</v>
      </c>
    </row>
    <row r="23596" spans="1:2" x14ac:dyDescent="0.3">
      <c r="A23596">
        <v>9.7497925400000014</v>
      </c>
      <c r="B23596">
        <v>20.425862015999996</v>
      </c>
    </row>
    <row r="23597" spans="1:2" x14ac:dyDescent="0.3">
      <c r="A23597">
        <v>9.7507983800000027</v>
      </c>
      <c r="B23597">
        <v>20.442854325599995</v>
      </c>
    </row>
    <row r="23598" spans="1:2" x14ac:dyDescent="0.3">
      <c r="A23598">
        <v>9.7504808800000031</v>
      </c>
      <c r="B23598">
        <v>20.429744832000001</v>
      </c>
    </row>
    <row r="23599" spans="1:2" x14ac:dyDescent="0.3">
      <c r="A23599">
        <v>9.7510066599999998</v>
      </c>
      <c r="B23599">
        <v>20.429498073599998</v>
      </c>
    </row>
    <row r="23600" spans="1:2" x14ac:dyDescent="0.3">
      <c r="A23600">
        <v>9.7518804200000027</v>
      </c>
      <c r="B23600">
        <v>20.437529061599999</v>
      </c>
    </row>
    <row r="23601" spans="1:2" x14ac:dyDescent="0.3">
      <c r="A23601">
        <v>9.7520759999999989</v>
      </c>
      <c r="B23601">
        <v>20.425860201599999</v>
      </c>
    </row>
    <row r="23602" spans="1:2" x14ac:dyDescent="0.3">
      <c r="A23602">
        <v>9.751839780000001</v>
      </c>
      <c r="B23602">
        <v>20.431189548000003</v>
      </c>
    </row>
    <row r="23603" spans="1:2" x14ac:dyDescent="0.3">
      <c r="A23603">
        <v>9.7526221000000017</v>
      </c>
      <c r="B23603">
        <v>20.415467318400001</v>
      </c>
    </row>
    <row r="23604" spans="1:2" x14ac:dyDescent="0.3">
      <c r="A23604">
        <v>9.753462840000001</v>
      </c>
      <c r="B23604">
        <v>20.449239199200001</v>
      </c>
    </row>
    <row r="23605" spans="1:2" x14ac:dyDescent="0.3">
      <c r="A23605">
        <v>9.7543721600000026</v>
      </c>
      <c r="B23605">
        <v>20.453089356</v>
      </c>
    </row>
    <row r="23606" spans="1:2" x14ac:dyDescent="0.3">
      <c r="A23606">
        <v>9.7540749800000039</v>
      </c>
      <c r="B23606">
        <v>20.438530610400001</v>
      </c>
    </row>
    <row r="23607" spans="1:2" x14ac:dyDescent="0.3">
      <c r="A23607">
        <v>9.7544890000000031</v>
      </c>
      <c r="B23607">
        <v>20.433469341600002</v>
      </c>
    </row>
    <row r="23608" spans="1:2" x14ac:dyDescent="0.3">
      <c r="A23608">
        <v>9.7551036800000013</v>
      </c>
      <c r="B23608">
        <v>20.429980250399996</v>
      </c>
    </row>
    <row r="23609" spans="1:2" x14ac:dyDescent="0.3">
      <c r="A23609">
        <v>9.7547531599999981</v>
      </c>
      <c r="B23609">
        <v>20.464862090399997</v>
      </c>
    </row>
    <row r="23610" spans="1:2" x14ac:dyDescent="0.3">
      <c r="A23610">
        <v>9.7555278600000008</v>
      </c>
      <c r="B23610">
        <v>20.442099535200001</v>
      </c>
    </row>
    <row r="23611" spans="1:2" x14ac:dyDescent="0.3">
      <c r="A23611">
        <v>9.7556955000000016</v>
      </c>
      <c r="B23611">
        <v>20.451858739200006</v>
      </c>
    </row>
    <row r="23612" spans="1:2" x14ac:dyDescent="0.3">
      <c r="A23612">
        <v>9.7575547799999995</v>
      </c>
      <c r="B23612">
        <v>20.460813256800002</v>
      </c>
    </row>
    <row r="23613" spans="1:2" x14ac:dyDescent="0.3">
      <c r="A23613">
        <v>9.7563508200000015</v>
      </c>
      <c r="B23613">
        <v>20.4430185288</v>
      </c>
    </row>
    <row r="23614" spans="1:2" x14ac:dyDescent="0.3">
      <c r="A23614">
        <v>9.7574480999999995</v>
      </c>
      <c r="B23614">
        <v>20.4567598872</v>
      </c>
    </row>
    <row r="23615" spans="1:2" x14ac:dyDescent="0.3">
      <c r="A23615">
        <v>9.7580831000000039</v>
      </c>
      <c r="B23615">
        <v>20.447050125600001</v>
      </c>
    </row>
    <row r="23616" spans="1:2" x14ac:dyDescent="0.3">
      <c r="A23616">
        <v>9.7576259000000007</v>
      </c>
      <c r="B23616">
        <v>20.463209625599998</v>
      </c>
    </row>
    <row r="23617" spans="1:2" x14ac:dyDescent="0.3">
      <c r="A23617">
        <v>9.7583599600000017</v>
      </c>
      <c r="B23617">
        <v>20.452833979200001</v>
      </c>
    </row>
    <row r="23618" spans="1:2" x14ac:dyDescent="0.3">
      <c r="A23618">
        <v>9.7590711599999995</v>
      </c>
      <c r="B23618">
        <v>20.454970888799998</v>
      </c>
    </row>
    <row r="23619" spans="1:2" x14ac:dyDescent="0.3">
      <c r="A23619">
        <v>9.7597442600000033</v>
      </c>
      <c r="B23619">
        <v>20.4496025328</v>
      </c>
    </row>
    <row r="23620" spans="1:2" x14ac:dyDescent="0.3">
      <c r="A23620">
        <v>9.7604935600000005</v>
      </c>
      <c r="B23620">
        <v>20.4403173408</v>
      </c>
    </row>
    <row r="23621" spans="1:2" x14ac:dyDescent="0.3">
      <c r="A23621">
        <v>9.7599347600000019</v>
      </c>
      <c r="B23621">
        <v>20.443771504799997</v>
      </c>
    </row>
    <row r="23622" spans="1:2" x14ac:dyDescent="0.3">
      <c r="A23622">
        <v>9.7604300600000027</v>
      </c>
      <c r="B23622">
        <v>20.459028794400002</v>
      </c>
    </row>
    <row r="23623" spans="1:2" x14ac:dyDescent="0.3">
      <c r="A23623">
        <v>9.7607272400000014</v>
      </c>
      <c r="B23623">
        <v>20.454276880799998</v>
      </c>
    </row>
    <row r="23624" spans="1:2" x14ac:dyDescent="0.3">
      <c r="A23624">
        <v>9.76102442</v>
      </c>
      <c r="B23624">
        <v>20.478633386399999</v>
      </c>
    </row>
    <row r="23625" spans="1:2" x14ac:dyDescent="0.3">
      <c r="A23625">
        <v>9.7619515200000002</v>
      </c>
      <c r="B23625">
        <v>20.431449007199998</v>
      </c>
    </row>
    <row r="23626" spans="1:2" x14ac:dyDescent="0.3">
      <c r="A23626">
        <v>9.7629319600000031</v>
      </c>
      <c r="B23626">
        <v>20.4741150768</v>
      </c>
    </row>
    <row r="23627" spans="1:2" x14ac:dyDescent="0.3">
      <c r="A23627">
        <v>9.7633688399999983</v>
      </c>
      <c r="B23627">
        <v>20.454328591199999</v>
      </c>
    </row>
    <row r="23628" spans="1:2" x14ac:dyDescent="0.3">
      <c r="A23628">
        <v>9.7624265000000019</v>
      </c>
      <c r="B23628">
        <v>20.449559440799998</v>
      </c>
    </row>
    <row r="23629" spans="1:2" x14ac:dyDescent="0.3">
      <c r="A23629">
        <v>9.7632138999999984</v>
      </c>
      <c r="B23629">
        <v>20.470267188000001</v>
      </c>
    </row>
    <row r="23630" spans="1:2" x14ac:dyDescent="0.3">
      <c r="A23630">
        <v>9.7639428800000001</v>
      </c>
      <c r="B23630">
        <v>20.461533119999999</v>
      </c>
    </row>
    <row r="23631" spans="1:2" x14ac:dyDescent="0.3">
      <c r="A23631">
        <v>9.7646362999999994</v>
      </c>
      <c r="B23631">
        <v>20.466687830399998</v>
      </c>
    </row>
    <row r="23632" spans="1:2" x14ac:dyDescent="0.3">
      <c r="A23632">
        <v>9.764285779999998</v>
      </c>
      <c r="B23632">
        <v>20.452914266400001</v>
      </c>
    </row>
    <row r="23633" spans="1:2" x14ac:dyDescent="0.3">
      <c r="A23633">
        <v>9.7645982</v>
      </c>
      <c r="B23633">
        <v>20.473915946400002</v>
      </c>
    </row>
    <row r="23634" spans="1:2" x14ac:dyDescent="0.3">
      <c r="A23634">
        <v>9.7655913399999985</v>
      </c>
      <c r="B23634">
        <v>20.458139738399996</v>
      </c>
    </row>
    <row r="23635" spans="1:2" x14ac:dyDescent="0.3">
      <c r="A23635">
        <v>9.7652205000000016</v>
      </c>
      <c r="B23635">
        <v>20.447692876799998</v>
      </c>
    </row>
    <row r="23636" spans="1:2" x14ac:dyDescent="0.3">
      <c r="A23636">
        <v>9.7658783600000039</v>
      </c>
      <c r="B23636">
        <v>20.4626471616</v>
      </c>
    </row>
    <row r="23637" spans="1:2" x14ac:dyDescent="0.3">
      <c r="A23637">
        <v>9.7664117599999987</v>
      </c>
      <c r="B23637">
        <v>20.458461794399998</v>
      </c>
    </row>
    <row r="23638" spans="1:2" x14ac:dyDescent="0.3">
      <c r="A23638">
        <v>9.7678925799999998</v>
      </c>
      <c r="B23638">
        <v>20.485918202400001</v>
      </c>
    </row>
    <row r="23639" spans="1:2" x14ac:dyDescent="0.3">
      <c r="A23639">
        <v>9.7667597399999995</v>
      </c>
      <c r="B23639">
        <v>20.459573567999996</v>
      </c>
    </row>
    <row r="23640" spans="1:2" x14ac:dyDescent="0.3">
      <c r="A23640">
        <v>9.7671712200000016</v>
      </c>
      <c r="B23640">
        <v>20.4567444648</v>
      </c>
    </row>
    <row r="23641" spans="1:2" x14ac:dyDescent="0.3">
      <c r="A23641">
        <v>9.7685098000000004</v>
      </c>
      <c r="B23641">
        <v>20.471969548800001</v>
      </c>
    </row>
    <row r="23642" spans="1:2" x14ac:dyDescent="0.3">
      <c r="A23642">
        <v>9.7668359399999982</v>
      </c>
      <c r="B23642">
        <v>20.460981995999997</v>
      </c>
    </row>
    <row r="23643" spans="1:2" x14ac:dyDescent="0.3">
      <c r="A23643">
        <v>9.7688628600000023</v>
      </c>
      <c r="B23643">
        <v>20.472159607199998</v>
      </c>
    </row>
    <row r="23644" spans="1:2" x14ac:dyDescent="0.3">
      <c r="A23644">
        <v>9.7695029399999989</v>
      </c>
      <c r="B23644">
        <v>20.450632204799998</v>
      </c>
    </row>
    <row r="23645" spans="1:2" x14ac:dyDescent="0.3">
      <c r="A23645">
        <v>9.7702369999999981</v>
      </c>
      <c r="B23645">
        <v>20.4765831144</v>
      </c>
    </row>
    <row r="23646" spans="1:2" x14ac:dyDescent="0.3">
      <c r="A23646">
        <v>9.7693759400000033</v>
      </c>
      <c r="B23646">
        <v>20.475505814399998</v>
      </c>
    </row>
    <row r="23647" spans="1:2" x14ac:dyDescent="0.3">
      <c r="A23647">
        <v>9.7705773600000008</v>
      </c>
      <c r="B23647">
        <v>20.468681855999996</v>
      </c>
    </row>
    <row r="23648" spans="1:2" x14ac:dyDescent="0.3">
      <c r="A23648">
        <v>9.771931180000001</v>
      </c>
      <c r="B23648">
        <v>20.480242759199999</v>
      </c>
    </row>
    <row r="23649" spans="1:2" x14ac:dyDescent="0.3">
      <c r="A23649">
        <v>9.7707373800000035</v>
      </c>
      <c r="B23649">
        <v>20.481289668000002</v>
      </c>
    </row>
    <row r="23650" spans="1:2" x14ac:dyDescent="0.3">
      <c r="A23650">
        <v>9.7713622200000021</v>
      </c>
      <c r="B23650">
        <v>20.503766908800003</v>
      </c>
    </row>
    <row r="23651" spans="1:2" x14ac:dyDescent="0.3">
      <c r="A23651">
        <v>9.772484900000002</v>
      </c>
      <c r="B23651">
        <v>20.478341268000001</v>
      </c>
    </row>
    <row r="23652" spans="1:2" x14ac:dyDescent="0.3">
      <c r="A23652">
        <v>9.772812560000002</v>
      </c>
      <c r="B23652">
        <v>20.472378242399998</v>
      </c>
    </row>
    <row r="23653" spans="1:2" x14ac:dyDescent="0.3">
      <c r="A23653">
        <v>9.7735542400000011</v>
      </c>
      <c r="B23653">
        <v>20.479922517599999</v>
      </c>
    </row>
    <row r="23654" spans="1:2" x14ac:dyDescent="0.3">
      <c r="A23654">
        <v>9.7731046600000031</v>
      </c>
      <c r="B23654">
        <v>20.481512385599999</v>
      </c>
    </row>
    <row r="23655" spans="1:2" x14ac:dyDescent="0.3">
      <c r="A23655">
        <v>9.7738691999999983</v>
      </c>
      <c r="B23655">
        <v>20.4881481</v>
      </c>
    </row>
    <row r="23656" spans="1:2" x14ac:dyDescent="0.3">
      <c r="A23656">
        <v>9.7736329800000021</v>
      </c>
      <c r="B23656">
        <v>20.475040874400001</v>
      </c>
    </row>
    <row r="23657" spans="1:2" x14ac:dyDescent="0.3">
      <c r="A23657">
        <v>9.7753728800000026</v>
      </c>
      <c r="B23657">
        <v>20.4938625528</v>
      </c>
    </row>
    <row r="23658" spans="1:2" x14ac:dyDescent="0.3">
      <c r="A23658">
        <v>9.7746743800000004</v>
      </c>
      <c r="B23658">
        <v>20.474962855199998</v>
      </c>
    </row>
    <row r="23659" spans="1:2" x14ac:dyDescent="0.3">
      <c r="A23659">
        <v>9.7758631000000005</v>
      </c>
      <c r="B23659">
        <v>20.469771856800001</v>
      </c>
    </row>
    <row r="23660" spans="1:2" x14ac:dyDescent="0.3">
      <c r="A23660">
        <v>9.7758961200000041</v>
      </c>
      <c r="B23660">
        <v>20.4773011632</v>
      </c>
    </row>
    <row r="23661" spans="1:2" x14ac:dyDescent="0.3">
      <c r="A23661">
        <v>9.775939300000001</v>
      </c>
      <c r="B23661">
        <v>20.491024831200001</v>
      </c>
    </row>
    <row r="23662" spans="1:2" x14ac:dyDescent="0.3">
      <c r="A23662">
        <v>9.776167899999999</v>
      </c>
      <c r="B23662">
        <v>20.500941888</v>
      </c>
    </row>
    <row r="23663" spans="1:2" x14ac:dyDescent="0.3">
      <c r="A23663">
        <v>9.777247400000002</v>
      </c>
      <c r="B23663">
        <v>20.487308940000002</v>
      </c>
    </row>
    <row r="23664" spans="1:2" x14ac:dyDescent="0.3">
      <c r="A23664">
        <v>9.7790254000000036</v>
      </c>
      <c r="B23664">
        <v>20.488892457599999</v>
      </c>
    </row>
    <row r="23665" spans="1:2" x14ac:dyDescent="0.3">
      <c r="A23665">
        <v>9.779093979999999</v>
      </c>
      <c r="B23665">
        <v>20.486939255999999</v>
      </c>
    </row>
    <row r="23666" spans="1:2" x14ac:dyDescent="0.3">
      <c r="A23666">
        <v>9.7789187200000036</v>
      </c>
      <c r="B23666">
        <v>20.486158156800002</v>
      </c>
    </row>
    <row r="23667" spans="1:2" x14ac:dyDescent="0.3">
      <c r="A23667">
        <v>9.7801049000000013</v>
      </c>
      <c r="B23667">
        <v>20.488206614400003</v>
      </c>
    </row>
    <row r="23668" spans="1:2" x14ac:dyDescent="0.3">
      <c r="A23668">
        <v>9.7799702800000023</v>
      </c>
      <c r="B23668">
        <v>20.4990345</v>
      </c>
    </row>
    <row r="23669" spans="1:2" x14ac:dyDescent="0.3">
      <c r="A23669">
        <v>9.7794470400000009</v>
      </c>
      <c r="B23669">
        <v>20.502345779999999</v>
      </c>
    </row>
    <row r="23670" spans="1:2" x14ac:dyDescent="0.3">
      <c r="A23670">
        <v>9.7806687799999992</v>
      </c>
      <c r="B23670">
        <v>20.505579494399999</v>
      </c>
    </row>
    <row r="23671" spans="1:2" x14ac:dyDescent="0.3">
      <c r="A23671">
        <v>9.7823324799999991</v>
      </c>
      <c r="B23671">
        <v>20.488533206399996</v>
      </c>
    </row>
    <row r="23672" spans="1:2" x14ac:dyDescent="0.3">
      <c r="A23672">
        <v>9.7817406599999988</v>
      </c>
      <c r="B23672">
        <v>20.505611699999999</v>
      </c>
    </row>
    <row r="23673" spans="1:2" x14ac:dyDescent="0.3">
      <c r="A23673">
        <v>9.7833205400000018</v>
      </c>
      <c r="B23673">
        <v>20.473777598399998</v>
      </c>
    </row>
    <row r="23674" spans="1:2" x14ac:dyDescent="0.3">
      <c r="A23674">
        <v>9.7826804599999999</v>
      </c>
      <c r="B23674">
        <v>20.509743088800001</v>
      </c>
    </row>
    <row r="23675" spans="1:2" x14ac:dyDescent="0.3">
      <c r="A23675">
        <v>9.7835211999999991</v>
      </c>
      <c r="B23675">
        <v>20.498296492800002</v>
      </c>
    </row>
    <row r="23676" spans="1:2" x14ac:dyDescent="0.3">
      <c r="A23676">
        <v>9.78397586</v>
      </c>
      <c r="B23676">
        <v>20.5010239896</v>
      </c>
    </row>
    <row r="23677" spans="1:2" x14ac:dyDescent="0.3">
      <c r="A23677">
        <v>9.7840850800000023</v>
      </c>
      <c r="B23677">
        <v>20.492301261600005</v>
      </c>
    </row>
    <row r="23678" spans="1:2" x14ac:dyDescent="0.3">
      <c r="A23678">
        <v>9.7844508400000016</v>
      </c>
      <c r="B23678">
        <v>20.491459833599997</v>
      </c>
    </row>
    <row r="23679" spans="1:2" x14ac:dyDescent="0.3">
      <c r="A23679">
        <v>9.7843898799999991</v>
      </c>
      <c r="B23679">
        <v>20.509072668000002</v>
      </c>
    </row>
    <row r="23680" spans="1:2" x14ac:dyDescent="0.3">
      <c r="A23680">
        <v>9.7856751200000005</v>
      </c>
      <c r="B23680">
        <v>20.490951347999999</v>
      </c>
    </row>
    <row r="23681" spans="1:2" x14ac:dyDescent="0.3">
      <c r="A23681">
        <v>9.7852204599999997</v>
      </c>
      <c r="B23681">
        <v>20.513685780000003</v>
      </c>
    </row>
    <row r="23682" spans="1:2" x14ac:dyDescent="0.3">
      <c r="A23682">
        <v>9.7860789799999992</v>
      </c>
      <c r="B23682">
        <v>20.508341464800001</v>
      </c>
    </row>
    <row r="23683" spans="1:2" x14ac:dyDescent="0.3">
      <c r="A23683">
        <v>9.7857868800000034</v>
      </c>
      <c r="B23683">
        <v>20.507363956799999</v>
      </c>
    </row>
    <row r="23684" spans="1:2" x14ac:dyDescent="0.3">
      <c r="A23684">
        <v>9.786952740000002</v>
      </c>
      <c r="B23684">
        <v>20.503399039199998</v>
      </c>
    </row>
    <row r="23685" spans="1:2" x14ac:dyDescent="0.3">
      <c r="A23685">
        <v>9.7873591400000013</v>
      </c>
      <c r="B23685">
        <v>20.512777672800002</v>
      </c>
    </row>
    <row r="23686" spans="1:2" x14ac:dyDescent="0.3">
      <c r="A23686">
        <v>9.7873540599999984</v>
      </c>
      <c r="B23686">
        <v>20.515889822399998</v>
      </c>
    </row>
    <row r="23687" spans="1:2" x14ac:dyDescent="0.3">
      <c r="A23687">
        <v>9.7876359999999991</v>
      </c>
      <c r="B23687">
        <v>20.515165423200003</v>
      </c>
    </row>
    <row r="23688" spans="1:2" x14ac:dyDescent="0.3">
      <c r="A23688">
        <v>9.7890456999999991</v>
      </c>
      <c r="B23688">
        <v>20.508518822399999</v>
      </c>
    </row>
    <row r="23689" spans="1:2" x14ac:dyDescent="0.3">
      <c r="A23689">
        <v>9.7888526599999999</v>
      </c>
      <c r="B23689">
        <v>20.512515945600001</v>
      </c>
    </row>
    <row r="23690" spans="1:2" x14ac:dyDescent="0.3">
      <c r="A23690">
        <v>9.7891015799999987</v>
      </c>
      <c r="B23690">
        <v>20.504048140800002</v>
      </c>
    </row>
    <row r="23691" spans="1:2" x14ac:dyDescent="0.3">
      <c r="A23691">
        <v>9.7889923600000017</v>
      </c>
      <c r="B23691">
        <v>20.5224588576</v>
      </c>
    </row>
    <row r="23692" spans="1:2" x14ac:dyDescent="0.3">
      <c r="A23692">
        <v>9.789891520000003</v>
      </c>
      <c r="B23692">
        <v>20.513837282399997</v>
      </c>
    </row>
    <row r="23693" spans="1:2" x14ac:dyDescent="0.3">
      <c r="A23693">
        <v>9.7903182399999977</v>
      </c>
      <c r="B23693">
        <v>20.523834626399999</v>
      </c>
    </row>
    <row r="23694" spans="1:2" x14ac:dyDescent="0.3">
      <c r="A23694">
        <v>9.7894622600000005</v>
      </c>
      <c r="B23694">
        <v>20.500349486400001</v>
      </c>
    </row>
    <row r="23695" spans="1:2" x14ac:dyDescent="0.3">
      <c r="A23695">
        <v>9.7911285000000028</v>
      </c>
      <c r="B23695">
        <v>20.516649148799999</v>
      </c>
    </row>
    <row r="23696" spans="1:2" x14ac:dyDescent="0.3">
      <c r="A23696">
        <v>9.79183716</v>
      </c>
      <c r="B23696">
        <v>20.546352691199999</v>
      </c>
    </row>
    <row r="23697" spans="1:2" x14ac:dyDescent="0.3">
      <c r="A23697">
        <v>9.7916187200000024</v>
      </c>
      <c r="B23697">
        <v>20.519744515199999</v>
      </c>
    </row>
    <row r="23698" spans="1:2" x14ac:dyDescent="0.3">
      <c r="A23698">
        <v>9.7920301999999992</v>
      </c>
      <c r="B23698">
        <v>20.510391736799999</v>
      </c>
    </row>
    <row r="23699" spans="1:2" x14ac:dyDescent="0.3">
      <c r="A23699">
        <v>9.7927617200000032</v>
      </c>
      <c r="B23699">
        <v>20.5262722728</v>
      </c>
    </row>
    <row r="23700" spans="1:2" x14ac:dyDescent="0.3">
      <c r="A23700">
        <v>9.7925153400000013</v>
      </c>
      <c r="B23700">
        <v>20.5357978728</v>
      </c>
    </row>
    <row r="23701" spans="1:2" x14ac:dyDescent="0.3">
      <c r="A23701">
        <v>9.7937142200000018</v>
      </c>
      <c r="B23701">
        <v>20.534627584800003</v>
      </c>
    </row>
    <row r="23702" spans="1:2" x14ac:dyDescent="0.3">
      <c r="A23702">
        <v>9.7938742399999992</v>
      </c>
      <c r="B23702">
        <v>20.523419128799997</v>
      </c>
    </row>
    <row r="23703" spans="1:2" x14ac:dyDescent="0.3">
      <c r="A23703">
        <v>9.7953042599999982</v>
      </c>
      <c r="B23703">
        <v>20.520267969599999</v>
      </c>
    </row>
    <row r="23704" spans="1:2" x14ac:dyDescent="0.3">
      <c r="A23704">
        <v>9.7949486599999993</v>
      </c>
      <c r="B23704">
        <v>20.5111551456</v>
      </c>
    </row>
    <row r="23705" spans="1:2" x14ac:dyDescent="0.3">
      <c r="A23705">
        <v>9.7946387799999997</v>
      </c>
      <c r="B23705">
        <v>20.5326117864</v>
      </c>
    </row>
    <row r="23706" spans="1:2" x14ac:dyDescent="0.3">
      <c r="A23706">
        <v>9.7956725599999999</v>
      </c>
      <c r="B23706">
        <v>20.5280567352</v>
      </c>
    </row>
    <row r="23707" spans="1:2" x14ac:dyDescent="0.3">
      <c r="A23707">
        <v>9.7954465000000024</v>
      </c>
      <c r="B23707">
        <v>20.538198324</v>
      </c>
    </row>
    <row r="23708" spans="1:2" x14ac:dyDescent="0.3">
      <c r="A23708">
        <v>9.7964624999999987</v>
      </c>
      <c r="B23708">
        <v>20.548362139199998</v>
      </c>
    </row>
    <row r="23709" spans="1:2" x14ac:dyDescent="0.3">
      <c r="A23709">
        <v>9.7980906400000016</v>
      </c>
      <c r="B23709">
        <v>20.525673067200003</v>
      </c>
    </row>
    <row r="23710" spans="1:2" x14ac:dyDescent="0.3">
      <c r="A23710">
        <v>9.797816319999999</v>
      </c>
      <c r="B23710">
        <v>20.527413984000003</v>
      </c>
    </row>
    <row r="23711" spans="1:2" x14ac:dyDescent="0.3">
      <c r="A23711">
        <v>9.7982684399999975</v>
      </c>
      <c r="B23711">
        <v>20.538284961599999</v>
      </c>
    </row>
    <row r="23712" spans="1:2" x14ac:dyDescent="0.3">
      <c r="A23712">
        <v>9.7972219600000017</v>
      </c>
      <c r="B23712">
        <v>20.5306672032</v>
      </c>
    </row>
    <row r="23713" spans="1:2" x14ac:dyDescent="0.3">
      <c r="A23713">
        <v>9.7979103000000034</v>
      </c>
      <c r="B23713">
        <v>20.533305794400004</v>
      </c>
    </row>
    <row r="23714" spans="1:2" x14ac:dyDescent="0.3">
      <c r="A23714">
        <v>9.799317460000001</v>
      </c>
      <c r="B23714">
        <v>20.535955725599997</v>
      </c>
    </row>
    <row r="23715" spans="1:2" x14ac:dyDescent="0.3">
      <c r="A23715">
        <v>9.7995867000000008</v>
      </c>
      <c r="B23715">
        <v>20.533005511199999</v>
      </c>
    </row>
    <row r="23716" spans="1:2" x14ac:dyDescent="0.3">
      <c r="A23716">
        <v>9.7994241400000011</v>
      </c>
      <c r="B23716">
        <v>20.517970939200005</v>
      </c>
    </row>
    <row r="23717" spans="1:2" x14ac:dyDescent="0.3">
      <c r="A23717">
        <v>9.7993962000000021</v>
      </c>
      <c r="B23717">
        <v>20.535191863199998</v>
      </c>
    </row>
    <row r="23718" spans="1:2" x14ac:dyDescent="0.3">
      <c r="A23718">
        <v>9.800904960000004</v>
      </c>
      <c r="B23718">
        <v>20.537616808800003</v>
      </c>
    </row>
    <row r="23719" spans="1:2" x14ac:dyDescent="0.3">
      <c r="A23719">
        <v>9.8004299800000023</v>
      </c>
      <c r="B23719">
        <v>20.519627486400005</v>
      </c>
    </row>
    <row r="23720" spans="1:2" x14ac:dyDescent="0.3">
      <c r="A23720">
        <v>9.8013494599999973</v>
      </c>
      <c r="B23720">
        <v>20.551985042400002</v>
      </c>
    </row>
    <row r="23721" spans="1:2" x14ac:dyDescent="0.3">
      <c r="A23721">
        <v>9.8018574600000008</v>
      </c>
      <c r="B23721">
        <v>20.5584824088</v>
      </c>
    </row>
    <row r="23722" spans="1:2" x14ac:dyDescent="0.3">
      <c r="A23722">
        <v>9.8018930199999996</v>
      </c>
      <c r="B23722">
        <v>20.528980264799998</v>
      </c>
    </row>
    <row r="23723" spans="1:2" x14ac:dyDescent="0.3">
      <c r="A23723">
        <v>9.801931119999999</v>
      </c>
      <c r="B23723">
        <v>20.5440320736</v>
      </c>
    </row>
    <row r="23724" spans="1:2" x14ac:dyDescent="0.3">
      <c r="A23724">
        <v>9.8023273599999996</v>
      </c>
      <c r="B23724">
        <v>20.536336295999998</v>
      </c>
    </row>
    <row r="23725" spans="1:2" x14ac:dyDescent="0.3">
      <c r="A23725">
        <v>9.8030284000000023</v>
      </c>
      <c r="B23725">
        <v>20.556189914400001</v>
      </c>
    </row>
    <row r="23726" spans="1:2" x14ac:dyDescent="0.3">
      <c r="A23726">
        <v>9.8029725199999973</v>
      </c>
      <c r="B23726">
        <v>20.540019527999998</v>
      </c>
    </row>
    <row r="23727" spans="1:2" x14ac:dyDescent="0.3">
      <c r="A23727">
        <v>9.8040748799999982</v>
      </c>
      <c r="B23727">
        <v>20.558110456800001</v>
      </c>
    </row>
    <row r="23728" spans="1:2" x14ac:dyDescent="0.3">
      <c r="A23728">
        <v>9.8048978400000006</v>
      </c>
      <c r="B23728">
        <v>20.545186939200001</v>
      </c>
    </row>
    <row r="23729" spans="1:2" x14ac:dyDescent="0.3">
      <c r="A23729">
        <v>9.8044177800000014</v>
      </c>
      <c r="B23729">
        <v>20.556090122400001</v>
      </c>
    </row>
    <row r="23730" spans="1:2" x14ac:dyDescent="0.3">
      <c r="A23730">
        <v>9.8049410200000029</v>
      </c>
      <c r="B23730">
        <v>20.5606755648</v>
      </c>
    </row>
    <row r="23731" spans="1:2" x14ac:dyDescent="0.3">
      <c r="A23731">
        <v>9.8047022599999991</v>
      </c>
      <c r="B23731">
        <v>20.536766762400003</v>
      </c>
    </row>
    <row r="23732" spans="1:2" x14ac:dyDescent="0.3">
      <c r="A23732">
        <v>9.8060484600000013</v>
      </c>
      <c r="B23732">
        <v>20.552205491999999</v>
      </c>
    </row>
    <row r="23733" spans="1:2" x14ac:dyDescent="0.3">
      <c r="A23733">
        <v>9.8066098000000004</v>
      </c>
      <c r="B23733">
        <v>20.552294397599997</v>
      </c>
    </row>
    <row r="23734" spans="1:2" x14ac:dyDescent="0.3">
      <c r="A23734">
        <v>9.8074581599999995</v>
      </c>
      <c r="B23734">
        <v>20.558783145600003</v>
      </c>
    </row>
    <row r="23735" spans="1:2" x14ac:dyDescent="0.3">
      <c r="A23735">
        <v>9.80612466</v>
      </c>
      <c r="B23735">
        <v>20.551652099999998</v>
      </c>
    </row>
    <row r="23736" spans="1:2" x14ac:dyDescent="0.3">
      <c r="A23736">
        <v>9.8079153600000026</v>
      </c>
      <c r="B23736">
        <v>20.56448898</v>
      </c>
    </row>
    <row r="23737" spans="1:2" x14ac:dyDescent="0.3">
      <c r="A23737">
        <v>9.807953460000002</v>
      </c>
      <c r="B23737">
        <v>20.558119075199997</v>
      </c>
    </row>
    <row r="23738" spans="1:2" x14ac:dyDescent="0.3">
      <c r="A23738">
        <v>9.80872308</v>
      </c>
      <c r="B23738">
        <v>20.5535295504</v>
      </c>
    </row>
    <row r="23739" spans="1:2" x14ac:dyDescent="0.3">
      <c r="A23739">
        <v>9.8093657000000025</v>
      </c>
      <c r="B23739">
        <v>20.560390250400001</v>
      </c>
    </row>
    <row r="23740" spans="1:2" x14ac:dyDescent="0.3">
      <c r="A23740">
        <v>9.8095790600000026</v>
      </c>
      <c r="B23740">
        <v>20.566361894399996</v>
      </c>
    </row>
    <row r="23741" spans="1:2" x14ac:dyDescent="0.3">
      <c r="A23741">
        <v>9.8096527200000008</v>
      </c>
      <c r="B23741">
        <v>20.553922821600001</v>
      </c>
    </row>
    <row r="23742" spans="1:2" x14ac:dyDescent="0.3">
      <c r="A23742">
        <v>9.8100667399999999</v>
      </c>
      <c r="B23742">
        <v>20.574178783199997</v>
      </c>
    </row>
    <row r="23743" spans="1:2" x14ac:dyDescent="0.3">
      <c r="A23743">
        <v>9.8113291199999981</v>
      </c>
      <c r="B23743">
        <v>20.544390871200001</v>
      </c>
    </row>
    <row r="23744" spans="1:2" x14ac:dyDescent="0.3">
      <c r="A23744">
        <v>9.8106306200000031</v>
      </c>
      <c r="B23744">
        <v>20.5693728912</v>
      </c>
    </row>
    <row r="23745" spans="1:2" x14ac:dyDescent="0.3">
      <c r="A23745">
        <v>9.8121800199999996</v>
      </c>
      <c r="B23745">
        <v>20.572580296800002</v>
      </c>
    </row>
    <row r="23746" spans="1:2" x14ac:dyDescent="0.3">
      <c r="A23746">
        <v>9.8123019400000029</v>
      </c>
      <c r="B23746">
        <v>20.562659157600002</v>
      </c>
    </row>
    <row r="23747" spans="1:2" x14ac:dyDescent="0.3">
      <c r="A23747">
        <v>9.8126956400000012</v>
      </c>
      <c r="B23747">
        <v>20.572413825600002</v>
      </c>
    </row>
    <row r="23748" spans="1:2" x14ac:dyDescent="0.3">
      <c r="A23748">
        <v>9.8126803999999979</v>
      </c>
      <c r="B23748">
        <v>20.565049175999999</v>
      </c>
    </row>
    <row r="23749" spans="1:2" x14ac:dyDescent="0.3">
      <c r="A23749">
        <v>9.8132493600000039</v>
      </c>
      <c r="B23749">
        <v>20.560364395200001</v>
      </c>
    </row>
    <row r="23750" spans="1:2" x14ac:dyDescent="0.3">
      <c r="A23750">
        <v>9.8137497400000022</v>
      </c>
      <c r="B23750">
        <v>20.572208344800003</v>
      </c>
    </row>
    <row r="23751" spans="1:2" x14ac:dyDescent="0.3">
      <c r="A23751">
        <v>9.8140519999999984</v>
      </c>
      <c r="B23751">
        <v>20.560917787199998</v>
      </c>
    </row>
    <row r="23752" spans="1:2" x14ac:dyDescent="0.3">
      <c r="A23752">
        <v>9.8144406199999992</v>
      </c>
      <c r="B23752">
        <v>20.575526428800003</v>
      </c>
    </row>
    <row r="23753" spans="1:2" x14ac:dyDescent="0.3">
      <c r="A23753">
        <v>9.815342320000001</v>
      </c>
      <c r="B23753">
        <v>20.560269139199999</v>
      </c>
    </row>
    <row r="23754" spans="1:2" x14ac:dyDescent="0.3">
      <c r="A23754">
        <v>9.8154667800000013</v>
      </c>
      <c r="B23754">
        <v>20.591806586399997</v>
      </c>
    </row>
    <row r="23755" spans="1:2" x14ac:dyDescent="0.3">
      <c r="A23755">
        <v>9.8156141000000012</v>
      </c>
      <c r="B23755">
        <v>20.566154599200001</v>
      </c>
    </row>
    <row r="23756" spans="1:2" x14ac:dyDescent="0.3">
      <c r="A23756">
        <v>9.8156598200000005</v>
      </c>
      <c r="B23756">
        <v>20.570047848000002</v>
      </c>
    </row>
    <row r="23757" spans="1:2" x14ac:dyDescent="0.3">
      <c r="A23757">
        <v>9.8169704599999985</v>
      </c>
      <c r="B23757">
        <v>20.588932123200003</v>
      </c>
    </row>
    <row r="23758" spans="1:2" x14ac:dyDescent="0.3">
      <c r="A23758">
        <v>9.8170847600000037</v>
      </c>
      <c r="B23758">
        <v>20.567279073599998</v>
      </c>
    </row>
    <row r="23759" spans="1:2" x14ac:dyDescent="0.3">
      <c r="A23759">
        <v>9.8169501399999977</v>
      </c>
      <c r="B23759">
        <v>20.584273197600002</v>
      </c>
    </row>
    <row r="23760" spans="1:2" x14ac:dyDescent="0.3">
      <c r="A23760">
        <v>9.8178975599999987</v>
      </c>
      <c r="B23760">
        <v>20.5725049992</v>
      </c>
    </row>
    <row r="23761" spans="1:2" x14ac:dyDescent="0.3">
      <c r="A23761">
        <v>9.8186417799999983</v>
      </c>
      <c r="B23761">
        <v>20.576413216800002</v>
      </c>
    </row>
    <row r="23762" spans="1:2" x14ac:dyDescent="0.3">
      <c r="A23762">
        <v>9.8184360400000035</v>
      </c>
      <c r="B23762">
        <v>20.5869725712</v>
      </c>
    </row>
    <row r="23763" spans="1:2" x14ac:dyDescent="0.3">
      <c r="A23763">
        <v>9.8190939000000039</v>
      </c>
      <c r="B23763">
        <v>20.5812386136</v>
      </c>
    </row>
    <row r="23764" spans="1:2" x14ac:dyDescent="0.3">
      <c r="A23764">
        <v>9.8197060399999998</v>
      </c>
      <c r="B23764">
        <v>20.571490296</v>
      </c>
    </row>
    <row r="23765" spans="1:2" x14ac:dyDescent="0.3">
      <c r="A23765">
        <v>9.8199828999999976</v>
      </c>
      <c r="B23765">
        <v>20.580944680800002</v>
      </c>
    </row>
    <row r="23766" spans="1:2" x14ac:dyDescent="0.3">
      <c r="A23766">
        <v>9.8202775400000011</v>
      </c>
      <c r="B23766">
        <v>20.598224119199998</v>
      </c>
    </row>
    <row r="23767" spans="1:2" x14ac:dyDescent="0.3">
      <c r="A23767">
        <v>9.8211233599999979</v>
      </c>
      <c r="B23767">
        <v>20.5746546096</v>
      </c>
    </row>
    <row r="23768" spans="1:2" x14ac:dyDescent="0.3">
      <c r="A23768">
        <v>9.8207880799999998</v>
      </c>
      <c r="B23768">
        <v>20.588743879199999</v>
      </c>
    </row>
    <row r="23769" spans="1:2" x14ac:dyDescent="0.3">
      <c r="A23769">
        <v>9.82128084</v>
      </c>
      <c r="B23769">
        <v>20.581074410399999</v>
      </c>
    </row>
    <row r="23770" spans="1:2" x14ac:dyDescent="0.3">
      <c r="A23770">
        <v>9.8214916599999995</v>
      </c>
      <c r="B23770">
        <v>20.584381607999997</v>
      </c>
    </row>
    <row r="23771" spans="1:2" x14ac:dyDescent="0.3">
      <c r="A23771">
        <v>9.8224111399999998</v>
      </c>
      <c r="B23771">
        <v>20.580730581600001</v>
      </c>
    </row>
    <row r="23772" spans="1:2" x14ac:dyDescent="0.3">
      <c r="A23772">
        <v>9.8217863000000012</v>
      </c>
      <c r="B23772">
        <v>20.585027987999997</v>
      </c>
    </row>
    <row r="23773" spans="1:2" x14ac:dyDescent="0.3">
      <c r="A23773">
        <v>9.823637960000001</v>
      </c>
      <c r="B23773">
        <v>20.582088659999997</v>
      </c>
    </row>
    <row r="23774" spans="1:2" x14ac:dyDescent="0.3">
      <c r="A23774">
        <v>9.8239402200000026</v>
      </c>
      <c r="B23774">
        <v>20.584712282400002</v>
      </c>
    </row>
    <row r="23775" spans="1:2" x14ac:dyDescent="0.3">
      <c r="A23775">
        <v>9.8242348599999989</v>
      </c>
      <c r="B23775">
        <v>20.5818682104</v>
      </c>
    </row>
    <row r="23776" spans="1:2" x14ac:dyDescent="0.3">
      <c r="A23776">
        <v>9.8242653400000002</v>
      </c>
      <c r="B23776">
        <v>20.578904841599996</v>
      </c>
    </row>
    <row r="23777" spans="1:2" x14ac:dyDescent="0.3">
      <c r="A23777">
        <v>9.8243390000000037</v>
      </c>
      <c r="B23777">
        <v>20.5830770544</v>
      </c>
    </row>
    <row r="23778" spans="1:2" x14ac:dyDescent="0.3">
      <c r="A23778">
        <v>9.8252686399999991</v>
      </c>
      <c r="B23778">
        <v>20.5913915424</v>
      </c>
    </row>
    <row r="23779" spans="1:2" x14ac:dyDescent="0.3">
      <c r="A23779">
        <v>9.8256724999999978</v>
      </c>
      <c r="B23779">
        <v>20.566556942399998</v>
      </c>
    </row>
    <row r="23780" spans="1:2" x14ac:dyDescent="0.3">
      <c r="A23780">
        <v>9.8257817200000002</v>
      </c>
      <c r="B23780">
        <v>20.581807427999998</v>
      </c>
    </row>
    <row r="23781" spans="1:2" x14ac:dyDescent="0.3">
      <c r="A23781">
        <v>9.826569120000002</v>
      </c>
      <c r="B23781">
        <v>20.599175771999999</v>
      </c>
    </row>
    <row r="23782" spans="1:2" x14ac:dyDescent="0.3">
      <c r="A23782">
        <v>9.8265005400000014</v>
      </c>
      <c r="B23782">
        <v>20.585177222399999</v>
      </c>
    </row>
    <row r="23783" spans="1:2" x14ac:dyDescent="0.3">
      <c r="A23783">
        <v>9.826868840000003</v>
      </c>
      <c r="B23783">
        <v>20.595654475200003</v>
      </c>
    </row>
    <row r="23784" spans="1:2" x14ac:dyDescent="0.3">
      <c r="A23784">
        <v>9.8270999800000016</v>
      </c>
      <c r="B23784">
        <v>20.590939303199999</v>
      </c>
    </row>
    <row r="23785" spans="1:2" x14ac:dyDescent="0.3">
      <c r="A23785">
        <v>9.827110140000002</v>
      </c>
      <c r="B23785">
        <v>20.590530609600002</v>
      </c>
    </row>
    <row r="23786" spans="1:2" x14ac:dyDescent="0.3">
      <c r="A23786">
        <v>9.8273742999999989</v>
      </c>
      <c r="B23786">
        <v>20.590076556</v>
      </c>
    </row>
    <row r="23787" spans="1:2" x14ac:dyDescent="0.3">
      <c r="A23787">
        <v>9.8282404400000036</v>
      </c>
      <c r="B23787">
        <v>20.585620843200001</v>
      </c>
    </row>
    <row r="23788" spans="1:2" x14ac:dyDescent="0.3">
      <c r="A23788">
        <v>9.8287560599999999</v>
      </c>
      <c r="B23788">
        <v>20.6027056872</v>
      </c>
    </row>
    <row r="23789" spans="1:2" x14ac:dyDescent="0.3">
      <c r="A23789">
        <v>9.830493419999998</v>
      </c>
      <c r="B23789">
        <v>20.590647638400004</v>
      </c>
    </row>
    <row r="23790" spans="1:2" x14ac:dyDescent="0.3">
      <c r="A23790">
        <v>9.830142900000002</v>
      </c>
      <c r="B23790">
        <v>20.5910649504</v>
      </c>
    </row>
    <row r="23791" spans="1:2" x14ac:dyDescent="0.3">
      <c r="A23791">
        <v>9.8304502400000011</v>
      </c>
      <c r="B23791">
        <v>20.6028440352</v>
      </c>
    </row>
    <row r="23792" spans="1:2" x14ac:dyDescent="0.3">
      <c r="A23792">
        <v>9.8302826000000003</v>
      </c>
      <c r="B23792">
        <v>20.602279756800002</v>
      </c>
    </row>
    <row r="23793" spans="1:2" x14ac:dyDescent="0.3">
      <c r="A23793">
        <v>9.8312224000000015</v>
      </c>
      <c r="B23793">
        <v>20.6055846864</v>
      </c>
    </row>
    <row r="23794" spans="1:2" x14ac:dyDescent="0.3">
      <c r="A23794">
        <v>9.8316846800000004</v>
      </c>
      <c r="B23794">
        <v>20.601182951999995</v>
      </c>
    </row>
    <row r="23795" spans="1:2" x14ac:dyDescent="0.3">
      <c r="A23795">
        <v>9.832444139999998</v>
      </c>
      <c r="B23795">
        <v>20.610375609599998</v>
      </c>
    </row>
    <row r="23796" spans="1:2" x14ac:dyDescent="0.3">
      <c r="A23796">
        <v>9.8322079200000019</v>
      </c>
      <c r="B23796">
        <v>20.592477460800001</v>
      </c>
    </row>
    <row r="23797" spans="1:2" x14ac:dyDescent="0.3">
      <c r="A23797">
        <v>9.8331147000000012</v>
      </c>
      <c r="B23797">
        <v>20.618806672800002</v>
      </c>
    </row>
    <row r="23798" spans="1:2" x14ac:dyDescent="0.3">
      <c r="A23798">
        <v>9.8334880799999986</v>
      </c>
      <c r="B23798">
        <v>20.611039679999998</v>
      </c>
    </row>
    <row r="23799" spans="1:2" x14ac:dyDescent="0.3">
      <c r="A23799">
        <v>9.8338335200000024</v>
      </c>
      <c r="B23799">
        <v>20.6117599968</v>
      </c>
    </row>
    <row r="23800" spans="1:2" x14ac:dyDescent="0.3">
      <c r="A23800">
        <v>9.8342094400000022</v>
      </c>
      <c r="B23800">
        <v>20.610992051999997</v>
      </c>
    </row>
    <row r="23801" spans="1:2" x14ac:dyDescent="0.3">
      <c r="A23801">
        <v>9.8347784000000011</v>
      </c>
      <c r="B23801">
        <v>20.604202567199998</v>
      </c>
    </row>
    <row r="23802" spans="1:2" x14ac:dyDescent="0.3">
      <c r="A23802">
        <v>9.8348393599999984</v>
      </c>
      <c r="B23802">
        <v>20.623344487199997</v>
      </c>
    </row>
    <row r="23803" spans="1:2" x14ac:dyDescent="0.3">
      <c r="A23803">
        <v>9.8355023000000017</v>
      </c>
      <c r="B23803">
        <v>20.607405890400003</v>
      </c>
    </row>
    <row r="23804" spans="1:2" x14ac:dyDescent="0.3">
      <c r="A23804">
        <v>9.8350374800000004</v>
      </c>
      <c r="B23804">
        <v>20.603839233599999</v>
      </c>
    </row>
    <row r="23805" spans="1:2" x14ac:dyDescent="0.3">
      <c r="A23805">
        <v>9.8363455800000033</v>
      </c>
      <c r="B23805">
        <v>20.605837795199999</v>
      </c>
    </row>
    <row r="23806" spans="1:2" x14ac:dyDescent="0.3">
      <c r="A23806">
        <v>9.8367469000000014</v>
      </c>
      <c r="B23806">
        <v>20.618170725600002</v>
      </c>
    </row>
    <row r="23807" spans="1:2" x14ac:dyDescent="0.3">
      <c r="A23807">
        <v>9.837503820000002</v>
      </c>
      <c r="B23807">
        <v>20.637120319199997</v>
      </c>
    </row>
    <row r="23808" spans="1:2" x14ac:dyDescent="0.3">
      <c r="A23808">
        <v>9.8370542400000005</v>
      </c>
      <c r="B23808">
        <v>20.606588503200001</v>
      </c>
    </row>
    <row r="23809" spans="1:2" x14ac:dyDescent="0.3">
      <c r="A23809">
        <v>9.8385350600000017</v>
      </c>
      <c r="B23809">
        <v>20.620895954400002</v>
      </c>
    </row>
    <row r="23810" spans="1:2" x14ac:dyDescent="0.3">
      <c r="A23810">
        <v>9.8379737200000008</v>
      </c>
      <c r="B23810">
        <v>20.621296029599996</v>
      </c>
    </row>
    <row r="23811" spans="1:2" x14ac:dyDescent="0.3">
      <c r="A23811">
        <v>9.8382912200000003</v>
      </c>
      <c r="B23811">
        <v>20.623478752800001</v>
      </c>
    </row>
    <row r="23812" spans="1:2" x14ac:dyDescent="0.3">
      <c r="A23812">
        <v>9.8389770199999997</v>
      </c>
      <c r="B23812">
        <v>20.641335624</v>
      </c>
    </row>
    <row r="23813" spans="1:2" x14ac:dyDescent="0.3">
      <c r="A23813">
        <v>9.840102240000002</v>
      </c>
      <c r="B23813">
        <v>20.624036680800003</v>
      </c>
    </row>
    <row r="23814" spans="1:2" x14ac:dyDescent="0.3">
      <c r="A23814">
        <v>9.8403562399999984</v>
      </c>
      <c r="B23814">
        <v>20.627341610399998</v>
      </c>
    </row>
    <row r="23815" spans="1:2" x14ac:dyDescent="0.3">
      <c r="A23815">
        <v>9.8406407200000015</v>
      </c>
      <c r="B23815">
        <v>20.623110883199999</v>
      </c>
    </row>
    <row r="23816" spans="1:2" x14ac:dyDescent="0.3">
      <c r="A23816">
        <v>9.8412757200000005</v>
      </c>
      <c r="B23816">
        <v>20.6240906592</v>
      </c>
    </row>
    <row r="23817" spans="1:2" x14ac:dyDescent="0.3">
      <c r="A23817">
        <v>9.8410725199999991</v>
      </c>
      <c r="B23817">
        <v>20.622018614399998</v>
      </c>
    </row>
    <row r="23818" spans="1:2" x14ac:dyDescent="0.3">
      <c r="A23818">
        <v>9.8423196599999994</v>
      </c>
      <c r="B23818">
        <v>20.632835613600001</v>
      </c>
    </row>
    <row r="23819" spans="1:2" x14ac:dyDescent="0.3">
      <c r="A23819">
        <v>9.8411944400000024</v>
      </c>
      <c r="B23819">
        <v>20.616816729599996</v>
      </c>
    </row>
    <row r="23820" spans="1:2" x14ac:dyDescent="0.3">
      <c r="A23820">
        <v>9.8422510800000005</v>
      </c>
      <c r="B23820">
        <v>20.635197508800005</v>
      </c>
    </row>
    <row r="23821" spans="1:2" x14ac:dyDescent="0.3">
      <c r="A23821">
        <v>9.843406780000004</v>
      </c>
      <c r="B23821">
        <v>20.617764300000001</v>
      </c>
    </row>
    <row r="23822" spans="1:2" x14ac:dyDescent="0.3">
      <c r="A23822">
        <v>9.842596519999999</v>
      </c>
      <c r="B23822">
        <v>20.642744051999998</v>
      </c>
    </row>
    <row r="23823" spans="1:2" x14ac:dyDescent="0.3">
      <c r="A23823">
        <v>9.8431781799999989</v>
      </c>
      <c r="B23823">
        <v>20.639850083999999</v>
      </c>
    </row>
    <row r="23824" spans="1:2" x14ac:dyDescent="0.3">
      <c r="A23824">
        <v>9.8451619200000007</v>
      </c>
      <c r="B23824">
        <v>20.641911242400003</v>
      </c>
    </row>
    <row r="23825" spans="1:2" x14ac:dyDescent="0.3">
      <c r="A23825">
        <v>9.8449028400000032</v>
      </c>
      <c r="B23825">
        <v>20.636253035999999</v>
      </c>
    </row>
    <row r="23826" spans="1:2" x14ac:dyDescent="0.3">
      <c r="A23826">
        <v>9.8448418800000006</v>
      </c>
      <c r="B23826">
        <v>20.643509728800002</v>
      </c>
    </row>
    <row r="23827" spans="1:2" x14ac:dyDescent="0.3">
      <c r="A23827">
        <v>9.8454387800000003</v>
      </c>
      <c r="B23827">
        <v>20.638513324800002</v>
      </c>
    </row>
    <row r="23828" spans="1:2" x14ac:dyDescent="0.3">
      <c r="A23828">
        <v>9.846787520000003</v>
      </c>
      <c r="B23828">
        <v>20.619101059199998</v>
      </c>
    </row>
    <row r="23829" spans="1:2" x14ac:dyDescent="0.3">
      <c r="A23829">
        <v>9.8475190400000017</v>
      </c>
      <c r="B23829">
        <v>20.6381953512</v>
      </c>
    </row>
    <row r="23830" spans="1:2" x14ac:dyDescent="0.3">
      <c r="A23830">
        <v>9.8472701200000028</v>
      </c>
      <c r="B23830">
        <v>20.627594719200001</v>
      </c>
    </row>
    <row r="23831" spans="1:2" x14ac:dyDescent="0.3">
      <c r="A23831">
        <v>9.8472904400000036</v>
      </c>
      <c r="B23831">
        <v>20.633588136</v>
      </c>
    </row>
    <row r="23832" spans="1:2" x14ac:dyDescent="0.3">
      <c r="A23832">
        <v>9.8473768000000028</v>
      </c>
      <c r="B23832">
        <v>20.629616867999999</v>
      </c>
    </row>
    <row r="23833" spans="1:2" x14ac:dyDescent="0.3">
      <c r="A23833">
        <v>9.8494570599999989</v>
      </c>
      <c r="B23833">
        <v>20.622916288799999</v>
      </c>
    </row>
    <row r="23834" spans="1:2" x14ac:dyDescent="0.3">
      <c r="A23834">
        <v>9.848425820000001</v>
      </c>
      <c r="B23834">
        <v>20.6392141368</v>
      </c>
    </row>
    <row r="23835" spans="1:2" x14ac:dyDescent="0.3">
      <c r="A23835">
        <v>9.8490506599999996</v>
      </c>
      <c r="B23835">
        <v>20.631347352000002</v>
      </c>
    </row>
    <row r="23836" spans="1:2" x14ac:dyDescent="0.3">
      <c r="A23836">
        <v>9.8500412600000029</v>
      </c>
      <c r="B23836">
        <v>20.680000488000001</v>
      </c>
    </row>
    <row r="23837" spans="1:2" x14ac:dyDescent="0.3">
      <c r="A23837">
        <v>9.8496780399999988</v>
      </c>
      <c r="B23837">
        <v>20.642737248</v>
      </c>
    </row>
    <row r="23838" spans="1:2" x14ac:dyDescent="0.3">
      <c r="A23838">
        <v>9.8490989199999994</v>
      </c>
      <c r="B23838">
        <v>20.641435416</v>
      </c>
    </row>
    <row r="23839" spans="1:2" x14ac:dyDescent="0.3">
      <c r="A23839">
        <v>9.8504070200000022</v>
      </c>
      <c r="B23839">
        <v>20.641571496000001</v>
      </c>
    </row>
    <row r="23840" spans="1:2" x14ac:dyDescent="0.3">
      <c r="A23840">
        <v>9.8511791800000008</v>
      </c>
      <c r="B23840">
        <v>20.6374056336</v>
      </c>
    </row>
    <row r="23841" spans="1:2" x14ac:dyDescent="0.3">
      <c r="A23841">
        <v>9.85169988</v>
      </c>
      <c r="B23841">
        <v>20.6560395216</v>
      </c>
    </row>
    <row r="23842" spans="1:2" x14ac:dyDescent="0.3">
      <c r="A23842">
        <v>9.8514738199999989</v>
      </c>
      <c r="B23842">
        <v>20.644565256</v>
      </c>
    </row>
    <row r="23843" spans="1:2" x14ac:dyDescent="0.3">
      <c r="A23843">
        <v>9.8521138999999991</v>
      </c>
      <c r="B23843">
        <v>20.655446666400003</v>
      </c>
    </row>
    <row r="23844" spans="1:2" x14ac:dyDescent="0.3">
      <c r="A23844">
        <v>9.8525939599999983</v>
      </c>
      <c r="B23844">
        <v>20.641184575199997</v>
      </c>
    </row>
    <row r="23845" spans="1:2" x14ac:dyDescent="0.3">
      <c r="A23845">
        <v>9.8530283000000036</v>
      </c>
      <c r="B23845">
        <v>20.656000511999999</v>
      </c>
    </row>
    <row r="23846" spans="1:2" x14ac:dyDescent="0.3">
      <c r="A23846">
        <v>9.8534118400000015</v>
      </c>
      <c r="B23846">
        <v>20.661386104800002</v>
      </c>
    </row>
    <row r="23847" spans="1:2" x14ac:dyDescent="0.3">
      <c r="A23847">
        <v>9.8539274599999978</v>
      </c>
      <c r="B23847">
        <v>20.6392681152</v>
      </c>
    </row>
    <row r="23848" spans="1:2" x14ac:dyDescent="0.3">
      <c r="A23848">
        <v>9.8540951000000003</v>
      </c>
      <c r="B23848">
        <v>20.653863602400001</v>
      </c>
    </row>
    <row r="23849" spans="1:2" x14ac:dyDescent="0.3">
      <c r="A23849">
        <v>9.8549688600000032</v>
      </c>
      <c r="B23849">
        <v>20.640851179199998</v>
      </c>
    </row>
    <row r="23850" spans="1:2" x14ac:dyDescent="0.3">
      <c r="A23850">
        <v>9.8557410200000017</v>
      </c>
      <c r="B23850">
        <v>20.6456162472</v>
      </c>
    </row>
    <row r="23851" spans="1:2" x14ac:dyDescent="0.3">
      <c r="A23851">
        <v>9.8564903200000007</v>
      </c>
      <c r="B23851">
        <v>20.652044666400002</v>
      </c>
    </row>
    <row r="23852" spans="1:2" x14ac:dyDescent="0.3">
      <c r="A23852">
        <v>9.855771500000003</v>
      </c>
      <c r="B23852">
        <v>20.663274441599995</v>
      </c>
    </row>
    <row r="23853" spans="1:2" x14ac:dyDescent="0.3">
      <c r="A23853">
        <v>9.8567519400000005</v>
      </c>
      <c r="B23853">
        <v>20.660086087200003</v>
      </c>
    </row>
    <row r="23854" spans="1:2" x14ac:dyDescent="0.3">
      <c r="A23854">
        <v>9.8570872199999986</v>
      </c>
      <c r="B23854">
        <v>20.654159803200002</v>
      </c>
    </row>
    <row r="23855" spans="1:2" x14ac:dyDescent="0.3">
      <c r="A23855">
        <v>9.8575952200000021</v>
      </c>
      <c r="B23855">
        <v>20.6690342544</v>
      </c>
    </row>
    <row r="23856" spans="1:2" x14ac:dyDescent="0.3">
      <c r="A23856">
        <v>9.8578593799999989</v>
      </c>
      <c r="B23856">
        <v>20.666536279200002</v>
      </c>
    </row>
    <row r="23857" spans="1:2" x14ac:dyDescent="0.3">
      <c r="A23857">
        <v>9.8584258000000027</v>
      </c>
      <c r="B23857">
        <v>20.651607395999999</v>
      </c>
    </row>
    <row r="23858" spans="1:2" x14ac:dyDescent="0.3">
      <c r="A23858">
        <v>9.8583292800000031</v>
      </c>
      <c r="B23858">
        <v>20.650803163199999</v>
      </c>
    </row>
    <row r="23859" spans="1:2" x14ac:dyDescent="0.3">
      <c r="A23859">
        <v>9.859238600000003</v>
      </c>
      <c r="B23859">
        <v>20.650102351199997</v>
      </c>
    </row>
    <row r="23860" spans="1:2" x14ac:dyDescent="0.3">
      <c r="A23860">
        <v>9.8596348400000036</v>
      </c>
      <c r="B23860">
        <v>20.672001705599996</v>
      </c>
    </row>
    <row r="23861" spans="1:2" x14ac:dyDescent="0.3">
      <c r="A23861">
        <v>9.8595129200000002</v>
      </c>
      <c r="B23861">
        <v>20.664381679200005</v>
      </c>
    </row>
    <row r="23862" spans="1:2" x14ac:dyDescent="0.3">
      <c r="A23862">
        <v>9.8600513999999979</v>
      </c>
      <c r="B23862">
        <v>20.655397224000001</v>
      </c>
    </row>
    <row r="23863" spans="1:2" x14ac:dyDescent="0.3">
      <c r="A23863">
        <v>9.8601733200000012</v>
      </c>
      <c r="B23863">
        <v>20.676412058400004</v>
      </c>
    </row>
    <row r="23864" spans="1:2" x14ac:dyDescent="0.3">
      <c r="A23864">
        <v>9.8611563000000011</v>
      </c>
      <c r="B23864">
        <v>20.655102837600001</v>
      </c>
    </row>
    <row r="23865" spans="1:2" x14ac:dyDescent="0.3">
      <c r="A23865">
        <v>9.8611867800000006</v>
      </c>
      <c r="B23865">
        <v>20.686893847199997</v>
      </c>
    </row>
    <row r="23866" spans="1:2" x14ac:dyDescent="0.3">
      <c r="A23866">
        <v>9.8615347600000014</v>
      </c>
      <c r="B23866">
        <v>20.654737236000003</v>
      </c>
    </row>
    <row r="23867" spans="1:2" x14ac:dyDescent="0.3">
      <c r="A23867">
        <v>9.8619538599999981</v>
      </c>
      <c r="B23867">
        <v>20.679204420000001</v>
      </c>
    </row>
    <row r="23868" spans="1:2" x14ac:dyDescent="0.3">
      <c r="A23868">
        <v>9.862243420000004</v>
      </c>
      <c r="B23868">
        <v>20.671811647200002</v>
      </c>
    </row>
    <row r="23869" spans="1:2" x14ac:dyDescent="0.3">
      <c r="A23869">
        <v>9.8631222600000026</v>
      </c>
      <c r="B23869">
        <v>20.6492672736</v>
      </c>
    </row>
    <row r="23870" spans="1:2" x14ac:dyDescent="0.3">
      <c r="A23870">
        <v>9.8628860400000011</v>
      </c>
      <c r="B23870">
        <v>20.679472497599999</v>
      </c>
    </row>
    <row r="23871" spans="1:2" x14ac:dyDescent="0.3">
      <c r="A23871">
        <v>9.8638283799999975</v>
      </c>
      <c r="B23871">
        <v>20.648267992800001</v>
      </c>
    </row>
    <row r="23872" spans="1:2" x14ac:dyDescent="0.3">
      <c r="A23872">
        <v>9.8644633800000019</v>
      </c>
      <c r="B23872">
        <v>20.684795493599999</v>
      </c>
    </row>
    <row r="23873" spans="1:2" x14ac:dyDescent="0.3">
      <c r="A23873">
        <v>9.8643973400000036</v>
      </c>
      <c r="B23873">
        <v>20.679141823199998</v>
      </c>
    </row>
    <row r="23874" spans="1:2" x14ac:dyDescent="0.3">
      <c r="A23874">
        <v>9.8653295200000013</v>
      </c>
      <c r="B23874">
        <v>20.673343000800003</v>
      </c>
    </row>
    <row r="23875" spans="1:2" x14ac:dyDescent="0.3">
      <c r="A23875">
        <v>9.8650094799999994</v>
      </c>
      <c r="B23875">
        <v>20.683545371999998</v>
      </c>
    </row>
    <row r="23876" spans="1:2" x14ac:dyDescent="0.3">
      <c r="A23876">
        <v>9.86594674</v>
      </c>
      <c r="B23876">
        <v>20.660224888799998</v>
      </c>
    </row>
    <row r="23877" spans="1:2" x14ac:dyDescent="0.3">
      <c r="A23877">
        <v>9.8661220000000007</v>
      </c>
      <c r="B23877">
        <v>20.688812121600002</v>
      </c>
    </row>
    <row r="23878" spans="1:2" x14ac:dyDescent="0.3">
      <c r="A23878">
        <v>9.8667620800000027</v>
      </c>
      <c r="B23878">
        <v>20.6796543912</v>
      </c>
    </row>
    <row r="23879" spans="1:2" x14ac:dyDescent="0.3">
      <c r="A23879">
        <v>9.8664674399999992</v>
      </c>
      <c r="B23879">
        <v>20.675337026400001</v>
      </c>
    </row>
    <row r="23880" spans="1:2" x14ac:dyDescent="0.3">
      <c r="A23880">
        <v>9.8664852199999977</v>
      </c>
      <c r="B23880">
        <v>20.693637518399996</v>
      </c>
    </row>
    <row r="23881" spans="1:2" x14ac:dyDescent="0.3">
      <c r="A23881">
        <v>9.867341200000002</v>
      </c>
      <c r="B23881">
        <v>20.6710568568</v>
      </c>
    </row>
    <row r="23882" spans="1:2" x14ac:dyDescent="0.3">
      <c r="A23882">
        <v>9.8681133600000024</v>
      </c>
      <c r="B23882">
        <v>20.683151647199999</v>
      </c>
    </row>
    <row r="23883" spans="1:2" x14ac:dyDescent="0.3">
      <c r="A23883">
        <v>9.8678441200000027</v>
      </c>
      <c r="B23883">
        <v>20.687522990400002</v>
      </c>
    </row>
    <row r="23884" spans="1:2" x14ac:dyDescent="0.3">
      <c r="A23884">
        <v>9.8687305800000011</v>
      </c>
      <c r="B23884">
        <v>20.6913794976</v>
      </c>
    </row>
    <row r="23885" spans="1:2" x14ac:dyDescent="0.3">
      <c r="A23885">
        <v>9.8690455399999983</v>
      </c>
      <c r="B23885">
        <v>20.683290448800001</v>
      </c>
    </row>
    <row r="23886" spans="1:2" x14ac:dyDescent="0.3">
      <c r="A23886">
        <v>9.8706940000000021</v>
      </c>
      <c r="B23886">
        <v>20.682286631999997</v>
      </c>
    </row>
    <row r="23887" spans="1:2" x14ac:dyDescent="0.3">
      <c r="A23887">
        <v>9.8708946600000012</v>
      </c>
      <c r="B23887">
        <v>20.689973791200003</v>
      </c>
    </row>
    <row r="23888" spans="1:2" x14ac:dyDescent="0.3">
      <c r="A23888">
        <v>9.8706381199999988</v>
      </c>
      <c r="B23888">
        <v>20.6823492288</v>
      </c>
    </row>
    <row r="23889" spans="1:2" x14ac:dyDescent="0.3">
      <c r="A23889">
        <v>9.87093022</v>
      </c>
      <c r="B23889">
        <v>20.686151757600001</v>
      </c>
    </row>
    <row r="23890" spans="1:2" x14ac:dyDescent="0.3">
      <c r="A23890">
        <v>9.8709988000000006</v>
      </c>
      <c r="B23890">
        <v>20.677921639200001</v>
      </c>
    </row>
    <row r="23891" spans="1:2" x14ac:dyDescent="0.3">
      <c r="A23891">
        <v>9.8714001200000023</v>
      </c>
      <c r="B23891">
        <v>20.697539839200001</v>
      </c>
    </row>
    <row r="23892" spans="1:2" x14ac:dyDescent="0.3">
      <c r="A23892">
        <v>9.8734600599999993</v>
      </c>
      <c r="B23892">
        <v>20.681945071199998</v>
      </c>
    </row>
    <row r="23893" spans="1:2" x14ac:dyDescent="0.3">
      <c r="A23893">
        <v>9.8722611799999989</v>
      </c>
      <c r="B23893">
        <v>20.693367172800002</v>
      </c>
    </row>
    <row r="23894" spans="1:2" x14ac:dyDescent="0.3">
      <c r="A23894">
        <v>9.8727717200000029</v>
      </c>
      <c r="B23894">
        <v>20.699836869600002</v>
      </c>
    </row>
    <row r="23895" spans="1:2" x14ac:dyDescent="0.3">
      <c r="A23895">
        <v>9.8737826400000017</v>
      </c>
      <c r="B23895">
        <v>20.684189937600003</v>
      </c>
    </row>
    <row r="23896" spans="1:2" x14ac:dyDescent="0.3">
      <c r="A23896">
        <v>9.8736251599999996</v>
      </c>
      <c r="B23896">
        <v>20.686802673599999</v>
      </c>
    </row>
    <row r="23897" spans="1:2" x14ac:dyDescent="0.3">
      <c r="A23897">
        <v>9.8737978799999979</v>
      </c>
      <c r="B23897">
        <v>20.709755740800002</v>
      </c>
    </row>
    <row r="23898" spans="1:2" x14ac:dyDescent="0.3">
      <c r="A23898">
        <v>9.874161100000002</v>
      </c>
      <c r="B23898">
        <v>20.691405352799997</v>
      </c>
    </row>
    <row r="23899" spans="1:2" x14ac:dyDescent="0.3">
      <c r="A23899">
        <v>9.875243140000002</v>
      </c>
      <c r="B23899">
        <v>20.705693752799998</v>
      </c>
    </row>
    <row r="23900" spans="1:2" x14ac:dyDescent="0.3">
      <c r="A23900">
        <v>9.874851979999999</v>
      </c>
      <c r="B23900">
        <v>20.6800131888</v>
      </c>
    </row>
    <row r="23901" spans="1:2" x14ac:dyDescent="0.3">
      <c r="A23901">
        <v>9.8754031599999994</v>
      </c>
      <c r="B23901">
        <v>20.703057429600001</v>
      </c>
    </row>
    <row r="23902" spans="1:2" x14ac:dyDescent="0.3">
      <c r="A23902">
        <v>9.8764267799999992</v>
      </c>
      <c r="B23902">
        <v>20.6968149864</v>
      </c>
    </row>
    <row r="23903" spans="1:2" x14ac:dyDescent="0.3">
      <c r="A23903">
        <v>9.8769677999999992</v>
      </c>
      <c r="B23903">
        <v>20.698990905599999</v>
      </c>
    </row>
    <row r="23904" spans="1:2" x14ac:dyDescent="0.3">
      <c r="A23904">
        <v>9.876894140000001</v>
      </c>
      <c r="B23904">
        <v>20.694122416800003</v>
      </c>
    </row>
    <row r="23905" spans="1:2" x14ac:dyDescent="0.3">
      <c r="A23905">
        <v>9.8779965000000018</v>
      </c>
      <c r="B23905">
        <v>20.6895387888</v>
      </c>
    </row>
    <row r="23906" spans="1:2" x14ac:dyDescent="0.3">
      <c r="A23906">
        <v>9.8770439999999997</v>
      </c>
      <c r="B23906">
        <v>20.729743624800001</v>
      </c>
    </row>
    <row r="23907" spans="1:2" x14ac:dyDescent="0.3">
      <c r="A23907">
        <v>9.8783063800000033</v>
      </c>
      <c r="B23907">
        <v>20.707419700799999</v>
      </c>
    </row>
    <row r="23908" spans="1:2" x14ac:dyDescent="0.3">
      <c r="A23908">
        <v>9.8792792000000009</v>
      </c>
      <c r="B23908">
        <v>20.707612480800002</v>
      </c>
    </row>
    <row r="23909" spans="1:2" x14ac:dyDescent="0.3">
      <c r="A23909">
        <v>9.8791420399999996</v>
      </c>
      <c r="B23909">
        <v>20.7160045344</v>
      </c>
    </row>
    <row r="23910" spans="1:2" x14ac:dyDescent="0.3">
      <c r="A23910">
        <v>9.8799446800000013</v>
      </c>
      <c r="B23910">
        <v>20.719579809600003</v>
      </c>
    </row>
    <row r="23911" spans="1:2" x14ac:dyDescent="0.3">
      <c r="A23911">
        <v>9.8799396000000037</v>
      </c>
      <c r="B23911">
        <v>20.7227550096</v>
      </c>
    </row>
    <row r="23912" spans="1:2" x14ac:dyDescent="0.3">
      <c r="A23912">
        <v>9.8808870199999976</v>
      </c>
      <c r="B23912">
        <v>20.711871331200001</v>
      </c>
    </row>
    <row r="23913" spans="1:2" x14ac:dyDescent="0.3">
      <c r="A23913">
        <v>9.8811867399999986</v>
      </c>
      <c r="B23913">
        <v>20.714395161600002</v>
      </c>
    </row>
    <row r="23914" spans="1:2" x14ac:dyDescent="0.3">
      <c r="A23914">
        <v>9.8811257800000014</v>
      </c>
      <c r="B23914">
        <v>20.703115490399998</v>
      </c>
    </row>
    <row r="23915" spans="1:2" x14ac:dyDescent="0.3">
      <c r="A23915">
        <v>9.8813899399999983</v>
      </c>
      <c r="B23915">
        <v>20.723910328799995</v>
      </c>
    </row>
    <row r="23916" spans="1:2" x14ac:dyDescent="0.3">
      <c r="A23916">
        <v>9.8821316200000027</v>
      </c>
      <c r="B23916">
        <v>20.722151721600003</v>
      </c>
    </row>
    <row r="23917" spans="1:2" x14ac:dyDescent="0.3">
      <c r="A23917">
        <v>9.881928420000003</v>
      </c>
      <c r="B23917">
        <v>20.724736334399999</v>
      </c>
    </row>
    <row r="23918" spans="1:2" x14ac:dyDescent="0.3">
      <c r="A23918">
        <v>9.8820351000000031</v>
      </c>
      <c r="B23918">
        <v>20.731551674399999</v>
      </c>
    </row>
    <row r="23919" spans="1:2" x14ac:dyDescent="0.3">
      <c r="A23919">
        <v>9.8830638000000004</v>
      </c>
      <c r="B23919">
        <v>20.718669434399999</v>
      </c>
    </row>
    <row r="23920" spans="1:2" x14ac:dyDescent="0.3">
      <c r="A23920">
        <v>9.8832797000000028</v>
      </c>
      <c r="B23920">
        <v>20.711626840800005</v>
      </c>
    </row>
    <row r="23921" spans="1:2" x14ac:dyDescent="0.3">
      <c r="A23921">
        <v>9.8838537399999993</v>
      </c>
      <c r="B23921">
        <v>20.723854082400003</v>
      </c>
    </row>
    <row r="23922" spans="1:2" x14ac:dyDescent="0.3">
      <c r="A23922">
        <v>9.8845573199999972</v>
      </c>
      <c r="B23922">
        <v>20.715751425600001</v>
      </c>
    </row>
    <row r="23923" spans="1:2" x14ac:dyDescent="0.3">
      <c r="A23923">
        <v>9.8846081199999993</v>
      </c>
      <c r="B23923">
        <v>20.712528597599999</v>
      </c>
    </row>
    <row r="23924" spans="1:2" x14ac:dyDescent="0.3">
      <c r="A23924">
        <v>9.8857536600000024</v>
      </c>
      <c r="B23924">
        <v>20.727403048799999</v>
      </c>
    </row>
    <row r="23925" spans="1:2" x14ac:dyDescent="0.3">
      <c r="A23925">
        <v>9.8859187600000027</v>
      </c>
      <c r="B23925">
        <v>20.712719109599998</v>
      </c>
    </row>
    <row r="23926" spans="1:2" x14ac:dyDescent="0.3">
      <c r="A23926">
        <v>9.8864242200000003</v>
      </c>
      <c r="B23926">
        <v>20.72388402</v>
      </c>
    </row>
    <row r="23927" spans="1:2" x14ac:dyDescent="0.3">
      <c r="A23927">
        <v>9.8864826400000005</v>
      </c>
      <c r="B23927">
        <v>20.724409742399999</v>
      </c>
    </row>
    <row r="23928" spans="1:2" x14ac:dyDescent="0.3">
      <c r="A23928">
        <v>9.8875088000000009</v>
      </c>
      <c r="B23928">
        <v>20.726734896</v>
      </c>
    </row>
    <row r="23929" spans="1:2" x14ac:dyDescent="0.3">
      <c r="A23929">
        <v>9.8877221600000009</v>
      </c>
      <c r="B23929">
        <v>20.705250585599998</v>
      </c>
    </row>
    <row r="23930" spans="1:2" x14ac:dyDescent="0.3">
      <c r="A23930">
        <v>9.8883622400000029</v>
      </c>
      <c r="B23930">
        <v>20.723700312000002</v>
      </c>
    </row>
    <row r="23931" spans="1:2" x14ac:dyDescent="0.3">
      <c r="A23931">
        <v>9.8881463400000005</v>
      </c>
      <c r="B23931">
        <v>20.740876329599999</v>
      </c>
    </row>
    <row r="23932" spans="1:2" x14ac:dyDescent="0.3">
      <c r="A23932">
        <v>9.8896043000000002</v>
      </c>
      <c r="B23932">
        <v>20.725194924</v>
      </c>
    </row>
    <row r="23933" spans="1:2" x14ac:dyDescent="0.3">
      <c r="A23933">
        <v>9.8891801200000007</v>
      </c>
      <c r="B23933">
        <v>20.734910582399998</v>
      </c>
    </row>
    <row r="23934" spans="1:2" x14ac:dyDescent="0.3">
      <c r="A23934">
        <v>9.8889134200000033</v>
      </c>
      <c r="B23934">
        <v>20.717594402400003</v>
      </c>
    </row>
    <row r="23935" spans="1:2" x14ac:dyDescent="0.3">
      <c r="A23935">
        <v>9.8899751400000024</v>
      </c>
      <c r="B23935">
        <v>20.7505357416</v>
      </c>
    </row>
    <row r="23936" spans="1:2" x14ac:dyDescent="0.3">
      <c r="A23936">
        <v>9.8908311200000014</v>
      </c>
      <c r="B23936">
        <v>20.723280731999999</v>
      </c>
    </row>
    <row r="23937" spans="1:2" x14ac:dyDescent="0.3">
      <c r="A23937">
        <v>9.8904882200000035</v>
      </c>
      <c r="B23937">
        <v>20.734744111199998</v>
      </c>
    </row>
    <row r="23938" spans="1:2" x14ac:dyDescent="0.3">
      <c r="A23938">
        <v>9.8899929200000027</v>
      </c>
      <c r="B23938">
        <v>20.740361493599998</v>
      </c>
    </row>
    <row r="23939" spans="1:2" x14ac:dyDescent="0.3">
      <c r="A23939">
        <v>9.891133380000003</v>
      </c>
      <c r="B23939">
        <v>20.737281549599999</v>
      </c>
    </row>
    <row r="23940" spans="1:2" x14ac:dyDescent="0.3">
      <c r="A23940">
        <v>9.891781080000003</v>
      </c>
      <c r="B23940">
        <v>20.727731908799999</v>
      </c>
    </row>
    <row r="23941" spans="1:2" x14ac:dyDescent="0.3">
      <c r="A23941">
        <v>9.8920198400000015</v>
      </c>
      <c r="B23941">
        <v>20.7323931024</v>
      </c>
    </row>
    <row r="23942" spans="1:2" x14ac:dyDescent="0.3">
      <c r="A23942">
        <v>9.8921392200000025</v>
      </c>
      <c r="B23942">
        <v>20.7396067032</v>
      </c>
    </row>
    <row r="23943" spans="1:2" x14ac:dyDescent="0.3">
      <c r="A23943">
        <v>9.8920579400000008</v>
      </c>
      <c r="B23943">
        <v>20.749173127200002</v>
      </c>
    </row>
    <row r="23944" spans="1:2" x14ac:dyDescent="0.3">
      <c r="A23944">
        <v>9.8927691399999986</v>
      </c>
      <c r="B23944">
        <v>20.750509886399996</v>
      </c>
    </row>
    <row r="23945" spans="1:2" x14ac:dyDescent="0.3">
      <c r="A23945">
        <v>9.8935692400000033</v>
      </c>
      <c r="B23945">
        <v>20.741330383200001</v>
      </c>
    </row>
    <row r="23946" spans="1:2" x14ac:dyDescent="0.3">
      <c r="A23946">
        <v>9.8947071600000029</v>
      </c>
      <c r="B23946">
        <v>20.741916434399997</v>
      </c>
    </row>
    <row r="23947" spans="1:2" x14ac:dyDescent="0.3">
      <c r="A23947">
        <v>9.8953040600000008</v>
      </c>
      <c r="B23947">
        <v>20.7427383576</v>
      </c>
    </row>
    <row r="23948" spans="1:2" x14ac:dyDescent="0.3">
      <c r="A23948">
        <v>9.8949814799999984</v>
      </c>
      <c r="B23948">
        <v>20.742976497600001</v>
      </c>
    </row>
    <row r="23949" spans="1:2" x14ac:dyDescent="0.3">
      <c r="A23949">
        <v>9.8955733000000006</v>
      </c>
      <c r="B23949">
        <v>20.743019589599999</v>
      </c>
    </row>
    <row r="23950" spans="1:2" x14ac:dyDescent="0.3">
      <c r="A23950">
        <v>9.8962514800000019</v>
      </c>
      <c r="B23950">
        <v>20.749091025599999</v>
      </c>
    </row>
    <row r="23951" spans="1:2" x14ac:dyDescent="0.3">
      <c r="A23951">
        <v>9.8966908999999994</v>
      </c>
      <c r="B23951">
        <v>20.753959968000004</v>
      </c>
    </row>
    <row r="23952" spans="1:2" x14ac:dyDescent="0.3">
      <c r="A23952">
        <v>9.895895880000003</v>
      </c>
      <c r="B23952">
        <v>20.738163801599999</v>
      </c>
    </row>
    <row r="23953" spans="1:2" x14ac:dyDescent="0.3">
      <c r="A23953">
        <v>9.8971252399999976</v>
      </c>
      <c r="B23953">
        <v>20.750628729600002</v>
      </c>
    </row>
    <row r="23954" spans="1:2" x14ac:dyDescent="0.3">
      <c r="A23954">
        <v>9.897762779999999</v>
      </c>
      <c r="B23954">
        <v>20.729200665600001</v>
      </c>
    </row>
    <row r="23955" spans="1:2" x14ac:dyDescent="0.3">
      <c r="A23955">
        <v>9.8973919400000021</v>
      </c>
      <c r="B23955">
        <v>20.748320812799999</v>
      </c>
    </row>
    <row r="23956" spans="1:2" x14ac:dyDescent="0.3">
      <c r="A23956">
        <v>9.8990150000000021</v>
      </c>
      <c r="B23956">
        <v>20.764054382399998</v>
      </c>
    </row>
    <row r="23957" spans="1:2" x14ac:dyDescent="0.3">
      <c r="A23957">
        <v>9.8984307999999999</v>
      </c>
      <c r="B23957">
        <v>20.756968243199999</v>
      </c>
    </row>
    <row r="23958" spans="1:2" x14ac:dyDescent="0.3">
      <c r="A23958">
        <v>9.8995534799999998</v>
      </c>
      <c r="B23958">
        <v>20.757454956</v>
      </c>
    </row>
    <row r="23959" spans="1:2" x14ac:dyDescent="0.3">
      <c r="A23959">
        <v>9.8996855599999982</v>
      </c>
      <c r="B23959">
        <v>20.748379327199999</v>
      </c>
    </row>
    <row r="23960" spans="1:2" x14ac:dyDescent="0.3">
      <c r="A23960">
        <v>9.8990022999999994</v>
      </c>
      <c r="B23960">
        <v>20.7561617424</v>
      </c>
    </row>
    <row r="23961" spans="1:2" x14ac:dyDescent="0.3">
      <c r="A23961">
        <v>9.9010774799999997</v>
      </c>
      <c r="B23961">
        <v>20.752359213600002</v>
      </c>
    </row>
    <row r="23962" spans="1:2" x14ac:dyDescent="0.3">
      <c r="A23962">
        <v>9.9004424800000006</v>
      </c>
      <c r="B23962">
        <v>20.759886252000005</v>
      </c>
    </row>
    <row r="23963" spans="1:2" x14ac:dyDescent="0.3">
      <c r="A23963">
        <v>9.9005212200000017</v>
      </c>
      <c r="B23963">
        <v>20.761305112800002</v>
      </c>
    </row>
    <row r="23964" spans="1:2" x14ac:dyDescent="0.3">
      <c r="A23964">
        <v>9.9018521800000006</v>
      </c>
      <c r="B23964">
        <v>20.770490966400001</v>
      </c>
    </row>
    <row r="23965" spans="1:2" x14ac:dyDescent="0.3">
      <c r="A23965">
        <v>9.9014457799999995</v>
      </c>
      <c r="B23965">
        <v>20.748885544800004</v>
      </c>
    </row>
    <row r="23966" spans="1:2" x14ac:dyDescent="0.3">
      <c r="A23966">
        <v>9.9020452199999998</v>
      </c>
      <c r="B23966">
        <v>20.757130632000003</v>
      </c>
    </row>
    <row r="23967" spans="1:2" x14ac:dyDescent="0.3">
      <c r="A23967">
        <v>9.9018394799999978</v>
      </c>
      <c r="B23967">
        <v>20.783784621600002</v>
      </c>
    </row>
    <row r="23968" spans="1:2" x14ac:dyDescent="0.3">
      <c r="A23968">
        <v>9.9028249999999982</v>
      </c>
      <c r="B23968">
        <v>20.766245270399999</v>
      </c>
    </row>
    <row r="23969" spans="1:2" x14ac:dyDescent="0.3">
      <c r="A23969">
        <v>9.9037571800000013</v>
      </c>
      <c r="B23969">
        <v>20.767489041600001</v>
      </c>
    </row>
    <row r="23970" spans="1:2" x14ac:dyDescent="0.3">
      <c r="A23970">
        <v>9.9041305600000005</v>
      </c>
      <c r="B23970">
        <v>20.749733323199997</v>
      </c>
    </row>
    <row r="23971" spans="1:2" x14ac:dyDescent="0.3">
      <c r="A23971">
        <v>9.904567440000001</v>
      </c>
      <c r="B23971">
        <v>20.7764458272</v>
      </c>
    </row>
    <row r="23972" spans="1:2" x14ac:dyDescent="0.3">
      <c r="A23972">
        <v>9.9044378999999978</v>
      </c>
      <c r="B23972">
        <v>20.7617292288</v>
      </c>
    </row>
    <row r="23973" spans="1:2" x14ac:dyDescent="0.3">
      <c r="A23973">
        <v>9.9051516399999979</v>
      </c>
      <c r="B23973">
        <v>20.758060512</v>
      </c>
    </row>
    <row r="23974" spans="1:2" x14ac:dyDescent="0.3">
      <c r="A23974">
        <v>9.9059542799999978</v>
      </c>
      <c r="B23974">
        <v>20.766489760799999</v>
      </c>
    </row>
    <row r="23975" spans="1:2" x14ac:dyDescent="0.3">
      <c r="A23975">
        <v>9.9058755400000038</v>
      </c>
      <c r="B23975">
        <v>20.751664752</v>
      </c>
    </row>
    <row r="23976" spans="1:2" x14ac:dyDescent="0.3">
      <c r="A23976">
        <v>9.9049509799999989</v>
      </c>
      <c r="B23976">
        <v>20.772787996800002</v>
      </c>
    </row>
    <row r="23977" spans="1:2" x14ac:dyDescent="0.3">
      <c r="A23977">
        <v>9.9069144000000016</v>
      </c>
      <c r="B23977">
        <v>20.765836576800002</v>
      </c>
    </row>
    <row r="23978" spans="1:2" x14ac:dyDescent="0.3">
      <c r="A23978">
        <v>9.9066705599999985</v>
      </c>
      <c r="B23978">
        <v>20.768325933599996</v>
      </c>
    </row>
    <row r="23979" spans="1:2" x14ac:dyDescent="0.3">
      <c r="A23979">
        <v>9.9080319999999986</v>
      </c>
      <c r="B23979">
        <v>20.778839928000004</v>
      </c>
    </row>
    <row r="23980" spans="1:2" x14ac:dyDescent="0.3">
      <c r="A23980">
        <v>9.90834188</v>
      </c>
      <c r="B23980">
        <v>20.7612184752</v>
      </c>
    </row>
    <row r="23981" spans="1:2" x14ac:dyDescent="0.3">
      <c r="A23981">
        <v>9.908895600000001</v>
      </c>
      <c r="B23981">
        <v>20.775712356000003</v>
      </c>
    </row>
    <row r="23982" spans="1:2" x14ac:dyDescent="0.3">
      <c r="A23982">
        <v>9.9087813000000029</v>
      </c>
      <c r="B23982">
        <v>20.759498877599999</v>
      </c>
    </row>
    <row r="23983" spans="1:2" x14ac:dyDescent="0.3">
      <c r="A23983">
        <v>9.9088625799999992</v>
      </c>
      <c r="B23983">
        <v>20.785147236</v>
      </c>
    </row>
    <row r="23984" spans="1:2" x14ac:dyDescent="0.3">
      <c r="A23984">
        <v>9.909558539999999</v>
      </c>
      <c r="B23984">
        <v>20.779650964799998</v>
      </c>
    </row>
    <row r="23985" spans="1:2" x14ac:dyDescent="0.3">
      <c r="A23985">
        <v>9.9101478199999988</v>
      </c>
      <c r="B23985">
        <v>20.7798804864</v>
      </c>
    </row>
    <row r="23986" spans="1:2" x14ac:dyDescent="0.3">
      <c r="A23986">
        <v>9.9098633400000029</v>
      </c>
      <c r="B23986">
        <v>20.768235213600001</v>
      </c>
    </row>
    <row r="23987" spans="1:2" x14ac:dyDescent="0.3">
      <c r="A23987">
        <v>9.9107599600000018</v>
      </c>
      <c r="B23987">
        <v>20.760269090399998</v>
      </c>
    </row>
    <row r="23988" spans="1:2" x14ac:dyDescent="0.3">
      <c r="A23988">
        <v>9.9113111400000022</v>
      </c>
      <c r="B23988">
        <v>20.7645687648</v>
      </c>
    </row>
    <row r="23989" spans="1:2" x14ac:dyDescent="0.3">
      <c r="A23989">
        <v>9.9120375800000033</v>
      </c>
      <c r="B23989">
        <v>20.780808098400001</v>
      </c>
    </row>
    <row r="23990" spans="1:2" x14ac:dyDescent="0.3">
      <c r="A23990">
        <v>9.9115575199999988</v>
      </c>
      <c r="B23990">
        <v>20.7724659408</v>
      </c>
    </row>
    <row r="23991" spans="1:2" x14ac:dyDescent="0.3">
      <c r="A23991">
        <v>9.913132319999999</v>
      </c>
      <c r="B23991">
        <v>20.785765492800003</v>
      </c>
    </row>
    <row r="23992" spans="1:2" x14ac:dyDescent="0.3">
      <c r="A23992">
        <v>9.9132186799999982</v>
      </c>
      <c r="B23992">
        <v>20.773389470399998</v>
      </c>
    </row>
    <row r="23993" spans="1:2" x14ac:dyDescent="0.3">
      <c r="A23993">
        <v>9.9127335400000032</v>
      </c>
      <c r="B23993">
        <v>20.787779476799997</v>
      </c>
    </row>
    <row r="23994" spans="1:2" x14ac:dyDescent="0.3">
      <c r="A23994">
        <v>9.9142346799999999</v>
      </c>
      <c r="B23994">
        <v>20.7772958736</v>
      </c>
    </row>
    <row r="23995" spans="1:2" x14ac:dyDescent="0.3">
      <c r="A23995">
        <v>9.9133787000000027</v>
      </c>
      <c r="B23995">
        <v>20.795771455200001</v>
      </c>
    </row>
    <row r="23996" spans="1:2" x14ac:dyDescent="0.3">
      <c r="A23996">
        <v>9.9144937599999992</v>
      </c>
      <c r="B23996">
        <v>20.780674286400004</v>
      </c>
    </row>
    <row r="23997" spans="1:2" x14ac:dyDescent="0.3">
      <c r="A23997">
        <v>9.9146004399999992</v>
      </c>
      <c r="B23997">
        <v>20.778939266399998</v>
      </c>
    </row>
    <row r="23998" spans="1:2" x14ac:dyDescent="0.3">
      <c r="A23998">
        <v>9.9155605600000012</v>
      </c>
      <c r="B23998">
        <v>20.792518235999999</v>
      </c>
    </row>
    <row r="23999" spans="1:2" x14ac:dyDescent="0.3">
      <c r="A23999">
        <v>9.9153725999999978</v>
      </c>
      <c r="B23999">
        <v>20.764499817599997</v>
      </c>
    </row>
    <row r="24000" spans="1:2" x14ac:dyDescent="0.3">
      <c r="A24000">
        <v>9.9159720399999998</v>
      </c>
      <c r="B24000">
        <v>20.786639579999999</v>
      </c>
    </row>
    <row r="24001" spans="1:2" x14ac:dyDescent="0.3">
      <c r="A24001">
        <v>9.916449560000002</v>
      </c>
      <c r="B24001">
        <v>20.789124854399997</v>
      </c>
    </row>
    <row r="24002" spans="1:2" x14ac:dyDescent="0.3">
      <c r="A24002">
        <v>9.9165994199999989</v>
      </c>
      <c r="B24002">
        <v>20.790775051200001</v>
      </c>
    </row>
    <row r="24003" spans="1:2" x14ac:dyDescent="0.3">
      <c r="A24003">
        <v>9.9178287800000007</v>
      </c>
      <c r="B24003">
        <v>20.772230068799999</v>
      </c>
    </row>
    <row r="24004" spans="1:2" x14ac:dyDescent="0.3">
      <c r="A24004">
        <v>9.9169778799999992</v>
      </c>
      <c r="B24004">
        <v>20.788244416799998</v>
      </c>
    </row>
    <row r="24005" spans="1:2" x14ac:dyDescent="0.3">
      <c r="A24005">
        <v>9.9179913399999986</v>
      </c>
      <c r="B24005">
        <v>20.806467343200001</v>
      </c>
    </row>
    <row r="24006" spans="1:2" x14ac:dyDescent="0.3">
      <c r="A24006">
        <v>9.9184155199999982</v>
      </c>
      <c r="B24006">
        <v>20.7882031392</v>
      </c>
    </row>
    <row r="24007" spans="1:2" x14ac:dyDescent="0.3">
      <c r="A24007">
        <v>9.9182961400000025</v>
      </c>
      <c r="B24007">
        <v>20.800770127200003</v>
      </c>
    </row>
    <row r="24008" spans="1:2" x14ac:dyDescent="0.3">
      <c r="A24008">
        <v>9.9187228600000026</v>
      </c>
      <c r="B24008">
        <v>20.784113028</v>
      </c>
    </row>
    <row r="24009" spans="1:2" x14ac:dyDescent="0.3">
      <c r="A24009">
        <v>9.9195407400000022</v>
      </c>
      <c r="B24009">
        <v>20.788795994400001</v>
      </c>
    </row>
    <row r="24010" spans="1:2" x14ac:dyDescent="0.3">
      <c r="A24010">
        <v>9.9195204200000013</v>
      </c>
      <c r="B24010">
        <v>20.812424018400002</v>
      </c>
    </row>
    <row r="24011" spans="1:2" x14ac:dyDescent="0.3">
      <c r="A24011">
        <v>9.9201935199999998</v>
      </c>
      <c r="B24011">
        <v>20.793640895999999</v>
      </c>
    </row>
    <row r="24012" spans="1:2" x14ac:dyDescent="0.3">
      <c r="A24012">
        <v>9.9211714200000003</v>
      </c>
      <c r="B24012">
        <v>20.7913892256</v>
      </c>
    </row>
    <row r="24013" spans="1:2" x14ac:dyDescent="0.3">
      <c r="A24013">
        <v>9.9210825199999988</v>
      </c>
      <c r="B24013">
        <v>20.806445570399998</v>
      </c>
    </row>
    <row r="24014" spans="1:2" x14ac:dyDescent="0.3">
      <c r="A24014">
        <v>9.9211155400000024</v>
      </c>
      <c r="B24014">
        <v>20.805537009599998</v>
      </c>
    </row>
    <row r="24015" spans="1:2" x14ac:dyDescent="0.3">
      <c r="A24015">
        <v>9.9220426400000008</v>
      </c>
      <c r="B24015">
        <v>20.8032204744</v>
      </c>
    </row>
    <row r="24016" spans="1:2" x14ac:dyDescent="0.3">
      <c r="A24016">
        <v>9.9222179000000015</v>
      </c>
      <c r="B24016">
        <v>20.791506254400002</v>
      </c>
    </row>
    <row r="24017" spans="1:2" x14ac:dyDescent="0.3">
      <c r="A24017">
        <v>9.922984979999999</v>
      </c>
      <c r="B24017">
        <v>20.798927150399997</v>
      </c>
    </row>
    <row r="24018" spans="1:2" x14ac:dyDescent="0.3">
      <c r="A24018">
        <v>9.9228757600000037</v>
      </c>
      <c r="B24018">
        <v>20.788612286400003</v>
      </c>
    </row>
    <row r="24019" spans="1:2" x14ac:dyDescent="0.3">
      <c r="A24019">
        <v>9.923040860000004</v>
      </c>
      <c r="B24019">
        <v>20.793883118399997</v>
      </c>
    </row>
    <row r="24020" spans="1:2" x14ac:dyDescent="0.3">
      <c r="A24020">
        <v>9.9242524400000001</v>
      </c>
      <c r="B24020">
        <v>20.806473693599997</v>
      </c>
    </row>
    <row r="24021" spans="1:2" x14ac:dyDescent="0.3">
      <c r="A24021">
        <v>9.9251135000000001</v>
      </c>
      <c r="B24021">
        <v>20.796504472800002</v>
      </c>
    </row>
    <row r="24022" spans="1:2" x14ac:dyDescent="0.3">
      <c r="A24022">
        <v>9.92490776</v>
      </c>
      <c r="B24022">
        <v>20.804090025600001</v>
      </c>
    </row>
    <row r="24023" spans="1:2" x14ac:dyDescent="0.3">
      <c r="A24023">
        <v>9.9262209399999985</v>
      </c>
      <c r="B24023">
        <v>20.8017303984</v>
      </c>
    </row>
    <row r="24024" spans="1:2" x14ac:dyDescent="0.3">
      <c r="A24024">
        <v>9.9260177399999989</v>
      </c>
      <c r="B24024">
        <v>20.816689219200001</v>
      </c>
    </row>
    <row r="24025" spans="1:2" x14ac:dyDescent="0.3">
      <c r="A24025">
        <v>9.9269423000000021</v>
      </c>
      <c r="B24025">
        <v>20.817950227200001</v>
      </c>
    </row>
    <row r="24026" spans="1:2" x14ac:dyDescent="0.3">
      <c r="A24026">
        <v>9.9272191600000017</v>
      </c>
      <c r="B24026">
        <v>20.805487113600002</v>
      </c>
    </row>
    <row r="24027" spans="1:2" x14ac:dyDescent="0.3">
      <c r="A24027">
        <v>9.9281310200000039</v>
      </c>
      <c r="B24027">
        <v>20.836138226400003</v>
      </c>
    </row>
    <row r="24028" spans="1:2" x14ac:dyDescent="0.3">
      <c r="A24028">
        <v>9.9281132399999983</v>
      </c>
      <c r="B24028">
        <v>20.800702994399998</v>
      </c>
    </row>
    <row r="24029" spans="1:2" x14ac:dyDescent="0.3">
      <c r="A24029">
        <v>9.9287152200000008</v>
      </c>
      <c r="B24029">
        <v>20.799426564000001</v>
      </c>
    </row>
    <row r="24030" spans="1:2" x14ac:dyDescent="0.3">
      <c r="A24030">
        <v>9.9290606599999993</v>
      </c>
      <c r="B24030">
        <v>20.805247159199997</v>
      </c>
    </row>
    <row r="24031" spans="1:2" x14ac:dyDescent="0.3">
      <c r="A24031">
        <v>9.9299217199999994</v>
      </c>
      <c r="B24031">
        <v>20.799433367999999</v>
      </c>
    </row>
    <row r="24032" spans="1:2" x14ac:dyDescent="0.3">
      <c r="A24032">
        <v>9.93021128</v>
      </c>
      <c r="B24032">
        <v>20.800326506399998</v>
      </c>
    </row>
    <row r="24033" spans="1:2" x14ac:dyDescent="0.3">
      <c r="A24033">
        <v>9.9313644400000012</v>
      </c>
      <c r="B24033">
        <v>20.802926541600002</v>
      </c>
    </row>
    <row r="24034" spans="1:2" x14ac:dyDescent="0.3">
      <c r="A24034">
        <v>9.9315270000000009</v>
      </c>
      <c r="B24034">
        <v>20.809190304000001</v>
      </c>
    </row>
    <row r="24035" spans="1:2" x14ac:dyDescent="0.3">
      <c r="A24035">
        <v>9.9303205000000005</v>
      </c>
      <c r="B24035">
        <v>20.788110151199998</v>
      </c>
    </row>
    <row r="24036" spans="1:2" x14ac:dyDescent="0.3">
      <c r="A24036">
        <v>9.9317429000000033</v>
      </c>
      <c r="B24036">
        <v>20.814647565599998</v>
      </c>
    </row>
    <row r="24037" spans="1:2" x14ac:dyDescent="0.3">
      <c r="A24037">
        <v>9.9326573000000007</v>
      </c>
      <c r="B24037">
        <v>20.808894103200004</v>
      </c>
    </row>
    <row r="24038" spans="1:2" x14ac:dyDescent="0.3">
      <c r="A24038">
        <v>9.931968959999999</v>
      </c>
      <c r="B24038">
        <v>20.800471658399999</v>
      </c>
    </row>
    <row r="24039" spans="1:2" x14ac:dyDescent="0.3">
      <c r="A24039">
        <v>9.9332592800000032</v>
      </c>
      <c r="B24039">
        <v>20.8286892072</v>
      </c>
    </row>
    <row r="24040" spans="1:2" x14ac:dyDescent="0.3">
      <c r="A24040">
        <v>9.9334574</v>
      </c>
      <c r="B24040">
        <v>20.815938511200002</v>
      </c>
    </row>
    <row r="24041" spans="1:2" x14ac:dyDescent="0.3">
      <c r="A24041">
        <v>9.9330332200000004</v>
      </c>
      <c r="B24041">
        <v>20.817422236799999</v>
      </c>
    </row>
    <row r="24042" spans="1:2" x14ac:dyDescent="0.3">
      <c r="A24042">
        <v>9.9339425400000003</v>
      </c>
      <c r="B24042">
        <v>20.820723084000001</v>
      </c>
    </row>
    <row r="24043" spans="1:2" x14ac:dyDescent="0.3">
      <c r="A24043">
        <v>9.9339450800000026</v>
      </c>
      <c r="B24043">
        <v>20.804630716799998</v>
      </c>
    </row>
    <row r="24044" spans="1:2" x14ac:dyDescent="0.3">
      <c r="A24044">
        <v>9.9345572199999985</v>
      </c>
      <c r="B24044">
        <v>20.8229488992</v>
      </c>
    </row>
    <row r="24045" spans="1:2" x14ac:dyDescent="0.3">
      <c r="A24045">
        <v>9.9358348400000001</v>
      </c>
      <c r="B24045">
        <v>20.806988529599998</v>
      </c>
    </row>
    <row r="24046" spans="1:2" x14ac:dyDescent="0.3">
      <c r="A24046">
        <v>9.9362386999999988</v>
      </c>
      <c r="B24046">
        <v>20.824750598399998</v>
      </c>
    </row>
    <row r="24047" spans="1:2" x14ac:dyDescent="0.3">
      <c r="A24047">
        <v>9.9356240200000006</v>
      </c>
      <c r="B24047">
        <v>20.808532583999998</v>
      </c>
    </row>
    <row r="24048" spans="1:2" x14ac:dyDescent="0.3">
      <c r="A24048">
        <v>9.9366222400000037</v>
      </c>
      <c r="B24048">
        <v>20.804825311199998</v>
      </c>
    </row>
    <row r="24049" spans="1:2" x14ac:dyDescent="0.3">
      <c r="A24049">
        <v>9.9366374800000017</v>
      </c>
      <c r="B24049">
        <v>20.828090001600003</v>
      </c>
    </row>
    <row r="24050" spans="1:2" x14ac:dyDescent="0.3">
      <c r="A24050">
        <v>9.9371861199999998</v>
      </c>
      <c r="B24050">
        <v>20.797421651999997</v>
      </c>
    </row>
    <row r="24051" spans="1:2" x14ac:dyDescent="0.3">
      <c r="A24051">
        <v>9.9377144399999988</v>
      </c>
      <c r="B24051">
        <v>20.8256500872</v>
      </c>
    </row>
    <row r="24052" spans="1:2" x14ac:dyDescent="0.3">
      <c r="A24052">
        <v>9.9389260200000002</v>
      </c>
      <c r="B24052">
        <v>20.828211112799998</v>
      </c>
    </row>
    <row r="24053" spans="1:2" x14ac:dyDescent="0.3">
      <c r="A24053">
        <v>9.938895539999999</v>
      </c>
      <c r="B24053">
        <v>20.827988395200002</v>
      </c>
    </row>
    <row r="24054" spans="1:2" x14ac:dyDescent="0.3">
      <c r="A24054">
        <v>9.9395432400000008</v>
      </c>
      <c r="B24054">
        <v>20.831898880800001</v>
      </c>
    </row>
    <row r="24055" spans="1:2" x14ac:dyDescent="0.3">
      <c r="A24055">
        <v>9.9393806800000011</v>
      </c>
      <c r="B24055">
        <v>20.8314339408</v>
      </c>
    </row>
    <row r="24056" spans="1:2" x14ac:dyDescent="0.3">
      <c r="A24056">
        <v>9.9397159599999991</v>
      </c>
      <c r="B24056">
        <v>20.827605556799998</v>
      </c>
    </row>
    <row r="24057" spans="1:2" x14ac:dyDescent="0.3">
      <c r="A24057">
        <v>9.9400868000000013</v>
      </c>
      <c r="B24057">
        <v>20.825879608800001</v>
      </c>
    </row>
    <row r="24058" spans="1:2" x14ac:dyDescent="0.3">
      <c r="A24058">
        <v>9.9403077800000013</v>
      </c>
      <c r="B24058">
        <v>20.831332334399999</v>
      </c>
    </row>
    <row r="24059" spans="1:2" x14ac:dyDescent="0.3">
      <c r="A24059">
        <v>9.9409580200000018</v>
      </c>
      <c r="B24059">
        <v>20.819228471999999</v>
      </c>
    </row>
    <row r="24060" spans="1:2" x14ac:dyDescent="0.3">
      <c r="A24060">
        <v>9.941913060000001</v>
      </c>
      <c r="B24060">
        <v>20.826115027200004</v>
      </c>
    </row>
    <row r="24061" spans="1:2" x14ac:dyDescent="0.3">
      <c r="A24061">
        <v>9.9416819200000024</v>
      </c>
      <c r="B24061">
        <v>20.831516042399997</v>
      </c>
    </row>
    <row r="24062" spans="1:2" x14ac:dyDescent="0.3">
      <c r="A24062">
        <v>9.9420680000000026</v>
      </c>
      <c r="B24062">
        <v>20.824919337600001</v>
      </c>
    </row>
    <row r="24063" spans="1:2" x14ac:dyDescent="0.3">
      <c r="A24063">
        <v>9.9422508800000013</v>
      </c>
      <c r="B24063">
        <v>20.841688476000005</v>
      </c>
    </row>
    <row r="24064" spans="1:2" x14ac:dyDescent="0.3">
      <c r="A24064">
        <v>9.942575999999999</v>
      </c>
      <c r="B24064">
        <v>20.819777781600003</v>
      </c>
    </row>
    <row r="24065" spans="1:2" x14ac:dyDescent="0.3">
      <c r="A24065">
        <v>9.9429900199999981</v>
      </c>
      <c r="B24065">
        <v>20.837976667199996</v>
      </c>
    </row>
    <row r="24066" spans="1:2" x14ac:dyDescent="0.3">
      <c r="A24066">
        <v>9.9448416800000032</v>
      </c>
      <c r="B24066">
        <v>20.832642784800001</v>
      </c>
    </row>
    <row r="24067" spans="1:2" x14ac:dyDescent="0.3">
      <c r="A24067">
        <v>9.94352342</v>
      </c>
      <c r="B24067">
        <v>20.827960271999999</v>
      </c>
    </row>
    <row r="24068" spans="1:2" x14ac:dyDescent="0.3">
      <c r="A24068">
        <v>9.9438688599999985</v>
      </c>
      <c r="B24068">
        <v>20.8368453888</v>
      </c>
    </row>
    <row r="24069" spans="1:2" x14ac:dyDescent="0.3">
      <c r="A24069">
        <v>9.9445063999999981</v>
      </c>
      <c r="B24069">
        <v>20.805690779999999</v>
      </c>
    </row>
    <row r="24070" spans="1:2" x14ac:dyDescent="0.3">
      <c r="A24070">
        <v>9.9445165599999985</v>
      </c>
      <c r="B24070">
        <v>20.850621220800001</v>
      </c>
    </row>
    <row r="24071" spans="1:2" x14ac:dyDescent="0.3">
      <c r="A24071">
        <v>9.9453776200000004</v>
      </c>
      <c r="B24071">
        <v>20.828284596000003</v>
      </c>
    </row>
    <row r="24072" spans="1:2" x14ac:dyDescent="0.3">
      <c r="A24072">
        <v>9.9456417800000025</v>
      </c>
      <c r="B24072">
        <v>20.839402331999999</v>
      </c>
    </row>
    <row r="24073" spans="1:2" x14ac:dyDescent="0.3">
      <c r="A24073">
        <v>9.9452506199999995</v>
      </c>
      <c r="B24073">
        <v>20.831353653600001</v>
      </c>
    </row>
    <row r="24074" spans="1:2" x14ac:dyDescent="0.3">
      <c r="A24074">
        <v>9.9475797999999998</v>
      </c>
      <c r="B24074">
        <v>20.831109616799999</v>
      </c>
    </row>
    <row r="24075" spans="1:2" x14ac:dyDescent="0.3">
      <c r="A24075">
        <v>9.9467365199999982</v>
      </c>
      <c r="B24075">
        <v>20.844052639200001</v>
      </c>
    </row>
    <row r="24076" spans="1:2" x14ac:dyDescent="0.3">
      <c r="A24076">
        <v>9.9465587200000023</v>
      </c>
      <c r="B24076">
        <v>20.832976180799999</v>
      </c>
    </row>
    <row r="24077" spans="1:2" x14ac:dyDescent="0.3">
      <c r="A24077">
        <v>9.948791380000003</v>
      </c>
      <c r="B24077">
        <v>20.836560074400001</v>
      </c>
    </row>
    <row r="24078" spans="1:2" x14ac:dyDescent="0.3">
      <c r="A24078">
        <v>9.9479125400000026</v>
      </c>
      <c r="B24078">
        <v>20.855665252800001</v>
      </c>
    </row>
    <row r="24079" spans="1:2" x14ac:dyDescent="0.3">
      <c r="A24079">
        <v>9.9498429400000017</v>
      </c>
      <c r="B24079">
        <v>20.831074689599998</v>
      </c>
    </row>
    <row r="24080" spans="1:2" x14ac:dyDescent="0.3">
      <c r="A24080">
        <v>9.9500639199999998</v>
      </c>
      <c r="B24080">
        <v>20.838197570399998</v>
      </c>
    </row>
    <row r="24081" spans="1:2" x14ac:dyDescent="0.3">
      <c r="A24081">
        <v>9.9502899800000026</v>
      </c>
      <c r="B24081">
        <v>20.847125779199999</v>
      </c>
    </row>
    <row r="24082" spans="1:2" x14ac:dyDescent="0.3">
      <c r="A24082">
        <v>9.9494009800000036</v>
      </c>
      <c r="B24082">
        <v>20.835924127199998</v>
      </c>
    </row>
    <row r="24083" spans="1:2" x14ac:dyDescent="0.3">
      <c r="A24083">
        <v>9.9501477399999985</v>
      </c>
      <c r="B24083">
        <v>20.861414179200001</v>
      </c>
    </row>
    <row r="24084" spans="1:2" x14ac:dyDescent="0.3">
      <c r="A24084">
        <v>9.95163872</v>
      </c>
      <c r="B24084">
        <v>20.839471279200001</v>
      </c>
    </row>
    <row r="24085" spans="1:2" x14ac:dyDescent="0.3">
      <c r="A24085">
        <v>9.9520070200000017</v>
      </c>
      <c r="B24085">
        <v>20.854973059200002</v>
      </c>
    </row>
    <row r="24086" spans="1:2" x14ac:dyDescent="0.3">
      <c r="A24086">
        <v>9.9514939400000006</v>
      </c>
      <c r="B24086">
        <v>20.829242599200001</v>
      </c>
    </row>
    <row r="24087" spans="1:2" x14ac:dyDescent="0.3">
      <c r="A24087">
        <v>9.9520451200000011</v>
      </c>
      <c r="B24087">
        <v>20.855730117600004</v>
      </c>
    </row>
    <row r="24088" spans="1:2" x14ac:dyDescent="0.3">
      <c r="A24088">
        <v>9.9530763600000007</v>
      </c>
      <c r="B24088">
        <v>20.850065560799997</v>
      </c>
    </row>
    <row r="24089" spans="1:2" x14ac:dyDescent="0.3">
      <c r="A24089">
        <v>9.9523524600000002</v>
      </c>
      <c r="B24089">
        <v>20.836605434400003</v>
      </c>
    </row>
    <row r="24090" spans="1:2" x14ac:dyDescent="0.3">
      <c r="A24090">
        <v>9.9542092000000011</v>
      </c>
      <c r="B24090">
        <v>20.851187767199999</v>
      </c>
    </row>
    <row r="24091" spans="1:2" x14ac:dyDescent="0.3">
      <c r="A24091">
        <v>9.954955960000003</v>
      </c>
      <c r="B24091">
        <v>20.862446119200001</v>
      </c>
    </row>
    <row r="24092" spans="1:2" x14ac:dyDescent="0.3">
      <c r="A24092">
        <v>9.9548924599999999</v>
      </c>
      <c r="B24092">
        <v>20.854069034399998</v>
      </c>
    </row>
    <row r="24093" spans="1:2" x14ac:dyDescent="0.3">
      <c r="A24093">
        <v>9.955077880000001</v>
      </c>
      <c r="B24093">
        <v>20.8342952496</v>
      </c>
    </row>
    <row r="24094" spans="1:2" x14ac:dyDescent="0.3">
      <c r="A24094">
        <v>9.9559541799999991</v>
      </c>
      <c r="B24094">
        <v>20.8547979696</v>
      </c>
    </row>
    <row r="24095" spans="1:2" x14ac:dyDescent="0.3">
      <c r="A24095">
        <v>9.9557713000000003</v>
      </c>
      <c r="B24095">
        <v>20.864001059999996</v>
      </c>
    </row>
    <row r="24096" spans="1:2" x14ac:dyDescent="0.3">
      <c r="A24096">
        <v>9.9570717800000033</v>
      </c>
      <c r="B24096">
        <v>20.861219584799997</v>
      </c>
    </row>
    <row r="24097" spans="1:2" x14ac:dyDescent="0.3">
      <c r="A24097">
        <v>9.9562919999999995</v>
      </c>
      <c r="B24097">
        <v>20.866966696799999</v>
      </c>
    </row>
    <row r="24098" spans="1:2" x14ac:dyDescent="0.3">
      <c r="A24098">
        <v>9.9567796800000021</v>
      </c>
      <c r="B24098">
        <v>20.843716975200003</v>
      </c>
    </row>
    <row r="24099" spans="1:2" x14ac:dyDescent="0.3">
      <c r="A24099">
        <v>9.9568888999999974</v>
      </c>
      <c r="B24099">
        <v>20.862452469600001</v>
      </c>
    </row>
    <row r="24100" spans="1:2" x14ac:dyDescent="0.3">
      <c r="A24100">
        <v>9.9578515600000017</v>
      </c>
      <c r="B24100">
        <v>20.840652453600001</v>
      </c>
    </row>
    <row r="24101" spans="1:2" x14ac:dyDescent="0.3">
      <c r="A24101">
        <v>9.9589742400000034</v>
      </c>
      <c r="B24101">
        <v>20.857194338399999</v>
      </c>
    </row>
    <row r="24102" spans="1:2" x14ac:dyDescent="0.3">
      <c r="A24102">
        <v>9.9582020800000031</v>
      </c>
      <c r="B24102">
        <v>20.868547492800001</v>
      </c>
    </row>
    <row r="24103" spans="1:2" x14ac:dyDescent="0.3">
      <c r="A24103">
        <v>9.9594035000000005</v>
      </c>
      <c r="B24103">
        <v>20.8574365608</v>
      </c>
    </row>
    <row r="24104" spans="1:2" x14ac:dyDescent="0.3">
      <c r="A24104">
        <v>9.9591190200000028</v>
      </c>
      <c r="B24104">
        <v>20.8669059144</v>
      </c>
    </row>
    <row r="24105" spans="1:2" x14ac:dyDescent="0.3">
      <c r="A24105">
        <v>9.9601299400000016</v>
      </c>
      <c r="B24105">
        <v>20.8710867456</v>
      </c>
    </row>
    <row r="24106" spans="1:2" x14ac:dyDescent="0.3">
      <c r="A24106">
        <v>9.9605922200000006</v>
      </c>
      <c r="B24106">
        <v>20.871050004000004</v>
      </c>
    </row>
    <row r="24107" spans="1:2" x14ac:dyDescent="0.3">
      <c r="A24107">
        <v>9.9600639000000015</v>
      </c>
      <c r="B24107">
        <v>20.865104215200002</v>
      </c>
    </row>
    <row r="24108" spans="1:2" x14ac:dyDescent="0.3">
      <c r="A24108">
        <v>9.9614685199999986</v>
      </c>
      <c r="B24108">
        <v>20.849046775200001</v>
      </c>
    </row>
    <row r="24109" spans="1:2" x14ac:dyDescent="0.3">
      <c r="A24109">
        <v>9.9617504599999993</v>
      </c>
      <c r="B24109">
        <v>20.863328371200001</v>
      </c>
    </row>
    <row r="24110" spans="1:2" x14ac:dyDescent="0.3">
      <c r="A24110">
        <v>9.9606506400000008</v>
      </c>
      <c r="B24110">
        <v>20.859794373600003</v>
      </c>
    </row>
    <row r="24111" spans="1:2" x14ac:dyDescent="0.3">
      <c r="A24111">
        <v>9.9618952400000005</v>
      </c>
      <c r="B24111">
        <v>20.867308257599998</v>
      </c>
    </row>
    <row r="24112" spans="1:2" x14ac:dyDescent="0.3">
      <c r="A24112">
        <v>9.9620349400000023</v>
      </c>
      <c r="B24112">
        <v>20.878477704000002</v>
      </c>
    </row>
    <row r="24113" spans="1:2" x14ac:dyDescent="0.3">
      <c r="A24113">
        <v>9.9637926200000013</v>
      </c>
      <c r="B24113">
        <v>20.868268528800002</v>
      </c>
    </row>
    <row r="24114" spans="1:2" x14ac:dyDescent="0.3">
      <c r="A24114">
        <v>9.9629163199999979</v>
      </c>
      <c r="B24114">
        <v>20.866239576000002</v>
      </c>
    </row>
    <row r="24115" spans="1:2" x14ac:dyDescent="0.3">
      <c r="A24115">
        <v>9.9646917800000026</v>
      </c>
      <c r="B24115">
        <v>20.8556543664</v>
      </c>
    </row>
    <row r="24116" spans="1:2" x14ac:dyDescent="0.3">
      <c r="A24116">
        <v>9.9637926200000013</v>
      </c>
      <c r="B24116">
        <v>20.874690597600001</v>
      </c>
    </row>
    <row r="24117" spans="1:2" x14ac:dyDescent="0.3">
      <c r="A24117">
        <v>9.9645876399999977</v>
      </c>
      <c r="B24117">
        <v>20.8780213824</v>
      </c>
    </row>
    <row r="24118" spans="1:2" x14ac:dyDescent="0.3">
      <c r="A24118">
        <v>9.9642066400000004</v>
      </c>
      <c r="B24118">
        <v>20.877489309600001</v>
      </c>
    </row>
    <row r="24119" spans="1:2" x14ac:dyDescent="0.3">
      <c r="A24119">
        <v>9.9643057000000024</v>
      </c>
      <c r="B24119">
        <v>20.8650071448</v>
      </c>
    </row>
    <row r="24120" spans="1:2" x14ac:dyDescent="0.3">
      <c r="A24120">
        <v>9.9653877400000024</v>
      </c>
      <c r="B24120">
        <v>20.872477483199997</v>
      </c>
    </row>
    <row r="24121" spans="1:2" x14ac:dyDescent="0.3">
      <c r="A24121">
        <v>9.9655960199999996</v>
      </c>
      <c r="B24121">
        <v>20.881356703200002</v>
      </c>
    </row>
    <row r="24122" spans="1:2" x14ac:dyDescent="0.3">
      <c r="A24122">
        <v>9.9667263200000011</v>
      </c>
      <c r="B24122">
        <v>20.887211772000001</v>
      </c>
    </row>
    <row r="24123" spans="1:2" x14ac:dyDescent="0.3">
      <c r="A24123">
        <v>9.9668888799999991</v>
      </c>
      <c r="B24123">
        <v>20.869118575200002</v>
      </c>
    </row>
    <row r="24124" spans="1:2" x14ac:dyDescent="0.3">
      <c r="A24124">
        <v>9.9674197399999986</v>
      </c>
      <c r="B24124">
        <v>20.877984640800001</v>
      </c>
    </row>
    <row r="24125" spans="1:2" x14ac:dyDescent="0.3">
      <c r="A24125">
        <v>9.9672470200000003</v>
      </c>
      <c r="B24125">
        <v>20.864693253600002</v>
      </c>
    </row>
    <row r="24126" spans="1:2" x14ac:dyDescent="0.3">
      <c r="A24126">
        <v>9.9691113799999993</v>
      </c>
      <c r="B24126">
        <v>20.875179124799999</v>
      </c>
    </row>
    <row r="24127" spans="1:2" x14ac:dyDescent="0.3">
      <c r="A24127">
        <v>9.9685246400000018</v>
      </c>
      <c r="B24127">
        <v>20.854367503199999</v>
      </c>
    </row>
    <row r="24128" spans="1:2" x14ac:dyDescent="0.3">
      <c r="A24128">
        <v>9.9696447800000012</v>
      </c>
      <c r="B24128">
        <v>20.869815304799999</v>
      </c>
    </row>
    <row r="24129" spans="1:2" x14ac:dyDescent="0.3">
      <c r="A24129">
        <v>9.9696981199999986</v>
      </c>
      <c r="B24129">
        <v>20.8749799944</v>
      </c>
    </row>
    <row r="24130" spans="1:2" x14ac:dyDescent="0.3">
      <c r="A24130">
        <v>9.9704550400000009</v>
      </c>
      <c r="B24130">
        <v>20.8893033216</v>
      </c>
    </row>
    <row r="24131" spans="1:2" x14ac:dyDescent="0.3">
      <c r="A24131">
        <v>9.9704448800000005</v>
      </c>
      <c r="B24131">
        <v>20.885686768799999</v>
      </c>
    </row>
    <row r="24132" spans="1:2" x14ac:dyDescent="0.3">
      <c r="A24132">
        <v>9.9707877800000038</v>
      </c>
      <c r="B24132">
        <v>20.8805996448</v>
      </c>
    </row>
    <row r="24133" spans="1:2" x14ac:dyDescent="0.3">
      <c r="A24133">
        <v>9.970881760000001</v>
      </c>
      <c r="B24133">
        <v>20.897364247199999</v>
      </c>
    </row>
    <row r="24134" spans="1:2" x14ac:dyDescent="0.3">
      <c r="A24134">
        <v>9.9713364200000019</v>
      </c>
      <c r="B24134">
        <v>20.872709272800002</v>
      </c>
    </row>
    <row r="24135" spans="1:2" x14ac:dyDescent="0.3">
      <c r="A24135">
        <v>9.972469260000004</v>
      </c>
      <c r="B24135">
        <v>20.883993026399999</v>
      </c>
    </row>
    <row r="24136" spans="1:2" x14ac:dyDescent="0.3">
      <c r="A24136">
        <v>9.972725800000001</v>
      </c>
      <c r="B24136">
        <v>20.8825787016</v>
      </c>
    </row>
    <row r="24137" spans="1:2" x14ac:dyDescent="0.3">
      <c r="A24137">
        <v>9.9731575999999986</v>
      </c>
      <c r="B24137">
        <v>20.884624891200005</v>
      </c>
    </row>
    <row r="24138" spans="1:2" x14ac:dyDescent="0.3">
      <c r="A24138">
        <v>9.9732744399999991</v>
      </c>
      <c r="B24138">
        <v>20.893412937600001</v>
      </c>
    </row>
    <row r="24139" spans="1:2" x14ac:dyDescent="0.3">
      <c r="A24139">
        <v>9.9731017200000007</v>
      </c>
      <c r="B24139">
        <v>20.870249853600001</v>
      </c>
    </row>
    <row r="24140" spans="1:2" x14ac:dyDescent="0.3">
      <c r="A24140">
        <v>9.9740389800000013</v>
      </c>
      <c r="B24140">
        <v>20.887548796799997</v>
      </c>
    </row>
    <row r="24141" spans="1:2" x14ac:dyDescent="0.3">
      <c r="A24141">
        <v>9.9736478200000036</v>
      </c>
      <c r="B24141">
        <v>20.892871792799998</v>
      </c>
    </row>
    <row r="24142" spans="1:2" x14ac:dyDescent="0.3">
      <c r="A24142">
        <v>9.9747908199999991</v>
      </c>
      <c r="B24142">
        <v>20.884460234399999</v>
      </c>
    </row>
    <row r="24143" spans="1:2" x14ac:dyDescent="0.3">
      <c r="A24143">
        <v>9.974364099999999</v>
      </c>
      <c r="B24143">
        <v>20.897223631199999</v>
      </c>
    </row>
    <row r="24144" spans="1:2" x14ac:dyDescent="0.3">
      <c r="A24144">
        <v>9.975623940000002</v>
      </c>
      <c r="B24144">
        <v>20.876690973599999</v>
      </c>
    </row>
    <row r="24145" spans="1:2" x14ac:dyDescent="0.3">
      <c r="A24145">
        <v>9.976200519999999</v>
      </c>
      <c r="B24145">
        <v>20.898774489600001</v>
      </c>
    </row>
    <row r="24146" spans="1:2" x14ac:dyDescent="0.3">
      <c r="A24146">
        <v>9.9756264800000025</v>
      </c>
      <c r="B24146">
        <v>20.888622014399999</v>
      </c>
    </row>
    <row r="24147" spans="1:2" x14ac:dyDescent="0.3">
      <c r="A24147">
        <v>9.9763580000000012</v>
      </c>
      <c r="B24147">
        <v>20.888347132800003</v>
      </c>
    </row>
    <row r="24148" spans="1:2" x14ac:dyDescent="0.3">
      <c r="A24148">
        <v>9.9768152000000025</v>
      </c>
      <c r="B24148">
        <v>20.8927919592</v>
      </c>
    </row>
    <row r="24149" spans="1:2" x14ac:dyDescent="0.3">
      <c r="A24149">
        <v>9.9771987400000004</v>
      </c>
      <c r="B24149">
        <v>20.899328335199996</v>
      </c>
    </row>
    <row r="24150" spans="1:2" x14ac:dyDescent="0.3">
      <c r="A24150">
        <v>9.9779023200000001</v>
      </c>
      <c r="B24150">
        <v>20.898091367999999</v>
      </c>
    </row>
    <row r="24151" spans="1:2" x14ac:dyDescent="0.3">
      <c r="A24151">
        <v>9.9790554800000031</v>
      </c>
      <c r="B24151">
        <v>20.886707822399998</v>
      </c>
    </row>
    <row r="24152" spans="1:2" x14ac:dyDescent="0.3">
      <c r="A24152">
        <v>9.979545700000001</v>
      </c>
      <c r="B24152">
        <v>20.9042684928</v>
      </c>
    </row>
    <row r="24153" spans="1:2" x14ac:dyDescent="0.3">
      <c r="A24153">
        <v>9.9782350600000029</v>
      </c>
      <c r="B24153">
        <v>20.908111845600001</v>
      </c>
    </row>
    <row r="24154" spans="1:2" x14ac:dyDescent="0.3">
      <c r="A24154">
        <v>9.9791799400000016</v>
      </c>
      <c r="B24154">
        <v>20.8924027704</v>
      </c>
    </row>
    <row r="24155" spans="1:2" x14ac:dyDescent="0.3">
      <c r="A24155">
        <v>9.9797006400000008</v>
      </c>
      <c r="B24155">
        <v>20.906717025599999</v>
      </c>
    </row>
    <row r="24156" spans="1:2" x14ac:dyDescent="0.3">
      <c r="A24156">
        <v>9.9805489999999999</v>
      </c>
      <c r="B24156">
        <v>20.89136448</v>
      </c>
    </row>
    <row r="24157" spans="1:2" x14ac:dyDescent="0.3">
      <c r="A24157">
        <v>9.9812297200000035</v>
      </c>
      <c r="B24157">
        <v>20.916992880000002</v>
      </c>
    </row>
    <row r="24158" spans="1:2" x14ac:dyDescent="0.3">
      <c r="A24158">
        <v>9.9803661200000011</v>
      </c>
      <c r="B24158">
        <v>20.9025361944</v>
      </c>
    </row>
    <row r="24159" spans="1:2" x14ac:dyDescent="0.3">
      <c r="A24159">
        <v>9.9813516400000015</v>
      </c>
      <c r="B24159">
        <v>20.891102752799998</v>
      </c>
    </row>
    <row r="24160" spans="1:2" x14ac:dyDescent="0.3">
      <c r="A24160">
        <v>9.9826597400000026</v>
      </c>
      <c r="B24160">
        <v>20.899257120000001</v>
      </c>
    </row>
    <row r="24161" spans="1:2" x14ac:dyDescent="0.3">
      <c r="A24161">
        <v>9.9819688600000003</v>
      </c>
      <c r="B24161">
        <v>20.915098192800002</v>
      </c>
    </row>
    <row r="24162" spans="1:2" x14ac:dyDescent="0.3">
      <c r="A24162">
        <v>9.9820247399999982</v>
      </c>
      <c r="B24162">
        <v>20.9257918128</v>
      </c>
    </row>
    <row r="24163" spans="1:2" x14ac:dyDescent="0.3">
      <c r="A24163">
        <v>9.9836960599999998</v>
      </c>
      <c r="B24163">
        <v>20.8960946208</v>
      </c>
    </row>
    <row r="24164" spans="1:2" x14ac:dyDescent="0.3">
      <c r="A24164">
        <v>9.9836249400000021</v>
      </c>
      <c r="B24164">
        <v>20.908319594399998</v>
      </c>
    </row>
    <row r="24165" spans="1:2" x14ac:dyDescent="0.3">
      <c r="A24165">
        <v>9.9837849599999995</v>
      </c>
      <c r="B24165">
        <v>20.915106811199998</v>
      </c>
    </row>
    <row r="24166" spans="1:2" x14ac:dyDescent="0.3">
      <c r="A24166">
        <v>9.9842142200000019</v>
      </c>
      <c r="B24166">
        <v>20.912333954399998</v>
      </c>
    </row>
    <row r="24167" spans="1:2" x14ac:dyDescent="0.3">
      <c r="A24167">
        <v>9.9844606000000002</v>
      </c>
      <c r="B24167">
        <v>20.920332736800002</v>
      </c>
    </row>
    <row r="24168" spans="1:2" x14ac:dyDescent="0.3">
      <c r="A24168">
        <v>9.9853318200000007</v>
      </c>
      <c r="B24168">
        <v>20.903314571999999</v>
      </c>
    </row>
    <row r="24169" spans="1:2" x14ac:dyDescent="0.3">
      <c r="A24169">
        <v>9.9850448000000025</v>
      </c>
      <c r="B24169">
        <v>20.914648221599997</v>
      </c>
    </row>
    <row r="24170" spans="1:2" x14ac:dyDescent="0.3">
      <c r="A24170">
        <v>9.9857712399999983</v>
      </c>
      <c r="B24170">
        <v>20.921520261600001</v>
      </c>
    </row>
    <row r="24171" spans="1:2" x14ac:dyDescent="0.3">
      <c r="A24171">
        <v>9.9865535599999973</v>
      </c>
      <c r="B24171">
        <v>20.9115705456</v>
      </c>
    </row>
    <row r="24172" spans="1:2" x14ac:dyDescent="0.3">
      <c r="A24172">
        <v>9.9866831000000005</v>
      </c>
      <c r="B24172">
        <v>20.911462588800003</v>
      </c>
    </row>
    <row r="24173" spans="1:2" x14ac:dyDescent="0.3">
      <c r="A24173">
        <v>9.9874400200000029</v>
      </c>
      <c r="B24173">
        <v>20.916820058399999</v>
      </c>
    </row>
    <row r="24174" spans="1:2" x14ac:dyDescent="0.3">
      <c r="A24174">
        <v>9.9878057800000022</v>
      </c>
      <c r="B24174">
        <v>20.911287045599998</v>
      </c>
    </row>
    <row r="24175" spans="1:2" x14ac:dyDescent="0.3">
      <c r="A24175">
        <v>9.9880928000000004</v>
      </c>
      <c r="B24175">
        <v>20.9253182544</v>
      </c>
    </row>
    <row r="24176" spans="1:2" x14ac:dyDescent="0.3">
      <c r="A24176">
        <v>9.98895132</v>
      </c>
      <c r="B24176">
        <v>20.909221804800001</v>
      </c>
    </row>
    <row r="24177" spans="1:2" x14ac:dyDescent="0.3">
      <c r="A24177">
        <v>9.9898225400000005</v>
      </c>
      <c r="B24177">
        <v>20.932170336000002</v>
      </c>
    </row>
    <row r="24178" spans="1:2" x14ac:dyDescent="0.3">
      <c r="A24178">
        <v>9.9897869800000016</v>
      </c>
      <c r="B24178">
        <v>20.930013921600001</v>
      </c>
    </row>
    <row r="24179" spans="1:2" x14ac:dyDescent="0.3">
      <c r="A24179">
        <v>9.9900689200000041</v>
      </c>
      <c r="B24179">
        <v>20.917847462399997</v>
      </c>
    </row>
    <row r="24180" spans="1:2" x14ac:dyDescent="0.3">
      <c r="A24180">
        <v>9.9911992200000039</v>
      </c>
      <c r="B24180">
        <v>20.917871049599999</v>
      </c>
    </row>
    <row r="24181" spans="1:2" x14ac:dyDescent="0.3">
      <c r="A24181">
        <v>9.9903686400000034</v>
      </c>
      <c r="B24181">
        <v>20.919084429599998</v>
      </c>
    </row>
    <row r="24182" spans="1:2" x14ac:dyDescent="0.3">
      <c r="A24182">
        <v>9.9914938600000003</v>
      </c>
      <c r="B24182">
        <v>20.945980641599999</v>
      </c>
    </row>
    <row r="24183" spans="1:2" x14ac:dyDescent="0.3">
      <c r="A24183">
        <v>9.9922126800000033</v>
      </c>
      <c r="B24183">
        <v>20.913958296000001</v>
      </c>
    </row>
    <row r="24184" spans="1:2" x14ac:dyDescent="0.3">
      <c r="A24184">
        <v>9.9917453200000015</v>
      </c>
      <c r="B24184">
        <v>20.924303551200005</v>
      </c>
    </row>
    <row r="24185" spans="1:2" x14ac:dyDescent="0.3">
      <c r="A24185">
        <v>9.992438739999999</v>
      </c>
      <c r="B24185">
        <v>20.913164496</v>
      </c>
    </row>
    <row r="24186" spans="1:2" x14ac:dyDescent="0.3">
      <c r="A24186">
        <v>9.9927435400000029</v>
      </c>
      <c r="B24186">
        <v>20.933744781599998</v>
      </c>
    </row>
    <row r="24187" spans="1:2" x14ac:dyDescent="0.3">
      <c r="A24187">
        <v>9.9931499400000039</v>
      </c>
      <c r="B24187">
        <v>20.930874854399999</v>
      </c>
    </row>
    <row r="24188" spans="1:2" x14ac:dyDescent="0.3">
      <c r="A24188">
        <v>9.9933099600000013</v>
      </c>
      <c r="B24188">
        <v>20.934047786400001</v>
      </c>
    </row>
    <row r="24189" spans="1:2" x14ac:dyDescent="0.3">
      <c r="A24189">
        <v>9.9942243599999987</v>
      </c>
      <c r="B24189">
        <v>20.922793970400001</v>
      </c>
    </row>
    <row r="24190" spans="1:2" x14ac:dyDescent="0.3">
      <c r="A24190">
        <v>9.9941202199999992</v>
      </c>
      <c r="B24190">
        <v>20.898216561599998</v>
      </c>
    </row>
    <row r="24191" spans="1:2" x14ac:dyDescent="0.3">
      <c r="A24191">
        <v>9.9943132600000002</v>
      </c>
      <c r="B24191">
        <v>20.948502657599999</v>
      </c>
    </row>
    <row r="24192" spans="1:2" x14ac:dyDescent="0.3">
      <c r="A24192">
        <v>9.9956391400000015</v>
      </c>
      <c r="B24192">
        <v>20.927148076800002</v>
      </c>
    </row>
    <row r="24193" spans="1:2" x14ac:dyDescent="0.3">
      <c r="A24193">
        <v>9.9960988799999999</v>
      </c>
      <c r="B24193">
        <v>20.928030328799998</v>
      </c>
    </row>
    <row r="24194" spans="1:2" x14ac:dyDescent="0.3">
      <c r="A24194">
        <v>9.996431620000001</v>
      </c>
      <c r="B24194">
        <v>20.9415811752</v>
      </c>
    </row>
    <row r="24195" spans="1:2" x14ac:dyDescent="0.3">
      <c r="A24195">
        <v>9.9967618200000032</v>
      </c>
      <c r="B24195">
        <v>20.920784522399998</v>
      </c>
    </row>
    <row r="24196" spans="1:2" x14ac:dyDescent="0.3">
      <c r="A24196">
        <v>9.996972640000001</v>
      </c>
      <c r="B24196">
        <v>20.930686610400002</v>
      </c>
    </row>
    <row r="24197" spans="1:2" x14ac:dyDescent="0.3">
      <c r="A24197">
        <v>9.9980242000000015</v>
      </c>
      <c r="B24197">
        <v>20.914821496800002</v>
      </c>
    </row>
    <row r="24198" spans="1:2" x14ac:dyDescent="0.3">
      <c r="A24198">
        <v>9.9982527999999995</v>
      </c>
      <c r="B24198">
        <v>20.9488768776</v>
      </c>
    </row>
    <row r="24199" spans="1:2" x14ac:dyDescent="0.3">
      <c r="A24199">
        <v>9.9988243000000008</v>
      </c>
      <c r="B24199">
        <v>20.942971912799997</v>
      </c>
    </row>
    <row r="24200" spans="1:2" x14ac:dyDescent="0.3">
      <c r="A24200">
        <v>9.9986007799999985</v>
      </c>
      <c r="B24200">
        <v>20.929462344000001</v>
      </c>
    </row>
    <row r="24201" spans="1:2" x14ac:dyDescent="0.3">
      <c r="A24201">
        <v>9.9995862999999989</v>
      </c>
      <c r="B24201">
        <v>20.935003975199997</v>
      </c>
    </row>
    <row r="24202" spans="1:2" x14ac:dyDescent="0.3">
      <c r="A24202">
        <v>9.9989360600000037</v>
      </c>
      <c r="B24202">
        <v>20.9271911688</v>
      </c>
    </row>
    <row r="24203" spans="1:2" x14ac:dyDescent="0.3">
      <c r="A24203">
        <v>10.001153480000001</v>
      </c>
      <c r="B24203">
        <v>20.944161705600003</v>
      </c>
    </row>
    <row r="24204" spans="1:2" x14ac:dyDescent="0.3">
      <c r="A24204">
        <v>10.000569280000004</v>
      </c>
      <c r="B24204">
        <v>20.929596609600001</v>
      </c>
    </row>
    <row r="24205" spans="1:2" x14ac:dyDescent="0.3">
      <c r="A24205">
        <v>10.000482919999998</v>
      </c>
      <c r="B24205">
        <v>20.94113574</v>
      </c>
    </row>
    <row r="24206" spans="1:2" x14ac:dyDescent="0.3">
      <c r="A24206">
        <v>10.001582740000003</v>
      </c>
      <c r="B24206">
        <v>20.959762823999995</v>
      </c>
    </row>
    <row r="24207" spans="1:2" x14ac:dyDescent="0.3">
      <c r="A24207">
        <v>10.001783400000003</v>
      </c>
      <c r="B24207">
        <v>20.964231691199998</v>
      </c>
    </row>
    <row r="24208" spans="1:2" x14ac:dyDescent="0.3">
      <c r="A24208">
        <v>10.002547940000003</v>
      </c>
      <c r="B24208">
        <v>20.935964246399998</v>
      </c>
    </row>
    <row r="24209" spans="1:2" x14ac:dyDescent="0.3">
      <c r="A24209">
        <v>10.00344202</v>
      </c>
      <c r="B24209">
        <v>20.933961148800002</v>
      </c>
    </row>
    <row r="24210" spans="1:2" x14ac:dyDescent="0.3">
      <c r="A24210">
        <v>10.002207580000002</v>
      </c>
      <c r="B24210">
        <v>20.953741283999999</v>
      </c>
    </row>
    <row r="24211" spans="1:2" x14ac:dyDescent="0.3">
      <c r="A24211">
        <v>10.003375980000001</v>
      </c>
      <c r="B24211">
        <v>20.941685049600004</v>
      </c>
    </row>
    <row r="24212" spans="1:2" x14ac:dyDescent="0.3">
      <c r="A24212">
        <v>10.0036249</v>
      </c>
      <c r="B24212">
        <v>20.953743551999999</v>
      </c>
    </row>
    <row r="24213" spans="1:2" x14ac:dyDescent="0.3">
      <c r="A24213">
        <v>10.003929700000002</v>
      </c>
      <c r="B24213">
        <v>20.955670444799999</v>
      </c>
    </row>
    <row r="24214" spans="1:2" x14ac:dyDescent="0.3">
      <c r="A24214">
        <v>10.004432620000003</v>
      </c>
      <c r="B24214">
        <v>20.933243099999999</v>
      </c>
    </row>
    <row r="24215" spans="1:2" x14ac:dyDescent="0.3">
      <c r="A24215">
        <v>10.00578898</v>
      </c>
      <c r="B24215">
        <v>20.961183952799999</v>
      </c>
    </row>
    <row r="24216" spans="1:2" x14ac:dyDescent="0.3">
      <c r="A24216">
        <v>10.005628960000003</v>
      </c>
      <c r="B24216">
        <v>20.950557465599999</v>
      </c>
    </row>
    <row r="24217" spans="1:2" x14ac:dyDescent="0.3">
      <c r="A24217">
        <v>10.00614712</v>
      </c>
      <c r="B24217">
        <v>20.939539521599997</v>
      </c>
    </row>
    <row r="24218" spans="1:2" x14ac:dyDescent="0.3">
      <c r="A24218">
        <v>10.006236020000001</v>
      </c>
      <c r="B24218">
        <v>20.949551834400001</v>
      </c>
    </row>
    <row r="24219" spans="1:2" x14ac:dyDescent="0.3">
      <c r="A24219">
        <v>10.007775260000004</v>
      </c>
      <c r="B24219">
        <v>20.948587027200002</v>
      </c>
    </row>
    <row r="24220" spans="1:2" x14ac:dyDescent="0.3">
      <c r="A24220">
        <v>10.00741204</v>
      </c>
      <c r="B24220">
        <v>20.962090245599999</v>
      </c>
    </row>
    <row r="24221" spans="1:2" x14ac:dyDescent="0.3">
      <c r="A24221">
        <v>10.007734620000003</v>
      </c>
      <c r="B24221">
        <v>20.954230264799996</v>
      </c>
    </row>
    <row r="24222" spans="1:2" x14ac:dyDescent="0.3">
      <c r="A24222">
        <v>10.00761524</v>
      </c>
      <c r="B24222">
        <v>20.94920982</v>
      </c>
    </row>
    <row r="24223" spans="1:2" x14ac:dyDescent="0.3">
      <c r="A24223">
        <v>10.008537260000002</v>
      </c>
      <c r="B24223">
        <v>20.9515113864</v>
      </c>
    </row>
    <row r="24224" spans="1:2" x14ac:dyDescent="0.3">
      <c r="A24224">
        <v>10.008646479999999</v>
      </c>
      <c r="B24224">
        <v>20.951316791999997</v>
      </c>
    </row>
    <row r="24225" spans="1:2" x14ac:dyDescent="0.3">
      <c r="A24225">
        <v>10.008748080000002</v>
      </c>
      <c r="B24225">
        <v>20.962808294400006</v>
      </c>
    </row>
    <row r="24226" spans="1:2" x14ac:dyDescent="0.3">
      <c r="A24226">
        <v>10.008864920000002</v>
      </c>
      <c r="B24226">
        <v>20.945985177600001</v>
      </c>
    </row>
    <row r="24227" spans="1:2" x14ac:dyDescent="0.3">
      <c r="A24227">
        <v>10.009931719999999</v>
      </c>
      <c r="B24227">
        <v>20.969947958400002</v>
      </c>
    </row>
    <row r="24228" spans="1:2" x14ac:dyDescent="0.3">
      <c r="A24228">
        <v>10.010399080000001</v>
      </c>
      <c r="B24228">
        <v>20.954535084</v>
      </c>
    </row>
    <row r="24229" spans="1:2" x14ac:dyDescent="0.3">
      <c r="A24229">
        <v>10.010251759999999</v>
      </c>
      <c r="B24229">
        <v>20.9548399032</v>
      </c>
    </row>
    <row r="24230" spans="1:2" x14ac:dyDescent="0.3">
      <c r="A24230">
        <v>10.011156000000003</v>
      </c>
      <c r="B24230">
        <v>20.948264517599998</v>
      </c>
    </row>
    <row r="24231" spans="1:2" x14ac:dyDescent="0.3">
      <c r="A24231">
        <v>10.01169194</v>
      </c>
      <c r="B24231">
        <v>20.956896979199996</v>
      </c>
    </row>
    <row r="24232" spans="1:2" x14ac:dyDescent="0.3">
      <c r="A24232">
        <v>10.012535220000002</v>
      </c>
      <c r="B24232">
        <v>20.991562452</v>
      </c>
    </row>
    <row r="24233" spans="1:2" x14ac:dyDescent="0.3">
      <c r="A24233">
        <v>10.012855260000004</v>
      </c>
      <c r="B24233">
        <v>20.957803272</v>
      </c>
    </row>
    <row r="24234" spans="1:2" x14ac:dyDescent="0.3">
      <c r="A24234">
        <v>10.011808780000001</v>
      </c>
      <c r="B24234">
        <v>20.961190303200002</v>
      </c>
    </row>
    <row r="24235" spans="1:2" x14ac:dyDescent="0.3">
      <c r="A24235">
        <v>10.013276900000001</v>
      </c>
      <c r="B24235">
        <v>20.956665643200001</v>
      </c>
    </row>
    <row r="24236" spans="1:2" x14ac:dyDescent="0.3">
      <c r="A24236">
        <v>10.01346994</v>
      </c>
      <c r="B24236">
        <v>20.962369209599998</v>
      </c>
    </row>
    <row r="24237" spans="1:2" x14ac:dyDescent="0.3">
      <c r="A24237">
        <v>10.013807760000001</v>
      </c>
      <c r="B24237">
        <v>20.975132606399999</v>
      </c>
    </row>
    <row r="24238" spans="1:2" x14ac:dyDescent="0.3">
      <c r="A24238">
        <v>10.014953299999998</v>
      </c>
      <c r="B24238">
        <v>20.958335344800002</v>
      </c>
    </row>
    <row r="24239" spans="1:2" x14ac:dyDescent="0.3">
      <c r="A24239">
        <v>10.01433862</v>
      </c>
      <c r="B24239">
        <v>20.967205492800002</v>
      </c>
    </row>
    <row r="24240" spans="1:2" x14ac:dyDescent="0.3">
      <c r="A24240">
        <v>10.016007399999999</v>
      </c>
      <c r="B24240">
        <v>20.966374951199999</v>
      </c>
    </row>
    <row r="24241" spans="1:2" x14ac:dyDescent="0.3">
      <c r="A24241">
        <v>10.016037880000001</v>
      </c>
      <c r="B24241">
        <v>20.961677016000003</v>
      </c>
    </row>
    <row r="24242" spans="1:2" x14ac:dyDescent="0.3">
      <c r="A24242">
        <v>10.016482379999999</v>
      </c>
      <c r="B24242">
        <v>20.961627119999999</v>
      </c>
    </row>
    <row r="24243" spans="1:2" x14ac:dyDescent="0.3">
      <c r="A24243">
        <v>10.016718600000003</v>
      </c>
      <c r="B24243">
        <v>20.958423796799998</v>
      </c>
    </row>
    <row r="24244" spans="1:2" x14ac:dyDescent="0.3">
      <c r="A24244">
        <v>10.016639860000002</v>
      </c>
      <c r="B24244">
        <v>20.963636567999998</v>
      </c>
    </row>
    <row r="24245" spans="1:2" x14ac:dyDescent="0.3">
      <c r="A24245">
        <v>10.018135920000001</v>
      </c>
      <c r="B24245">
        <v>20.974853642399999</v>
      </c>
    </row>
    <row r="24246" spans="1:2" x14ac:dyDescent="0.3">
      <c r="A24246">
        <v>10.01805718</v>
      </c>
      <c r="B24246">
        <v>20.967039021600002</v>
      </c>
    </row>
    <row r="24247" spans="1:2" x14ac:dyDescent="0.3">
      <c r="A24247">
        <v>10.018562640000003</v>
      </c>
      <c r="B24247">
        <v>20.969100179999998</v>
      </c>
    </row>
    <row r="24248" spans="1:2" x14ac:dyDescent="0.3">
      <c r="A24248">
        <v>10.019799620000002</v>
      </c>
      <c r="B24248">
        <v>20.967715792800004</v>
      </c>
    </row>
    <row r="24249" spans="1:2" x14ac:dyDescent="0.3">
      <c r="A24249">
        <v>10.019538000000002</v>
      </c>
      <c r="B24249">
        <v>20.979185976</v>
      </c>
    </row>
    <row r="24250" spans="1:2" x14ac:dyDescent="0.3">
      <c r="A24250">
        <v>10.019860579999998</v>
      </c>
      <c r="B24250">
        <v>20.971602691200001</v>
      </c>
    </row>
    <row r="24251" spans="1:2" x14ac:dyDescent="0.3">
      <c r="A24251">
        <v>10.02040414</v>
      </c>
      <c r="B24251">
        <v>20.980049176800001</v>
      </c>
    </row>
    <row r="24252" spans="1:2" x14ac:dyDescent="0.3">
      <c r="A24252">
        <v>10.02110772</v>
      </c>
      <c r="B24252">
        <v>20.9709839808</v>
      </c>
    </row>
    <row r="24253" spans="1:2" x14ac:dyDescent="0.3">
      <c r="A24253">
        <v>10.021562379999999</v>
      </c>
      <c r="B24253">
        <v>20.974628656800004</v>
      </c>
    </row>
    <row r="24254" spans="1:2" x14ac:dyDescent="0.3">
      <c r="A24254">
        <v>10.021691920000002</v>
      </c>
      <c r="B24254">
        <v>20.966965538400004</v>
      </c>
    </row>
    <row r="24255" spans="1:2" x14ac:dyDescent="0.3">
      <c r="A24255">
        <v>10.022768879999999</v>
      </c>
      <c r="B24255">
        <v>20.946718195199999</v>
      </c>
    </row>
    <row r="24256" spans="1:2" x14ac:dyDescent="0.3">
      <c r="A24256">
        <v>10.022164360000001</v>
      </c>
      <c r="B24256">
        <v>20.980890604799999</v>
      </c>
    </row>
    <row r="24257" spans="1:2" x14ac:dyDescent="0.3">
      <c r="A24257">
        <v>10.021902740000002</v>
      </c>
      <c r="B24257">
        <v>20.984184647999999</v>
      </c>
    </row>
    <row r="24258" spans="1:2" x14ac:dyDescent="0.3">
      <c r="A24258">
        <v>10.022939060000002</v>
      </c>
      <c r="B24258">
        <v>20.965961721600003</v>
      </c>
    </row>
    <row r="24259" spans="1:2" x14ac:dyDescent="0.3">
      <c r="A24259">
        <v>10.024338600000002</v>
      </c>
      <c r="B24259">
        <v>20.981303380800004</v>
      </c>
    </row>
    <row r="24260" spans="1:2" x14ac:dyDescent="0.3">
      <c r="A24260">
        <v>10.023810280000003</v>
      </c>
      <c r="B24260">
        <v>20.962036267199998</v>
      </c>
    </row>
    <row r="24261" spans="1:2" x14ac:dyDescent="0.3">
      <c r="A24261">
        <v>10.023820439999998</v>
      </c>
      <c r="B24261">
        <v>20.982001924799999</v>
      </c>
    </row>
    <row r="24262" spans="1:2" x14ac:dyDescent="0.3">
      <c r="A24262">
        <v>10.024437660000004</v>
      </c>
      <c r="B24262">
        <v>20.983933807200003</v>
      </c>
    </row>
    <row r="24263" spans="1:2" x14ac:dyDescent="0.3">
      <c r="A24263">
        <v>10.0247323</v>
      </c>
      <c r="B24263">
        <v>20.994205579200003</v>
      </c>
    </row>
    <row r="24264" spans="1:2" x14ac:dyDescent="0.3">
      <c r="A24264">
        <v>10.026098820000003</v>
      </c>
      <c r="B24264">
        <v>20.979430466399997</v>
      </c>
    </row>
    <row r="24265" spans="1:2" x14ac:dyDescent="0.3">
      <c r="A24265">
        <v>10.026096280000001</v>
      </c>
      <c r="B24265">
        <v>20.974952980800001</v>
      </c>
    </row>
    <row r="24266" spans="1:2" x14ac:dyDescent="0.3">
      <c r="A24266">
        <v>10.026596660000001</v>
      </c>
      <c r="B24266">
        <v>20.983092379199995</v>
      </c>
    </row>
    <row r="24267" spans="1:2" x14ac:dyDescent="0.3">
      <c r="A24267">
        <v>10.0252911</v>
      </c>
      <c r="B24267">
        <v>20.9631044952</v>
      </c>
    </row>
    <row r="24268" spans="1:2" x14ac:dyDescent="0.3">
      <c r="A24268">
        <v>10.027450100000003</v>
      </c>
      <c r="B24268">
        <v>20.973962318400005</v>
      </c>
    </row>
    <row r="24269" spans="1:2" x14ac:dyDescent="0.3">
      <c r="A24269">
        <v>10.026523000000003</v>
      </c>
      <c r="B24269">
        <v>20.985447924000002</v>
      </c>
    </row>
    <row r="24270" spans="1:2" x14ac:dyDescent="0.3">
      <c r="A24270">
        <v>10.027351040000001</v>
      </c>
      <c r="B24270">
        <v>20.975035536</v>
      </c>
    </row>
    <row r="24271" spans="1:2" x14ac:dyDescent="0.3">
      <c r="A24271">
        <v>10.0279962</v>
      </c>
      <c r="B24271">
        <v>20.981485274399997</v>
      </c>
    </row>
    <row r="24272" spans="1:2" x14ac:dyDescent="0.3">
      <c r="A24272">
        <v>10.028265439999998</v>
      </c>
      <c r="B24272">
        <v>20.983766882400001</v>
      </c>
    </row>
    <row r="24273" spans="1:2" x14ac:dyDescent="0.3">
      <c r="A24273">
        <v>10.02837212</v>
      </c>
      <c r="B24273">
        <v>20.982226910400001</v>
      </c>
    </row>
    <row r="24274" spans="1:2" x14ac:dyDescent="0.3">
      <c r="A24274">
        <v>10.029728480000001</v>
      </c>
      <c r="B24274">
        <v>20.984301223199999</v>
      </c>
    </row>
    <row r="24275" spans="1:2" x14ac:dyDescent="0.3">
      <c r="A24275">
        <v>10.030145040000003</v>
      </c>
      <c r="B24275">
        <v>20.991670408800005</v>
      </c>
    </row>
    <row r="24276" spans="1:2" x14ac:dyDescent="0.3">
      <c r="A24276">
        <v>10.029606559999998</v>
      </c>
      <c r="B24276">
        <v>20.985458356800002</v>
      </c>
    </row>
    <row r="24277" spans="1:2" x14ac:dyDescent="0.3">
      <c r="A24277">
        <v>10.030005340000001</v>
      </c>
      <c r="B24277">
        <v>20.9756755656</v>
      </c>
    </row>
    <row r="24278" spans="1:2" x14ac:dyDescent="0.3">
      <c r="A24278">
        <v>10.030058680000003</v>
      </c>
      <c r="B24278">
        <v>20.989412387999998</v>
      </c>
    </row>
    <row r="24279" spans="1:2" x14ac:dyDescent="0.3">
      <c r="A24279">
        <v>10.030995940000002</v>
      </c>
      <c r="B24279">
        <v>20.970960393599999</v>
      </c>
    </row>
    <row r="24280" spans="1:2" x14ac:dyDescent="0.3">
      <c r="A24280">
        <v>10.031907799999999</v>
      </c>
      <c r="B24280">
        <v>20.985344049600002</v>
      </c>
    </row>
    <row r="24281" spans="1:2" x14ac:dyDescent="0.3">
      <c r="A24281">
        <v>10.031902720000001</v>
      </c>
      <c r="B24281">
        <v>20.984441839199999</v>
      </c>
    </row>
    <row r="24282" spans="1:2" x14ac:dyDescent="0.3">
      <c r="A24282">
        <v>10.033873760000002</v>
      </c>
      <c r="B24282">
        <v>20.989178784</v>
      </c>
    </row>
    <row r="24283" spans="1:2" x14ac:dyDescent="0.3">
      <c r="A24283">
        <v>10.03258344</v>
      </c>
      <c r="B24283">
        <v>20.995948763999998</v>
      </c>
    </row>
    <row r="24284" spans="1:2" x14ac:dyDescent="0.3">
      <c r="A24284">
        <v>10.034226820000001</v>
      </c>
      <c r="B24284">
        <v>20.978364052800003</v>
      </c>
    </row>
    <row r="24285" spans="1:2" x14ac:dyDescent="0.3">
      <c r="A24285">
        <v>10.034130299999999</v>
      </c>
      <c r="B24285">
        <v>20.9974651488</v>
      </c>
    </row>
    <row r="24286" spans="1:2" x14ac:dyDescent="0.3">
      <c r="A24286">
        <v>10.034412240000002</v>
      </c>
      <c r="B24286">
        <v>21.0034499472</v>
      </c>
    </row>
    <row r="24287" spans="1:2" x14ac:dyDescent="0.3">
      <c r="A24287">
        <v>10.03371628</v>
      </c>
      <c r="B24287">
        <v>20.997503704799996</v>
      </c>
    </row>
    <row r="24288" spans="1:2" x14ac:dyDescent="0.3">
      <c r="A24288">
        <v>10.035689860000003</v>
      </c>
      <c r="B24288">
        <v>20.985876122400001</v>
      </c>
    </row>
    <row r="24289" spans="1:2" x14ac:dyDescent="0.3">
      <c r="A24289">
        <v>10.035783840000001</v>
      </c>
      <c r="B24289">
        <v>21.005058866400002</v>
      </c>
    </row>
    <row r="24290" spans="1:2" x14ac:dyDescent="0.3">
      <c r="A24290">
        <v>10.035532380000001</v>
      </c>
      <c r="B24290">
        <v>21.007427565599997</v>
      </c>
    </row>
    <row r="24291" spans="1:2" x14ac:dyDescent="0.3">
      <c r="A24291">
        <v>10.036164840000003</v>
      </c>
      <c r="B24291">
        <v>21.006400161600002</v>
      </c>
    </row>
    <row r="24292" spans="1:2" x14ac:dyDescent="0.3">
      <c r="A24292">
        <v>10.036556000000001</v>
      </c>
      <c r="B24292">
        <v>21.000473423999999</v>
      </c>
    </row>
    <row r="24293" spans="1:2" x14ac:dyDescent="0.3">
      <c r="A24293">
        <v>10.036716019999998</v>
      </c>
      <c r="B24293">
        <v>20.993807318400002</v>
      </c>
    </row>
    <row r="24294" spans="1:2" x14ac:dyDescent="0.3">
      <c r="A24294">
        <v>10.037531360000001</v>
      </c>
      <c r="B24294">
        <v>20.996091648</v>
      </c>
    </row>
    <row r="24295" spans="1:2" x14ac:dyDescent="0.3">
      <c r="A24295">
        <v>10.037361180000003</v>
      </c>
      <c r="B24295">
        <v>21.002954616</v>
      </c>
    </row>
    <row r="24296" spans="1:2" x14ac:dyDescent="0.3">
      <c r="A24296">
        <v>10.038494019999998</v>
      </c>
      <c r="B24296">
        <v>20.978100057599999</v>
      </c>
    </row>
    <row r="24297" spans="1:2" x14ac:dyDescent="0.3">
      <c r="A24297">
        <v>10.038059679999998</v>
      </c>
      <c r="B24297">
        <v>21.008720779200001</v>
      </c>
    </row>
    <row r="24298" spans="1:2" x14ac:dyDescent="0.3">
      <c r="A24298">
        <v>10.039339840000002</v>
      </c>
      <c r="B24298">
        <v>21.005292470400004</v>
      </c>
    </row>
    <row r="24299" spans="1:2" x14ac:dyDescent="0.3">
      <c r="A24299">
        <v>10.039428740000004</v>
      </c>
      <c r="B24299">
        <v>20.994932246400001</v>
      </c>
    </row>
    <row r="24300" spans="1:2" x14ac:dyDescent="0.3">
      <c r="A24300">
        <v>10.040360919999999</v>
      </c>
      <c r="B24300">
        <v>20.994733116000003</v>
      </c>
    </row>
    <row r="24301" spans="1:2" x14ac:dyDescent="0.3">
      <c r="A24301">
        <v>10.040731760000002</v>
      </c>
      <c r="B24301">
        <v>20.989987552800002</v>
      </c>
    </row>
    <row r="24302" spans="1:2" x14ac:dyDescent="0.3">
      <c r="A24302">
        <v>10.04113308</v>
      </c>
      <c r="B24302">
        <v>21.018858739200002</v>
      </c>
    </row>
    <row r="24303" spans="1:2" x14ac:dyDescent="0.3">
      <c r="A24303">
        <v>10.041234680000002</v>
      </c>
      <c r="B24303">
        <v>21.003309331200001</v>
      </c>
    </row>
    <row r="24304" spans="1:2" x14ac:dyDescent="0.3">
      <c r="A24304">
        <v>10.040020559999999</v>
      </c>
      <c r="B24304">
        <v>20.989131155999999</v>
      </c>
    </row>
    <row r="24305" spans="1:2" x14ac:dyDescent="0.3">
      <c r="A24305">
        <v>10.042316720000002</v>
      </c>
      <c r="B24305">
        <v>20.994774393600004</v>
      </c>
    </row>
    <row r="24306" spans="1:2" x14ac:dyDescent="0.3">
      <c r="A24306">
        <v>10.042144000000004</v>
      </c>
      <c r="B24306">
        <v>20.995131376799996</v>
      </c>
    </row>
    <row r="24307" spans="1:2" x14ac:dyDescent="0.3">
      <c r="A24307">
        <v>10.042291319999999</v>
      </c>
      <c r="B24307">
        <v>21.034111492800001</v>
      </c>
    </row>
    <row r="24308" spans="1:2" x14ac:dyDescent="0.3">
      <c r="A24308">
        <v>10.043198099999998</v>
      </c>
      <c r="B24308">
        <v>21.006878256</v>
      </c>
    </row>
    <row r="24309" spans="1:2" x14ac:dyDescent="0.3">
      <c r="A24309">
        <v>10.043482580000001</v>
      </c>
      <c r="B24309">
        <v>21.005904830399999</v>
      </c>
    </row>
    <row r="24310" spans="1:2" x14ac:dyDescent="0.3">
      <c r="A24310">
        <v>10.043924539999999</v>
      </c>
      <c r="B24310">
        <v>21.019068302400004</v>
      </c>
    </row>
    <row r="24311" spans="1:2" x14ac:dyDescent="0.3">
      <c r="A24311">
        <v>10.044257280000002</v>
      </c>
      <c r="B24311">
        <v>21.003631387200002</v>
      </c>
    </row>
    <row r="24312" spans="1:2" x14ac:dyDescent="0.3">
      <c r="A24312">
        <v>10.044864340000002</v>
      </c>
      <c r="B24312">
        <v>21.025150624800002</v>
      </c>
    </row>
    <row r="24313" spans="1:2" x14ac:dyDescent="0.3">
      <c r="A24313">
        <v>10.044770360000003</v>
      </c>
      <c r="B24313">
        <v>21.003458565600003</v>
      </c>
    </row>
    <row r="24314" spans="1:2" x14ac:dyDescent="0.3">
      <c r="A24314">
        <v>10.044816080000002</v>
      </c>
      <c r="B24314">
        <v>21.024272455199998</v>
      </c>
    </row>
    <row r="24315" spans="1:2" x14ac:dyDescent="0.3">
      <c r="A24315">
        <v>10.046594080000002</v>
      </c>
      <c r="B24315">
        <v>21.009004279199999</v>
      </c>
    </row>
    <row r="24316" spans="1:2" x14ac:dyDescent="0.3">
      <c r="A24316">
        <v>10.046266420000002</v>
      </c>
      <c r="B24316">
        <v>21.008083017600001</v>
      </c>
    </row>
    <row r="24317" spans="1:2" x14ac:dyDescent="0.3">
      <c r="A24317">
        <v>10.046713459999998</v>
      </c>
      <c r="B24317">
        <v>21.0172321296</v>
      </c>
    </row>
    <row r="24318" spans="1:2" x14ac:dyDescent="0.3">
      <c r="A24318">
        <v>10.046771879999998</v>
      </c>
      <c r="B24318">
        <v>21.014251524000002</v>
      </c>
    </row>
    <row r="24319" spans="1:2" x14ac:dyDescent="0.3">
      <c r="A24319">
        <v>10.04725702</v>
      </c>
      <c r="B24319">
        <v>21.010721608800004</v>
      </c>
    </row>
    <row r="24320" spans="1:2" x14ac:dyDescent="0.3">
      <c r="A24320">
        <v>10.048229840000003</v>
      </c>
      <c r="B24320">
        <v>21.032541129600002</v>
      </c>
    </row>
    <row r="24321" spans="1:2" x14ac:dyDescent="0.3">
      <c r="A24321">
        <v>10.048841980000001</v>
      </c>
      <c r="B24321">
        <v>21.012447556799998</v>
      </c>
    </row>
    <row r="24322" spans="1:2" x14ac:dyDescent="0.3">
      <c r="A24322">
        <v>10.048791179999998</v>
      </c>
      <c r="B24322">
        <v>21.0167390664</v>
      </c>
    </row>
    <row r="24323" spans="1:2" x14ac:dyDescent="0.3">
      <c r="A24323">
        <v>10.049111219999999</v>
      </c>
      <c r="B24323">
        <v>21.015986090399998</v>
      </c>
    </row>
    <row r="24324" spans="1:2" x14ac:dyDescent="0.3">
      <c r="A24324">
        <v>10.050345659999998</v>
      </c>
      <c r="B24324">
        <v>21.023428759199998</v>
      </c>
    </row>
    <row r="24325" spans="1:2" x14ac:dyDescent="0.3">
      <c r="A24325">
        <v>10.050198340000003</v>
      </c>
      <c r="B24325">
        <v>20.995942413600002</v>
      </c>
    </row>
    <row r="24326" spans="1:2" x14ac:dyDescent="0.3">
      <c r="A24326">
        <v>10.050198340000003</v>
      </c>
      <c r="B24326">
        <v>21.026234275200004</v>
      </c>
    </row>
    <row r="24327" spans="1:2" x14ac:dyDescent="0.3">
      <c r="A24327">
        <v>10.050757140000002</v>
      </c>
      <c r="B24327">
        <v>21.021741820800003</v>
      </c>
    </row>
    <row r="24328" spans="1:2" x14ac:dyDescent="0.3">
      <c r="A24328">
        <v>10.050828260000003</v>
      </c>
      <c r="B24328">
        <v>21.0112754544</v>
      </c>
    </row>
    <row r="24329" spans="1:2" x14ac:dyDescent="0.3">
      <c r="A24329">
        <v>10.050828260000003</v>
      </c>
      <c r="B24329">
        <v>21.023783474400002</v>
      </c>
    </row>
    <row r="24330" spans="1:2" x14ac:dyDescent="0.3">
      <c r="A24330">
        <v>10.052509739999998</v>
      </c>
      <c r="B24330">
        <v>21.0229225416</v>
      </c>
    </row>
    <row r="24331" spans="1:2" x14ac:dyDescent="0.3">
      <c r="A24331">
        <v>10.052113499999999</v>
      </c>
      <c r="B24331">
        <v>21.041495647200001</v>
      </c>
    </row>
    <row r="24332" spans="1:2" x14ac:dyDescent="0.3">
      <c r="A24332">
        <v>10.05271548</v>
      </c>
      <c r="B24332">
        <v>21.018971232000002</v>
      </c>
    </row>
    <row r="24333" spans="1:2" x14ac:dyDescent="0.3">
      <c r="A24333">
        <v>10.05352574</v>
      </c>
      <c r="B24333">
        <v>21.027053930400001</v>
      </c>
    </row>
    <row r="24334" spans="1:2" x14ac:dyDescent="0.3">
      <c r="A24334">
        <v>10.053563839999999</v>
      </c>
      <c r="B24334">
        <v>21.021891055200001</v>
      </c>
    </row>
    <row r="24335" spans="1:2" x14ac:dyDescent="0.3">
      <c r="A24335">
        <v>10.055184360000004</v>
      </c>
      <c r="B24335">
        <v>21.044498025599999</v>
      </c>
    </row>
    <row r="24336" spans="1:2" x14ac:dyDescent="0.3">
      <c r="A24336">
        <v>10.054150580000004</v>
      </c>
      <c r="B24336">
        <v>21.0287086632</v>
      </c>
    </row>
    <row r="24337" spans="1:2" x14ac:dyDescent="0.3">
      <c r="A24337">
        <v>10.055484080000003</v>
      </c>
      <c r="B24337">
        <v>21.0119091336</v>
      </c>
    </row>
    <row r="24338" spans="1:2" x14ac:dyDescent="0.3">
      <c r="A24338">
        <v>10.05568982</v>
      </c>
      <c r="B24338">
        <v>21.023865575999999</v>
      </c>
    </row>
    <row r="24339" spans="1:2" x14ac:dyDescent="0.3">
      <c r="A24339">
        <v>10.055517099999999</v>
      </c>
      <c r="B24339">
        <v>21.022901222400002</v>
      </c>
    </row>
    <row r="24340" spans="1:2" x14ac:dyDescent="0.3">
      <c r="A24340">
        <v>10.05709952</v>
      </c>
      <c r="B24340">
        <v>21.015361029600001</v>
      </c>
    </row>
    <row r="24341" spans="1:2" x14ac:dyDescent="0.3">
      <c r="A24341">
        <v>10.05673376</v>
      </c>
      <c r="B24341">
        <v>21.031383996000002</v>
      </c>
    </row>
    <row r="24342" spans="1:2" x14ac:dyDescent="0.3">
      <c r="A24342">
        <v>10.057023319999999</v>
      </c>
      <c r="B24342">
        <v>21.020197312800001</v>
      </c>
    </row>
    <row r="24343" spans="1:2" x14ac:dyDescent="0.3">
      <c r="A24343">
        <v>10.057472900000002</v>
      </c>
      <c r="B24343">
        <v>21.039685329600001</v>
      </c>
    </row>
    <row r="24344" spans="1:2" x14ac:dyDescent="0.3">
      <c r="A24344">
        <v>10.058435560000001</v>
      </c>
      <c r="B24344">
        <v>21.031394882399997</v>
      </c>
    </row>
    <row r="24345" spans="1:2" x14ac:dyDescent="0.3">
      <c r="A24345">
        <v>10.05856764</v>
      </c>
      <c r="B24345">
        <v>21.012356836799995</v>
      </c>
    </row>
    <row r="24346" spans="1:2" x14ac:dyDescent="0.3">
      <c r="A24346">
        <v>10.058880060000002</v>
      </c>
      <c r="B24346">
        <v>21.045681014399999</v>
      </c>
    </row>
    <row r="24347" spans="1:2" x14ac:dyDescent="0.3">
      <c r="A24347">
        <v>10.058811480000001</v>
      </c>
      <c r="B24347">
        <v>21.025565668800002</v>
      </c>
    </row>
    <row r="24348" spans="1:2" x14ac:dyDescent="0.3">
      <c r="A24348">
        <v>10.060129740000002</v>
      </c>
      <c r="B24348">
        <v>21.045767652000002</v>
      </c>
    </row>
    <row r="24349" spans="1:2" x14ac:dyDescent="0.3">
      <c r="A24349">
        <v>10.059995120000004</v>
      </c>
      <c r="B24349">
        <v>21.041078335200002</v>
      </c>
    </row>
    <row r="24350" spans="1:2" x14ac:dyDescent="0.3">
      <c r="A24350">
        <v>10.060393899999999</v>
      </c>
      <c r="B24350">
        <v>21.040729970400001</v>
      </c>
    </row>
    <row r="24351" spans="1:2" x14ac:dyDescent="0.3">
      <c r="A24351">
        <v>10.060391359999999</v>
      </c>
      <c r="B24351">
        <v>21.034825459200004</v>
      </c>
    </row>
    <row r="24352" spans="1:2" x14ac:dyDescent="0.3">
      <c r="A24352">
        <v>10.061605480000003</v>
      </c>
      <c r="B24352">
        <v>21.036789093599999</v>
      </c>
    </row>
    <row r="24353" spans="1:2" x14ac:dyDescent="0.3">
      <c r="A24353">
        <v>10.06149626</v>
      </c>
      <c r="B24353">
        <v>21.028544006400001</v>
      </c>
    </row>
    <row r="24354" spans="1:2" x14ac:dyDescent="0.3">
      <c r="A24354">
        <v>10.061907740000004</v>
      </c>
      <c r="B24354">
        <v>21.028909607999999</v>
      </c>
    </row>
    <row r="24355" spans="1:2" x14ac:dyDescent="0.3">
      <c r="A24355">
        <v>10.06240558</v>
      </c>
      <c r="B24355">
        <v>21.034210831199999</v>
      </c>
    </row>
    <row r="24356" spans="1:2" x14ac:dyDescent="0.3">
      <c r="A24356">
        <v>10.06381528</v>
      </c>
      <c r="B24356">
        <v>21.041409463200004</v>
      </c>
    </row>
    <row r="24357" spans="1:2" x14ac:dyDescent="0.3">
      <c r="A24357">
        <v>10.062758639999998</v>
      </c>
      <c r="B24357">
        <v>21.021369868800001</v>
      </c>
    </row>
    <row r="24358" spans="1:2" x14ac:dyDescent="0.3">
      <c r="A24358">
        <v>10.065029399999998</v>
      </c>
      <c r="B24358">
        <v>21.029019832800003</v>
      </c>
    </row>
    <row r="24359" spans="1:2" x14ac:dyDescent="0.3">
      <c r="A24359">
        <v>10.064254700000003</v>
      </c>
      <c r="B24359">
        <v>21.039800090400004</v>
      </c>
    </row>
    <row r="24360" spans="1:2" x14ac:dyDescent="0.3">
      <c r="A24360">
        <v>10.064902399999998</v>
      </c>
      <c r="B24360">
        <v>21.047794336800003</v>
      </c>
    </row>
    <row r="24361" spans="1:2" x14ac:dyDescent="0.3">
      <c r="A24361">
        <v>10.064948120000002</v>
      </c>
      <c r="B24361">
        <v>21.025546163999998</v>
      </c>
    </row>
    <row r="24362" spans="1:2" x14ac:dyDescent="0.3">
      <c r="A24362">
        <v>10.065656779999998</v>
      </c>
      <c r="B24362">
        <v>21.043877047200002</v>
      </c>
    </row>
    <row r="24363" spans="1:2" x14ac:dyDescent="0.3">
      <c r="A24363">
        <v>10.065638999999999</v>
      </c>
      <c r="B24363">
        <v>21.046262983199998</v>
      </c>
    </row>
    <row r="24364" spans="1:2" x14ac:dyDescent="0.3">
      <c r="A24364">
        <v>10.066782000000002</v>
      </c>
      <c r="B24364">
        <v>21.029511081599999</v>
      </c>
    </row>
    <row r="24365" spans="1:2" x14ac:dyDescent="0.3">
      <c r="A24365">
        <v>10.066985200000001</v>
      </c>
      <c r="B24365">
        <v>21.0384891864</v>
      </c>
    </row>
    <row r="24366" spans="1:2" x14ac:dyDescent="0.3">
      <c r="A24366">
        <v>10.066759139999998</v>
      </c>
      <c r="B24366">
        <v>21.025003204800004</v>
      </c>
    </row>
    <row r="24367" spans="1:2" x14ac:dyDescent="0.3">
      <c r="A24367">
        <v>10.068397440000002</v>
      </c>
      <c r="B24367">
        <v>21.043754121599999</v>
      </c>
    </row>
    <row r="24368" spans="1:2" x14ac:dyDescent="0.3">
      <c r="A24368">
        <v>10.068272980000003</v>
      </c>
      <c r="B24368">
        <v>21.0232491336</v>
      </c>
    </row>
    <row r="24369" spans="1:2" x14ac:dyDescent="0.3">
      <c r="A24369">
        <v>10.068011360000003</v>
      </c>
      <c r="B24369">
        <v>21.039408633600001</v>
      </c>
    </row>
    <row r="24370" spans="1:2" x14ac:dyDescent="0.3">
      <c r="A24370">
        <v>10.068145980000002</v>
      </c>
      <c r="B24370">
        <v>21.041104190399999</v>
      </c>
    </row>
    <row r="24371" spans="1:2" x14ac:dyDescent="0.3">
      <c r="A24371">
        <v>10.06977412</v>
      </c>
      <c r="B24371">
        <v>21.042179222400001</v>
      </c>
    </row>
    <row r="24372" spans="1:2" x14ac:dyDescent="0.3">
      <c r="A24372">
        <v>10.069507420000003</v>
      </c>
      <c r="B24372">
        <v>21.0407322384</v>
      </c>
    </row>
    <row r="24373" spans="1:2" x14ac:dyDescent="0.3">
      <c r="A24373">
        <v>10.070391339999999</v>
      </c>
      <c r="B24373">
        <v>21.033073202399997</v>
      </c>
    </row>
    <row r="24374" spans="1:2" x14ac:dyDescent="0.3">
      <c r="A24374">
        <v>10.070774880000004</v>
      </c>
      <c r="B24374">
        <v>21.042778428000002</v>
      </c>
    </row>
    <row r="24375" spans="1:2" x14ac:dyDescent="0.3">
      <c r="A24375">
        <v>10.071041580000001</v>
      </c>
      <c r="B24375">
        <v>21.055156718399999</v>
      </c>
    </row>
    <row r="24376" spans="1:2" x14ac:dyDescent="0.3">
      <c r="A24376">
        <v>10.071049199999999</v>
      </c>
      <c r="B24376">
        <v>21.034790532000002</v>
      </c>
    </row>
    <row r="24377" spans="1:2" x14ac:dyDescent="0.3">
      <c r="A24377">
        <v>10.072690039999999</v>
      </c>
      <c r="B24377">
        <v>21.049775661600002</v>
      </c>
    </row>
    <row r="24378" spans="1:2" x14ac:dyDescent="0.3">
      <c r="A24378">
        <v>10.071976299999999</v>
      </c>
      <c r="B24378">
        <v>21.050525916000002</v>
      </c>
    </row>
    <row r="24379" spans="1:2" x14ac:dyDescent="0.3">
      <c r="A24379">
        <v>10.07328186</v>
      </c>
      <c r="B24379">
        <v>21.0447162072</v>
      </c>
    </row>
    <row r="24380" spans="1:2" x14ac:dyDescent="0.3">
      <c r="A24380">
        <v>10.073927019999999</v>
      </c>
      <c r="B24380">
        <v>21.0497711256</v>
      </c>
    </row>
    <row r="24381" spans="1:2" x14ac:dyDescent="0.3">
      <c r="A24381">
        <v>10.073220899999999</v>
      </c>
      <c r="B24381">
        <v>21.0415500792</v>
      </c>
    </row>
    <row r="24382" spans="1:2" x14ac:dyDescent="0.3">
      <c r="A24382">
        <v>10.073647619999999</v>
      </c>
      <c r="B24382">
        <v>21.0485922192</v>
      </c>
    </row>
    <row r="24383" spans="1:2" x14ac:dyDescent="0.3">
      <c r="A24383">
        <v>10.074518840000001</v>
      </c>
      <c r="B24383">
        <v>21.046487968800001</v>
      </c>
    </row>
    <row r="24384" spans="1:2" x14ac:dyDescent="0.3">
      <c r="A24384">
        <v>10.074836340000001</v>
      </c>
      <c r="B24384">
        <v>21.0432565224</v>
      </c>
    </row>
    <row r="24385" spans="1:2" x14ac:dyDescent="0.3">
      <c r="A24385">
        <v>10.076002199999998</v>
      </c>
      <c r="B24385">
        <v>21.058795044</v>
      </c>
    </row>
    <row r="24386" spans="1:2" x14ac:dyDescent="0.3">
      <c r="A24386">
        <v>10.075971720000004</v>
      </c>
      <c r="B24386">
        <v>21.054927650400003</v>
      </c>
    </row>
    <row r="24387" spans="1:2" x14ac:dyDescent="0.3">
      <c r="A24387">
        <v>10.077815760000004</v>
      </c>
      <c r="B24387">
        <v>21.051572824800001</v>
      </c>
    </row>
    <row r="24388" spans="1:2" x14ac:dyDescent="0.3">
      <c r="A24388">
        <v>10.077973239999999</v>
      </c>
      <c r="B24388">
        <v>21.059718573600001</v>
      </c>
    </row>
    <row r="24389" spans="1:2" x14ac:dyDescent="0.3">
      <c r="A24389">
        <v>10.07728998</v>
      </c>
      <c r="B24389">
        <v>21.058001244</v>
      </c>
    </row>
    <row r="24390" spans="1:2" x14ac:dyDescent="0.3">
      <c r="A24390">
        <v>10.078321219999999</v>
      </c>
      <c r="B24390">
        <v>21.048882069600001</v>
      </c>
    </row>
    <row r="24391" spans="1:2" x14ac:dyDescent="0.3">
      <c r="A24391">
        <v>10.079329600000001</v>
      </c>
      <c r="B24391">
        <v>21.039544713600002</v>
      </c>
    </row>
    <row r="24392" spans="1:2" x14ac:dyDescent="0.3">
      <c r="A24392">
        <v>10.078694600000002</v>
      </c>
      <c r="B24392">
        <v>21.0582561672</v>
      </c>
    </row>
    <row r="24393" spans="1:2" x14ac:dyDescent="0.3">
      <c r="A24393">
        <v>10.080238920000001</v>
      </c>
      <c r="B24393">
        <v>21.055085503200001</v>
      </c>
    </row>
    <row r="24394" spans="1:2" x14ac:dyDescent="0.3">
      <c r="A24394">
        <v>10.079065439999999</v>
      </c>
      <c r="B24394">
        <v>21.056690339999999</v>
      </c>
    </row>
    <row r="24395" spans="1:2" x14ac:dyDescent="0.3">
      <c r="A24395">
        <v>10.079700440000003</v>
      </c>
      <c r="B24395">
        <v>21.028723631999998</v>
      </c>
    </row>
    <row r="24396" spans="1:2" x14ac:dyDescent="0.3">
      <c r="A24396">
        <v>10.080678339999999</v>
      </c>
      <c r="B24396">
        <v>21.058461647999998</v>
      </c>
    </row>
    <row r="24397" spans="1:2" x14ac:dyDescent="0.3">
      <c r="A24397">
        <v>10.080769780000002</v>
      </c>
      <c r="B24397">
        <v>21.042752572800005</v>
      </c>
    </row>
    <row r="24398" spans="1:2" x14ac:dyDescent="0.3">
      <c r="A24398">
        <v>10.082133760000003</v>
      </c>
      <c r="B24398">
        <v>21.043204358400001</v>
      </c>
    </row>
    <row r="24399" spans="1:2" x14ac:dyDescent="0.3">
      <c r="A24399">
        <v>10.081229519999999</v>
      </c>
      <c r="B24399">
        <v>21.066287155199998</v>
      </c>
    </row>
    <row r="24400" spans="1:2" x14ac:dyDescent="0.3">
      <c r="A24400">
        <v>10.082413160000002</v>
      </c>
      <c r="B24400">
        <v>21.057864710400001</v>
      </c>
    </row>
    <row r="24401" spans="1:2" x14ac:dyDescent="0.3">
      <c r="A24401">
        <v>10.082974500000002</v>
      </c>
      <c r="B24401">
        <v>21.062625696000001</v>
      </c>
    </row>
    <row r="24402" spans="1:2" x14ac:dyDescent="0.3">
      <c r="A24402">
        <v>10.083614579999999</v>
      </c>
      <c r="B24402">
        <v>21.0566059704</v>
      </c>
    </row>
    <row r="24403" spans="1:2" x14ac:dyDescent="0.3">
      <c r="A24403">
        <v>10.08305578</v>
      </c>
      <c r="B24403">
        <v>21.057388883999998</v>
      </c>
    </row>
    <row r="24404" spans="1:2" x14ac:dyDescent="0.3">
      <c r="A24404">
        <v>10.08412766</v>
      </c>
      <c r="B24404">
        <v>21.046656707999997</v>
      </c>
    </row>
    <row r="24405" spans="1:2" x14ac:dyDescent="0.3">
      <c r="A24405">
        <v>10.08467884</v>
      </c>
      <c r="B24405">
        <v>21.069767628000001</v>
      </c>
    </row>
    <row r="24406" spans="1:2" x14ac:dyDescent="0.3">
      <c r="A24406">
        <v>10.084191160000003</v>
      </c>
      <c r="B24406">
        <v>21.060440704800001</v>
      </c>
    </row>
    <row r="24407" spans="1:2" x14ac:dyDescent="0.3">
      <c r="A24407">
        <v>10.084749960000002</v>
      </c>
      <c r="B24407">
        <v>21.059465464799999</v>
      </c>
    </row>
    <row r="24408" spans="1:2" x14ac:dyDescent="0.3">
      <c r="A24408">
        <v>10.0850954</v>
      </c>
      <c r="B24408">
        <v>21.060341366399999</v>
      </c>
    </row>
    <row r="24409" spans="1:2" x14ac:dyDescent="0.3">
      <c r="A24409">
        <v>10.085956460000002</v>
      </c>
      <c r="B24409">
        <v>21.070334174399999</v>
      </c>
    </row>
    <row r="24410" spans="1:2" x14ac:dyDescent="0.3">
      <c r="A24410">
        <v>10.087137560000002</v>
      </c>
      <c r="B24410">
        <v>21.053149538400003</v>
      </c>
    </row>
    <row r="24411" spans="1:2" x14ac:dyDescent="0.3">
      <c r="A24411">
        <v>10.086352700000001</v>
      </c>
      <c r="B24411">
        <v>21.069895089600003</v>
      </c>
    </row>
    <row r="24412" spans="1:2" x14ac:dyDescent="0.3">
      <c r="A24412">
        <v>10.086055520000002</v>
      </c>
      <c r="B24412">
        <v>21.056484859200001</v>
      </c>
    </row>
    <row r="24413" spans="1:2" x14ac:dyDescent="0.3">
      <c r="A24413">
        <v>10.087437280000003</v>
      </c>
      <c r="B24413">
        <v>21.063789180000004</v>
      </c>
    </row>
    <row r="24414" spans="1:2" x14ac:dyDescent="0.3">
      <c r="A24414">
        <v>10.086875940000002</v>
      </c>
      <c r="B24414">
        <v>21.068352849599997</v>
      </c>
    </row>
    <row r="24415" spans="1:2" x14ac:dyDescent="0.3">
      <c r="A24415">
        <v>10.088547260000002</v>
      </c>
      <c r="B24415">
        <v>21.052580724000002</v>
      </c>
    </row>
    <row r="24416" spans="1:2" x14ac:dyDescent="0.3">
      <c r="A24416">
        <v>10.08910098</v>
      </c>
      <c r="B24416">
        <v>21.080078409599999</v>
      </c>
    </row>
    <row r="24417" spans="1:2" x14ac:dyDescent="0.3">
      <c r="A24417">
        <v>10.088288180000003</v>
      </c>
      <c r="B24417">
        <v>21.070184940000001</v>
      </c>
    </row>
    <row r="24418" spans="1:2" x14ac:dyDescent="0.3">
      <c r="A24418">
        <v>10.089888380000001</v>
      </c>
      <c r="B24418">
        <v>21.076980775199999</v>
      </c>
    </row>
    <row r="24419" spans="1:2" x14ac:dyDescent="0.3">
      <c r="A24419">
        <v>10.090576720000003</v>
      </c>
      <c r="B24419">
        <v>21.065798628</v>
      </c>
    </row>
    <row r="24420" spans="1:2" x14ac:dyDescent="0.3">
      <c r="A24420">
        <v>10.0904167</v>
      </c>
      <c r="B24420">
        <v>21.067563585599999</v>
      </c>
    </row>
    <row r="24421" spans="1:2" x14ac:dyDescent="0.3">
      <c r="A24421">
        <v>10.091056780000001</v>
      </c>
      <c r="B24421">
        <v>21.0735116424</v>
      </c>
    </row>
    <row r="24422" spans="1:2" x14ac:dyDescent="0.3">
      <c r="A24422">
        <v>10.091292999999999</v>
      </c>
      <c r="B24422">
        <v>21.060819460800001</v>
      </c>
    </row>
    <row r="24423" spans="1:2" x14ac:dyDescent="0.3">
      <c r="A24423">
        <v>10.09120918</v>
      </c>
      <c r="B24423">
        <v>21.068627731199999</v>
      </c>
    </row>
    <row r="24424" spans="1:2" x14ac:dyDescent="0.3">
      <c r="A24424">
        <v>10.090884060000002</v>
      </c>
      <c r="B24424">
        <v>21.071638274400001</v>
      </c>
    </row>
    <row r="24425" spans="1:2" x14ac:dyDescent="0.3">
      <c r="A24425">
        <v>10.092189620000003</v>
      </c>
      <c r="B24425">
        <v>21.0865041072</v>
      </c>
    </row>
    <row r="24426" spans="1:2" x14ac:dyDescent="0.3">
      <c r="A24426">
        <v>10.092702700000004</v>
      </c>
      <c r="B24426">
        <v>21.071285827200001</v>
      </c>
    </row>
    <row r="24427" spans="1:2" x14ac:dyDescent="0.3">
      <c r="A24427">
        <v>10.093126880000003</v>
      </c>
      <c r="B24427">
        <v>21.083738054399998</v>
      </c>
    </row>
    <row r="24428" spans="1:2" x14ac:dyDescent="0.3">
      <c r="A24428">
        <v>10.093929519999998</v>
      </c>
      <c r="B24428">
        <v>21.086270503199998</v>
      </c>
    </row>
    <row r="24429" spans="1:2" x14ac:dyDescent="0.3">
      <c r="A24429">
        <v>10.093571380000004</v>
      </c>
      <c r="B24429">
        <v>21.0672823536</v>
      </c>
    </row>
    <row r="24430" spans="1:2" x14ac:dyDescent="0.3">
      <c r="A24430">
        <v>10.094315600000003</v>
      </c>
      <c r="B24430">
        <v>21.096432050399997</v>
      </c>
    </row>
    <row r="24431" spans="1:2" x14ac:dyDescent="0.3">
      <c r="A24431">
        <v>10.095717679999998</v>
      </c>
      <c r="B24431">
        <v>21.077584516800002</v>
      </c>
    </row>
    <row r="24432" spans="1:2" x14ac:dyDescent="0.3">
      <c r="A24432">
        <v>10.09467628</v>
      </c>
      <c r="B24432">
        <v>21.081161606399998</v>
      </c>
    </row>
    <row r="24433" spans="1:2" x14ac:dyDescent="0.3">
      <c r="A24433">
        <v>10.095532260000002</v>
      </c>
      <c r="B24433">
        <v>21.080180016</v>
      </c>
    </row>
    <row r="24434" spans="1:2" x14ac:dyDescent="0.3">
      <c r="A24434">
        <v>10.0954967</v>
      </c>
      <c r="B24434">
        <v>21.074432903999998</v>
      </c>
    </row>
    <row r="24435" spans="1:2" x14ac:dyDescent="0.3">
      <c r="A24435">
        <v>10.09666764</v>
      </c>
      <c r="B24435">
        <v>21.093142543200003</v>
      </c>
    </row>
    <row r="24436" spans="1:2" x14ac:dyDescent="0.3">
      <c r="A24436">
        <v>10.096494920000001</v>
      </c>
      <c r="B24436">
        <v>21.073500755999998</v>
      </c>
    </row>
    <row r="24437" spans="1:2" x14ac:dyDescent="0.3">
      <c r="A24437">
        <v>10.097015620000001</v>
      </c>
      <c r="B24437">
        <v>21.077205760800002</v>
      </c>
    </row>
    <row r="24438" spans="1:2" x14ac:dyDescent="0.3">
      <c r="A24438">
        <v>10.097312799999999</v>
      </c>
      <c r="B24438">
        <v>21.085016299199999</v>
      </c>
    </row>
    <row r="24439" spans="1:2" x14ac:dyDescent="0.3">
      <c r="A24439">
        <v>10.098186560000002</v>
      </c>
      <c r="B24439">
        <v>21.077171287200002</v>
      </c>
    </row>
    <row r="24440" spans="1:2" x14ac:dyDescent="0.3">
      <c r="A24440">
        <v>10.098074799999999</v>
      </c>
      <c r="B24440">
        <v>21.086214256799998</v>
      </c>
    </row>
    <row r="24441" spans="1:2" x14ac:dyDescent="0.3">
      <c r="A24441">
        <v>10.099085720000003</v>
      </c>
      <c r="B24441">
        <v>21.081534011999999</v>
      </c>
    </row>
    <row r="24442" spans="1:2" x14ac:dyDescent="0.3">
      <c r="A24442">
        <v>10.099751200000002</v>
      </c>
      <c r="B24442">
        <v>21.0898720872</v>
      </c>
    </row>
    <row r="24443" spans="1:2" x14ac:dyDescent="0.3">
      <c r="A24443">
        <v>10.098740279999998</v>
      </c>
      <c r="B24443">
        <v>21.0854594664</v>
      </c>
    </row>
    <row r="24444" spans="1:2" x14ac:dyDescent="0.3">
      <c r="A24444">
        <v>10.09998996</v>
      </c>
      <c r="B24444">
        <v>21.070308319199999</v>
      </c>
    </row>
    <row r="24445" spans="1:2" x14ac:dyDescent="0.3">
      <c r="A24445">
        <v>10.100381120000003</v>
      </c>
      <c r="B24445">
        <v>21.08237544</v>
      </c>
    </row>
    <row r="24446" spans="1:2" x14ac:dyDescent="0.3">
      <c r="A24446">
        <v>10.10056908</v>
      </c>
      <c r="B24446">
        <v>21.071000512799998</v>
      </c>
    </row>
    <row r="24447" spans="1:2" x14ac:dyDescent="0.3">
      <c r="A24447">
        <v>10.101196459999999</v>
      </c>
      <c r="B24447">
        <v>21.102745708799997</v>
      </c>
    </row>
    <row r="24448" spans="1:2" x14ac:dyDescent="0.3">
      <c r="A24448">
        <v>10.100960240000003</v>
      </c>
      <c r="B24448">
        <v>21.079589428800002</v>
      </c>
    </row>
    <row r="24449" spans="1:2" x14ac:dyDescent="0.3">
      <c r="A24449">
        <v>10.101986399999998</v>
      </c>
      <c r="B24449">
        <v>21.080822313599995</v>
      </c>
    </row>
    <row r="24450" spans="1:2" x14ac:dyDescent="0.3">
      <c r="A24450">
        <v>10.102070220000002</v>
      </c>
      <c r="B24450">
        <v>21.0946280832</v>
      </c>
    </row>
    <row r="24451" spans="1:2" x14ac:dyDescent="0.3">
      <c r="A24451">
        <v>10.102595999999998</v>
      </c>
      <c r="B24451">
        <v>21.072670214400002</v>
      </c>
    </row>
    <row r="24452" spans="1:2" x14ac:dyDescent="0.3">
      <c r="A24452">
        <v>10.102852540000002</v>
      </c>
      <c r="B24452">
        <v>21.084977289599998</v>
      </c>
    </row>
    <row r="24453" spans="1:2" x14ac:dyDescent="0.3">
      <c r="A24453">
        <v>10.1039803</v>
      </c>
      <c r="B24453">
        <v>21.0823795224</v>
      </c>
    </row>
    <row r="24454" spans="1:2" x14ac:dyDescent="0.3">
      <c r="A24454">
        <v>10.103396099999998</v>
      </c>
      <c r="B24454">
        <v>21.078330688800001</v>
      </c>
    </row>
    <row r="24455" spans="1:2" x14ac:dyDescent="0.3">
      <c r="A24455">
        <v>10.102773800000001</v>
      </c>
      <c r="B24455">
        <v>21.093220108800001</v>
      </c>
    </row>
    <row r="24456" spans="1:2" x14ac:dyDescent="0.3">
      <c r="A24456">
        <v>10.103705979999999</v>
      </c>
      <c r="B24456">
        <v>21.081348036000001</v>
      </c>
    </row>
    <row r="24457" spans="1:2" x14ac:dyDescent="0.3">
      <c r="A24457">
        <v>10.105595740000002</v>
      </c>
      <c r="B24457">
        <v>21.091323153600001</v>
      </c>
    </row>
    <row r="24458" spans="1:2" x14ac:dyDescent="0.3">
      <c r="A24458">
        <v>10.104813420000003</v>
      </c>
      <c r="B24458">
        <v>21.082824957600003</v>
      </c>
    </row>
    <row r="24459" spans="1:2" x14ac:dyDescent="0.3">
      <c r="A24459">
        <v>10.105534780000001</v>
      </c>
      <c r="B24459">
        <v>21.108129487199999</v>
      </c>
    </row>
    <row r="24460" spans="1:2" x14ac:dyDescent="0.3">
      <c r="A24460">
        <v>10.105346820000003</v>
      </c>
      <c r="B24460">
        <v>21.0841703352</v>
      </c>
    </row>
    <row r="24461" spans="1:2" x14ac:dyDescent="0.3">
      <c r="A24461">
        <v>10.106345039999999</v>
      </c>
      <c r="B24461">
        <v>21.105237333600002</v>
      </c>
    </row>
    <row r="24462" spans="1:2" x14ac:dyDescent="0.3">
      <c r="A24462">
        <v>10.107345800000003</v>
      </c>
      <c r="B24462">
        <v>21.100526697599999</v>
      </c>
    </row>
    <row r="24463" spans="1:2" x14ac:dyDescent="0.3">
      <c r="A24463">
        <v>10.106985120000001</v>
      </c>
      <c r="B24463">
        <v>21.0961576224</v>
      </c>
    </row>
    <row r="24464" spans="1:2" x14ac:dyDescent="0.3">
      <c r="A24464">
        <v>10.10771664</v>
      </c>
      <c r="B24464">
        <v>21.121840000799999</v>
      </c>
    </row>
    <row r="24465" spans="1:2" x14ac:dyDescent="0.3">
      <c r="A24465">
        <v>10.107856340000001</v>
      </c>
      <c r="B24465">
        <v>21.084224767199998</v>
      </c>
    </row>
    <row r="24466" spans="1:2" x14ac:dyDescent="0.3">
      <c r="A24466">
        <v>10.109207620000001</v>
      </c>
      <c r="B24466">
        <v>21.099479788800004</v>
      </c>
    </row>
    <row r="24467" spans="1:2" x14ac:dyDescent="0.3">
      <c r="A24467">
        <v>10.108410059999999</v>
      </c>
      <c r="B24467">
        <v>21.090592404000002</v>
      </c>
    </row>
    <row r="24468" spans="1:2" x14ac:dyDescent="0.3">
      <c r="A24468">
        <v>10.108806299999998</v>
      </c>
      <c r="B24468">
        <v>21.084510081600001</v>
      </c>
    </row>
    <row r="24469" spans="1:2" x14ac:dyDescent="0.3">
      <c r="A24469">
        <v>10.109662280000002</v>
      </c>
      <c r="B24469">
        <v>21.094905232800002</v>
      </c>
    </row>
    <row r="24470" spans="1:2" x14ac:dyDescent="0.3">
      <c r="A24470">
        <v>10.109720700000002</v>
      </c>
      <c r="B24470">
        <v>21.084228849599999</v>
      </c>
    </row>
    <row r="24471" spans="1:2" x14ac:dyDescent="0.3">
      <c r="A24471">
        <v>10.109027280000003</v>
      </c>
      <c r="B24471">
        <v>21.109773333600003</v>
      </c>
    </row>
    <row r="24472" spans="1:2" x14ac:dyDescent="0.3">
      <c r="A24472">
        <v>10.110492860000003</v>
      </c>
      <c r="B24472">
        <v>21.112212794399994</v>
      </c>
    </row>
    <row r="24473" spans="1:2" x14ac:dyDescent="0.3">
      <c r="A24473">
        <v>10.110409039999999</v>
      </c>
      <c r="B24473">
        <v>21.099782340000001</v>
      </c>
    </row>
    <row r="24474" spans="1:2" x14ac:dyDescent="0.3">
      <c r="A24474">
        <v>10.111094839999998</v>
      </c>
      <c r="B24474">
        <v>21.109753828799999</v>
      </c>
    </row>
    <row r="24475" spans="1:2" x14ac:dyDescent="0.3">
      <c r="A24475">
        <v>10.111640940000001</v>
      </c>
      <c r="B24475">
        <v>21.1065373512</v>
      </c>
    </row>
    <row r="24476" spans="1:2" x14ac:dyDescent="0.3">
      <c r="A24476">
        <v>10.112225139999998</v>
      </c>
      <c r="B24476">
        <v>21.1158683568</v>
      </c>
    </row>
    <row r="24477" spans="1:2" x14ac:dyDescent="0.3">
      <c r="A24477">
        <v>10.112484220000002</v>
      </c>
      <c r="B24477">
        <v>21.105992124000004</v>
      </c>
    </row>
    <row r="24478" spans="1:2" x14ac:dyDescent="0.3">
      <c r="A24478">
        <v>10.11352308</v>
      </c>
      <c r="B24478">
        <v>21.109182746400002</v>
      </c>
    </row>
    <row r="24479" spans="1:2" x14ac:dyDescent="0.3">
      <c r="A24479">
        <v>10.113215740000001</v>
      </c>
      <c r="B24479">
        <v>21.1132057248</v>
      </c>
    </row>
    <row r="24480" spans="1:2" x14ac:dyDescent="0.3">
      <c r="A24480">
        <v>10.113611980000002</v>
      </c>
      <c r="B24480">
        <v>21.106517846400003</v>
      </c>
    </row>
    <row r="24481" spans="1:2" x14ac:dyDescent="0.3">
      <c r="A24481">
        <v>10.11356118</v>
      </c>
      <c r="B24481">
        <v>21.121829114400001</v>
      </c>
    </row>
    <row r="24482" spans="1:2" x14ac:dyDescent="0.3">
      <c r="A24482">
        <v>10.114445100000003</v>
      </c>
      <c r="B24482">
        <v>21.110052297599999</v>
      </c>
    </row>
    <row r="24483" spans="1:2" x14ac:dyDescent="0.3">
      <c r="A24483">
        <v>10.1149912</v>
      </c>
      <c r="B24483">
        <v>21.1086983016</v>
      </c>
    </row>
    <row r="24484" spans="1:2" x14ac:dyDescent="0.3">
      <c r="A24484">
        <v>10.115880199999999</v>
      </c>
      <c r="B24484">
        <v>21.1170014496</v>
      </c>
    </row>
    <row r="24485" spans="1:2" x14ac:dyDescent="0.3">
      <c r="A24485">
        <v>10.115875120000004</v>
      </c>
      <c r="B24485">
        <v>21.104385472800004</v>
      </c>
    </row>
    <row r="24486" spans="1:2" x14ac:dyDescent="0.3">
      <c r="A24486">
        <v>10.116601559999998</v>
      </c>
      <c r="B24486">
        <v>21.118745088000001</v>
      </c>
    </row>
    <row r="24487" spans="1:2" x14ac:dyDescent="0.3">
      <c r="A24487">
        <v>10.115953859999998</v>
      </c>
      <c r="B24487">
        <v>21.111116443200004</v>
      </c>
    </row>
    <row r="24488" spans="1:2" x14ac:dyDescent="0.3">
      <c r="A24488">
        <v>10.116731100000001</v>
      </c>
      <c r="B24488">
        <v>21.128058403200001</v>
      </c>
    </row>
    <row r="24489" spans="1:2" x14ac:dyDescent="0.3">
      <c r="A24489">
        <v>10.117396579999999</v>
      </c>
      <c r="B24489">
        <v>21.107251317600003</v>
      </c>
    </row>
    <row r="24490" spans="1:2" x14ac:dyDescent="0.3">
      <c r="A24490">
        <v>10.118443060000002</v>
      </c>
      <c r="B24490">
        <v>21.120879729599999</v>
      </c>
    </row>
    <row r="24491" spans="1:2" x14ac:dyDescent="0.3">
      <c r="A24491">
        <v>10.118176359999998</v>
      </c>
      <c r="B24491">
        <v>21.115156658399997</v>
      </c>
    </row>
    <row r="24492" spans="1:2" x14ac:dyDescent="0.3">
      <c r="A24492">
        <v>10.11915426</v>
      </c>
      <c r="B24492">
        <v>21.123890726399999</v>
      </c>
    </row>
    <row r="24493" spans="1:2" x14ac:dyDescent="0.3">
      <c r="A24493">
        <v>10.118478619999999</v>
      </c>
      <c r="B24493">
        <v>21.12742926</v>
      </c>
    </row>
    <row r="24494" spans="1:2" x14ac:dyDescent="0.3">
      <c r="A24494">
        <v>10.1194235</v>
      </c>
      <c r="B24494">
        <v>21.116169093600003</v>
      </c>
    </row>
    <row r="24495" spans="1:2" x14ac:dyDescent="0.3">
      <c r="A24495">
        <v>10.120975440000002</v>
      </c>
      <c r="B24495">
        <v>21.113966865599998</v>
      </c>
    </row>
    <row r="24496" spans="1:2" x14ac:dyDescent="0.3">
      <c r="A24496">
        <v>10.119560660000001</v>
      </c>
      <c r="B24496">
        <v>21.120060074399998</v>
      </c>
    </row>
    <row r="24497" spans="1:2" x14ac:dyDescent="0.3">
      <c r="A24497">
        <v>10.120838280000003</v>
      </c>
      <c r="B24497">
        <v>21.110564865600004</v>
      </c>
    </row>
    <row r="24498" spans="1:2" x14ac:dyDescent="0.3">
      <c r="A24498">
        <v>10.119713059999999</v>
      </c>
      <c r="B24498">
        <v>21.119359262400003</v>
      </c>
    </row>
    <row r="24499" spans="1:2" x14ac:dyDescent="0.3">
      <c r="A24499">
        <v>10.121783160000001</v>
      </c>
      <c r="B24499">
        <v>21.120319533600004</v>
      </c>
    </row>
    <row r="24500" spans="1:2" x14ac:dyDescent="0.3">
      <c r="A24500">
        <v>10.12222512</v>
      </c>
      <c r="B24500">
        <v>21.136013640000002</v>
      </c>
    </row>
    <row r="24501" spans="1:2" x14ac:dyDescent="0.3">
      <c r="A24501">
        <v>10.123617039999999</v>
      </c>
      <c r="B24501">
        <v>21.105267724800001</v>
      </c>
    </row>
    <row r="24502" spans="1:2" x14ac:dyDescent="0.3">
      <c r="A24502">
        <v>10.123063319999998</v>
      </c>
      <c r="B24502">
        <v>21.117453688799998</v>
      </c>
    </row>
    <row r="24503" spans="1:2" x14ac:dyDescent="0.3">
      <c r="A24503">
        <v>10.123050620000003</v>
      </c>
      <c r="B24503">
        <v>21.13933626</v>
      </c>
    </row>
    <row r="24504" spans="1:2" x14ac:dyDescent="0.3">
      <c r="A24504">
        <v>10.124213939999999</v>
      </c>
      <c r="B24504">
        <v>21.123639885599999</v>
      </c>
    </row>
    <row r="24505" spans="1:2" x14ac:dyDescent="0.3">
      <c r="A24505">
        <v>10.123822780000001</v>
      </c>
      <c r="B24505">
        <v>21.135674347200002</v>
      </c>
    </row>
    <row r="24506" spans="1:2" x14ac:dyDescent="0.3">
      <c r="A24506">
        <v>10.124663520000002</v>
      </c>
      <c r="B24506">
        <v>21.129613797599998</v>
      </c>
    </row>
    <row r="24507" spans="1:2" x14ac:dyDescent="0.3">
      <c r="A24507">
        <v>10.125412819999999</v>
      </c>
      <c r="B24507">
        <v>21.135589977599999</v>
      </c>
    </row>
    <row r="24508" spans="1:2" x14ac:dyDescent="0.3">
      <c r="A24508">
        <v>10.125174060000001</v>
      </c>
      <c r="B24508">
        <v>21.125527768799998</v>
      </c>
    </row>
    <row r="24509" spans="1:2" x14ac:dyDescent="0.3">
      <c r="A24509">
        <v>10.125227399999998</v>
      </c>
      <c r="B24509">
        <v>21.117306722400002</v>
      </c>
    </row>
    <row r="24510" spans="1:2" x14ac:dyDescent="0.3">
      <c r="A24510">
        <v>10.125570300000001</v>
      </c>
      <c r="B24510">
        <v>21.127669214400001</v>
      </c>
    </row>
    <row r="24511" spans="1:2" x14ac:dyDescent="0.3">
      <c r="A24511">
        <v>10.126487240000001</v>
      </c>
      <c r="B24511">
        <v>21.116363688</v>
      </c>
    </row>
    <row r="24512" spans="1:2" x14ac:dyDescent="0.3">
      <c r="A24512">
        <v>10.127289880000001</v>
      </c>
      <c r="B24512">
        <v>21.142266969600001</v>
      </c>
    </row>
    <row r="24513" spans="1:2" x14ac:dyDescent="0.3">
      <c r="A24513">
        <v>10.128658939999999</v>
      </c>
      <c r="B24513">
        <v>21.1536482472</v>
      </c>
    </row>
    <row r="24514" spans="1:2" x14ac:dyDescent="0.3">
      <c r="A24514">
        <v>10.128831659999999</v>
      </c>
      <c r="B24514">
        <v>21.124530755999999</v>
      </c>
    </row>
    <row r="24515" spans="1:2" x14ac:dyDescent="0.3">
      <c r="A24515">
        <v>10.127493080000001</v>
      </c>
      <c r="B24515">
        <v>21.142184868000001</v>
      </c>
    </row>
    <row r="24516" spans="1:2" x14ac:dyDescent="0.3">
      <c r="A24516">
        <v>10.129304099999999</v>
      </c>
      <c r="B24516">
        <v>21.130757776800003</v>
      </c>
    </row>
    <row r="24517" spans="1:2" x14ac:dyDescent="0.3">
      <c r="A24517">
        <v>10.129166940000003</v>
      </c>
      <c r="B24517">
        <v>21.145546044</v>
      </c>
    </row>
    <row r="24518" spans="1:2" x14ac:dyDescent="0.3">
      <c r="A24518">
        <v>10.128435419999999</v>
      </c>
      <c r="B24518">
        <v>21.1428031248</v>
      </c>
    </row>
    <row r="24519" spans="1:2" x14ac:dyDescent="0.3">
      <c r="A24519">
        <v>10.129707960000003</v>
      </c>
      <c r="B24519">
        <v>21.1396755528</v>
      </c>
    </row>
    <row r="24520" spans="1:2" x14ac:dyDescent="0.3">
      <c r="A24520">
        <v>10.130858579999998</v>
      </c>
      <c r="B24520">
        <v>21.142932854400001</v>
      </c>
    </row>
    <row r="24521" spans="1:2" x14ac:dyDescent="0.3">
      <c r="A24521">
        <v>10.131066860000001</v>
      </c>
      <c r="B24521">
        <v>21.141968500799997</v>
      </c>
    </row>
    <row r="24522" spans="1:2" x14ac:dyDescent="0.3">
      <c r="A24522">
        <v>10.13105416</v>
      </c>
      <c r="B24522">
        <v>21.137796288000001</v>
      </c>
    </row>
    <row r="24523" spans="1:2" x14ac:dyDescent="0.3">
      <c r="A24523">
        <v>10.132034600000003</v>
      </c>
      <c r="B24523">
        <v>21.133299297599997</v>
      </c>
    </row>
    <row r="24524" spans="1:2" x14ac:dyDescent="0.3">
      <c r="A24524">
        <v>10.132212399999998</v>
      </c>
      <c r="B24524">
        <v>21.159397173599999</v>
      </c>
    </row>
    <row r="24525" spans="1:2" x14ac:dyDescent="0.3">
      <c r="A24525">
        <v>10.13235972</v>
      </c>
      <c r="B24525">
        <v>21.130459308000002</v>
      </c>
    </row>
    <row r="24526" spans="1:2" x14ac:dyDescent="0.3">
      <c r="A24526">
        <v>10.132870259999999</v>
      </c>
      <c r="B24526">
        <v>21.143053965600004</v>
      </c>
    </row>
    <row r="24527" spans="1:2" x14ac:dyDescent="0.3">
      <c r="A24527">
        <v>10.133535739999999</v>
      </c>
      <c r="B24527">
        <v>21.153297614400003</v>
      </c>
    </row>
    <row r="24528" spans="1:2" x14ac:dyDescent="0.3">
      <c r="A24528">
        <v>10.133068380000003</v>
      </c>
      <c r="B24528">
        <v>21.122250962399999</v>
      </c>
    </row>
    <row r="24529" spans="1:2" x14ac:dyDescent="0.3">
      <c r="A24529">
        <v>10.133182680000001</v>
      </c>
      <c r="B24529">
        <v>21.166292800800001</v>
      </c>
    </row>
    <row r="24530" spans="1:2" x14ac:dyDescent="0.3">
      <c r="A24530">
        <v>10.136355139999999</v>
      </c>
      <c r="B24530">
        <v>21.137471510400001</v>
      </c>
    </row>
    <row r="24531" spans="1:2" x14ac:dyDescent="0.3">
      <c r="A24531">
        <v>10.1346889</v>
      </c>
      <c r="B24531">
        <v>21.1540093128</v>
      </c>
    </row>
    <row r="24532" spans="1:2" x14ac:dyDescent="0.3">
      <c r="A24532">
        <v>10.135984300000002</v>
      </c>
      <c r="B24532">
        <v>21.161746368000003</v>
      </c>
    </row>
    <row r="24533" spans="1:2" x14ac:dyDescent="0.3">
      <c r="A24533">
        <v>10.136380540000001</v>
      </c>
      <c r="B24533">
        <v>21.148772954399998</v>
      </c>
    </row>
    <row r="24534" spans="1:2" x14ac:dyDescent="0.3">
      <c r="A24534">
        <v>10.13685298</v>
      </c>
      <c r="B24534">
        <v>21.166528672799998</v>
      </c>
    </row>
    <row r="24535" spans="1:2" x14ac:dyDescent="0.3">
      <c r="A24535">
        <v>10.137360979999999</v>
      </c>
      <c r="B24535">
        <v>21.130411680000002</v>
      </c>
    </row>
    <row r="24536" spans="1:2" x14ac:dyDescent="0.3">
      <c r="A24536">
        <v>10.138313480000003</v>
      </c>
      <c r="B24536">
        <v>21.154396687200002</v>
      </c>
    </row>
    <row r="24537" spans="1:2" x14ac:dyDescent="0.3">
      <c r="A24537">
        <v>10.13939298</v>
      </c>
      <c r="B24537">
        <v>21.147786828000001</v>
      </c>
    </row>
    <row r="24538" spans="1:2" x14ac:dyDescent="0.3">
      <c r="A24538">
        <v>10.139248200000001</v>
      </c>
      <c r="B24538">
        <v>21.146207846399999</v>
      </c>
    </row>
    <row r="24539" spans="1:2" x14ac:dyDescent="0.3">
      <c r="A24539">
        <v>10.139916220000002</v>
      </c>
      <c r="B24539">
        <v>21.157154121600001</v>
      </c>
    </row>
    <row r="24540" spans="1:2" x14ac:dyDescent="0.3">
      <c r="A24540">
        <v>10.14084078</v>
      </c>
      <c r="B24540">
        <v>21.145833626399998</v>
      </c>
    </row>
    <row r="24541" spans="1:2" x14ac:dyDescent="0.3">
      <c r="A24541">
        <v>10.1404166</v>
      </c>
      <c r="B24541">
        <v>21.164586357600001</v>
      </c>
    </row>
    <row r="24542" spans="1:2" x14ac:dyDescent="0.3">
      <c r="A24542">
        <v>10.140040680000002</v>
      </c>
      <c r="B24542">
        <v>21.167304782400002</v>
      </c>
    </row>
    <row r="24543" spans="1:2" x14ac:dyDescent="0.3">
      <c r="A24543">
        <v>10.140828079999999</v>
      </c>
      <c r="B24543">
        <v>21.146962636799998</v>
      </c>
    </row>
    <row r="24544" spans="1:2" x14ac:dyDescent="0.3">
      <c r="A24544">
        <v>10.141953300000001</v>
      </c>
      <c r="B24544">
        <v>21.1712352264</v>
      </c>
    </row>
    <row r="24545" spans="1:2" x14ac:dyDescent="0.3">
      <c r="A24545">
        <v>10.141618020000003</v>
      </c>
      <c r="B24545">
        <v>21.160671336</v>
      </c>
    </row>
    <row r="24546" spans="1:2" x14ac:dyDescent="0.3">
      <c r="A24546">
        <v>10.142044739999998</v>
      </c>
      <c r="B24546">
        <v>21.181779158400001</v>
      </c>
    </row>
    <row r="24547" spans="1:2" x14ac:dyDescent="0.3">
      <c r="A24547">
        <v>10.14286008</v>
      </c>
      <c r="B24547">
        <v>21.170320315200005</v>
      </c>
    </row>
    <row r="24548" spans="1:2" x14ac:dyDescent="0.3">
      <c r="A24548">
        <v>10.14298454</v>
      </c>
      <c r="B24548">
        <v>21.160580616000001</v>
      </c>
    </row>
    <row r="24549" spans="1:2" x14ac:dyDescent="0.3">
      <c r="A24549">
        <v>10.143370620000001</v>
      </c>
      <c r="B24549">
        <v>21.154217061600001</v>
      </c>
    </row>
    <row r="24550" spans="1:2" x14ac:dyDescent="0.3">
      <c r="A24550">
        <v>10.144015779999998</v>
      </c>
      <c r="B24550">
        <v>21.154867977599999</v>
      </c>
    </row>
    <row r="24551" spans="1:2" x14ac:dyDescent="0.3">
      <c r="A24551">
        <v>10.144450119999998</v>
      </c>
      <c r="B24551">
        <v>21.172599655200003</v>
      </c>
    </row>
    <row r="24552" spans="1:2" x14ac:dyDescent="0.3">
      <c r="A24552">
        <v>10.144244380000002</v>
      </c>
      <c r="B24552">
        <v>21.166725535200001</v>
      </c>
    </row>
    <row r="24553" spans="1:2" x14ac:dyDescent="0.3">
      <c r="A24553">
        <v>10.14487684</v>
      </c>
      <c r="B24553">
        <v>21.176004376800002</v>
      </c>
    </row>
    <row r="24554" spans="1:2" x14ac:dyDescent="0.3">
      <c r="A24554">
        <v>10.145758220000001</v>
      </c>
      <c r="B24554">
        <v>21.1624816536</v>
      </c>
    </row>
    <row r="24555" spans="1:2" x14ac:dyDescent="0.3">
      <c r="A24555">
        <v>10.146421159999999</v>
      </c>
      <c r="B24555">
        <v>21.167463088799998</v>
      </c>
    </row>
    <row r="24556" spans="1:2" x14ac:dyDescent="0.3">
      <c r="A24556">
        <v>10.14692408</v>
      </c>
      <c r="B24556">
        <v>21.179845461599996</v>
      </c>
    </row>
    <row r="24557" spans="1:2" x14ac:dyDescent="0.3">
      <c r="A24557">
        <v>10.146893599999999</v>
      </c>
      <c r="B24557">
        <v>21.152231654400001</v>
      </c>
    </row>
    <row r="24558" spans="1:2" x14ac:dyDescent="0.3">
      <c r="A24558">
        <v>10.147020599999999</v>
      </c>
      <c r="B24558">
        <v>21.181725180000001</v>
      </c>
    </row>
    <row r="24559" spans="1:2" x14ac:dyDescent="0.3">
      <c r="A24559">
        <v>10.148443</v>
      </c>
      <c r="B24559">
        <v>21.173454237599998</v>
      </c>
    </row>
    <row r="24560" spans="1:2" x14ac:dyDescent="0.3">
      <c r="A24560">
        <v>10.14848872</v>
      </c>
      <c r="B24560">
        <v>21.177260848799996</v>
      </c>
    </row>
    <row r="24561" spans="1:2" x14ac:dyDescent="0.3">
      <c r="A24561">
        <v>10.149314220000001</v>
      </c>
      <c r="B24561">
        <v>21.1717409904</v>
      </c>
    </row>
    <row r="24562" spans="1:2" x14ac:dyDescent="0.3">
      <c r="A24562">
        <v>10.148501420000001</v>
      </c>
      <c r="B24562">
        <v>21.178510970399998</v>
      </c>
    </row>
    <row r="24563" spans="1:2" x14ac:dyDescent="0.3">
      <c r="A24563">
        <v>10.148727480000003</v>
      </c>
      <c r="B24563">
        <v>21.190251499200002</v>
      </c>
    </row>
    <row r="24564" spans="1:2" x14ac:dyDescent="0.3">
      <c r="A24564">
        <v>10.149077999999999</v>
      </c>
      <c r="B24564">
        <v>21.152962404</v>
      </c>
    </row>
    <row r="24565" spans="1:2" x14ac:dyDescent="0.3">
      <c r="A24565">
        <v>10.149903500000002</v>
      </c>
      <c r="B24565">
        <v>21.176700652800001</v>
      </c>
    </row>
    <row r="24566" spans="1:2" x14ac:dyDescent="0.3">
      <c r="A24566">
        <v>10.149895880000003</v>
      </c>
      <c r="B24566">
        <v>21.172705797599999</v>
      </c>
    </row>
    <row r="24567" spans="1:2" x14ac:dyDescent="0.3">
      <c r="A24567">
        <v>10.15107952</v>
      </c>
      <c r="B24567">
        <v>21.161123121599999</v>
      </c>
    </row>
    <row r="24568" spans="1:2" x14ac:dyDescent="0.3">
      <c r="A24568">
        <v>10.151526560000002</v>
      </c>
      <c r="B24568">
        <v>21.164865321600001</v>
      </c>
    </row>
    <row r="24569" spans="1:2" x14ac:dyDescent="0.3">
      <c r="A24569">
        <v>10.151623080000002</v>
      </c>
      <c r="B24569">
        <v>21.155893567200003</v>
      </c>
    </row>
    <row r="24570" spans="1:2" x14ac:dyDescent="0.3">
      <c r="A24570">
        <v>10.151247160000002</v>
      </c>
      <c r="B24570">
        <v>21.193504718400003</v>
      </c>
    </row>
    <row r="24571" spans="1:2" x14ac:dyDescent="0.3">
      <c r="A24571">
        <v>10.152260620000002</v>
      </c>
      <c r="B24571">
        <v>21.186673955999996</v>
      </c>
    </row>
    <row r="24572" spans="1:2" x14ac:dyDescent="0.3">
      <c r="A24572">
        <v>10.152369840000004</v>
      </c>
      <c r="B24572">
        <v>21.177918568800003</v>
      </c>
    </row>
    <row r="24573" spans="1:2" x14ac:dyDescent="0.3">
      <c r="A24573">
        <v>10.153060720000001</v>
      </c>
      <c r="B24573">
        <v>21.175483190400001</v>
      </c>
    </row>
    <row r="24574" spans="1:2" x14ac:dyDescent="0.3">
      <c r="A24574">
        <v>10.153068339999999</v>
      </c>
      <c r="B24574">
        <v>21.1739364144</v>
      </c>
    </row>
    <row r="24575" spans="1:2" x14ac:dyDescent="0.3">
      <c r="A24575">
        <v>10.154396760000003</v>
      </c>
      <c r="B24575">
        <v>21.185869269599998</v>
      </c>
    </row>
    <row r="24576" spans="1:2" x14ac:dyDescent="0.3">
      <c r="A24576">
        <v>10.153777000000002</v>
      </c>
      <c r="B24576">
        <v>21.184950275999999</v>
      </c>
    </row>
    <row r="24577" spans="1:2" x14ac:dyDescent="0.3">
      <c r="A24577">
        <v>10.154417080000004</v>
      </c>
      <c r="B24577">
        <v>21.176638055999998</v>
      </c>
    </row>
    <row r="24578" spans="1:2" x14ac:dyDescent="0.3">
      <c r="A24578">
        <v>10.155506740000002</v>
      </c>
      <c r="B24578">
        <v>21.178039680000001</v>
      </c>
    </row>
    <row r="24579" spans="1:2" x14ac:dyDescent="0.3">
      <c r="A24579">
        <v>10.155110500000001</v>
      </c>
      <c r="B24579">
        <v>21.162784658400003</v>
      </c>
    </row>
    <row r="24580" spans="1:2" x14ac:dyDescent="0.3">
      <c r="A24580">
        <v>10.156421140000001</v>
      </c>
      <c r="B24580">
        <v>21.169031184000001</v>
      </c>
    </row>
    <row r="24581" spans="1:2" x14ac:dyDescent="0.3">
      <c r="A24581">
        <v>10.15644908</v>
      </c>
      <c r="B24581">
        <v>21.175281792</v>
      </c>
    </row>
    <row r="24582" spans="1:2" x14ac:dyDescent="0.3">
      <c r="A24582">
        <v>10.15693422</v>
      </c>
      <c r="B24582">
        <v>21.1890036456</v>
      </c>
    </row>
    <row r="24583" spans="1:2" x14ac:dyDescent="0.3">
      <c r="A24583">
        <v>10.156510040000001</v>
      </c>
      <c r="B24583">
        <v>21.1696757496</v>
      </c>
    </row>
    <row r="24584" spans="1:2" x14ac:dyDescent="0.3">
      <c r="A24584">
        <v>10.157795280000002</v>
      </c>
      <c r="B24584">
        <v>21.185603459999996</v>
      </c>
    </row>
    <row r="24585" spans="1:2" x14ac:dyDescent="0.3">
      <c r="A24585">
        <v>10.157602240000001</v>
      </c>
      <c r="B24585">
        <v>21.182588380799999</v>
      </c>
    </row>
    <row r="24586" spans="1:2" x14ac:dyDescent="0.3">
      <c r="A24586">
        <v>10.157757180000003</v>
      </c>
      <c r="B24586">
        <v>21.178699214400002</v>
      </c>
    </row>
    <row r="24587" spans="1:2" x14ac:dyDescent="0.3">
      <c r="A24587">
        <v>10.158630939999998</v>
      </c>
      <c r="B24587">
        <v>21.1856792112</v>
      </c>
    </row>
    <row r="24588" spans="1:2" x14ac:dyDescent="0.3">
      <c r="A24588">
        <v>10.159679960000002</v>
      </c>
      <c r="B24588">
        <v>21.182425991999999</v>
      </c>
    </row>
    <row r="24589" spans="1:2" x14ac:dyDescent="0.3">
      <c r="A24589">
        <v>10.159131320000004</v>
      </c>
      <c r="B24589">
        <v>21.1746721536</v>
      </c>
    </row>
    <row r="24590" spans="1:2" x14ac:dyDescent="0.3">
      <c r="A24590">
        <v>10.159001780000001</v>
      </c>
      <c r="B24590">
        <v>21.193995513600001</v>
      </c>
    </row>
    <row r="24591" spans="1:2" x14ac:dyDescent="0.3">
      <c r="A24591">
        <v>10.160584200000001</v>
      </c>
      <c r="B24591">
        <v>21.200503766400001</v>
      </c>
    </row>
    <row r="24592" spans="1:2" x14ac:dyDescent="0.3">
      <c r="A24592">
        <v>10.160972820000001</v>
      </c>
      <c r="B24592">
        <v>21.186498866400001</v>
      </c>
    </row>
    <row r="24593" spans="1:2" x14ac:dyDescent="0.3">
      <c r="A24593">
        <v>10.161635759999999</v>
      </c>
      <c r="B24593">
        <v>21.173251024800003</v>
      </c>
    </row>
    <row r="24594" spans="1:2" x14ac:dyDescent="0.3">
      <c r="A24594">
        <v>10.160744220000003</v>
      </c>
      <c r="B24594">
        <v>21.179452190399999</v>
      </c>
    </row>
    <row r="24595" spans="1:2" x14ac:dyDescent="0.3">
      <c r="A24595">
        <v>10.161557019999998</v>
      </c>
      <c r="B24595">
        <v>21.187100339999997</v>
      </c>
    </row>
    <row r="24596" spans="1:2" x14ac:dyDescent="0.3">
      <c r="A24596">
        <v>10.162202180000003</v>
      </c>
      <c r="B24596">
        <v>21.187416045600003</v>
      </c>
    </row>
    <row r="24597" spans="1:2" x14ac:dyDescent="0.3">
      <c r="A24597">
        <v>10.162956560000003</v>
      </c>
      <c r="B24597">
        <v>21.194782963200002</v>
      </c>
    </row>
    <row r="24598" spans="1:2" x14ac:dyDescent="0.3">
      <c r="A24598">
        <v>10.16250698</v>
      </c>
      <c r="B24598">
        <v>21.189905402400001</v>
      </c>
    </row>
    <row r="24599" spans="1:2" x14ac:dyDescent="0.3">
      <c r="A24599">
        <v>10.164028440000003</v>
      </c>
      <c r="B24599">
        <v>21.205061085600004</v>
      </c>
    </row>
    <row r="24600" spans="1:2" x14ac:dyDescent="0.3">
      <c r="A24600">
        <v>10.163365499999999</v>
      </c>
      <c r="B24600">
        <v>21.182618772000001</v>
      </c>
    </row>
    <row r="24601" spans="1:2" x14ac:dyDescent="0.3">
      <c r="A24601">
        <v>10.16462026</v>
      </c>
      <c r="B24601">
        <v>21.182601081599998</v>
      </c>
    </row>
    <row r="24602" spans="1:2" x14ac:dyDescent="0.3">
      <c r="A24602">
        <v>10.164170680000002</v>
      </c>
      <c r="B24602">
        <v>21.190247416800002</v>
      </c>
    </row>
    <row r="24603" spans="1:2" x14ac:dyDescent="0.3">
      <c r="A24603">
        <v>10.165085079999999</v>
      </c>
      <c r="B24603">
        <v>21.179239905599999</v>
      </c>
    </row>
    <row r="24604" spans="1:2" x14ac:dyDescent="0.3">
      <c r="A24604">
        <v>10.165839460000001</v>
      </c>
      <c r="B24604">
        <v>21.212434807200001</v>
      </c>
    </row>
    <row r="24605" spans="1:2" x14ac:dyDescent="0.3">
      <c r="A24605">
        <v>10.165872480000003</v>
      </c>
      <c r="B24605">
        <v>21.190192984799999</v>
      </c>
    </row>
    <row r="24606" spans="1:2" x14ac:dyDescent="0.3">
      <c r="A24606">
        <v>10.16624332</v>
      </c>
      <c r="B24606">
        <v>21.2013021024</v>
      </c>
    </row>
    <row r="24607" spans="1:2" x14ac:dyDescent="0.3">
      <c r="A24607">
        <v>10.16690118</v>
      </c>
      <c r="B24607">
        <v>21.182428260000002</v>
      </c>
    </row>
    <row r="24608" spans="1:2" x14ac:dyDescent="0.3">
      <c r="A24608">
        <v>10.167048500000002</v>
      </c>
      <c r="B24608">
        <v>21.182049503999998</v>
      </c>
    </row>
    <row r="24609" spans="1:2" x14ac:dyDescent="0.3">
      <c r="A24609">
        <v>10.167909560000002</v>
      </c>
      <c r="B24609">
        <v>21.196327017600002</v>
      </c>
    </row>
    <row r="24610" spans="1:2" x14ac:dyDescent="0.3">
      <c r="A24610">
        <v>10.16738632</v>
      </c>
      <c r="B24610">
        <v>21.192343048799998</v>
      </c>
    </row>
    <row r="24611" spans="1:2" x14ac:dyDescent="0.3">
      <c r="A24611">
        <v>10.167543800000002</v>
      </c>
      <c r="B24611">
        <v>21.186020771999999</v>
      </c>
    </row>
    <row r="24612" spans="1:2" x14ac:dyDescent="0.3">
      <c r="A24612">
        <v>10.168125459999999</v>
      </c>
      <c r="B24612">
        <v>21.183847120800003</v>
      </c>
    </row>
    <row r="24613" spans="1:2" x14ac:dyDescent="0.3">
      <c r="A24613">
        <v>10.168336280000004</v>
      </c>
      <c r="B24613">
        <v>21.192373440000001</v>
      </c>
    </row>
    <row r="24614" spans="1:2" x14ac:dyDescent="0.3">
      <c r="A24614">
        <v>10.168765539999999</v>
      </c>
      <c r="B24614">
        <v>21.205411718399997</v>
      </c>
    </row>
    <row r="24615" spans="1:2" x14ac:dyDescent="0.3">
      <c r="A24615">
        <v>10.169398000000003</v>
      </c>
      <c r="B24615">
        <v>21.189165580800001</v>
      </c>
    </row>
    <row r="24616" spans="1:2" x14ac:dyDescent="0.3">
      <c r="A24616">
        <v>10.168829040000002</v>
      </c>
      <c r="B24616">
        <v>21.210894381599999</v>
      </c>
    </row>
    <row r="24617" spans="1:2" x14ac:dyDescent="0.3">
      <c r="A24617">
        <v>10.169575799999999</v>
      </c>
      <c r="B24617">
        <v>21.1824391464</v>
      </c>
    </row>
    <row r="24618" spans="1:2" x14ac:dyDescent="0.3">
      <c r="A24618">
        <v>10.171043919999999</v>
      </c>
      <c r="B24618">
        <v>21.206454091200001</v>
      </c>
    </row>
    <row r="24619" spans="1:2" x14ac:dyDescent="0.3">
      <c r="A24619">
        <v>10.17150112</v>
      </c>
      <c r="B24619">
        <v>21.1906193688</v>
      </c>
    </row>
    <row r="24620" spans="1:2" x14ac:dyDescent="0.3">
      <c r="A24620">
        <v>10.171666220000001</v>
      </c>
      <c r="B24620">
        <v>21.191534280000003</v>
      </c>
    </row>
    <row r="24621" spans="1:2" x14ac:dyDescent="0.3">
      <c r="A24621">
        <v>10.172636499999998</v>
      </c>
      <c r="B24621">
        <v>21.208679906400004</v>
      </c>
    </row>
    <row r="24622" spans="1:2" x14ac:dyDescent="0.3">
      <c r="A24622">
        <v>10.172598399999998</v>
      </c>
      <c r="B24622">
        <v>21.1732464888</v>
      </c>
    </row>
    <row r="24623" spans="1:2" x14ac:dyDescent="0.3">
      <c r="A24623">
        <v>10.174008099999998</v>
      </c>
      <c r="B24623">
        <v>21.217835368800003</v>
      </c>
    </row>
    <row r="24624" spans="1:2" x14ac:dyDescent="0.3">
      <c r="A24624">
        <v>10.17317244</v>
      </c>
      <c r="B24624">
        <v>21.206728972800001</v>
      </c>
    </row>
    <row r="24625" spans="1:2" x14ac:dyDescent="0.3">
      <c r="A24625">
        <v>10.173012420000003</v>
      </c>
      <c r="B24625">
        <v>21.200603558399997</v>
      </c>
    </row>
    <row r="24626" spans="1:2" x14ac:dyDescent="0.3">
      <c r="A24626">
        <v>10.174495780000001</v>
      </c>
      <c r="B24626">
        <v>21.2166283392</v>
      </c>
    </row>
    <row r="24627" spans="1:2" x14ac:dyDescent="0.3">
      <c r="A24627">
        <v>10.174450060000002</v>
      </c>
      <c r="B24627">
        <v>21.204864223200005</v>
      </c>
    </row>
    <row r="24628" spans="1:2" x14ac:dyDescent="0.3">
      <c r="A24628">
        <v>10.175146020000003</v>
      </c>
      <c r="B24628">
        <v>21.229532352000003</v>
      </c>
    </row>
    <row r="24629" spans="1:2" x14ac:dyDescent="0.3">
      <c r="A24629">
        <v>10.175298420000001</v>
      </c>
      <c r="B24629">
        <v>21.1865074848</v>
      </c>
    </row>
    <row r="24630" spans="1:2" x14ac:dyDescent="0.3">
      <c r="A24630">
        <v>10.17685036</v>
      </c>
      <c r="B24630">
        <v>21.211865539199998</v>
      </c>
    </row>
    <row r="24631" spans="1:2" x14ac:dyDescent="0.3">
      <c r="A24631">
        <v>10.175986760000002</v>
      </c>
      <c r="B24631">
        <v>21.208705761600001</v>
      </c>
    </row>
    <row r="24632" spans="1:2" x14ac:dyDescent="0.3">
      <c r="A24632">
        <v>10.176438880000001</v>
      </c>
      <c r="B24632">
        <v>21.209505912000001</v>
      </c>
    </row>
    <row r="24633" spans="1:2" x14ac:dyDescent="0.3">
      <c r="A24633">
        <v>10.176644620000003</v>
      </c>
      <c r="B24633">
        <v>21.2168102328</v>
      </c>
    </row>
    <row r="24634" spans="1:2" x14ac:dyDescent="0.3">
      <c r="A24634">
        <v>10.177752060000001</v>
      </c>
      <c r="B24634">
        <v>21.194720366399999</v>
      </c>
    </row>
    <row r="24635" spans="1:2" x14ac:dyDescent="0.3">
      <c r="A24635">
        <v>10.177716500000002</v>
      </c>
      <c r="B24635">
        <v>21.209555808000001</v>
      </c>
    </row>
    <row r="24636" spans="1:2" x14ac:dyDescent="0.3">
      <c r="A24636">
        <v>10.178481039999998</v>
      </c>
      <c r="B24636">
        <v>21.206144735999999</v>
      </c>
    </row>
    <row r="24637" spans="1:2" x14ac:dyDescent="0.3">
      <c r="A24637">
        <v>10.178674079999999</v>
      </c>
      <c r="B24637">
        <v>21.213557013600003</v>
      </c>
    </row>
    <row r="24638" spans="1:2" x14ac:dyDescent="0.3">
      <c r="A24638">
        <v>10.1799517</v>
      </c>
      <c r="B24638">
        <v>21.192978996000001</v>
      </c>
    </row>
    <row r="24639" spans="1:2" x14ac:dyDescent="0.3">
      <c r="A24639">
        <v>10.17956562</v>
      </c>
      <c r="B24639">
        <v>21.197010592800002</v>
      </c>
    </row>
    <row r="24640" spans="1:2" x14ac:dyDescent="0.3">
      <c r="A24640">
        <v>10.180553680000001</v>
      </c>
      <c r="B24640">
        <v>21.214638396000002</v>
      </c>
    </row>
    <row r="24641" spans="1:2" x14ac:dyDescent="0.3">
      <c r="A24641">
        <v>10.180894040000004</v>
      </c>
      <c r="B24641">
        <v>21.211900466400003</v>
      </c>
    </row>
    <row r="24642" spans="1:2" x14ac:dyDescent="0.3">
      <c r="A24642">
        <v>10.181168359999999</v>
      </c>
      <c r="B24642">
        <v>21.205065621599996</v>
      </c>
    </row>
    <row r="24643" spans="1:2" x14ac:dyDescent="0.3">
      <c r="A24643">
        <v>10.182031960000002</v>
      </c>
      <c r="B24643">
        <v>21.203402270399998</v>
      </c>
    </row>
    <row r="24644" spans="1:2" x14ac:dyDescent="0.3">
      <c r="A24644">
        <v>10.182024340000003</v>
      </c>
      <c r="B24644">
        <v>21.204297676800003</v>
      </c>
    </row>
    <row r="24645" spans="1:2" x14ac:dyDescent="0.3">
      <c r="A24645">
        <v>10.182285960000003</v>
      </c>
      <c r="B24645">
        <v>21.230170567200002</v>
      </c>
    </row>
    <row r="24646" spans="1:2" x14ac:dyDescent="0.3">
      <c r="A24646">
        <v>10.182227540000003</v>
      </c>
      <c r="B24646">
        <v>21.210634922400004</v>
      </c>
    </row>
    <row r="24647" spans="1:2" x14ac:dyDescent="0.3">
      <c r="A24647">
        <v>10.183550880000004</v>
      </c>
      <c r="B24647">
        <v>21.215534255999998</v>
      </c>
    </row>
    <row r="24648" spans="1:2" x14ac:dyDescent="0.3">
      <c r="A24648">
        <v>10.183868380000003</v>
      </c>
      <c r="B24648">
        <v>21.2203510344</v>
      </c>
    </row>
    <row r="24649" spans="1:2" x14ac:dyDescent="0.3">
      <c r="A24649">
        <v>10.184731979999999</v>
      </c>
      <c r="B24649">
        <v>21.213092073599999</v>
      </c>
    </row>
    <row r="24650" spans="1:2" x14ac:dyDescent="0.3">
      <c r="A24650">
        <v>10.184777700000003</v>
      </c>
      <c r="B24650">
        <v>21.207734604000002</v>
      </c>
    </row>
    <row r="24651" spans="1:2" x14ac:dyDescent="0.3">
      <c r="A24651">
        <v>10.185120600000001</v>
      </c>
      <c r="B24651">
        <v>21.2076134928</v>
      </c>
    </row>
    <row r="24652" spans="1:2" x14ac:dyDescent="0.3">
      <c r="A24652">
        <v>10.184803100000002</v>
      </c>
      <c r="B24652">
        <v>21.207926930400003</v>
      </c>
    </row>
    <row r="24653" spans="1:2" x14ac:dyDescent="0.3">
      <c r="A24653">
        <v>10.185112980000001</v>
      </c>
      <c r="B24653">
        <v>21.213083455199996</v>
      </c>
    </row>
    <row r="24654" spans="1:2" x14ac:dyDescent="0.3">
      <c r="A24654">
        <v>10.18585466</v>
      </c>
      <c r="B24654">
        <v>21.211606080000003</v>
      </c>
    </row>
    <row r="24655" spans="1:2" x14ac:dyDescent="0.3">
      <c r="A24655">
        <v>10.186367740000001</v>
      </c>
      <c r="B24655">
        <v>21.217658011200001</v>
      </c>
    </row>
    <row r="24656" spans="1:2" x14ac:dyDescent="0.3">
      <c r="A24656">
        <v>10.18708148</v>
      </c>
      <c r="B24656">
        <v>21.208712112000001</v>
      </c>
    </row>
    <row r="24657" spans="1:2" x14ac:dyDescent="0.3">
      <c r="A24657">
        <v>10.18735072</v>
      </c>
      <c r="B24657">
        <v>21.219622099199999</v>
      </c>
    </row>
    <row r="24658" spans="1:2" x14ac:dyDescent="0.3">
      <c r="A24658">
        <v>10.18715768</v>
      </c>
      <c r="B24658">
        <v>21.222669384</v>
      </c>
    </row>
    <row r="24659" spans="1:2" x14ac:dyDescent="0.3">
      <c r="A24659">
        <v>10.188366720000001</v>
      </c>
      <c r="B24659">
        <v>21.212791336800002</v>
      </c>
    </row>
    <row r="24660" spans="1:2" x14ac:dyDescent="0.3">
      <c r="A24660">
        <v>10.1881051</v>
      </c>
      <c r="B24660">
        <v>21.234708381600001</v>
      </c>
    </row>
    <row r="24661" spans="1:2" x14ac:dyDescent="0.3">
      <c r="A24661">
        <v>10.189248100000002</v>
      </c>
      <c r="B24661">
        <v>21.219686964000001</v>
      </c>
    </row>
    <row r="24662" spans="1:2" x14ac:dyDescent="0.3">
      <c r="A24662">
        <v>10.188920440000002</v>
      </c>
      <c r="B24662">
        <v>21.235720816799997</v>
      </c>
    </row>
    <row r="24663" spans="1:2" x14ac:dyDescent="0.3">
      <c r="A24663">
        <v>10.189735779999999</v>
      </c>
      <c r="B24663">
        <v>21.214491429599999</v>
      </c>
    </row>
    <row r="24664" spans="1:2" x14ac:dyDescent="0.3">
      <c r="A24664">
        <v>10.190855919999999</v>
      </c>
      <c r="B24664">
        <v>21.229506496799999</v>
      </c>
    </row>
    <row r="24665" spans="1:2" x14ac:dyDescent="0.3">
      <c r="A24665">
        <v>10.190640020000002</v>
      </c>
      <c r="B24665">
        <v>21.214113127200001</v>
      </c>
    </row>
    <row r="24666" spans="1:2" x14ac:dyDescent="0.3">
      <c r="A24666">
        <v>10.191633160000002</v>
      </c>
      <c r="B24666">
        <v>21.227101509600001</v>
      </c>
    </row>
    <row r="24667" spans="1:2" x14ac:dyDescent="0.3">
      <c r="A24667">
        <v>10.192646620000001</v>
      </c>
      <c r="B24667">
        <v>21.221914593599998</v>
      </c>
    </row>
    <row r="24668" spans="1:2" x14ac:dyDescent="0.3">
      <c r="A24668">
        <v>10.191239460000004</v>
      </c>
      <c r="B24668">
        <v>21.213014054400002</v>
      </c>
    </row>
    <row r="24669" spans="1:2" x14ac:dyDescent="0.3">
      <c r="A24669">
        <v>10.192626300000001</v>
      </c>
      <c r="B24669">
        <v>21.228853312799998</v>
      </c>
    </row>
    <row r="24670" spans="1:2" x14ac:dyDescent="0.3">
      <c r="A24670">
        <v>10.193238440000002</v>
      </c>
      <c r="B24670">
        <v>21.215815034399998</v>
      </c>
    </row>
    <row r="24671" spans="1:2" x14ac:dyDescent="0.3">
      <c r="A24671">
        <v>10.194427160000004</v>
      </c>
      <c r="B24671">
        <v>21.218066704800002</v>
      </c>
    </row>
    <row r="24672" spans="1:2" x14ac:dyDescent="0.3">
      <c r="A24672">
        <v>10.194607500000002</v>
      </c>
      <c r="B24672">
        <v>21.2256023616</v>
      </c>
    </row>
    <row r="24673" spans="1:2" x14ac:dyDescent="0.3">
      <c r="A24673">
        <v>10.194797999999999</v>
      </c>
      <c r="B24673">
        <v>21.231314999999999</v>
      </c>
    </row>
    <row r="24674" spans="1:2" x14ac:dyDescent="0.3">
      <c r="A24674">
        <v>10.193482279999998</v>
      </c>
      <c r="B24674">
        <v>21.234299688</v>
      </c>
    </row>
    <row r="24675" spans="1:2" x14ac:dyDescent="0.3">
      <c r="A24675">
        <v>10.194704020000001</v>
      </c>
      <c r="B24675">
        <v>21.225206822400004</v>
      </c>
    </row>
    <row r="24676" spans="1:2" x14ac:dyDescent="0.3">
      <c r="A24676">
        <v>10.195415219999999</v>
      </c>
      <c r="B24676">
        <v>21.233962209599998</v>
      </c>
    </row>
    <row r="24677" spans="1:2" x14ac:dyDescent="0.3">
      <c r="A24677">
        <v>10.195895280000004</v>
      </c>
      <c r="B24677">
        <v>21.231758167199999</v>
      </c>
    </row>
    <row r="24678" spans="1:2" x14ac:dyDescent="0.3">
      <c r="A24678">
        <v>10.195808920000003</v>
      </c>
      <c r="B24678">
        <v>21.229822202400001</v>
      </c>
    </row>
    <row r="24679" spans="1:2" x14ac:dyDescent="0.3">
      <c r="A24679">
        <v>10.1964998</v>
      </c>
      <c r="B24679">
        <v>21.244530182400002</v>
      </c>
    </row>
    <row r="24680" spans="1:2" x14ac:dyDescent="0.3">
      <c r="A24680">
        <v>10.196573459999998</v>
      </c>
      <c r="B24680">
        <v>21.215821838399997</v>
      </c>
    </row>
    <row r="24681" spans="1:2" x14ac:dyDescent="0.3">
      <c r="A24681">
        <v>10.196949379999998</v>
      </c>
      <c r="B24681">
        <v>21.2217785136</v>
      </c>
    </row>
    <row r="24682" spans="1:2" x14ac:dyDescent="0.3">
      <c r="A24682">
        <v>10.197604700000003</v>
      </c>
      <c r="B24682">
        <v>21.234859883999995</v>
      </c>
    </row>
    <row r="24683" spans="1:2" x14ac:dyDescent="0.3">
      <c r="A24683">
        <v>10.198257480000001</v>
      </c>
      <c r="B24683">
        <v>21.230933975999999</v>
      </c>
    </row>
    <row r="24684" spans="1:2" x14ac:dyDescent="0.3">
      <c r="A24684">
        <v>10.198638480000003</v>
      </c>
      <c r="B24684">
        <v>21.2425016832</v>
      </c>
    </row>
    <row r="24685" spans="1:2" x14ac:dyDescent="0.3">
      <c r="A24685">
        <v>10.199276020000003</v>
      </c>
      <c r="B24685">
        <v>21.2358637008</v>
      </c>
    </row>
    <row r="24686" spans="1:2" x14ac:dyDescent="0.3">
      <c r="A24686">
        <v>10.200302179999998</v>
      </c>
      <c r="B24686">
        <v>21.217843987199998</v>
      </c>
    </row>
    <row r="24687" spans="1:2" x14ac:dyDescent="0.3">
      <c r="A24687">
        <v>10.199194740000001</v>
      </c>
      <c r="B24687">
        <v>21.239358688799999</v>
      </c>
    </row>
    <row r="24688" spans="1:2" x14ac:dyDescent="0.3">
      <c r="A24688">
        <v>10.19938778</v>
      </c>
      <c r="B24688">
        <v>21.231301845600001</v>
      </c>
    </row>
    <row r="24689" spans="1:2" x14ac:dyDescent="0.3">
      <c r="A24689">
        <v>10.200868600000002</v>
      </c>
      <c r="B24689">
        <v>21.247502169600004</v>
      </c>
    </row>
    <row r="24690" spans="1:2" x14ac:dyDescent="0.3">
      <c r="A24690">
        <v>10.2018211</v>
      </c>
      <c r="B24690">
        <v>21.234003487200003</v>
      </c>
    </row>
    <row r="24691" spans="1:2" x14ac:dyDescent="0.3">
      <c r="A24691">
        <v>10.202222420000004</v>
      </c>
      <c r="B24691">
        <v>21.246368623199999</v>
      </c>
    </row>
    <row r="24692" spans="1:2" x14ac:dyDescent="0.3">
      <c r="A24692">
        <v>10.201605200000003</v>
      </c>
      <c r="B24692">
        <v>21.223474070399998</v>
      </c>
    </row>
    <row r="24693" spans="1:2" x14ac:dyDescent="0.3">
      <c r="A24693">
        <v>10.20262374</v>
      </c>
      <c r="B24693">
        <v>21.244355092799999</v>
      </c>
    </row>
    <row r="24694" spans="1:2" x14ac:dyDescent="0.3">
      <c r="A24694">
        <v>10.201795700000002</v>
      </c>
      <c r="B24694">
        <v>21.244307464799999</v>
      </c>
    </row>
    <row r="24695" spans="1:2" x14ac:dyDescent="0.3">
      <c r="A24695">
        <v>10.20322318</v>
      </c>
      <c r="B24695">
        <v>21.229869830400002</v>
      </c>
    </row>
    <row r="24696" spans="1:2" x14ac:dyDescent="0.3">
      <c r="A24696">
        <v>10.203428920000002</v>
      </c>
      <c r="B24696">
        <v>21.2291690184</v>
      </c>
    </row>
    <row r="24697" spans="1:2" x14ac:dyDescent="0.3">
      <c r="A24697">
        <v>10.204221400000003</v>
      </c>
      <c r="B24697">
        <v>21.227116478399996</v>
      </c>
    </row>
    <row r="24698" spans="1:2" x14ac:dyDescent="0.3">
      <c r="A24698">
        <v>10.204135040000002</v>
      </c>
      <c r="B24698">
        <v>21.259337954399999</v>
      </c>
    </row>
    <row r="24699" spans="1:2" x14ac:dyDescent="0.3">
      <c r="A24699">
        <v>10.204338240000004</v>
      </c>
      <c r="B24699">
        <v>21.2444526168</v>
      </c>
    </row>
    <row r="24700" spans="1:2" x14ac:dyDescent="0.3">
      <c r="A24700">
        <v>10.205661580000003</v>
      </c>
      <c r="B24700">
        <v>21.227648551199998</v>
      </c>
    </row>
    <row r="24701" spans="1:2" x14ac:dyDescent="0.3">
      <c r="A24701">
        <v>10.2064693</v>
      </c>
      <c r="B24701">
        <v>21.253939207200002</v>
      </c>
    </row>
    <row r="24702" spans="1:2" x14ac:dyDescent="0.3">
      <c r="A24702">
        <v>10.206398179999999</v>
      </c>
      <c r="B24702">
        <v>21.233012824799999</v>
      </c>
    </row>
    <row r="24703" spans="1:2" x14ac:dyDescent="0.3">
      <c r="A24703">
        <v>10.205963839999999</v>
      </c>
      <c r="B24703">
        <v>21.233551247999998</v>
      </c>
    </row>
    <row r="24704" spans="1:2" x14ac:dyDescent="0.3">
      <c r="A24704">
        <v>10.207223680000002</v>
      </c>
      <c r="B24704">
        <v>21.235030891199997</v>
      </c>
    </row>
    <row r="24705" spans="1:2" x14ac:dyDescent="0.3">
      <c r="A24705">
        <v>10.207160179999999</v>
      </c>
      <c r="B24705">
        <v>21.236955969599997</v>
      </c>
    </row>
    <row r="24706" spans="1:2" x14ac:dyDescent="0.3">
      <c r="A24706">
        <v>10.207645319999999</v>
      </c>
      <c r="B24706">
        <v>21.251949263999997</v>
      </c>
    </row>
    <row r="24707" spans="1:2" x14ac:dyDescent="0.3">
      <c r="A24707">
        <v>10.20836922</v>
      </c>
      <c r="B24707">
        <v>21.229843975200001</v>
      </c>
    </row>
    <row r="24708" spans="1:2" x14ac:dyDescent="0.3">
      <c r="A24708">
        <v>10.208684180000002</v>
      </c>
      <c r="B24708">
        <v>21.238744514399997</v>
      </c>
    </row>
    <row r="24709" spans="1:2" x14ac:dyDescent="0.3">
      <c r="A24709">
        <v>10.208356520000002</v>
      </c>
      <c r="B24709">
        <v>21.222820886400001</v>
      </c>
    </row>
    <row r="24710" spans="1:2" x14ac:dyDescent="0.3">
      <c r="A24710">
        <v>10.209667160000002</v>
      </c>
      <c r="B24710">
        <v>21.247048116000002</v>
      </c>
    </row>
    <row r="24711" spans="1:2" x14ac:dyDescent="0.3">
      <c r="A24711">
        <v>10.209598580000002</v>
      </c>
      <c r="B24711">
        <v>21.238645175999999</v>
      </c>
    </row>
    <row r="24712" spans="1:2" x14ac:dyDescent="0.3">
      <c r="A24712">
        <v>10.21031232</v>
      </c>
      <c r="B24712">
        <v>21.230614188000004</v>
      </c>
    </row>
    <row r="24713" spans="1:2" x14ac:dyDescent="0.3">
      <c r="A24713">
        <v>10.210314860000002</v>
      </c>
      <c r="B24713">
        <v>21.241037008799999</v>
      </c>
    </row>
    <row r="24714" spans="1:2" x14ac:dyDescent="0.3">
      <c r="A24714">
        <v>10.210939699999999</v>
      </c>
      <c r="B24714">
        <v>21.234511519199998</v>
      </c>
    </row>
    <row r="24715" spans="1:2" x14ac:dyDescent="0.3">
      <c r="A24715">
        <v>10.21123942</v>
      </c>
      <c r="B24715">
        <v>21.246799089600003</v>
      </c>
    </row>
    <row r="24716" spans="1:2" x14ac:dyDescent="0.3">
      <c r="A24716">
        <v>10.211516279999998</v>
      </c>
      <c r="B24716">
        <v>21.237861808800002</v>
      </c>
    </row>
    <row r="24717" spans="1:2" x14ac:dyDescent="0.3">
      <c r="A24717">
        <v>10.21157724</v>
      </c>
      <c r="B24717">
        <v>21.249528854399998</v>
      </c>
    </row>
    <row r="24718" spans="1:2" x14ac:dyDescent="0.3">
      <c r="A24718">
        <v>10.213058060000002</v>
      </c>
      <c r="B24718">
        <v>21.249933465599998</v>
      </c>
    </row>
    <row r="24719" spans="1:2" x14ac:dyDescent="0.3">
      <c r="A24719">
        <v>10.212481480000003</v>
      </c>
      <c r="B24719">
        <v>21.245696387999999</v>
      </c>
    </row>
    <row r="24720" spans="1:2" x14ac:dyDescent="0.3">
      <c r="A24720">
        <v>10.21417566</v>
      </c>
      <c r="B24720">
        <v>21.244030768800002</v>
      </c>
    </row>
    <row r="24721" spans="1:2" x14ac:dyDescent="0.3">
      <c r="A24721">
        <v>10.214267100000002</v>
      </c>
      <c r="B24721">
        <v>21.247078507199998</v>
      </c>
    </row>
    <row r="24722" spans="1:2" x14ac:dyDescent="0.3">
      <c r="A24722">
        <v>10.214561739999999</v>
      </c>
      <c r="B24722">
        <v>21.240926783999999</v>
      </c>
    </row>
    <row r="24723" spans="1:2" x14ac:dyDescent="0.3">
      <c r="A24723">
        <v>10.214759860000003</v>
      </c>
      <c r="B24723">
        <v>21.252701786400003</v>
      </c>
    </row>
    <row r="24724" spans="1:2" x14ac:dyDescent="0.3">
      <c r="A24724">
        <v>10.214627779999999</v>
      </c>
      <c r="B24724">
        <v>21.234699763199998</v>
      </c>
    </row>
    <row r="24725" spans="1:2" x14ac:dyDescent="0.3">
      <c r="A24725">
        <v>10.215465980000003</v>
      </c>
      <c r="B24725">
        <v>21.2450146272</v>
      </c>
    </row>
    <row r="24726" spans="1:2" x14ac:dyDescent="0.3">
      <c r="A24726">
        <v>10.216288939999998</v>
      </c>
      <c r="B24726">
        <v>21.244101983999997</v>
      </c>
    </row>
    <row r="24727" spans="1:2" x14ac:dyDescent="0.3">
      <c r="A24727">
        <v>10.21617464</v>
      </c>
      <c r="B24727">
        <v>21.255825275999996</v>
      </c>
    </row>
    <row r="24728" spans="1:2" x14ac:dyDescent="0.3">
      <c r="A24728">
        <v>10.216802019999999</v>
      </c>
      <c r="B24728">
        <v>21.238489137599998</v>
      </c>
    </row>
    <row r="24729" spans="1:2" x14ac:dyDescent="0.3">
      <c r="A24729">
        <v>10.216758840000002</v>
      </c>
      <c r="B24729">
        <v>21.2555526624</v>
      </c>
    </row>
    <row r="24730" spans="1:2" x14ac:dyDescent="0.3">
      <c r="A24730">
        <v>10.218226960000003</v>
      </c>
      <c r="B24730">
        <v>21.245847436799998</v>
      </c>
    </row>
    <row r="24731" spans="1:2" x14ac:dyDescent="0.3">
      <c r="A24731">
        <v>10.218750200000002</v>
      </c>
      <c r="B24731">
        <v>21.247839648000003</v>
      </c>
    </row>
    <row r="24732" spans="1:2" x14ac:dyDescent="0.3">
      <c r="A24732">
        <v>10.2183311</v>
      </c>
      <c r="B24732">
        <v>21.244396370400001</v>
      </c>
    </row>
    <row r="24733" spans="1:2" x14ac:dyDescent="0.3">
      <c r="A24733">
        <v>10.219834779999999</v>
      </c>
      <c r="B24733">
        <v>21.228650099999999</v>
      </c>
    </row>
    <row r="24734" spans="1:2" x14ac:dyDescent="0.3">
      <c r="A24734">
        <v>10.219944</v>
      </c>
      <c r="B24734">
        <v>21.242029939200002</v>
      </c>
    </row>
    <row r="24735" spans="1:2" x14ac:dyDescent="0.3">
      <c r="A24735">
        <v>10.219395360000002</v>
      </c>
      <c r="B24735">
        <v>21.258619905600003</v>
      </c>
    </row>
    <row r="24736" spans="1:2" x14ac:dyDescent="0.3">
      <c r="A24736">
        <v>10.220248799999998</v>
      </c>
      <c r="B24736">
        <v>21.2481920952</v>
      </c>
    </row>
    <row r="24737" spans="1:2" x14ac:dyDescent="0.3">
      <c r="A24737">
        <v>10.220309759999999</v>
      </c>
      <c r="B24737">
        <v>21.256636312800001</v>
      </c>
    </row>
    <row r="24738" spans="1:2" x14ac:dyDescent="0.3">
      <c r="A24738">
        <v>10.220899040000001</v>
      </c>
      <c r="B24738">
        <v>21.236828054399997</v>
      </c>
    </row>
    <row r="24739" spans="1:2" x14ac:dyDescent="0.3">
      <c r="A24739">
        <v>10.221224159999998</v>
      </c>
      <c r="B24739">
        <v>21.257646479999998</v>
      </c>
    </row>
    <row r="24740" spans="1:2" x14ac:dyDescent="0.3">
      <c r="A24740">
        <v>10.221699139999998</v>
      </c>
      <c r="B24740">
        <v>21.250300881599998</v>
      </c>
    </row>
    <row r="24741" spans="1:2" x14ac:dyDescent="0.3">
      <c r="A24741">
        <v>10.221267340000001</v>
      </c>
      <c r="B24741">
        <v>21.243656548800001</v>
      </c>
    </row>
    <row r="24742" spans="1:2" x14ac:dyDescent="0.3">
      <c r="A24742">
        <v>10.222217300000002</v>
      </c>
      <c r="B24742">
        <v>21.248006119199999</v>
      </c>
    </row>
    <row r="24743" spans="1:2" x14ac:dyDescent="0.3">
      <c r="A24743">
        <v>10.223037720000002</v>
      </c>
      <c r="B24743">
        <v>21.249206798400003</v>
      </c>
    </row>
    <row r="24744" spans="1:2" x14ac:dyDescent="0.3">
      <c r="A24744">
        <v>10.224366139999999</v>
      </c>
      <c r="B24744">
        <v>21.263953334399996</v>
      </c>
    </row>
    <row r="24745" spans="1:2" x14ac:dyDescent="0.3">
      <c r="A24745">
        <v>10.223558420000002</v>
      </c>
      <c r="B24745">
        <v>21.2552238024</v>
      </c>
    </row>
    <row r="24746" spans="1:2" x14ac:dyDescent="0.3">
      <c r="A24746">
        <v>10.224863980000002</v>
      </c>
      <c r="B24746">
        <v>21.244379133599999</v>
      </c>
    </row>
    <row r="24747" spans="1:2" x14ac:dyDescent="0.3">
      <c r="A24747">
        <v>10.224960500000003</v>
      </c>
      <c r="B24747">
        <v>21.253093243200002</v>
      </c>
    </row>
    <row r="24748" spans="1:2" x14ac:dyDescent="0.3">
      <c r="A24748">
        <v>10.2247827</v>
      </c>
      <c r="B24748">
        <v>21.239341452000001</v>
      </c>
    </row>
    <row r="24749" spans="1:2" x14ac:dyDescent="0.3">
      <c r="A24749">
        <v>10.225049399999998</v>
      </c>
      <c r="B24749">
        <v>21.2752633968</v>
      </c>
    </row>
    <row r="24750" spans="1:2" x14ac:dyDescent="0.3">
      <c r="A24750">
        <v>10.22671564</v>
      </c>
      <c r="B24750">
        <v>21.261450823200001</v>
      </c>
    </row>
    <row r="24751" spans="1:2" x14ac:dyDescent="0.3">
      <c r="A24751">
        <v>10.22584442</v>
      </c>
      <c r="B24751">
        <v>21.256285680000001</v>
      </c>
    </row>
    <row r="24752" spans="1:2" x14ac:dyDescent="0.3">
      <c r="A24752">
        <v>10.226342260000003</v>
      </c>
      <c r="B24752">
        <v>21.254081637599999</v>
      </c>
    </row>
    <row r="24753" spans="1:2" x14ac:dyDescent="0.3">
      <c r="A24753">
        <v>10.227497960000001</v>
      </c>
      <c r="B24753">
        <v>21.245668264800003</v>
      </c>
    </row>
    <row r="24754" spans="1:2" x14ac:dyDescent="0.3">
      <c r="A24754">
        <v>10.227017900000002</v>
      </c>
      <c r="B24754">
        <v>21.265469719199999</v>
      </c>
    </row>
    <row r="24755" spans="1:2" x14ac:dyDescent="0.3">
      <c r="A24755">
        <v>10.228206620000003</v>
      </c>
      <c r="B24755">
        <v>21.255911913600002</v>
      </c>
    </row>
    <row r="24756" spans="1:2" x14ac:dyDescent="0.3">
      <c r="A24756">
        <v>10.227810380000003</v>
      </c>
      <c r="B24756">
        <v>21.278843208000001</v>
      </c>
    </row>
    <row r="24757" spans="1:2" x14ac:dyDescent="0.3">
      <c r="A24757">
        <v>10.22900418</v>
      </c>
      <c r="B24757">
        <v>21.266053502400002</v>
      </c>
    </row>
    <row r="24758" spans="1:2" x14ac:dyDescent="0.3">
      <c r="A24758">
        <v>10.229151500000002</v>
      </c>
      <c r="B24758">
        <v>21.266334734400001</v>
      </c>
    </row>
    <row r="24759" spans="1:2" x14ac:dyDescent="0.3">
      <c r="A24759">
        <v>10.230363079999998</v>
      </c>
      <c r="B24759">
        <v>21.262387507199996</v>
      </c>
    </row>
    <row r="24760" spans="1:2" x14ac:dyDescent="0.3">
      <c r="A24760">
        <v>10.229494399999998</v>
      </c>
      <c r="B24760">
        <v>21.266051688000005</v>
      </c>
    </row>
    <row r="24761" spans="1:2" x14ac:dyDescent="0.3">
      <c r="A24761">
        <v>10.23061708</v>
      </c>
      <c r="B24761">
        <v>21.256426296000001</v>
      </c>
    </row>
    <row r="24762" spans="1:2" x14ac:dyDescent="0.3">
      <c r="A24762">
        <v>10.231587360000002</v>
      </c>
      <c r="B24762">
        <v>21.246695668800001</v>
      </c>
    </row>
    <row r="24763" spans="1:2" x14ac:dyDescent="0.3">
      <c r="A24763">
        <v>10.231869299999998</v>
      </c>
      <c r="B24763">
        <v>21.269436451200004</v>
      </c>
    </row>
    <row r="24764" spans="1:2" x14ac:dyDescent="0.3">
      <c r="A24764">
        <v>10.231833740000001</v>
      </c>
      <c r="B24764">
        <v>21.268404964800002</v>
      </c>
    </row>
    <row r="24765" spans="1:2" x14ac:dyDescent="0.3">
      <c r="A24765">
        <v>10.2330123</v>
      </c>
      <c r="B24765">
        <v>21.254897210400003</v>
      </c>
    </row>
    <row r="24766" spans="1:2" x14ac:dyDescent="0.3">
      <c r="A24766">
        <v>10.233416159999999</v>
      </c>
      <c r="B24766">
        <v>21.272265554399997</v>
      </c>
    </row>
    <row r="24767" spans="1:2" x14ac:dyDescent="0.3">
      <c r="A24767">
        <v>10.232712579999999</v>
      </c>
      <c r="B24767">
        <v>21.258656647199999</v>
      </c>
    </row>
    <row r="24768" spans="1:2" x14ac:dyDescent="0.3">
      <c r="A24768">
        <v>10.233121520000001</v>
      </c>
      <c r="B24768">
        <v>21.268889409600003</v>
      </c>
    </row>
    <row r="24769" spans="1:2" x14ac:dyDescent="0.3">
      <c r="A24769">
        <v>10.233731120000002</v>
      </c>
      <c r="B24769">
        <v>21.2637805128</v>
      </c>
    </row>
    <row r="24770" spans="1:2" x14ac:dyDescent="0.3">
      <c r="A24770">
        <v>10.234155300000001</v>
      </c>
      <c r="B24770">
        <v>21.258537350399997</v>
      </c>
    </row>
    <row r="24771" spans="1:2" x14ac:dyDescent="0.3">
      <c r="A24771">
        <v>10.2347903</v>
      </c>
      <c r="B24771">
        <v>21.267403416000001</v>
      </c>
    </row>
    <row r="24772" spans="1:2" x14ac:dyDescent="0.3">
      <c r="A24772">
        <v>10.236268580000001</v>
      </c>
      <c r="B24772">
        <v>21.259701288000002</v>
      </c>
    </row>
    <row r="24773" spans="1:2" x14ac:dyDescent="0.3">
      <c r="A24773">
        <v>10.2359206</v>
      </c>
      <c r="B24773">
        <v>21.272209308000001</v>
      </c>
    </row>
    <row r="24774" spans="1:2" x14ac:dyDescent="0.3">
      <c r="A24774">
        <v>10.235945999999998</v>
      </c>
      <c r="B24774">
        <v>21.2606007768</v>
      </c>
    </row>
    <row r="24775" spans="1:2" x14ac:dyDescent="0.3">
      <c r="A24775">
        <v>10.236492100000001</v>
      </c>
      <c r="B24775">
        <v>21.265428441600001</v>
      </c>
    </row>
    <row r="24776" spans="1:2" x14ac:dyDescent="0.3">
      <c r="A24776">
        <v>10.237607159999998</v>
      </c>
      <c r="B24776">
        <v>21.280318315199999</v>
      </c>
    </row>
    <row r="24777" spans="1:2" x14ac:dyDescent="0.3">
      <c r="A24777">
        <v>10.236873099999999</v>
      </c>
      <c r="B24777">
        <v>21.2712449544</v>
      </c>
    </row>
    <row r="24778" spans="1:2" x14ac:dyDescent="0.3">
      <c r="A24778">
        <v>10.23739634</v>
      </c>
      <c r="B24778">
        <v>21.2737170744</v>
      </c>
    </row>
    <row r="24779" spans="1:2" x14ac:dyDescent="0.3">
      <c r="A24779">
        <v>10.238562200000002</v>
      </c>
      <c r="B24779">
        <v>21.259606031999997</v>
      </c>
    </row>
    <row r="24780" spans="1:2" x14ac:dyDescent="0.3">
      <c r="A24780">
        <v>10.239303880000001</v>
      </c>
      <c r="B24780">
        <v>21.2698238256</v>
      </c>
    </row>
    <row r="24781" spans="1:2" x14ac:dyDescent="0.3">
      <c r="A24781">
        <v>10.238968600000003</v>
      </c>
      <c r="B24781">
        <v>21.273559221599999</v>
      </c>
    </row>
    <row r="24782" spans="1:2" x14ac:dyDescent="0.3">
      <c r="A24782">
        <v>10.239207360000002</v>
      </c>
      <c r="B24782">
        <v>21.253913352000001</v>
      </c>
    </row>
    <row r="24783" spans="1:2" x14ac:dyDescent="0.3">
      <c r="A24783">
        <v>10.239420720000002</v>
      </c>
      <c r="B24783">
        <v>21.286852423199999</v>
      </c>
    </row>
    <row r="24784" spans="1:2" x14ac:dyDescent="0.3">
      <c r="A24784">
        <v>10.241005680000002</v>
      </c>
      <c r="B24784">
        <v>21.269005984799996</v>
      </c>
    </row>
    <row r="24785" spans="1:2" x14ac:dyDescent="0.3">
      <c r="A24785">
        <v>10.241201259999999</v>
      </c>
      <c r="B24785">
        <v>21.288837830399999</v>
      </c>
    </row>
    <row r="24786" spans="1:2" x14ac:dyDescent="0.3">
      <c r="A24786">
        <v>10.240558640000001</v>
      </c>
      <c r="B24786">
        <v>21.274361639999995</v>
      </c>
    </row>
    <row r="24787" spans="1:2" x14ac:dyDescent="0.3">
      <c r="A24787">
        <v>10.242194400000002</v>
      </c>
      <c r="B24787">
        <v>21.2706498312</v>
      </c>
    </row>
    <row r="24788" spans="1:2" x14ac:dyDescent="0.3">
      <c r="A24788">
        <v>10.242814159999998</v>
      </c>
      <c r="B24788">
        <v>21.279022833600003</v>
      </c>
    </row>
    <row r="24789" spans="1:2" x14ac:dyDescent="0.3">
      <c r="A24789">
        <v>10.241650840000002</v>
      </c>
      <c r="B24789">
        <v>21.280791873600002</v>
      </c>
    </row>
    <row r="24790" spans="1:2" x14ac:dyDescent="0.3">
      <c r="A24790">
        <v>10.242377280000003</v>
      </c>
      <c r="B24790">
        <v>21.273928905600002</v>
      </c>
    </row>
    <row r="24791" spans="1:2" x14ac:dyDescent="0.3">
      <c r="A24791">
        <v>10.243360260000001</v>
      </c>
      <c r="B24791">
        <v>21.2668604568</v>
      </c>
    </row>
    <row r="24792" spans="1:2" x14ac:dyDescent="0.3">
      <c r="A24792">
        <v>10.24426704</v>
      </c>
      <c r="B24792">
        <v>21.273526562400001</v>
      </c>
    </row>
    <row r="24793" spans="1:2" x14ac:dyDescent="0.3">
      <c r="A24793">
        <v>10.243647279999999</v>
      </c>
      <c r="B24793">
        <v>21.268387728</v>
      </c>
    </row>
    <row r="24794" spans="1:2" x14ac:dyDescent="0.3">
      <c r="A24794">
        <v>10.2441502</v>
      </c>
      <c r="B24794">
        <v>21.261885825600004</v>
      </c>
    </row>
    <row r="24795" spans="1:2" x14ac:dyDescent="0.3">
      <c r="A24795">
        <v>10.244896960000002</v>
      </c>
      <c r="B24795">
        <v>21.2686385688</v>
      </c>
    </row>
    <row r="24796" spans="1:2" x14ac:dyDescent="0.3">
      <c r="A24796">
        <v>10.245041740000001</v>
      </c>
      <c r="B24796">
        <v>21.263786863199996</v>
      </c>
    </row>
    <row r="24797" spans="1:2" x14ac:dyDescent="0.3">
      <c r="A24797">
        <v>10.245638640000001</v>
      </c>
      <c r="B24797">
        <v>21.286973534400001</v>
      </c>
    </row>
    <row r="24798" spans="1:2" x14ac:dyDescent="0.3">
      <c r="A24798">
        <v>10.246789260000002</v>
      </c>
      <c r="B24798">
        <v>21.2522218776</v>
      </c>
    </row>
    <row r="24799" spans="1:2" x14ac:dyDescent="0.3">
      <c r="A24799">
        <v>10.246956900000004</v>
      </c>
      <c r="B24799">
        <v>21.265666581600001</v>
      </c>
    </row>
    <row r="24800" spans="1:2" x14ac:dyDescent="0.3">
      <c r="A24800">
        <v>10.247175340000002</v>
      </c>
      <c r="B24800">
        <v>21.260931904800003</v>
      </c>
    </row>
    <row r="24801" spans="1:2" x14ac:dyDescent="0.3">
      <c r="A24801">
        <v>10.247650320000002</v>
      </c>
      <c r="B24801">
        <v>21.2814323568</v>
      </c>
    </row>
    <row r="24802" spans="1:2" x14ac:dyDescent="0.3">
      <c r="A24802">
        <v>10.247574120000003</v>
      </c>
      <c r="B24802">
        <v>21.275559597600001</v>
      </c>
    </row>
    <row r="24803" spans="1:2" x14ac:dyDescent="0.3">
      <c r="A24803">
        <v>10.248005920000001</v>
      </c>
      <c r="B24803">
        <v>21.271785645600005</v>
      </c>
    </row>
    <row r="24804" spans="1:2" x14ac:dyDescent="0.3">
      <c r="A24804">
        <v>10.24886444</v>
      </c>
      <c r="B24804">
        <v>21.276613310400002</v>
      </c>
    </row>
    <row r="24805" spans="1:2" x14ac:dyDescent="0.3">
      <c r="A24805">
        <v>10.24956802</v>
      </c>
      <c r="B24805">
        <v>21.266285291999999</v>
      </c>
    </row>
    <row r="24806" spans="1:2" x14ac:dyDescent="0.3">
      <c r="A24806">
        <v>10.249951560000003</v>
      </c>
      <c r="B24806">
        <v>21.2610679848</v>
      </c>
    </row>
    <row r="24807" spans="1:2" x14ac:dyDescent="0.3">
      <c r="A24807">
        <v>10.250025220000001</v>
      </c>
      <c r="B24807">
        <v>21.263276563200002</v>
      </c>
    </row>
    <row r="24808" spans="1:2" x14ac:dyDescent="0.3">
      <c r="A24808">
        <v>10.249362280000003</v>
      </c>
      <c r="B24808">
        <v>21.271865479200002</v>
      </c>
    </row>
    <row r="24809" spans="1:2" x14ac:dyDescent="0.3">
      <c r="A24809">
        <v>10.251071700000002</v>
      </c>
      <c r="B24809">
        <v>21.267370756800005</v>
      </c>
    </row>
    <row r="24810" spans="1:2" x14ac:dyDescent="0.3">
      <c r="A24810">
        <v>10.251490799999999</v>
      </c>
      <c r="B24810">
        <v>21.259694484000001</v>
      </c>
    </row>
    <row r="24811" spans="1:2" x14ac:dyDescent="0.3">
      <c r="A24811">
        <v>10.251490799999999</v>
      </c>
      <c r="B24811">
        <v>21.273453079200003</v>
      </c>
    </row>
    <row r="24812" spans="1:2" x14ac:dyDescent="0.3">
      <c r="A24812">
        <v>10.253197679999998</v>
      </c>
      <c r="B24812">
        <v>21.290674456800001</v>
      </c>
    </row>
    <row r="24813" spans="1:2" x14ac:dyDescent="0.3">
      <c r="A24813">
        <v>10.252999560000001</v>
      </c>
      <c r="B24813">
        <v>21.2541728112</v>
      </c>
    </row>
    <row r="24814" spans="1:2" x14ac:dyDescent="0.3">
      <c r="A24814">
        <v>10.252412820000002</v>
      </c>
      <c r="B24814">
        <v>21.296797603199998</v>
      </c>
    </row>
    <row r="24815" spans="1:2" x14ac:dyDescent="0.3">
      <c r="A24815">
        <v>10.253380560000004</v>
      </c>
      <c r="B24815">
        <v>21.286101715200001</v>
      </c>
    </row>
    <row r="24816" spans="1:2" x14ac:dyDescent="0.3">
      <c r="A24816">
        <v>10.253959680000003</v>
      </c>
      <c r="B24816">
        <v>21.272910120000002</v>
      </c>
    </row>
    <row r="24817" spans="1:2" x14ac:dyDescent="0.3">
      <c r="A24817">
        <v>10.254452440000003</v>
      </c>
      <c r="B24817">
        <v>21.275542360800003</v>
      </c>
    </row>
    <row r="24818" spans="1:2" x14ac:dyDescent="0.3">
      <c r="A24818">
        <v>10.255366840000001</v>
      </c>
      <c r="B24818">
        <v>21.262761727200001</v>
      </c>
    </row>
    <row r="24819" spans="1:2" x14ac:dyDescent="0.3">
      <c r="A24819">
        <v>10.255783400000002</v>
      </c>
      <c r="B24819">
        <v>21.283839612000001</v>
      </c>
    </row>
    <row r="24820" spans="1:2" x14ac:dyDescent="0.3">
      <c r="A24820">
        <v>10.255658940000004</v>
      </c>
      <c r="B24820">
        <v>21.269812939200001</v>
      </c>
    </row>
    <row r="24821" spans="1:2" x14ac:dyDescent="0.3">
      <c r="A24821">
        <v>10.255646240000001</v>
      </c>
      <c r="B24821">
        <v>21.272778122399998</v>
      </c>
    </row>
    <row r="24822" spans="1:2" x14ac:dyDescent="0.3">
      <c r="A24822">
        <v>10.257172780000001</v>
      </c>
      <c r="B24822">
        <v>21.2694709248</v>
      </c>
    </row>
    <row r="24823" spans="1:2" x14ac:dyDescent="0.3">
      <c r="A24823">
        <v>10.2555675</v>
      </c>
      <c r="B24823">
        <v>21.265863444000001</v>
      </c>
    </row>
    <row r="24824" spans="1:2" x14ac:dyDescent="0.3">
      <c r="A24824">
        <v>10.25670796</v>
      </c>
      <c r="B24824">
        <v>21.276150184800002</v>
      </c>
    </row>
    <row r="24825" spans="1:2" x14ac:dyDescent="0.3">
      <c r="A24825">
        <v>10.258219260000002</v>
      </c>
      <c r="B24825">
        <v>21.272124938399998</v>
      </c>
    </row>
    <row r="24826" spans="1:2" x14ac:dyDescent="0.3">
      <c r="A24826">
        <v>10.257406460000002</v>
      </c>
      <c r="B24826">
        <v>21.281105764800003</v>
      </c>
    </row>
    <row r="24827" spans="1:2" x14ac:dyDescent="0.3">
      <c r="A24827">
        <v>10.2587552</v>
      </c>
      <c r="B24827">
        <v>21.270035656800005</v>
      </c>
    </row>
    <row r="24828" spans="1:2" x14ac:dyDescent="0.3">
      <c r="A24828">
        <v>10.258526600000001</v>
      </c>
      <c r="B24828">
        <v>21.269308989599999</v>
      </c>
    </row>
    <row r="24829" spans="1:2" x14ac:dyDescent="0.3">
      <c r="A24829">
        <v>10.259387660000003</v>
      </c>
      <c r="B24829">
        <v>21.273604581599997</v>
      </c>
    </row>
    <row r="24830" spans="1:2" x14ac:dyDescent="0.3">
      <c r="A24830">
        <v>10.259301300000002</v>
      </c>
      <c r="B24830">
        <v>21.262787582400001</v>
      </c>
    </row>
    <row r="24831" spans="1:2" x14ac:dyDescent="0.3">
      <c r="A24831">
        <v>10.260093780000004</v>
      </c>
      <c r="B24831">
        <v>21.2634475704</v>
      </c>
    </row>
    <row r="24832" spans="1:2" x14ac:dyDescent="0.3">
      <c r="A24832">
        <v>10.261048820000003</v>
      </c>
      <c r="B24832">
        <v>21.251884399200001</v>
      </c>
    </row>
    <row r="24833" spans="1:2" x14ac:dyDescent="0.3">
      <c r="A24833">
        <v>10.260617019999998</v>
      </c>
      <c r="B24833">
        <v>21.272693752800002</v>
      </c>
    </row>
    <row r="24834" spans="1:2" x14ac:dyDescent="0.3">
      <c r="A24834">
        <v>10.261506019999999</v>
      </c>
      <c r="B24834">
        <v>21.260698300800001</v>
      </c>
    </row>
    <row r="24835" spans="1:2" x14ac:dyDescent="0.3">
      <c r="A24835">
        <v>10.261841300000002</v>
      </c>
      <c r="B24835">
        <v>21.271184171999998</v>
      </c>
    </row>
    <row r="24836" spans="1:2" x14ac:dyDescent="0.3">
      <c r="A24836">
        <v>10.262209600000004</v>
      </c>
      <c r="B24836">
        <v>21.256219000800002</v>
      </c>
    </row>
    <row r="24837" spans="1:2" x14ac:dyDescent="0.3">
      <c r="A24837">
        <v>10.262679500000001</v>
      </c>
      <c r="B24837">
        <v>21.2605531488</v>
      </c>
    </row>
    <row r="24838" spans="1:2" x14ac:dyDescent="0.3">
      <c r="A24838">
        <v>10.262745540000001</v>
      </c>
      <c r="B24838">
        <v>21.279930940800003</v>
      </c>
    </row>
    <row r="24839" spans="1:2" x14ac:dyDescent="0.3">
      <c r="A24839">
        <v>10.26380726</v>
      </c>
      <c r="B24839">
        <v>21.263356396800003</v>
      </c>
    </row>
    <row r="24840" spans="1:2" x14ac:dyDescent="0.3">
      <c r="A24840">
        <v>10.263352599999999</v>
      </c>
      <c r="B24840">
        <v>21.267583041599998</v>
      </c>
    </row>
    <row r="24841" spans="1:2" x14ac:dyDescent="0.3">
      <c r="A24841">
        <v>10.264823260000002</v>
      </c>
      <c r="B24841">
        <v>21.264537571200002</v>
      </c>
    </row>
    <row r="24842" spans="1:2" x14ac:dyDescent="0.3">
      <c r="A24842">
        <v>10.264421939999998</v>
      </c>
      <c r="B24842">
        <v>21.269042726400002</v>
      </c>
    </row>
    <row r="24843" spans="1:2" x14ac:dyDescent="0.3">
      <c r="A24843">
        <v>10.265354120000001</v>
      </c>
      <c r="B24843">
        <v>21.273092013599999</v>
      </c>
    </row>
    <row r="24844" spans="1:2" x14ac:dyDescent="0.3">
      <c r="A24844">
        <v>10.265671620000001</v>
      </c>
      <c r="B24844">
        <v>21.2431979592</v>
      </c>
    </row>
    <row r="24845" spans="1:2" x14ac:dyDescent="0.3">
      <c r="A24845">
        <v>10.266542840000001</v>
      </c>
      <c r="B24845">
        <v>21.259677247200003</v>
      </c>
    </row>
    <row r="24846" spans="1:2" x14ac:dyDescent="0.3">
      <c r="A24846">
        <v>10.2671118</v>
      </c>
      <c r="B24846">
        <v>21.275494732800002</v>
      </c>
    </row>
    <row r="24847" spans="1:2" x14ac:dyDescent="0.3">
      <c r="A24847">
        <v>10.266596179999999</v>
      </c>
      <c r="B24847">
        <v>21.260058271200002</v>
      </c>
    </row>
    <row r="24848" spans="1:2" x14ac:dyDescent="0.3">
      <c r="A24848">
        <v>10.267342940000001</v>
      </c>
      <c r="B24848">
        <v>21.279561256800001</v>
      </c>
    </row>
    <row r="24849" spans="1:2" x14ac:dyDescent="0.3">
      <c r="A24849">
        <v>10.267624880000001</v>
      </c>
      <c r="B24849">
        <v>21.251999159999997</v>
      </c>
    </row>
    <row r="24850" spans="1:2" x14ac:dyDescent="0.3">
      <c r="A24850">
        <v>10.26812526</v>
      </c>
      <c r="B24850">
        <v>21.261444472800001</v>
      </c>
    </row>
    <row r="24851" spans="1:2" x14ac:dyDescent="0.3">
      <c r="A24851">
        <v>10.268315759999998</v>
      </c>
      <c r="B24851">
        <v>21.256482542400001</v>
      </c>
    </row>
    <row r="24852" spans="1:2" x14ac:dyDescent="0.3">
      <c r="A24852">
        <v>10.268630720000003</v>
      </c>
      <c r="B24852">
        <v>21.254356519199998</v>
      </c>
    </row>
    <row r="24853" spans="1:2" x14ac:dyDescent="0.3">
      <c r="A24853">
        <v>10.269199680000002</v>
      </c>
      <c r="B24853">
        <v>21.252016396799998</v>
      </c>
    </row>
    <row r="24854" spans="1:2" x14ac:dyDescent="0.3">
      <c r="A24854">
        <v>10.269098079999999</v>
      </c>
      <c r="B24854">
        <v>21.249606873600001</v>
      </c>
    </row>
    <row r="24855" spans="1:2" x14ac:dyDescent="0.3">
      <c r="A24855">
        <v>10.268963459999998</v>
      </c>
      <c r="B24855">
        <v>21.262067265599999</v>
      </c>
    </row>
    <row r="24856" spans="1:2" x14ac:dyDescent="0.3">
      <c r="A24856">
        <v>10.271894620000001</v>
      </c>
      <c r="B24856">
        <v>21.252048602400002</v>
      </c>
    </row>
    <row r="24857" spans="1:2" x14ac:dyDescent="0.3">
      <c r="A24857">
        <v>10.271046260000002</v>
      </c>
      <c r="B24857">
        <v>21.232009008000002</v>
      </c>
    </row>
    <row r="24858" spans="1:2" x14ac:dyDescent="0.3">
      <c r="A24858">
        <v>10.270977680000001</v>
      </c>
      <c r="B24858">
        <v>21.2647471344</v>
      </c>
    </row>
    <row r="24859" spans="1:2" x14ac:dyDescent="0.3">
      <c r="A24859">
        <v>10.271925100000002</v>
      </c>
      <c r="B24859">
        <v>21.258918374400004</v>
      </c>
    </row>
    <row r="24860" spans="1:2" x14ac:dyDescent="0.3">
      <c r="A24860">
        <v>10.272290860000002</v>
      </c>
      <c r="B24860">
        <v>21.236791312799998</v>
      </c>
    </row>
    <row r="24861" spans="1:2" x14ac:dyDescent="0.3">
      <c r="A24861">
        <v>10.272826799999999</v>
      </c>
      <c r="B24861">
        <v>21.221635629600001</v>
      </c>
    </row>
    <row r="24862" spans="1:2" x14ac:dyDescent="0.3">
      <c r="A24862">
        <v>10.272689640000003</v>
      </c>
      <c r="B24862">
        <v>21.2366552328</v>
      </c>
    </row>
    <row r="24863" spans="1:2" x14ac:dyDescent="0.3">
      <c r="A24863">
        <v>10.273116359999998</v>
      </c>
      <c r="B24863">
        <v>21.2326839648</v>
      </c>
    </row>
    <row r="24864" spans="1:2" x14ac:dyDescent="0.3">
      <c r="A24864">
        <v>10.273852959999999</v>
      </c>
      <c r="B24864">
        <v>21.2441863536</v>
      </c>
    </row>
    <row r="24865" spans="1:2" x14ac:dyDescent="0.3">
      <c r="A24865">
        <v>10.274124740000001</v>
      </c>
      <c r="B24865">
        <v>21.231479203200003</v>
      </c>
    </row>
    <row r="24866" spans="1:2" x14ac:dyDescent="0.3">
      <c r="A24866">
        <v>10.274114580000001</v>
      </c>
      <c r="B24866">
        <v>21.2207080176</v>
      </c>
    </row>
    <row r="24867" spans="1:2" x14ac:dyDescent="0.3">
      <c r="A24867">
        <v>10.274940080000002</v>
      </c>
      <c r="B24867">
        <v>21.238759483199999</v>
      </c>
    </row>
    <row r="24868" spans="1:2" x14ac:dyDescent="0.3">
      <c r="A24868">
        <v>10.27548618</v>
      </c>
      <c r="B24868">
        <v>21.200471560800001</v>
      </c>
    </row>
    <row r="24869" spans="1:2" x14ac:dyDescent="0.3">
      <c r="A24869">
        <v>10.27653774</v>
      </c>
      <c r="B24869">
        <v>21.197932307999999</v>
      </c>
    </row>
    <row r="24870" spans="1:2" x14ac:dyDescent="0.3">
      <c r="A24870">
        <v>10.276243100000002</v>
      </c>
      <c r="B24870">
        <v>21.193571851200002</v>
      </c>
    </row>
    <row r="24871" spans="1:2" x14ac:dyDescent="0.3">
      <c r="A24871">
        <v>10.276446300000003</v>
      </c>
      <c r="B24871">
        <v>21.176891164800004</v>
      </c>
    </row>
    <row r="24872" spans="1:2" x14ac:dyDescent="0.3">
      <c r="A24872">
        <v>10.277812819999999</v>
      </c>
      <c r="B24872">
        <v>21.202322702400004</v>
      </c>
    </row>
    <row r="24873" spans="1:2" x14ac:dyDescent="0.3">
      <c r="A24873">
        <v>10.27750294</v>
      </c>
      <c r="B24873">
        <v>21.185482348800001</v>
      </c>
    </row>
    <row r="24874" spans="1:2" x14ac:dyDescent="0.3">
      <c r="A24874">
        <v>10.27717782</v>
      </c>
      <c r="B24874">
        <v>21.187649649600001</v>
      </c>
    </row>
    <row r="24875" spans="1:2" x14ac:dyDescent="0.3">
      <c r="A24875">
        <v>10.278450359999999</v>
      </c>
      <c r="B24875">
        <v>21.170121184799999</v>
      </c>
    </row>
    <row r="24876" spans="1:2" x14ac:dyDescent="0.3">
      <c r="A24876">
        <v>10.278859300000002</v>
      </c>
      <c r="B24876">
        <v>21.158127547200003</v>
      </c>
    </row>
    <row r="24877" spans="1:2" x14ac:dyDescent="0.3">
      <c r="A24877">
        <v>10.278795799999997</v>
      </c>
      <c r="B24877">
        <v>21.148450898399997</v>
      </c>
    </row>
    <row r="24878" spans="1:2" x14ac:dyDescent="0.3">
      <c r="A24878">
        <v>10.279258080000004</v>
      </c>
      <c r="B24878">
        <v>21.134551687199998</v>
      </c>
    </row>
    <row r="24879" spans="1:2" x14ac:dyDescent="0.3">
      <c r="A24879">
        <v>10.280335040000001</v>
      </c>
      <c r="B24879">
        <v>21.118703810399996</v>
      </c>
    </row>
    <row r="24880" spans="1:2" x14ac:dyDescent="0.3">
      <c r="A24880">
        <v>10.280106440000003</v>
      </c>
      <c r="B24880">
        <v>20.764607774399998</v>
      </c>
    </row>
    <row r="24881" spans="1:2" x14ac:dyDescent="0.3">
      <c r="A24881">
        <v>10.282067320000001</v>
      </c>
      <c r="B24881">
        <v>20.273602557599997</v>
      </c>
    </row>
    <row r="24882" spans="1:2" x14ac:dyDescent="0.3">
      <c r="A24882">
        <v>10.2846505</v>
      </c>
      <c r="B24882">
        <v>20.300159023199996</v>
      </c>
    </row>
    <row r="24883" spans="1:2" x14ac:dyDescent="0.3">
      <c r="A24883">
        <v>10.283962160000003</v>
      </c>
      <c r="B24883">
        <v>20.258511739199999</v>
      </c>
    </row>
    <row r="24884" spans="1:2" x14ac:dyDescent="0.3">
      <c r="A24884">
        <v>10.285186440000002</v>
      </c>
      <c r="B24884">
        <v>20.124907488000005</v>
      </c>
    </row>
    <row r="24885" spans="1:2" x14ac:dyDescent="0.3">
      <c r="A24885">
        <v>10.284221240000003</v>
      </c>
      <c r="B24885">
        <v>20.170374537600001</v>
      </c>
    </row>
    <row r="24886" spans="1:2" x14ac:dyDescent="0.3">
      <c r="A24886">
        <v>10.284744480000002</v>
      </c>
      <c r="B24886">
        <v>20.153657109600005</v>
      </c>
    </row>
    <row r="24887" spans="1:2" x14ac:dyDescent="0.3">
      <c r="A24887">
        <v>10.286260860000002</v>
      </c>
      <c r="B24887">
        <v>20.112079226400002</v>
      </c>
    </row>
    <row r="24888" spans="1:2" x14ac:dyDescent="0.3">
      <c r="A24888">
        <v>10.285079760000002</v>
      </c>
      <c r="B24888">
        <v>20.131632108000002</v>
      </c>
    </row>
    <row r="24889" spans="1:2" x14ac:dyDescent="0.3">
      <c r="A24889">
        <v>10.286446279999998</v>
      </c>
      <c r="B24889">
        <v>20.0967588864</v>
      </c>
    </row>
    <row r="24890" spans="1:2" x14ac:dyDescent="0.3">
      <c r="A24890">
        <v>10.287429260000003</v>
      </c>
      <c r="B24890">
        <v>20.079950738400001</v>
      </c>
    </row>
    <row r="24891" spans="1:2" x14ac:dyDescent="0.3">
      <c r="A24891">
        <v>10.287751839999999</v>
      </c>
      <c r="B24891">
        <v>20.076183136800001</v>
      </c>
    </row>
    <row r="24892" spans="1:2" x14ac:dyDescent="0.3">
      <c r="A24892">
        <v>10.287220979999999</v>
      </c>
      <c r="B24892">
        <v>20.068718695199998</v>
      </c>
    </row>
    <row r="24893" spans="1:2" x14ac:dyDescent="0.3">
      <c r="A24893">
        <v>10.287815340000002</v>
      </c>
      <c r="B24893">
        <v>20.060049491999997</v>
      </c>
    </row>
    <row r="24894" spans="1:2" x14ac:dyDescent="0.3">
      <c r="A24894">
        <v>10.288638300000004</v>
      </c>
      <c r="B24894">
        <v>20.034546285599998</v>
      </c>
    </row>
    <row r="24895" spans="1:2" x14ac:dyDescent="0.3">
      <c r="A24895">
        <v>10.288432560000002</v>
      </c>
      <c r="B24895">
        <v>20.027233799999998</v>
      </c>
    </row>
    <row r="24896" spans="1:2" x14ac:dyDescent="0.3">
      <c r="A24896">
        <v>10.288516380000001</v>
      </c>
      <c r="B24896">
        <v>20.0293661736</v>
      </c>
    </row>
    <row r="24897" spans="1:2" x14ac:dyDescent="0.3">
      <c r="A24897">
        <v>10.290223259999998</v>
      </c>
      <c r="B24897">
        <v>19.997735738399999</v>
      </c>
    </row>
    <row r="24898" spans="1:2" x14ac:dyDescent="0.3">
      <c r="A24898">
        <v>10.290840480000004</v>
      </c>
      <c r="B24898">
        <v>19.975026707999998</v>
      </c>
    </row>
    <row r="24899" spans="1:2" x14ac:dyDescent="0.3">
      <c r="A24899">
        <v>10.291422139999998</v>
      </c>
      <c r="B24899">
        <v>19.215739771200003</v>
      </c>
    </row>
    <row r="24900" spans="1:2" x14ac:dyDescent="0.3">
      <c r="A24900">
        <v>10.297017760000001</v>
      </c>
      <c r="B24900">
        <v>17.053817759999998</v>
      </c>
    </row>
    <row r="24901" spans="1:2" x14ac:dyDescent="0.3">
      <c r="A24901">
        <v>10.295945880000001</v>
      </c>
      <c r="B24901">
        <v>16.724675620799999</v>
      </c>
    </row>
    <row r="24902" spans="1:2" x14ac:dyDescent="0.3">
      <c r="A24902">
        <v>10.296044940000002</v>
      </c>
      <c r="B24902">
        <v>16.601306399999999</v>
      </c>
    </row>
    <row r="24903" spans="1:2" x14ac:dyDescent="0.3">
      <c r="A24903">
        <v>10.298201400000004</v>
      </c>
      <c r="B24903">
        <v>16.506183758399999</v>
      </c>
    </row>
    <row r="24904" spans="1:2" x14ac:dyDescent="0.3">
      <c r="A24904">
        <v>10.29944092</v>
      </c>
      <c r="B24904">
        <v>16.4192399784</v>
      </c>
    </row>
    <row r="24905" spans="1:2" x14ac:dyDescent="0.3">
      <c r="A24905">
        <v>10.300787120000003</v>
      </c>
      <c r="B24905">
        <v>16.468471908000001</v>
      </c>
    </row>
    <row r="24906" spans="1:2" x14ac:dyDescent="0.3">
      <c r="A24906">
        <v>10.300096239999998</v>
      </c>
      <c r="B24906">
        <v>16.422109452000001</v>
      </c>
    </row>
    <row r="24907" spans="1:2" x14ac:dyDescent="0.3">
      <c r="A24907">
        <v>10.300144499999998</v>
      </c>
      <c r="B24907">
        <v>16.409435414400001</v>
      </c>
    </row>
    <row r="24908" spans="1:2" x14ac:dyDescent="0.3">
      <c r="A24908">
        <v>10.302110460000002</v>
      </c>
      <c r="B24908">
        <v>16.422662844000001</v>
      </c>
    </row>
    <row r="24909" spans="1:2" x14ac:dyDescent="0.3">
      <c r="A24909">
        <v>10.301757399999998</v>
      </c>
      <c r="B24909">
        <v>16.392265293600001</v>
      </c>
    </row>
    <row r="24910" spans="1:2" x14ac:dyDescent="0.3">
      <c r="A24910">
        <v>10.30137386</v>
      </c>
      <c r="B24910">
        <v>16.392756995999999</v>
      </c>
    </row>
    <row r="24911" spans="1:2" x14ac:dyDescent="0.3">
      <c r="A24911">
        <v>10.300817600000002</v>
      </c>
      <c r="B24911">
        <v>16.394060188799997</v>
      </c>
    </row>
    <row r="24912" spans="1:2" x14ac:dyDescent="0.3">
      <c r="A24912">
        <v>10.303520160000001</v>
      </c>
      <c r="B24912">
        <v>16.371226418399999</v>
      </c>
    </row>
    <row r="24913" spans="1:2" x14ac:dyDescent="0.3">
      <c r="A24913">
        <v>10.30402054</v>
      </c>
      <c r="B24913">
        <v>16.370376371999999</v>
      </c>
    </row>
    <row r="24914" spans="1:2" x14ac:dyDescent="0.3">
      <c r="A24914">
        <v>10.301655800000001</v>
      </c>
      <c r="B24914">
        <v>16.343077816800001</v>
      </c>
    </row>
    <row r="24915" spans="1:2" x14ac:dyDescent="0.3">
      <c r="A24915">
        <v>10.304688560000001</v>
      </c>
      <c r="B24915">
        <v>16.341672110400001</v>
      </c>
    </row>
    <row r="24916" spans="1:2" x14ac:dyDescent="0.3">
      <c r="A24916">
        <v>10.30387576</v>
      </c>
      <c r="B24916">
        <v>16.349846889599998</v>
      </c>
    </row>
    <row r="24917" spans="1:2" x14ac:dyDescent="0.3">
      <c r="A24917">
        <v>10.302095219999998</v>
      </c>
      <c r="B24917">
        <v>16.324093749599999</v>
      </c>
    </row>
    <row r="24918" spans="1:2" x14ac:dyDescent="0.3">
      <c r="A24918">
        <v>10.304449800000002</v>
      </c>
      <c r="B24918">
        <v>16.334113773600002</v>
      </c>
    </row>
    <row r="24919" spans="1:2" x14ac:dyDescent="0.3">
      <c r="A24919">
        <v>10.304650460000001</v>
      </c>
      <c r="B24919">
        <v>16.327580572799999</v>
      </c>
    </row>
    <row r="24920" spans="1:2" x14ac:dyDescent="0.3">
      <c r="A24920">
        <v>10.303736060000004</v>
      </c>
      <c r="B24920">
        <v>16.333740460800001</v>
      </c>
    </row>
    <row r="24921" spans="1:2" x14ac:dyDescent="0.3">
      <c r="A24921">
        <v>10.305989039999998</v>
      </c>
      <c r="B24921">
        <v>16.313260874400001</v>
      </c>
    </row>
    <row r="24922" spans="1:2" x14ac:dyDescent="0.3">
      <c r="A24922">
        <v>10.30586458</v>
      </c>
      <c r="B24922">
        <v>16.3044088704</v>
      </c>
    </row>
    <row r="24923" spans="1:2" x14ac:dyDescent="0.3">
      <c r="A24923">
        <v>10.30457934</v>
      </c>
      <c r="B24923">
        <v>16.315232219999999</v>
      </c>
    </row>
    <row r="24924" spans="1:2" x14ac:dyDescent="0.3">
      <c r="A24924">
        <v>10.306702779999998</v>
      </c>
      <c r="B24924">
        <v>16.300715659200002</v>
      </c>
    </row>
    <row r="24925" spans="1:2" x14ac:dyDescent="0.3">
      <c r="A24925">
        <v>10.307558760000003</v>
      </c>
      <c r="B24925">
        <v>16.325431416000001</v>
      </c>
    </row>
    <row r="24926" spans="1:2" x14ac:dyDescent="0.3">
      <c r="A24926">
        <v>10.304066259999999</v>
      </c>
      <c r="B24926">
        <v>16.301789784</v>
      </c>
    </row>
    <row r="24927" spans="1:2" x14ac:dyDescent="0.3">
      <c r="A24927">
        <v>10.306880580000001</v>
      </c>
      <c r="B24927">
        <v>16.2912531096</v>
      </c>
    </row>
    <row r="24928" spans="1:2" x14ac:dyDescent="0.3">
      <c r="A24928">
        <v>10.307909280000004</v>
      </c>
      <c r="B24928">
        <v>16.286928033599999</v>
      </c>
    </row>
    <row r="24929" spans="1:2" x14ac:dyDescent="0.3">
      <c r="A24929">
        <v>10.306385279999999</v>
      </c>
      <c r="B24929">
        <v>16.295985518400002</v>
      </c>
    </row>
    <row r="24930" spans="1:2" x14ac:dyDescent="0.3">
      <c r="A24930">
        <v>10.307934680000001</v>
      </c>
      <c r="B24930">
        <v>16.2788212944</v>
      </c>
    </row>
    <row r="24931" spans="1:2" x14ac:dyDescent="0.3">
      <c r="A24931">
        <v>10.308516340000002</v>
      </c>
      <c r="B24931">
        <v>16.263735919199998</v>
      </c>
    </row>
    <row r="24932" spans="1:2" x14ac:dyDescent="0.3">
      <c r="A24932">
        <v>10.307850860000004</v>
      </c>
      <c r="B24932">
        <v>16.283254327200002</v>
      </c>
    </row>
    <row r="24933" spans="1:2" x14ac:dyDescent="0.3">
      <c r="A24933">
        <v>10.309745699999999</v>
      </c>
      <c r="B24933">
        <v>16.261491960000001</v>
      </c>
    </row>
    <row r="24934" spans="1:2" x14ac:dyDescent="0.3">
      <c r="A24934">
        <v>10.311668479999998</v>
      </c>
      <c r="B24934">
        <v>16.269186830399999</v>
      </c>
    </row>
    <row r="24935" spans="1:2" x14ac:dyDescent="0.3">
      <c r="A24935">
        <v>10.311074120000001</v>
      </c>
      <c r="B24935">
        <v>16.262483529600001</v>
      </c>
    </row>
    <row r="24936" spans="1:2" x14ac:dyDescent="0.3">
      <c r="A24936">
        <v>10.312092659999998</v>
      </c>
      <c r="B24936">
        <v>16.279053083999997</v>
      </c>
    </row>
    <row r="24937" spans="1:2" x14ac:dyDescent="0.3">
      <c r="A24937">
        <v>10.312814020000003</v>
      </c>
      <c r="B24937">
        <v>16.293731580000003</v>
      </c>
    </row>
    <row r="24938" spans="1:2" x14ac:dyDescent="0.3">
      <c r="A24938">
        <v>10.311701500000002</v>
      </c>
      <c r="B24938">
        <v>16.272644169599999</v>
      </c>
    </row>
    <row r="24939" spans="1:2" x14ac:dyDescent="0.3">
      <c r="A24939">
        <v>10.314813000000003</v>
      </c>
      <c r="B24939">
        <v>16.284538015199999</v>
      </c>
    </row>
    <row r="24940" spans="1:2" x14ac:dyDescent="0.3">
      <c r="A24940">
        <v>10.315305760000001</v>
      </c>
      <c r="B24940">
        <v>16.281319723199999</v>
      </c>
    </row>
    <row r="24941" spans="1:2" x14ac:dyDescent="0.3">
      <c r="A24941">
        <v>10.315498800000002</v>
      </c>
      <c r="B24941">
        <v>16.272083066399997</v>
      </c>
    </row>
    <row r="24942" spans="1:2" x14ac:dyDescent="0.3">
      <c r="A24942">
        <v>10.317007560000002</v>
      </c>
      <c r="B24942">
        <v>16.276342823999997</v>
      </c>
    </row>
    <row r="24943" spans="1:2" x14ac:dyDescent="0.3">
      <c r="A24943">
        <v>10.31864332</v>
      </c>
      <c r="B24943">
        <v>16.2720957672</v>
      </c>
    </row>
    <row r="24944" spans="1:2" x14ac:dyDescent="0.3">
      <c r="A24944">
        <v>10.316969460000003</v>
      </c>
      <c r="B24944">
        <v>16.257857263199998</v>
      </c>
    </row>
    <row r="24945" spans="1:2" x14ac:dyDescent="0.3">
      <c r="A24945">
        <v>10.31876016</v>
      </c>
      <c r="B24945">
        <v>16.290094615200001</v>
      </c>
    </row>
    <row r="24946" spans="1:2" x14ac:dyDescent="0.3">
      <c r="A24946">
        <v>10.320467039999999</v>
      </c>
      <c r="B24946">
        <v>16.265719511999997</v>
      </c>
    </row>
    <row r="24947" spans="1:2" x14ac:dyDescent="0.3">
      <c r="A24947">
        <v>10.320886140000001</v>
      </c>
      <c r="B24947">
        <v>16.268408906399998</v>
      </c>
    </row>
    <row r="24948" spans="1:2" x14ac:dyDescent="0.3">
      <c r="A24948">
        <v>10.321518600000003</v>
      </c>
      <c r="B24948">
        <v>16.260931764000002</v>
      </c>
    </row>
    <row r="24949" spans="1:2" x14ac:dyDescent="0.3">
      <c r="A24949">
        <v>10.323690300000003</v>
      </c>
      <c r="B24949">
        <v>16.263248299200001</v>
      </c>
    </row>
    <row r="24950" spans="1:2" x14ac:dyDescent="0.3">
      <c r="A24950">
        <v>10.3228267</v>
      </c>
      <c r="B24950">
        <v>16.261188048000001</v>
      </c>
    </row>
    <row r="24951" spans="1:2" x14ac:dyDescent="0.3">
      <c r="A24951">
        <v>10.32334994</v>
      </c>
      <c r="B24951">
        <v>16.263681033600001</v>
      </c>
    </row>
    <row r="24952" spans="1:2" x14ac:dyDescent="0.3">
      <c r="A24952">
        <v>10.325171119999998</v>
      </c>
      <c r="B24952">
        <v>16.279246317599998</v>
      </c>
    </row>
    <row r="24953" spans="1:2" x14ac:dyDescent="0.3">
      <c r="A24953">
        <v>10.324510720000001</v>
      </c>
      <c r="B24953">
        <v>16.261744161599999</v>
      </c>
    </row>
    <row r="24954" spans="1:2" x14ac:dyDescent="0.3">
      <c r="A24954">
        <v>10.326700199999999</v>
      </c>
      <c r="B24954">
        <v>16.295604948000001</v>
      </c>
    </row>
    <row r="24955" spans="1:2" x14ac:dyDescent="0.3">
      <c r="A24955">
        <v>10.325818819999999</v>
      </c>
      <c r="B24955">
        <v>16.260624676799999</v>
      </c>
    </row>
    <row r="24956" spans="1:2" x14ac:dyDescent="0.3">
      <c r="A24956">
        <v>10.327632380000002</v>
      </c>
      <c r="B24956">
        <v>16.2672304536</v>
      </c>
    </row>
    <row r="24957" spans="1:2" x14ac:dyDescent="0.3">
      <c r="A24957">
        <v>10.327408860000002</v>
      </c>
      <c r="B24957">
        <v>16.2800750448</v>
      </c>
    </row>
    <row r="24958" spans="1:2" x14ac:dyDescent="0.3">
      <c r="A24958">
        <v>10.329672000000004</v>
      </c>
      <c r="B24958">
        <v>16.268979081600001</v>
      </c>
    </row>
    <row r="24959" spans="1:2" x14ac:dyDescent="0.3">
      <c r="A24959">
        <v>10.328275</v>
      </c>
      <c r="B24959">
        <v>16.265520381600002</v>
      </c>
    </row>
    <row r="24960" spans="1:2" x14ac:dyDescent="0.3">
      <c r="A24960">
        <v>10.329301160000002</v>
      </c>
      <c r="B24960">
        <v>16.253079494400001</v>
      </c>
    </row>
    <row r="24961" spans="1:2" x14ac:dyDescent="0.3">
      <c r="A24961">
        <v>10.331018199999999</v>
      </c>
      <c r="B24961">
        <v>16.2696744504</v>
      </c>
    </row>
    <row r="24962" spans="1:2" x14ac:dyDescent="0.3">
      <c r="A24962">
        <v>10.33099788</v>
      </c>
      <c r="B24962">
        <v>16.272309866400001</v>
      </c>
    </row>
    <row r="24963" spans="1:2" x14ac:dyDescent="0.3">
      <c r="A24963">
        <v>10.332148500000001</v>
      </c>
      <c r="B24963">
        <v>16.259455749599997</v>
      </c>
    </row>
    <row r="24964" spans="1:2" x14ac:dyDescent="0.3">
      <c r="A24964">
        <v>10.331843700000002</v>
      </c>
      <c r="B24964">
        <v>16.247155024800001</v>
      </c>
    </row>
    <row r="24965" spans="1:2" x14ac:dyDescent="0.3">
      <c r="A24965">
        <v>10.331785280000002</v>
      </c>
      <c r="B24965">
        <v>16.258983098399998</v>
      </c>
    </row>
    <row r="24966" spans="1:2" x14ac:dyDescent="0.3">
      <c r="A24966">
        <v>10.332760640000002</v>
      </c>
      <c r="B24966">
        <v>16.292113588799999</v>
      </c>
    </row>
    <row r="24967" spans="1:2" x14ac:dyDescent="0.3">
      <c r="A24967">
        <v>10.333840140000001</v>
      </c>
      <c r="B24967">
        <v>16.2787890888</v>
      </c>
    </row>
    <row r="24968" spans="1:2" x14ac:dyDescent="0.3">
      <c r="A24968">
        <v>10.332994320000003</v>
      </c>
      <c r="B24968">
        <v>16.275344450399999</v>
      </c>
    </row>
    <row r="24969" spans="1:2" x14ac:dyDescent="0.3">
      <c r="A24969">
        <v>10.333746160000002</v>
      </c>
      <c r="B24969">
        <v>16.277682758400001</v>
      </c>
    </row>
    <row r="24970" spans="1:2" x14ac:dyDescent="0.3">
      <c r="A24970">
        <v>10.33527778</v>
      </c>
      <c r="B24970">
        <v>16.249356799200001</v>
      </c>
    </row>
    <row r="24971" spans="1:2" x14ac:dyDescent="0.3">
      <c r="A24971">
        <v>10.335353979999999</v>
      </c>
      <c r="B24971">
        <v>16.265821118399998</v>
      </c>
    </row>
    <row r="24972" spans="1:2" x14ac:dyDescent="0.3">
      <c r="A24972">
        <v>10.335803560000002</v>
      </c>
      <c r="B24972">
        <v>16.249987303200001</v>
      </c>
    </row>
    <row r="24973" spans="1:2" x14ac:dyDescent="0.3">
      <c r="A24973">
        <v>10.337363119999999</v>
      </c>
      <c r="B24973">
        <v>16.269693955200001</v>
      </c>
    </row>
    <row r="24974" spans="1:2" x14ac:dyDescent="0.3">
      <c r="A24974">
        <v>10.3363014</v>
      </c>
      <c r="B24974">
        <v>16.260901372799999</v>
      </c>
    </row>
    <row r="24975" spans="1:2" x14ac:dyDescent="0.3">
      <c r="A24975">
        <v>10.33770348</v>
      </c>
      <c r="B24975">
        <v>16.277411051999998</v>
      </c>
    </row>
    <row r="24976" spans="1:2" x14ac:dyDescent="0.3">
      <c r="A24976">
        <v>10.339445920000003</v>
      </c>
      <c r="B24976">
        <v>16.2633671424</v>
      </c>
    </row>
    <row r="24977" spans="1:2" x14ac:dyDescent="0.3">
      <c r="A24977">
        <v>10.338429920000001</v>
      </c>
      <c r="B24977">
        <v>16.2436001616</v>
      </c>
    </row>
    <row r="24978" spans="1:2" x14ac:dyDescent="0.3">
      <c r="A24978">
        <v>10.337238659999999</v>
      </c>
      <c r="B24978">
        <v>16.245254894400002</v>
      </c>
    </row>
    <row r="24979" spans="1:2" x14ac:dyDescent="0.3">
      <c r="A24979">
        <v>10.34090896</v>
      </c>
      <c r="B24979">
        <v>16.238167848</v>
      </c>
    </row>
    <row r="24980" spans="1:2" x14ac:dyDescent="0.3">
      <c r="A24980">
        <v>10.339034439999999</v>
      </c>
      <c r="B24980">
        <v>16.245527508000002</v>
      </c>
    </row>
    <row r="24981" spans="1:2" x14ac:dyDescent="0.3">
      <c r="A24981">
        <v>10.339616100000001</v>
      </c>
      <c r="B24981">
        <v>16.272026820000001</v>
      </c>
    </row>
    <row r="24982" spans="1:2" x14ac:dyDescent="0.3">
      <c r="A24982">
        <v>10.34104612</v>
      </c>
      <c r="B24982">
        <v>16.2615264336</v>
      </c>
    </row>
    <row r="24983" spans="1:2" x14ac:dyDescent="0.3">
      <c r="A24983">
        <v>10.340545740000001</v>
      </c>
      <c r="B24983">
        <v>16.263031932000001</v>
      </c>
    </row>
    <row r="24984" spans="1:2" x14ac:dyDescent="0.3">
      <c r="A24984">
        <v>10.34096738</v>
      </c>
      <c r="B24984">
        <v>16.248303539999998</v>
      </c>
    </row>
    <row r="24985" spans="1:2" x14ac:dyDescent="0.3">
      <c r="A24985">
        <v>10.341823360000003</v>
      </c>
      <c r="B24985">
        <v>16.258616589600003</v>
      </c>
    </row>
    <row r="24986" spans="1:2" x14ac:dyDescent="0.3">
      <c r="A24986">
        <v>10.342232299999999</v>
      </c>
      <c r="B24986">
        <v>16.258374367199998</v>
      </c>
    </row>
    <row r="24987" spans="1:2" x14ac:dyDescent="0.3">
      <c r="A24987">
        <v>10.3420291</v>
      </c>
      <c r="B24987">
        <v>16.253105349599998</v>
      </c>
    </row>
    <row r="24988" spans="1:2" x14ac:dyDescent="0.3">
      <c r="A24988">
        <v>10.343273699999997</v>
      </c>
      <c r="B24988">
        <v>16.249867552800001</v>
      </c>
    </row>
    <row r="24989" spans="1:2" x14ac:dyDescent="0.3">
      <c r="A24989">
        <v>10.343029860000003</v>
      </c>
      <c r="B24989">
        <v>16.231211891999997</v>
      </c>
    </row>
    <row r="24990" spans="1:2" x14ac:dyDescent="0.3">
      <c r="A24990">
        <v>10.343159399999999</v>
      </c>
      <c r="B24990">
        <v>16.241884192800001</v>
      </c>
    </row>
    <row r="24991" spans="1:2" x14ac:dyDescent="0.3">
      <c r="A24991">
        <v>10.34344134</v>
      </c>
      <c r="B24991">
        <v>16.248979404</v>
      </c>
    </row>
    <row r="24992" spans="1:2" x14ac:dyDescent="0.3">
      <c r="A24992">
        <v>10.34355564</v>
      </c>
      <c r="B24992">
        <v>16.2368465112</v>
      </c>
    </row>
    <row r="24993" spans="1:2" x14ac:dyDescent="0.3">
      <c r="A24993">
        <v>10.34313146</v>
      </c>
      <c r="B24993">
        <v>16.2256122</v>
      </c>
    </row>
    <row r="24994" spans="1:2" x14ac:dyDescent="0.3">
      <c r="A24994">
        <v>10.345056780000002</v>
      </c>
      <c r="B24994">
        <v>16.234225156800001</v>
      </c>
    </row>
    <row r="24995" spans="1:2" x14ac:dyDescent="0.3">
      <c r="A24995">
        <v>10.344741819999998</v>
      </c>
      <c r="B24995">
        <v>16.2591613632</v>
      </c>
    </row>
    <row r="24996" spans="1:2" x14ac:dyDescent="0.3">
      <c r="A24996">
        <v>10.344360820000002</v>
      </c>
      <c r="B24996">
        <v>16.228400025599999</v>
      </c>
    </row>
    <row r="24997" spans="1:2" x14ac:dyDescent="0.3">
      <c r="A24997">
        <v>10.345732420000001</v>
      </c>
      <c r="B24997">
        <v>16.236481816799998</v>
      </c>
    </row>
    <row r="24998" spans="1:2" x14ac:dyDescent="0.3">
      <c r="A24998">
        <v>10.345684160000001</v>
      </c>
      <c r="B24998">
        <v>16.2663813144</v>
      </c>
    </row>
    <row r="24999" spans="1:2" x14ac:dyDescent="0.3">
      <c r="A24999">
        <v>10.345740040000001</v>
      </c>
      <c r="B24999">
        <v>16.226104356</v>
      </c>
    </row>
    <row r="25000" spans="1:2" x14ac:dyDescent="0.3">
      <c r="A25000">
        <v>10.346855100000003</v>
      </c>
      <c r="B25000">
        <v>16.2404068176</v>
      </c>
    </row>
    <row r="25001" spans="1:2" x14ac:dyDescent="0.3">
      <c r="A25001">
        <v>10.345811160000002</v>
      </c>
      <c r="B25001">
        <v>16.220450232000001</v>
      </c>
    </row>
    <row r="25002" spans="1:2" x14ac:dyDescent="0.3">
      <c r="A25002">
        <v>10.346387740000001</v>
      </c>
      <c r="B25002">
        <v>16.240571020800001</v>
      </c>
    </row>
    <row r="25003" spans="1:2" x14ac:dyDescent="0.3">
      <c r="A25003">
        <v>10.347698379999999</v>
      </c>
      <c r="B25003">
        <v>16.228868594399998</v>
      </c>
    </row>
    <row r="25004" spans="1:2" x14ac:dyDescent="0.3">
      <c r="A25004">
        <v>10.347647580000002</v>
      </c>
      <c r="B25004">
        <v>16.230116448</v>
      </c>
    </row>
    <row r="25005" spans="1:2" x14ac:dyDescent="0.3">
      <c r="A25005">
        <v>10.346913520000003</v>
      </c>
      <c r="B25005">
        <v>16.238999750400001</v>
      </c>
    </row>
    <row r="25006" spans="1:2" x14ac:dyDescent="0.3">
      <c r="A25006">
        <v>10.34913094</v>
      </c>
      <c r="B25006">
        <v>16.213841733599999</v>
      </c>
    </row>
    <row r="25007" spans="1:2" x14ac:dyDescent="0.3">
      <c r="A25007">
        <v>10.348991240000004</v>
      </c>
      <c r="B25007">
        <v>16.215285088800002</v>
      </c>
    </row>
    <row r="25008" spans="1:2" x14ac:dyDescent="0.3">
      <c r="A25008">
        <v>10.348790579999999</v>
      </c>
      <c r="B25008">
        <v>16.229889648</v>
      </c>
    </row>
    <row r="25009" spans="1:2" x14ac:dyDescent="0.3">
      <c r="A25009">
        <v>10.349986919999997</v>
      </c>
      <c r="B25009">
        <v>16.221909463199999</v>
      </c>
    </row>
    <row r="25010" spans="1:2" x14ac:dyDescent="0.3">
      <c r="A25010">
        <v>10.348948060000001</v>
      </c>
      <c r="B25010">
        <v>16.221749342399999</v>
      </c>
    </row>
    <row r="25011" spans="1:2" x14ac:dyDescent="0.3">
      <c r="A25011">
        <v>10.349971680000001</v>
      </c>
      <c r="B25011">
        <v>16.211937974399998</v>
      </c>
    </row>
    <row r="25012" spans="1:2" x14ac:dyDescent="0.3">
      <c r="A25012">
        <v>10.35026886</v>
      </c>
      <c r="B25012">
        <v>16.247743344</v>
      </c>
    </row>
    <row r="25013" spans="1:2" x14ac:dyDescent="0.3">
      <c r="A25013">
        <v>10.350421260000003</v>
      </c>
      <c r="B25013">
        <v>16.2277568208</v>
      </c>
    </row>
    <row r="25014" spans="1:2" x14ac:dyDescent="0.3">
      <c r="A25014">
        <v>10.350355219999999</v>
      </c>
      <c r="B25014">
        <v>16.2356644296</v>
      </c>
    </row>
    <row r="25015" spans="1:2" x14ac:dyDescent="0.3">
      <c r="A25015">
        <v>10.34999962</v>
      </c>
      <c r="B25015">
        <v>16.213713818399999</v>
      </c>
    </row>
    <row r="25016" spans="1:2" x14ac:dyDescent="0.3">
      <c r="A25016">
        <v>10.3514398</v>
      </c>
      <c r="B25016">
        <v>16.240475764799999</v>
      </c>
    </row>
    <row r="25017" spans="1:2" x14ac:dyDescent="0.3">
      <c r="A25017">
        <v>10.351526160000001</v>
      </c>
      <c r="B25017">
        <v>16.224680052</v>
      </c>
    </row>
    <row r="25018" spans="1:2" x14ac:dyDescent="0.3">
      <c r="A25018">
        <v>10.351604900000002</v>
      </c>
      <c r="B25018">
        <v>16.211387757600001</v>
      </c>
    </row>
    <row r="25019" spans="1:2" x14ac:dyDescent="0.3">
      <c r="A25019">
        <v>10.351683640000001</v>
      </c>
      <c r="B25019">
        <v>16.238144260799999</v>
      </c>
    </row>
    <row r="25020" spans="1:2" x14ac:dyDescent="0.3">
      <c r="A25020">
        <v>10.351889380000003</v>
      </c>
      <c r="B25020">
        <v>16.2220237704</v>
      </c>
    </row>
    <row r="25021" spans="1:2" x14ac:dyDescent="0.3">
      <c r="A25021">
        <v>10.352440559999998</v>
      </c>
      <c r="B25021">
        <v>16.2214930584</v>
      </c>
    </row>
    <row r="25022" spans="1:2" x14ac:dyDescent="0.3">
      <c r="A25022">
        <v>10.352623440000004</v>
      </c>
      <c r="B25022">
        <v>16.213327804799999</v>
      </c>
    </row>
    <row r="25023" spans="1:2" x14ac:dyDescent="0.3">
      <c r="A25023">
        <v>10.352961260000002</v>
      </c>
      <c r="B25023">
        <v>16.207450963199999</v>
      </c>
    </row>
    <row r="25024" spans="1:2" x14ac:dyDescent="0.3">
      <c r="A25024">
        <v>10.354129660000003</v>
      </c>
      <c r="B25024">
        <v>16.2239184576</v>
      </c>
    </row>
    <row r="25025" spans="1:2" x14ac:dyDescent="0.3">
      <c r="A25025">
        <v>10.353608960000004</v>
      </c>
      <c r="B25025">
        <v>16.236290397600001</v>
      </c>
    </row>
    <row r="25026" spans="1:2" x14ac:dyDescent="0.3">
      <c r="A25026">
        <v>10.3536242</v>
      </c>
      <c r="B25026">
        <v>16.225791825599998</v>
      </c>
    </row>
    <row r="25027" spans="1:2" x14ac:dyDescent="0.3">
      <c r="A25027">
        <v>10.353586100000001</v>
      </c>
      <c r="B25027">
        <v>16.220131351199999</v>
      </c>
    </row>
    <row r="25028" spans="1:2" x14ac:dyDescent="0.3">
      <c r="A25028">
        <v>10.354622420000004</v>
      </c>
      <c r="B25028">
        <v>16.214727160799999</v>
      </c>
    </row>
    <row r="25029" spans="1:2" x14ac:dyDescent="0.3">
      <c r="A25029">
        <v>10.354195700000002</v>
      </c>
      <c r="B25029">
        <v>16.217862443999998</v>
      </c>
    </row>
    <row r="25030" spans="1:2" x14ac:dyDescent="0.3">
      <c r="A25030">
        <v>10.355049139999998</v>
      </c>
      <c r="B25030">
        <v>16.193253736799999</v>
      </c>
    </row>
    <row r="25031" spans="1:2" x14ac:dyDescent="0.3">
      <c r="A25031">
        <v>10.354944999999999</v>
      </c>
      <c r="B25031">
        <v>16.220579054399998</v>
      </c>
    </row>
    <row r="25032" spans="1:2" x14ac:dyDescent="0.3">
      <c r="A25032">
        <v>10.354787519999999</v>
      </c>
      <c r="B25032">
        <v>16.203142670399998</v>
      </c>
    </row>
    <row r="25033" spans="1:2" x14ac:dyDescent="0.3">
      <c r="A25033">
        <v>10.356717920000003</v>
      </c>
      <c r="B25033">
        <v>16.223210387999998</v>
      </c>
    </row>
    <row r="25034" spans="1:2" x14ac:dyDescent="0.3">
      <c r="A25034">
        <v>10.356263260000002</v>
      </c>
      <c r="B25034">
        <v>16.206036638400001</v>
      </c>
    </row>
    <row r="25035" spans="1:2" x14ac:dyDescent="0.3">
      <c r="A25035">
        <v>10.355287900000002</v>
      </c>
      <c r="B25035">
        <v>16.200615211199999</v>
      </c>
    </row>
    <row r="25036" spans="1:2" x14ac:dyDescent="0.3">
      <c r="A25036">
        <v>10.356019420000001</v>
      </c>
      <c r="B25036">
        <v>16.2239393232</v>
      </c>
    </row>
    <row r="25037" spans="1:2" x14ac:dyDescent="0.3">
      <c r="A25037">
        <v>10.357004940000001</v>
      </c>
      <c r="B25037">
        <v>16.207609269599999</v>
      </c>
    </row>
    <row r="25038" spans="1:2" x14ac:dyDescent="0.3">
      <c r="A25038">
        <v>10.356959220000002</v>
      </c>
      <c r="B25038">
        <v>16.237952841600002</v>
      </c>
    </row>
    <row r="25039" spans="1:2" x14ac:dyDescent="0.3">
      <c r="A25039">
        <v>10.357271639999999</v>
      </c>
      <c r="B25039">
        <v>16.220992284000001</v>
      </c>
    </row>
    <row r="25040" spans="1:2" x14ac:dyDescent="0.3">
      <c r="A25040">
        <v>10.357309739999998</v>
      </c>
      <c r="B25040">
        <v>16.200409730400001</v>
      </c>
    </row>
    <row r="25041" spans="1:2" x14ac:dyDescent="0.3">
      <c r="A25041">
        <v>10.357769480000002</v>
      </c>
      <c r="B25041">
        <v>16.22693898</v>
      </c>
    </row>
    <row r="25042" spans="1:2" x14ac:dyDescent="0.3">
      <c r="A25042">
        <v>10.358488299999999</v>
      </c>
      <c r="B25042">
        <v>16.193717769599999</v>
      </c>
    </row>
    <row r="25043" spans="1:2" x14ac:dyDescent="0.3">
      <c r="A25043">
        <v>10.358099680000002</v>
      </c>
      <c r="B25043">
        <v>16.210715068799999</v>
      </c>
    </row>
    <row r="25044" spans="1:2" x14ac:dyDescent="0.3">
      <c r="A25044">
        <v>10.35930364</v>
      </c>
      <c r="B25044">
        <v>16.218768736800001</v>
      </c>
    </row>
    <row r="25045" spans="1:2" x14ac:dyDescent="0.3">
      <c r="A25045">
        <v>10.358414640000001</v>
      </c>
      <c r="B25045">
        <v>16.2146309976</v>
      </c>
    </row>
    <row r="25046" spans="1:2" x14ac:dyDescent="0.3">
      <c r="A25046">
        <v>10.360218039999999</v>
      </c>
      <c r="B25046">
        <v>16.232479703999999</v>
      </c>
    </row>
    <row r="25047" spans="1:2" x14ac:dyDescent="0.3">
      <c r="A25047">
        <v>10.35876262</v>
      </c>
      <c r="B25047">
        <v>16.208317339200001</v>
      </c>
    </row>
    <row r="25048" spans="1:2" x14ac:dyDescent="0.3">
      <c r="A25048">
        <v>10.359885300000002</v>
      </c>
      <c r="B25048">
        <v>16.214769345600001</v>
      </c>
    </row>
    <row r="25049" spans="1:2" x14ac:dyDescent="0.3">
      <c r="A25049">
        <v>10.359163939999998</v>
      </c>
      <c r="B25049">
        <v>16.215331809599999</v>
      </c>
    </row>
    <row r="25050" spans="1:2" x14ac:dyDescent="0.3">
      <c r="A25050">
        <v>10.360695560000002</v>
      </c>
      <c r="B25050">
        <v>16.2012933432</v>
      </c>
    </row>
    <row r="25051" spans="1:2" x14ac:dyDescent="0.3">
      <c r="A25051">
        <v>10.361490580000003</v>
      </c>
      <c r="B25051">
        <v>16.218674388</v>
      </c>
    </row>
    <row r="25052" spans="1:2" x14ac:dyDescent="0.3">
      <c r="A25052">
        <v>10.361808080000003</v>
      </c>
      <c r="B25052">
        <v>16.202759831999998</v>
      </c>
    </row>
    <row r="25053" spans="1:2" x14ac:dyDescent="0.3">
      <c r="A25053">
        <v>10.361759820000003</v>
      </c>
      <c r="B25053">
        <v>16.208280597600002</v>
      </c>
    </row>
    <row r="25054" spans="1:2" x14ac:dyDescent="0.3">
      <c r="A25054">
        <v>10.361808080000003</v>
      </c>
      <c r="B25054">
        <v>16.2161169912</v>
      </c>
    </row>
    <row r="25055" spans="1:2" x14ac:dyDescent="0.3">
      <c r="A25055">
        <v>10.363398119999999</v>
      </c>
      <c r="B25055">
        <v>16.2048640824</v>
      </c>
    </row>
    <row r="25056" spans="1:2" x14ac:dyDescent="0.3">
      <c r="A25056">
        <v>10.36174458</v>
      </c>
      <c r="B25056">
        <v>16.203064651200002</v>
      </c>
    </row>
    <row r="25057" spans="1:2" x14ac:dyDescent="0.3">
      <c r="A25057">
        <v>10.363215240000001</v>
      </c>
      <c r="B25057">
        <v>16.190827884000001</v>
      </c>
    </row>
    <row r="25058" spans="1:2" x14ac:dyDescent="0.3">
      <c r="A25058">
        <v>10.363553060000001</v>
      </c>
      <c r="B25058">
        <v>16.208848504799999</v>
      </c>
    </row>
    <row r="25059" spans="1:2" x14ac:dyDescent="0.3">
      <c r="A25059">
        <v>10.364061059999997</v>
      </c>
      <c r="B25059">
        <v>16.198569021600001</v>
      </c>
    </row>
    <row r="25060" spans="1:2" x14ac:dyDescent="0.3">
      <c r="A25060">
        <v>10.36445222</v>
      </c>
      <c r="B25060">
        <v>16.207963984799999</v>
      </c>
    </row>
    <row r="25061" spans="1:2" x14ac:dyDescent="0.3">
      <c r="A25061">
        <v>10.364444600000002</v>
      </c>
      <c r="B25061">
        <v>16.199171402400001</v>
      </c>
    </row>
    <row r="25062" spans="1:2" x14ac:dyDescent="0.3">
      <c r="A25062">
        <v>10.365242159999999</v>
      </c>
      <c r="B25062">
        <v>16.200313567199998</v>
      </c>
    </row>
    <row r="25063" spans="1:2" x14ac:dyDescent="0.3">
      <c r="A25063">
        <v>10.364690979999999</v>
      </c>
      <c r="B25063">
        <v>16.209947123999999</v>
      </c>
    </row>
    <row r="25064" spans="1:2" x14ac:dyDescent="0.3">
      <c r="A25064">
        <v>10.365226920000001</v>
      </c>
      <c r="B25064">
        <v>16.200987163200001</v>
      </c>
    </row>
    <row r="25065" spans="1:2" x14ac:dyDescent="0.3">
      <c r="A25065">
        <v>10.364487779999999</v>
      </c>
      <c r="B25065">
        <v>16.2315212472</v>
      </c>
    </row>
    <row r="25066" spans="1:2" x14ac:dyDescent="0.3">
      <c r="A25066">
        <v>10.366019400000003</v>
      </c>
      <c r="B25066">
        <v>16.201215324</v>
      </c>
    </row>
    <row r="25067" spans="1:2" x14ac:dyDescent="0.3">
      <c r="A25067">
        <v>10.366100679999999</v>
      </c>
      <c r="B25067">
        <v>16.22278854</v>
      </c>
    </row>
    <row r="25068" spans="1:2" x14ac:dyDescent="0.3">
      <c r="A25068">
        <v>10.36557236</v>
      </c>
      <c r="B25068">
        <v>16.214214592800001</v>
      </c>
    </row>
    <row r="25069" spans="1:2" x14ac:dyDescent="0.3">
      <c r="A25069">
        <v>10.365653640000003</v>
      </c>
      <c r="B25069">
        <v>16.203762288</v>
      </c>
    </row>
    <row r="25070" spans="1:2" x14ac:dyDescent="0.3">
      <c r="A25070">
        <v>10.366542640000004</v>
      </c>
      <c r="B25070">
        <v>16.215691968000002</v>
      </c>
    </row>
    <row r="25071" spans="1:2" x14ac:dyDescent="0.3">
      <c r="A25071">
        <v>10.36759166</v>
      </c>
      <c r="B25071">
        <v>16.221307082399999</v>
      </c>
    </row>
    <row r="25072" spans="1:2" x14ac:dyDescent="0.3">
      <c r="A25072">
        <v>10.367391000000001</v>
      </c>
      <c r="B25072">
        <v>16.214616028799998</v>
      </c>
    </row>
    <row r="25073" spans="1:2" x14ac:dyDescent="0.3">
      <c r="A25073">
        <v>10.368264759999999</v>
      </c>
      <c r="B25073">
        <v>16.22852658</v>
      </c>
    </row>
    <row r="25074" spans="1:2" x14ac:dyDescent="0.3">
      <c r="A25074">
        <v>10.368478119999999</v>
      </c>
      <c r="B25074">
        <v>16.216014024</v>
      </c>
    </row>
    <row r="25075" spans="1:2" x14ac:dyDescent="0.3">
      <c r="A25075">
        <v>10.369316319999998</v>
      </c>
      <c r="B25075">
        <v>16.198271460000001</v>
      </c>
    </row>
    <row r="25076" spans="1:2" x14ac:dyDescent="0.3">
      <c r="A25076">
        <v>10.369438240000003</v>
      </c>
      <c r="B25076">
        <v>16.209592408799999</v>
      </c>
    </row>
    <row r="25077" spans="1:2" x14ac:dyDescent="0.3">
      <c r="A25077">
        <v>10.369905599999999</v>
      </c>
      <c r="B25077">
        <v>16.197922188</v>
      </c>
    </row>
    <row r="25078" spans="1:2" x14ac:dyDescent="0.3">
      <c r="A25078">
        <v>10.3700834</v>
      </c>
      <c r="B25078">
        <v>16.203735072000001</v>
      </c>
    </row>
    <row r="25079" spans="1:2" x14ac:dyDescent="0.3">
      <c r="A25079">
        <v>10.369798919999997</v>
      </c>
      <c r="B25079">
        <v>16.2059359392</v>
      </c>
    </row>
    <row r="25080" spans="1:2" x14ac:dyDescent="0.3">
      <c r="A25080">
        <v>10.370004659999999</v>
      </c>
      <c r="B25080">
        <v>16.2127948248</v>
      </c>
    </row>
    <row r="25081" spans="1:2" x14ac:dyDescent="0.3">
      <c r="A25081">
        <v>10.371091780000002</v>
      </c>
      <c r="B25081">
        <v>16.1994494592</v>
      </c>
    </row>
    <row r="25082" spans="1:2" x14ac:dyDescent="0.3">
      <c r="A25082">
        <v>10.370568540000002</v>
      </c>
      <c r="B25082">
        <v>16.22133702</v>
      </c>
    </row>
    <row r="25083" spans="1:2" x14ac:dyDescent="0.3">
      <c r="A25083">
        <v>10.371025739999999</v>
      </c>
      <c r="B25083">
        <v>16.2073312128</v>
      </c>
    </row>
    <row r="25084" spans="1:2" x14ac:dyDescent="0.3">
      <c r="A25084">
        <v>10.371533740000002</v>
      </c>
      <c r="B25084">
        <v>16.211643134399999</v>
      </c>
    </row>
    <row r="25085" spans="1:2" x14ac:dyDescent="0.3">
      <c r="A25085">
        <v>10.372465919999998</v>
      </c>
      <c r="B25085">
        <v>16.217355319199999</v>
      </c>
    </row>
    <row r="25086" spans="1:2" x14ac:dyDescent="0.3">
      <c r="A25086">
        <v>10.37223732</v>
      </c>
      <c r="B25086">
        <v>16.205228776799999</v>
      </c>
    </row>
    <row r="25087" spans="1:2" x14ac:dyDescent="0.3">
      <c r="A25087">
        <v>10.372854540000001</v>
      </c>
      <c r="B25087">
        <v>16.209291671999999</v>
      </c>
    </row>
    <row r="25088" spans="1:2" x14ac:dyDescent="0.3">
      <c r="A25088">
        <v>10.373426040000002</v>
      </c>
      <c r="B25088">
        <v>16.202756656800002</v>
      </c>
    </row>
    <row r="25089" spans="1:2" x14ac:dyDescent="0.3">
      <c r="A25089">
        <v>10.373822280000001</v>
      </c>
      <c r="B25089">
        <v>16.215996787200002</v>
      </c>
    </row>
    <row r="25090" spans="1:2" x14ac:dyDescent="0.3">
      <c r="A25090">
        <v>10.373382859999998</v>
      </c>
      <c r="B25090">
        <v>16.216278019200001</v>
      </c>
    </row>
    <row r="25091" spans="1:2" x14ac:dyDescent="0.3">
      <c r="A25091">
        <v>10.373901020000002</v>
      </c>
      <c r="B25091">
        <v>16.206720213600001</v>
      </c>
    </row>
    <row r="25092" spans="1:2" x14ac:dyDescent="0.3">
      <c r="A25092">
        <v>10.374337900000004</v>
      </c>
      <c r="B25092">
        <v>16.201509710400003</v>
      </c>
    </row>
    <row r="25093" spans="1:2" x14ac:dyDescent="0.3">
      <c r="A25093">
        <v>10.374957659999998</v>
      </c>
      <c r="B25093">
        <v>16.196606294399999</v>
      </c>
    </row>
    <row r="25094" spans="1:2" x14ac:dyDescent="0.3">
      <c r="A25094">
        <v>10.375717120000003</v>
      </c>
      <c r="B25094">
        <v>16.226264476799997</v>
      </c>
    </row>
    <row r="25095" spans="1:2" x14ac:dyDescent="0.3">
      <c r="A25095">
        <v>10.375059260000002</v>
      </c>
      <c r="B25095">
        <v>16.208611725600001</v>
      </c>
    </row>
    <row r="25096" spans="1:2" x14ac:dyDescent="0.3">
      <c r="A25096">
        <v>10.376331799999999</v>
      </c>
      <c r="B25096">
        <v>16.213932453599998</v>
      </c>
    </row>
    <row r="25097" spans="1:2" x14ac:dyDescent="0.3">
      <c r="A25097">
        <v>10.376987119999999</v>
      </c>
      <c r="B25097">
        <v>16.215283274400001</v>
      </c>
    </row>
    <row r="25098" spans="1:2" x14ac:dyDescent="0.3">
      <c r="A25098">
        <v>10.376641680000001</v>
      </c>
      <c r="B25098">
        <v>16.222479184800001</v>
      </c>
    </row>
    <row r="25099" spans="1:2" x14ac:dyDescent="0.3">
      <c r="A25099">
        <v>10.377624659999999</v>
      </c>
      <c r="B25099">
        <v>16.2322361208</v>
      </c>
    </row>
    <row r="25100" spans="1:2" x14ac:dyDescent="0.3">
      <c r="A25100">
        <v>10.378323160000001</v>
      </c>
      <c r="B25100">
        <v>16.1901216288</v>
      </c>
    </row>
    <row r="25101" spans="1:2" x14ac:dyDescent="0.3">
      <c r="A25101">
        <v>10.377037920000001</v>
      </c>
      <c r="B25101">
        <v>16.228677175200001</v>
      </c>
    </row>
    <row r="25102" spans="1:2" x14ac:dyDescent="0.3">
      <c r="A25102">
        <v>10.37798534</v>
      </c>
      <c r="B25102">
        <v>16.234011964800001</v>
      </c>
    </row>
    <row r="25103" spans="1:2" x14ac:dyDescent="0.3">
      <c r="A25103">
        <v>10.378610179999999</v>
      </c>
      <c r="B25103">
        <v>16.2333909864</v>
      </c>
    </row>
    <row r="25104" spans="1:2" x14ac:dyDescent="0.3">
      <c r="A25104">
        <v>10.379052140000004</v>
      </c>
      <c r="B25104">
        <v>16.206260263200001</v>
      </c>
    </row>
    <row r="25105" spans="1:2" x14ac:dyDescent="0.3">
      <c r="A25105">
        <v>10.379184220000001</v>
      </c>
      <c r="B25105">
        <v>16.2064280952</v>
      </c>
    </row>
    <row r="25106" spans="1:2" x14ac:dyDescent="0.3">
      <c r="A25106">
        <v>10.379003880000003</v>
      </c>
      <c r="B25106">
        <v>16.224609743999999</v>
      </c>
    </row>
    <row r="25107" spans="1:2" x14ac:dyDescent="0.3">
      <c r="A25107">
        <v>10.379410279999998</v>
      </c>
      <c r="B25107">
        <v>16.209149241600002</v>
      </c>
    </row>
    <row r="25108" spans="1:2" x14ac:dyDescent="0.3">
      <c r="A25108">
        <v>10.379176600000003</v>
      </c>
      <c r="B25108">
        <v>16.229935915199999</v>
      </c>
    </row>
    <row r="25109" spans="1:2" x14ac:dyDescent="0.3">
      <c r="A25109">
        <v>10.380540579999998</v>
      </c>
      <c r="B25109">
        <v>16.226808343199998</v>
      </c>
    </row>
    <row r="25110" spans="1:2" x14ac:dyDescent="0.3">
      <c r="A25110">
        <v>10.380200220000003</v>
      </c>
      <c r="B25110">
        <v>16.2176320152</v>
      </c>
    </row>
    <row r="25111" spans="1:2" x14ac:dyDescent="0.3">
      <c r="A25111">
        <v>10.38123908</v>
      </c>
      <c r="B25111">
        <v>16.229807092800002</v>
      </c>
    </row>
    <row r="25112" spans="1:2" x14ac:dyDescent="0.3">
      <c r="A25112">
        <v>10.381523560000003</v>
      </c>
      <c r="B25112">
        <v>16.219214171999997</v>
      </c>
    </row>
    <row r="25113" spans="1:2" x14ac:dyDescent="0.3">
      <c r="A25113">
        <v>10.382664020000004</v>
      </c>
      <c r="B25113">
        <v>16.233088435199999</v>
      </c>
    </row>
    <row r="25114" spans="1:2" x14ac:dyDescent="0.3">
      <c r="A25114">
        <v>10.382671640000002</v>
      </c>
      <c r="B25114">
        <v>16.239241065600002</v>
      </c>
    </row>
    <row r="25115" spans="1:2" x14ac:dyDescent="0.3">
      <c r="A25115">
        <v>10.383834959999998</v>
      </c>
      <c r="B25115">
        <v>16.244370374399999</v>
      </c>
    </row>
    <row r="25116" spans="1:2" x14ac:dyDescent="0.3">
      <c r="A25116">
        <v>10.382356679999999</v>
      </c>
      <c r="B25116">
        <v>16.237296482399998</v>
      </c>
    </row>
    <row r="25117" spans="1:2" x14ac:dyDescent="0.3">
      <c r="A25117">
        <v>10.382521779999999</v>
      </c>
      <c r="B25117">
        <v>16.2175195224</v>
      </c>
    </row>
    <row r="25118" spans="1:2" x14ac:dyDescent="0.3">
      <c r="A25118">
        <v>10.38431248</v>
      </c>
      <c r="B25118">
        <v>16.2462813912</v>
      </c>
    </row>
    <row r="25119" spans="1:2" x14ac:dyDescent="0.3">
      <c r="A25119">
        <v>10.384284540000001</v>
      </c>
      <c r="B25119">
        <v>16.222661985599999</v>
      </c>
    </row>
    <row r="25120" spans="1:2" x14ac:dyDescent="0.3">
      <c r="A25120">
        <v>10.384129600000001</v>
      </c>
      <c r="B25120">
        <v>16.213713818399999</v>
      </c>
    </row>
    <row r="25121" spans="1:2" x14ac:dyDescent="0.3">
      <c r="A25121">
        <v>10.384899219999999</v>
      </c>
      <c r="B25121">
        <v>16.223133276000002</v>
      </c>
    </row>
    <row r="25122" spans="1:2" x14ac:dyDescent="0.3">
      <c r="A25122">
        <v>10.38535388</v>
      </c>
      <c r="B25122">
        <v>16.225019798399998</v>
      </c>
    </row>
    <row r="25123" spans="1:2" x14ac:dyDescent="0.3">
      <c r="A25123">
        <v>10.386009199999998</v>
      </c>
      <c r="B25123">
        <v>16.261179429600002</v>
      </c>
    </row>
    <row r="25124" spans="1:2" x14ac:dyDescent="0.3">
      <c r="A25124">
        <v>10.3858187</v>
      </c>
      <c r="B25124">
        <v>16.233787886399998</v>
      </c>
    </row>
    <row r="25125" spans="1:2" x14ac:dyDescent="0.3">
      <c r="A25125">
        <v>10.3864283</v>
      </c>
      <c r="B25125">
        <v>16.240511599199998</v>
      </c>
    </row>
    <row r="25126" spans="1:2" x14ac:dyDescent="0.3">
      <c r="A25126">
        <v>10.386682300000002</v>
      </c>
      <c r="B25126">
        <v>16.227574019999999</v>
      </c>
    </row>
    <row r="25127" spans="1:2" x14ac:dyDescent="0.3">
      <c r="A25127">
        <v>10.387048060000001</v>
      </c>
      <c r="B25127">
        <v>16.220952367200002</v>
      </c>
    </row>
    <row r="25128" spans="1:2" x14ac:dyDescent="0.3">
      <c r="A25128">
        <v>10.387027740000001</v>
      </c>
      <c r="B25128">
        <v>16.244981373600002</v>
      </c>
    </row>
    <row r="25129" spans="1:2" x14ac:dyDescent="0.3">
      <c r="A25129">
        <v>10.388343460000003</v>
      </c>
      <c r="B25129">
        <v>16.215042866400001</v>
      </c>
    </row>
    <row r="25130" spans="1:2" x14ac:dyDescent="0.3">
      <c r="A25130">
        <v>10.389052119999999</v>
      </c>
      <c r="B25130">
        <v>16.247472998399999</v>
      </c>
    </row>
    <row r="25131" spans="1:2" x14ac:dyDescent="0.3">
      <c r="A25131">
        <v>10.388973379999998</v>
      </c>
      <c r="B25131">
        <v>16.230741508800001</v>
      </c>
    </row>
    <row r="25132" spans="1:2" x14ac:dyDescent="0.3">
      <c r="A25132">
        <v>10.389255319999998</v>
      </c>
      <c r="B25132">
        <v>16.222909651200002</v>
      </c>
    </row>
    <row r="25133" spans="1:2" x14ac:dyDescent="0.3">
      <c r="A25133">
        <v>10.38902418</v>
      </c>
      <c r="B25133">
        <v>16.240564670400001</v>
      </c>
    </row>
    <row r="25134" spans="1:2" x14ac:dyDescent="0.3">
      <c r="A25134">
        <v>10.38882098</v>
      </c>
      <c r="B25134">
        <v>16.2398928888</v>
      </c>
    </row>
    <row r="25135" spans="1:2" x14ac:dyDescent="0.3">
      <c r="A25135">
        <v>10.39047452</v>
      </c>
      <c r="B25135">
        <v>16.245966592799999</v>
      </c>
    </row>
    <row r="25136" spans="1:2" x14ac:dyDescent="0.3">
      <c r="A25136">
        <v>10.389430580000001</v>
      </c>
      <c r="B25136">
        <v>16.226504431199999</v>
      </c>
    </row>
    <row r="25137" spans="1:2" x14ac:dyDescent="0.3">
      <c r="A25137">
        <v>10.390995220000001</v>
      </c>
      <c r="B25137">
        <v>16.228510703999998</v>
      </c>
    </row>
    <row r="25138" spans="1:2" x14ac:dyDescent="0.3">
      <c r="A25138">
        <v>10.391579420000003</v>
      </c>
      <c r="B25138">
        <v>16.2388223928</v>
      </c>
    </row>
    <row r="25139" spans="1:2" x14ac:dyDescent="0.3">
      <c r="A25139">
        <v>10.391223819999999</v>
      </c>
      <c r="B25139">
        <v>16.232930582400002</v>
      </c>
    </row>
    <row r="25140" spans="1:2" x14ac:dyDescent="0.3">
      <c r="A25140">
        <v>10.392351580000001</v>
      </c>
      <c r="B25140">
        <v>16.249488796800001</v>
      </c>
    </row>
    <row r="25141" spans="1:2" x14ac:dyDescent="0.3">
      <c r="A25141">
        <v>10.392310940000002</v>
      </c>
      <c r="B25141">
        <v>16.245110196000002</v>
      </c>
    </row>
    <row r="25142" spans="1:2" x14ac:dyDescent="0.3">
      <c r="A25142">
        <v>10.393781600000002</v>
      </c>
      <c r="B25142">
        <v>16.2509770584</v>
      </c>
    </row>
    <row r="25143" spans="1:2" x14ac:dyDescent="0.3">
      <c r="A25143">
        <v>10.393070399999999</v>
      </c>
      <c r="B25143">
        <v>16.241139835200002</v>
      </c>
    </row>
    <row r="25144" spans="1:2" x14ac:dyDescent="0.3">
      <c r="A25144">
        <v>10.393779060000002</v>
      </c>
      <c r="B25144">
        <v>16.242239815200001</v>
      </c>
    </row>
    <row r="25145" spans="1:2" x14ac:dyDescent="0.3">
      <c r="A25145">
        <v>10.394040680000002</v>
      </c>
      <c r="B25145">
        <v>16.243801560000001</v>
      </c>
    </row>
    <row r="25146" spans="1:2" x14ac:dyDescent="0.3">
      <c r="A25146">
        <v>10.39455122</v>
      </c>
      <c r="B25146">
        <v>16.254536911199999</v>
      </c>
    </row>
    <row r="25147" spans="1:2" x14ac:dyDescent="0.3">
      <c r="A25147">
        <v>10.394314999999999</v>
      </c>
      <c r="B25147">
        <v>16.265044555199999</v>
      </c>
    </row>
    <row r="25148" spans="1:2" x14ac:dyDescent="0.3">
      <c r="A25148">
        <v>10.39508208</v>
      </c>
      <c r="B25148">
        <v>16.259346432000001</v>
      </c>
    </row>
    <row r="25149" spans="1:2" x14ac:dyDescent="0.3">
      <c r="A25149">
        <v>10.395587540000003</v>
      </c>
      <c r="B25149">
        <v>16.254927460800001</v>
      </c>
    </row>
    <row r="25150" spans="1:2" x14ac:dyDescent="0.3">
      <c r="A25150">
        <v>10.396054899999999</v>
      </c>
      <c r="B25150">
        <v>16.2614162088</v>
      </c>
    </row>
    <row r="25151" spans="1:2" x14ac:dyDescent="0.3">
      <c r="A25151">
        <v>10.395813599999999</v>
      </c>
      <c r="B25151">
        <v>16.245294811200001</v>
      </c>
    </row>
    <row r="25152" spans="1:2" x14ac:dyDescent="0.3">
      <c r="A25152">
        <v>10.395783119999997</v>
      </c>
      <c r="B25152">
        <v>16.2470003472</v>
      </c>
    </row>
    <row r="25153" spans="1:2" x14ac:dyDescent="0.3">
      <c r="A25153">
        <v>10.396740699999999</v>
      </c>
      <c r="B25153">
        <v>16.2573759936</v>
      </c>
    </row>
    <row r="25154" spans="1:2" x14ac:dyDescent="0.3">
      <c r="A25154">
        <v>10.397286800000002</v>
      </c>
      <c r="B25154">
        <v>16.250457686400001</v>
      </c>
    </row>
    <row r="25155" spans="1:2" x14ac:dyDescent="0.3">
      <c r="A25155">
        <v>10.39784306</v>
      </c>
      <c r="B25155">
        <v>16.260516719999998</v>
      </c>
    </row>
    <row r="25156" spans="1:2" x14ac:dyDescent="0.3">
      <c r="A25156">
        <v>10.398125</v>
      </c>
      <c r="B25156">
        <v>16.255971194399997</v>
      </c>
    </row>
    <row r="25157" spans="1:2" x14ac:dyDescent="0.3">
      <c r="A25157">
        <v>10.39861776</v>
      </c>
      <c r="B25157">
        <v>16.274825532000001</v>
      </c>
    </row>
    <row r="25158" spans="1:2" x14ac:dyDescent="0.3">
      <c r="A25158">
        <v>10.39871174</v>
      </c>
      <c r="B25158">
        <v>16.243103923200003</v>
      </c>
    </row>
    <row r="25159" spans="1:2" x14ac:dyDescent="0.3">
      <c r="A25159">
        <v>10.39921466</v>
      </c>
      <c r="B25159">
        <v>16.252242148800001</v>
      </c>
    </row>
    <row r="25160" spans="1:2" x14ac:dyDescent="0.3">
      <c r="A25160">
        <v>10.399816640000001</v>
      </c>
      <c r="B25160">
        <v>16.26114042</v>
      </c>
    </row>
    <row r="25161" spans="1:2" x14ac:dyDescent="0.3">
      <c r="A25161">
        <v>10.400146840000001</v>
      </c>
      <c r="B25161">
        <v>16.256759551199998</v>
      </c>
    </row>
    <row r="25162" spans="1:2" x14ac:dyDescent="0.3">
      <c r="A25162">
        <v>10.400725960000003</v>
      </c>
      <c r="B25162">
        <v>16.2630405504</v>
      </c>
    </row>
    <row r="25163" spans="1:2" x14ac:dyDescent="0.3">
      <c r="A25163">
        <v>10.400634519999999</v>
      </c>
      <c r="B25163">
        <v>16.253217842400002</v>
      </c>
    </row>
    <row r="25164" spans="1:2" x14ac:dyDescent="0.3">
      <c r="A25164">
        <v>10.4013127</v>
      </c>
      <c r="B25164">
        <v>16.2770391</v>
      </c>
    </row>
    <row r="25165" spans="1:2" x14ac:dyDescent="0.3">
      <c r="A25165">
        <v>10.400700559999999</v>
      </c>
      <c r="B25165">
        <v>16.255292155199999</v>
      </c>
    </row>
    <row r="25166" spans="1:2" x14ac:dyDescent="0.3">
      <c r="A25166">
        <v>10.401693700000003</v>
      </c>
      <c r="B25166">
        <v>16.2613527048</v>
      </c>
    </row>
    <row r="25167" spans="1:2" x14ac:dyDescent="0.3">
      <c r="A25167">
        <v>10.401988340000001</v>
      </c>
      <c r="B25167">
        <v>16.262268523199999</v>
      </c>
    </row>
    <row r="25168" spans="1:2" x14ac:dyDescent="0.3">
      <c r="A25168">
        <v>10.402806219999999</v>
      </c>
      <c r="B25168">
        <v>16.263403883999999</v>
      </c>
    </row>
    <row r="25169" spans="1:2" x14ac:dyDescent="0.3">
      <c r="A25169">
        <v>10.403362480000002</v>
      </c>
      <c r="B25169">
        <v>16.267449996</v>
      </c>
    </row>
    <row r="25170" spans="1:2" x14ac:dyDescent="0.3">
      <c r="A25170">
        <v>10.40310086</v>
      </c>
      <c r="B25170">
        <v>16.267216392000002</v>
      </c>
    </row>
    <row r="25171" spans="1:2" x14ac:dyDescent="0.3">
      <c r="A25171">
        <v>10.40354282</v>
      </c>
      <c r="B25171">
        <v>16.269395486400001</v>
      </c>
    </row>
    <row r="25172" spans="1:2" x14ac:dyDescent="0.3">
      <c r="A25172">
        <v>10.404157500000004</v>
      </c>
      <c r="B25172">
        <v>16.2715682304</v>
      </c>
    </row>
    <row r="25173" spans="1:2" x14ac:dyDescent="0.3">
      <c r="A25173">
        <v>10.405277640000003</v>
      </c>
      <c r="B25173">
        <v>16.279538435999999</v>
      </c>
    </row>
    <row r="25174" spans="1:2" x14ac:dyDescent="0.3">
      <c r="A25174">
        <v>10.405734839999999</v>
      </c>
      <c r="B25174">
        <v>16.278822655199999</v>
      </c>
    </row>
    <row r="25175" spans="1:2" x14ac:dyDescent="0.3">
      <c r="A25175">
        <v>10.406136160000003</v>
      </c>
      <c r="B25175">
        <v>16.235400434399999</v>
      </c>
    </row>
    <row r="25176" spans="1:2" x14ac:dyDescent="0.3">
      <c r="A25176">
        <v>10.40596598</v>
      </c>
      <c r="B25176">
        <v>16.281014450400001</v>
      </c>
    </row>
    <row r="25177" spans="1:2" x14ac:dyDescent="0.3">
      <c r="A25177">
        <v>10.407096279999999</v>
      </c>
      <c r="B25177">
        <v>16.289939030399999</v>
      </c>
    </row>
    <row r="25178" spans="1:2" x14ac:dyDescent="0.3">
      <c r="A25178">
        <v>10.407573800000002</v>
      </c>
      <c r="B25178">
        <v>16.276453048800001</v>
      </c>
    </row>
    <row r="25179" spans="1:2" x14ac:dyDescent="0.3">
      <c r="A25179">
        <v>10.407045480000003</v>
      </c>
      <c r="B25179">
        <v>16.287660144</v>
      </c>
    </row>
    <row r="25180" spans="1:2" x14ac:dyDescent="0.3">
      <c r="A25180">
        <v>10.407451879999998</v>
      </c>
      <c r="B25180">
        <v>16.288238937599999</v>
      </c>
    </row>
    <row r="25181" spans="1:2" x14ac:dyDescent="0.3">
      <c r="A25181">
        <v>10.407728740000001</v>
      </c>
      <c r="B25181">
        <v>16.282625184</v>
      </c>
    </row>
    <row r="25182" spans="1:2" x14ac:dyDescent="0.3">
      <c r="A25182">
        <v>10.408587260000001</v>
      </c>
      <c r="B25182">
        <v>16.257741595200002</v>
      </c>
    </row>
    <row r="25183" spans="1:2" x14ac:dyDescent="0.3">
      <c r="A25183">
        <v>10.409176540000001</v>
      </c>
      <c r="B25183">
        <v>16.273916064000002</v>
      </c>
    </row>
    <row r="25184" spans="1:2" x14ac:dyDescent="0.3">
      <c r="A25184">
        <v>10.409618500000001</v>
      </c>
      <c r="B25184">
        <v>16.280717342399999</v>
      </c>
    </row>
    <row r="25185" spans="1:2" x14ac:dyDescent="0.3">
      <c r="A25185">
        <v>10.410441460000001</v>
      </c>
      <c r="B25185">
        <v>16.271952883200001</v>
      </c>
    </row>
    <row r="25186" spans="1:2" x14ac:dyDescent="0.3">
      <c r="A25186">
        <v>10.410456699999999</v>
      </c>
      <c r="B25186">
        <v>16.291583784</v>
      </c>
    </row>
    <row r="25187" spans="1:2" x14ac:dyDescent="0.3">
      <c r="A25187">
        <v>10.410377960000003</v>
      </c>
      <c r="B25187">
        <v>16.2706120416</v>
      </c>
    </row>
    <row r="25188" spans="1:2" x14ac:dyDescent="0.3">
      <c r="A25188">
        <v>10.411150120000002</v>
      </c>
      <c r="B25188">
        <v>16.2927096192</v>
      </c>
    </row>
    <row r="25189" spans="1:2" x14ac:dyDescent="0.3">
      <c r="A25189">
        <v>10.411160280000002</v>
      </c>
      <c r="B25189">
        <v>16.279073496000002</v>
      </c>
    </row>
    <row r="25190" spans="1:2" x14ac:dyDescent="0.3">
      <c r="A25190">
        <v>10.412105160000003</v>
      </c>
      <c r="B25190">
        <v>16.267165588799998</v>
      </c>
    </row>
    <row r="25191" spans="1:2" x14ac:dyDescent="0.3">
      <c r="A25191">
        <v>10.412097540000003</v>
      </c>
      <c r="B25191">
        <v>16.2896392008</v>
      </c>
    </row>
    <row r="25192" spans="1:2" x14ac:dyDescent="0.3">
      <c r="A25192">
        <v>10.412465839999998</v>
      </c>
      <c r="B25192">
        <v>16.260025471199999</v>
      </c>
    </row>
    <row r="25193" spans="1:2" x14ac:dyDescent="0.3">
      <c r="A25193">
        <v>10.4128951</v>
      </c>
      <c r="B25193">
        <v>16.2946043064</v>
      </c>
    </row>
    <row r="25194" spans="1:2" x14ac:dyDescent="0.3">
      <c r="A25194">
        <v>10.4128443</v>
      </c>
      <c r="B25194">
        <v>16.275958624800001</v>
      </c>
    </row>
    <row r="25195" spans="1:2" x14ac:dyDescent="0.3">
      <c r="A25195">
        <v>10.413466600000001</v>
      </c>
      <c r="B25195">
        <v>16.2794164176</v>
      </c>
    </row>
    <row r="25196" spans="1:2" x14ac:dyDescent="0.3">
      <c r="A25196">
        <v>10.41327864</v>
      </c>
      <c r="B25196">
        <v>16.2911469672</v>
      </c>
    </row>
    <row r="25197" spans="1:2" x14ac:dyDescent="0.3">
      <c r="A25197">
        <v>10.41464262</v>
      </c>
      <c r="B25197">
        <v>16.272635551199997</v>
      </c>
    </row>
    <row r="25198" spans="1:2" x14ac:dyDescent="0.3">
      <c r="A25198">
        <v>10.414607060000002</v>
      </c>
      <c r="B25198">
        <v>16.2959456016</v>
      </c>
    </row>
    <row r="25199" spans="1:2" x14ac:dyDescent="0.3">
      <c r="A25199">
        <v>10.415023620000003</v>
      </c>
      <c r="B25199">
        <v>16.287600722400001</v>
      </c>
    </row>
    <row r="25200" spans="1:2" x14ac:dyDescent="0.3">
      <c r="A25200">
        <v>10.415104899999999</v>
      </c>
      <c r="B25200">
        <v>16.294062708000002</v>
      </c>
    </row>
    <row r="25201" spans="1:2" x14ac:dyDescent="0.3">
      <c r="A25201">
        <v>10.4163622</v>
      </c>
      <c r="B25201">
        <v>16.274469455999999</v>
      </c>
    </row>
    <row r="25202" spans="1:2" x14ac:dyDescent="0.3">
      <c r="A25202">
        <v>10.41631394</v>
      </c>
      <c r="B25202">
        <v>16.2824183424</v>
      </c>
    </row>
    <row r="25203" spans="1:2" x14ac:dyDescent="0.3">
      <c r="A25203">
        <v>10.41658318</v>
      </c>
      <c r="B25203">
        <v>16.295472950399997</v>
      </c>
    </row>
    <row r="25204" spans="1:2" x14ac:dyDescent="0.3">
      <c r="A25204">
        <v>10.416359659999999</v>
      </c>
      <c r="B25204">
        <v>16.262887233599997</v>
      </c>
    </row>
    <row r="25205" spans="1:2" x14ac:dyDescent="0.3">
      <c r="A25205">
        <v>10.417233420000002</v>
      </c>
      <c r="B25205">
        <v>16.294476844799998</v>
      </c>
    </row>
    <row r="25206" spans="1:2" x14ac:dyDescent="0.3">
      <c r="A25206">
        <v>10.41854406</v>
      </c>
      <c r="B25206">
        <v>16.284076250399998</v>
      </c>
    </row>
    <row r="25207" spans="1:2" x14ac:dyDescent="0.3">
      <c r="A25207">
        <v>10.41792684</v>
      </c>
      <c r="B25207">
        <v>16.2817243344</v>
      </c>
    </row>
    <row r="25208" spans="1:2" x14ac:dyDescent="0.3">
      <c r="A25208">
        <v>10.418465319999999</v>
      </c>
      <c r="B25208">
        <v>16.287291367199998</v>
      </c>
    </row>
    <row r="25209" spans="1:2" x14ac:dyDescent="0.3">
      <c r="A25209">
        <v>10.41891236</v>
      </c>
      <c r="B25209">
        <v>16.289485883999998</v>
      </c>
    </row>
    <row r="25210" spans="1:2" x14ac:dyDescent="0.3">
      <c r="A25210">
        <v>10.418564380000001</v>
      </c>
      <c r="B25210">
        <v>16.301535314399999</v>
      </c>
    </row>
    <row r="25211" spans="1:2" x14ac:dyDescent="0.3">
      <c r="A25211">
        <v>10.420045200000002</v>
      </c>
      <c r="B25211">
        <v>16.2950964624</v>
      </c>
    </row>
    <row r="25212" spans="1:2" x14ac:dyDescent="0.3">
      <c r="A25212">
        <v>10.41908508</v>
      </c>
      <c r="B25212">
        <v>16.290538236</v>
      </c>
    </row>
    <row r="25213" spans="1:2" x14ac:dyDescent="0.3">
      <c r="A25213">
        <v>10.419826759999999</v>
      </c>
      <c r="B25213">
        <v>16.296605136</v>
      </c>
    </row>
    <row r="25214" spans="1:2" x14ac:dyDescent="0.3">
      <c r="A25214">
        <v>10.420502399999998</v>
      </c>
      <c r="B25214">
        <v>16.289378834399997</v>
      </c>
    </row>
    <row r="25215" spans="1:2" x14ac:dyDescent="0.3">
      <c r="A25215">
        <v>10.421424420000001</v>
      </c>
      <c r="B25215">
        <v>16.294736304000001</v>
      </c>
    </row>
    <row r="25216" spans="1:2" x14ac:dyDescent="0.3">
      <c r="A25216">
        <v>10.420880859999999</v>
      </c>
      <c r="B25216">
        <v>16.281737035200003</v>
      </c>
    </row>
    <row r="25217" spans="1:2" x14ac:dyDescent="0.3">
      <c r="A25217">
        <v>10.422084820000002</v>
      </c>
      <c r="B25217">
        <v>16.2954856512</v>
      </c>
    </row>
    <row r="25218" spans="1:2" x14ac:dyDescent="0.3">
      <c r="A25218">
        <v>10.422900159999999</v>
      </c>
      <c r="B25218">
        <v>16.2920822904</v>
      </c>
    </row>
    <row r="25219" spans="1:2" x14ac:dyDescent="0.3">
      <c r="A25219">
        <v>10.423050020000002</v>
      </c>
      <c r="B25219">
        <v>16.314732806400002</v>
      </c>
    </row>
    <row r="25220" spans="1:2" x14ac:dyDescent="0.3">
      <c r="A25220">
        <v>10.423446260000002</v>
      </c>
      <c r="B25220">
        <v>16.301839226400002</v>
      </c>
    </row>
    <row r="25221" spans="1:2" x14ac:dyDescent="0.3">
      <c r="A25221">
        <v>10.42421588</v>
      </c>
      <c r="B25221">
        <v>16.288250731200002</v>
      </c>
    </row>
    <row r="25222" spans="1:2" x14ac:dyDescent="0.3">
      <c r="A25222">
        <v>10.424507980000001</v>
      </c>
      <c r="B25222">
        <v>16.3072347984</v>
      </c>
    </row>
    <row r="25223" spans="1:2" x14ac:dyDescent="0.3">
      <c r="A25223">
        <v>10.42388822</v>
      </c>
      <c r="B25223">
        <v>16.293539253599999</v>
      </c>
    </row>
    <row r="25224" spans="1:2" x14ac:dyDescent="0.3">
      <c r="A25224">
        <v>10.423875519999999</v>
      </c>
      <c r="B25224">
        <v>16.3308410496</v>
      </c>
    </row>
    <row r="25225" spans="1:2" x14ac:dyDescent="0.3">
      <c r="A25225">
        <v>10.424881360000001</v>
      </c>
      <c r="B25225">
        <v>16.299292716</v>
      </c>
    </row>
    <row r="25226" spans="1:2" x14ac:dyDescent="0.3">
      <c r="A25226">
        <v>10.425666220000002</v>
      </c>
      <c r="B25226">
        <v>16.308452714400001</v>
      </c>
    </row>
    <row r="25227" spans="1:2" x14ac:dyDescent="0.3">
      <c r="A25227">
        <v>10.426242799999999</v>
      </c>
      <c r="B25227">
        <v>16.3063253304</v>
      </c>
    </row>
    <row r="25228" spans="1:2" x14ac:dyDescent="0.3">
      <c r="A25228">
        <v>10.42534618</v>
      </c>
      <c r="B25228">
        <v>16.2962213904</v>
      </c>
    </row>
    <row r="25229" spans="1:2" x14ac:dyDescent="0.3">
      <c r="A25229">
        <v>10.426793979999999</v>
      </c>
      <c r="B25229">
        <v>16.308911303999999</v>
      </c>
    </row>
    <row r="25230" spans="1:2" x14ac:dyDescent="0.3">
      <c r="A25230">
        <v>10.427693140000001</v>
      </c>
      <c r="B25230">
        <v>16.3043430984</v>
      </c>
    </row>
    <row r="25231" spans="1:2" x14ac:dyDescent="0.3">
      <c r="A25231">
        <v>10.429229840000001</v>
      </c>
      <c r="B25231">
        <v>16.304510476800001</v>
      </c>
    </row>
    <row r="25232" spans="1:2" x14ac:dyDescent="0.3">
      <c r="A25232">
        <v>10.428645639999999</v>
      </c>
      <c r="B25232">
        <v>16.311164788799999</v>
      </c>
    </row>
    <row r="25233" spans="1:2" x14ac:dyDescent="0.3">
      <c r="A25233">
        <v>10.428963140000004</v>
      </c>
      <c r="B25233">
        <v>16.298876311200001</v>
      </c>
    </row>
    <row r="25234" spans="1:2" x14ac:dyDescent="0.3">
      <c r="A25234">
        <v>10.429966440000003</v>
      </c>
      <c r="B25234">
        <v>16.314432069599999</v>
      </c>
    </row>
    <row r="25235" spans="1:2" x14ac:dyDescent="0.3">
      <c r="A25235">
        <v>10.429039340000003</v>
      </c>
      <c r="B25235">
        <v>16.310838196799999</v>
      </c>
    </row>
    <row r="25236" spans="1:2" x14ac:dyDescent="0.3">
      <c r="A25236">
        <v>10.42952702</v>
      </c>
      <c r="B25236">
        <v>16.3098629568</v>
      </c>
    </row>
    <row r="25237" spans="1:2" x14ac:dyDescent="0.3">
      <c r="A25237">
        <v>10.43060906</v>
      </c>
      <c r="B25237">
        <v>16.323784394400001</v>
      </c>
    </row>
    <row r="25238" spans="1:2" x14ac:dyDescent="0.3">
      <c r="A25238">
        <v>10.430535400000002</v>
      </c>
      <c r="B25238">
        <v>16.315322032800001</v>
      </c>
    </row>
    <row r="25239" spans="1:2" x14ac:dyDescent="0.3">
      <c r="A25239">
        <v>10.43142948</v>
      </c>
      <c r="B25239">
        <v>16.336940608800003</v>
      </c>
    </row>
    <row r="25240" spans="1:2" x14ac:dyDescent="0.3">
      <c r="A25240">
        <v>10.43125676</v>
      </c>
      <c r="B25240">
        <v>16.299574855199999</v>
      </c>
    </row>
    <row r="25241" spans="1:2" x14ac:dyDescent="0.3">
      <c r="A25241">
        <v>10.432051780000002</v>
      </c>
      <c r="B25241">
        <v>16.313507179199998</v>
      </c>
    </row>
    <row r="25242" spans="1:2" x14ac:dyDescent="0.3">
      <c r="A25242">
        <v>10.432046699999999</v>
      </c>
      <c r="B25242">
        <v>16.320382394399999</v>
      </c>
    </row>
    <row r="25243" spans="1:2" x14ac:dyDescent="0.3">
      <c r="A25243">
        <v>10.433870420000003</v>
      </c>
      <c r="B25243">
        <v>16.325494466399999</v>
      </c>
    </row>
    <row r="25244" spans="1:2" x14ac:dyDescent="0.3">
      <c r="A25244">
        <v>10.432384519999999</v>
      </c>
      <c r="B25244">
        <v>16.336760983200001</v>
      </c>
    </row>
    <row r="25245" spans="1:2" x14ac:dyDescent="0.3">
      <c r="A25245">
        <v>10.433443700000002</v>
      </c>
      <c r="B25245">
        <v>16.309111341600001</v>
      </c>
    </row>
    <row r="25246" spans="1:2" x14ac:dyDescent="0.3">
      <c r="A25246">
        <v>10.434063460000003</v>
      </c>
      <c r="B25246">
        <v>16.3186278696</v>
      </c>
    </row>
    <row r="25247" spans="1:2" x14ac:dyDescent="0.3">
      <c r="A25247">
        <v>10.434248879999998</v>
      </c>
      <c r="B25247">
        <v>16.319758240799999</v>
      </c>
    </row>
    <row r="25248" spans="1:2" x14ac:dyDescent="0.3">
      <c r="A25248">
        <v>10.433949159999999</v>
      </c>
      <c r="B25248">
        <v>16.3182627216</v>
      </c>
    </row>
    <row r="25249" spans="1:2" x14ac:dyDescent="0.3">
      <c r="A25249">
        <v>10.435277580000001</v>
      </c>
      <c r="B25249">
        <v>16.323342134400001</v>
      </c>
    </row>
    <row r="25250" spans="1:2" x14ac:dyDescent="0.3">
      <c r="A25250">
        <v>10.435993860000002</v>
      </c>
      <c r="B25250">
        <v>16.324391311199999</v>
      </c>
    </row>
    <row r="25251" spans="1:2" x14ac:dyDescent="0.3">
      <c r="A25251">
        <v>10.436189439999998</v>
      </c>
      <c r="B25251">
        <v>16.3321646544</v>
      </c>
    </row>
    <row r="25252" spans="1:2" x14ac:dyDescent="0.3">
      <c r="A25252">
        <v>10.436001480000002</v>
      </c>
      <c r="B25252">
        <v>16.307722418399997</v>
      </c>
    </row>
    <row r="25253" spans="1:2" x14ac:dyDescent="0.3">
      <c r="A25253">
        <v>10.436890480000001</v>
      </c>
      <c r="B25253">
        <v>16.3234006488</v>
      </c>
    </row>
    <row r="25254" spans="1:2" x14ac:dyDescent="0.3">
      <c r="A25254">
        <v>10.438267159999999</v>
      </c>
      <c r="B25254">
        <v>16.327889927999998</v>
      </c>
    </row>
    <row r="25255" spans="1:2" x14ac:dyDescent="0.3">
      <c r="A25255">
        <v>10.43748738</v>
      </c>
      <c r="B25255">
        <v>16.328514988800002</v>
      </c>
    </row>
    <row r="25256" spans="1:2" x14ac:dyDescent="0.3">
      <c r="A25256">
        <v>10.4396413</v>
      </c>
      <c r="B25256">
        <v>16.326382161599998</v>
      </c>
    </row>
    <row r="25257" spans="1:2" x14ac:dyDescent="0.3">
      <c r="A25257">
        <v>10.438904699999998</v>
      </c>
      <c r="B25257">
        <v>16.312843108800003</v>
      </c>
    </row>
    <row r="25258" spans="1:2" x14ac:dyDescent="0.3">
      <c r="A25258">
        <v>10.43937206</v>
      </c>
      <c r="B25258">
        <v>16.334380943999999</v>
      </c>
    </row>
    <row r="25259" spans="1:2" x14ac:dyDescent="0.3">
      <c r="A25259">
        <v>10.439994360000004</v>
      </c>
      <c r="B25259">
        <v>16.3189526472</v>
      </c>
    </row>
    <row r="25260" spans="1:2" x14ac:dyDescent="0.3">
      <c r="A25260">
        <v>10.439570179999999</v>
      </c>
      <c r="B25260">
        <v>16.3118773944</v>
      </c>
    </row>
    <row r="25261" spans="1:2" x14ac:dyDescent="0.3">
      <c r="A25261">
        <v>10.440276299999999</v>
      </c>
      <c r="B25261">
        <v>16.3334755584</v>
      </c>
    </row>
    <row r="25262" spans="1:2" x14ac:dyDescent="0.3">
      <c r="A25262">
        <v>10.441183079999998</v>
      </c>
      <c r="B25262">
        <v>16.346830449599999</v>
      </c>
    </row>
    <row r="25263" spans="1:2" x14ac:dyDescent="0.3">
      <c r="A25263">
        <v>10.441193239999999</v>
      </c>
      <c r="B25263">
        <v>16.3615048632</v>
      </c>
    </row>
    <row r="25264" spans="1:2" x14ac:dyDescent="0.3">
      <c r="A25264">
        <v>10.441965400000003</v>
      </c>
      <c r="B25264">
        <v>16.324671182399999</v>
      </c>
    </row>
    <row r="25265" spans="1:2" x14ac:dyDescent="0.3">
      <c r="A25265">
        <v>10.441531059999997</v>
      </c>
      <c r="B25265">
        <v>16.339947069600001</v>
      </c>
    </row>
    <row r="25266" spans="1:2" x14ac:dyDescent="0.3">
      <c r="A25266">
        <v>10.44213304</v>
      </c>
      <c r="B25266">
        <v>16.3393260912</v>
      </c>
    </row>
    <row r="25267" spans="1:2" x14ac:dyDescent="0.3">
      <c r="A25267">
        <v>10.442399740000003</v>
      </c>
      <c r="B25267">
        <v>16.332892682400001</v>
      </c>
    </row>
    <row r="25268" spans="1:2" x14ac:dyDescent="0.3">
      <c r="A25268">
        <v>10.443240480000004</v>
      </c>
      <c r="B25268">
        <v>16.344999720000001</v>
      </c>
    </row>
    <row r="25269" spans="1:2" x14ac:dyDescent="0.3">
      <c r="A25269">
        <v>10.444284419999999</v>
      </c>
      <c r="B25269">
        <v>16.338398479200002</v>
      </c>
    </row>
    <row r="25270" spans="1:2" x14ac:dyDescent="0.3">
      <c r="A25270">
        <v>10.444198059999998</v>
      </c>
      <c r="B25270">
        <v>16.333869283199999</v>
      </c>
    </row>
    <row r="25271" spans="1:2" x14ac:dyDescent="0.3">
      <c r="A25271">
        <v>10.443575760000002</v>
      </c>
      <c r="B25271">
        <v>16.329323757599997</v>
      </c>
    </row>
    <row r="25272" spans="1:2" x14ac:dyDescent="0.3">
      <c r="A25272">
        <v>10.444868620000001</v>
      </c>
      <c r="B25272">
        <v>16.334100619200001</v>
      </c>
    </row>
    <row r="25273" spans="1:2" x14ac:dyDescent="0.3">
      <c r="A25273">
        <v>10.444805120000003</v>
      </c>
      <c r="B25273">
        <v>16.3411137288</v>
      </c>
    </row>
    <row r="25274" spans="1:2" x14ac:dyDescent="0.3">
      <c r="A25274">
        <v>10.445460440000003</v>
      </c>
      <c r="B25274">
        <v>16.331044262399999</v>
      </c>
    </row>
    <row r="25275" spans="1:2" x14ac:dyDescent="0.3">
      <c r="A25275">
        <v>10.445262319999999</v>
      </c>
      <c r="B25275">
        <v>16.356570148799999</v>
      </c>
    </row>
    <row r="25276" spans="1:2" x14ac:dyDescent="0.3">
      <c r="A25276">
        <v>10.44543504</v>
      </c>
      <c r="B25276">
        <v>16.340051851199998</v>
      </c>
    </row>
    <row r="25277" spans="1:2" x14ac:dyDescent="0.3">
      <c r="A25277">
        <v>10.446908240000003</v>
      </c>
      <c r="B25277">
        <v>16.350150801600002</v>
      </c>
    </row>
    <row r="25278" spans="1:2" x14ac:dyDescent="0.3">
      <c r="A25278">
        <v>10.44765754</v>
      </c>
      <c r="B25278">
        <v>16.358270241600003</v>
      </c>
    </row>
    <row r="25279" spans="1:2" x14ac:dyDescent="0.3">
      <c r="A25279">
        <v>10.447759140000002</v>
      </c>
      <c r="B25279">
        <v>16.341594091200001</v>
      </c>
    </row>
    <row r="25280" spans="1:2" x14ac:dyDescent="0.3">
      <c r="A25280">
        <v>10.448582100000003</v>
      </c>
      <c r="B25280">
        <v>16.350969549599998</v>
      </c>
    </row>
    <row r="25281" spans="1:2" x14ac:dyDescent="0.3">
      <c r="A25281">
        <v>10.4485186</v>
      </c>
      <c r="B25281">
        <v>16.344178704000001</v>
      </c>
    </row>
    <row r="25282" spans="1:2" x14ac:dyDescent="0.3">
      <c r="A25282">
        <v>10.44901136</v>
      </c>
      <c r="B25282">
        <v>16.3403666496</v>
      </c>
    </row>
    <row r="25283" spans="1:2" x14ac:dyDescent="0.3">
      <c r="A25283">
        <v>10.449024060000003</v>
      </c>
      <c r="B25283">
        <v>16.358374116</v>
      </c>
    </row>
    <row r="25284" spans="1:2" x14ac:dyDescent="0.3">
      <c r="A25284">
        <v>10.449671760000003</v>
      </c>
      <c r="B25284">
        <v>16.336174024800002</v>
      </c>
    </row>
    <row r="25285" spans="1:2" x14ac:dyDescent="0.3">
      <c r="A25285">
        <v>10.449288219999998</v>
      </c>
      <c r="B25285">
        <v>16.341067461599998</v>
      </c>
    </row>
    <row r="25286" spans="1:2" x14ac:dyDescent="0.3">
      <c r="A25286">
        <v>10.45003498</v>
      </c>
      <c r="B25286">
        <v>16.351772875199998</v>
      </c>
    </row>
    <row r="25287" spans="1:2" x14ac:dyDescent="0.3">
      <c r="A25287">
        <v>10.450832540000004</v>
      </c>
      <c r="B25287">
        <v>16.361302557599998</v>
      </c>
    </row>
    <row r="25288" spans="1:2" x14ac:dyDescent="0.3">
      <c r="A25288">
        <v>10.451274500000002</v>
      </c>
      <c r="B25288">
        <v>16.352428327200002</v>
      </c>
    </row>
    <row r="25289" spans="1:2" x14ac:dyDescent="0.3">
      <c r="A25289">
        <v>10.450616640000002</v>
      </c>
      <c r="B25289">
        <v>16.358920250400001</v>
      </c>
    </row>
    <row r="25290" spans="1:2" x14ac:dyDescent="0.3">
      <c r="A25290">
        <v>10.452160960000001</v>
      </c>
      <c r="B25290">
        <v>16.349132923199999</v>
      </c>
    </row>
    <row r="25291" spans="1:2" x14ac:dyDescent="0.3">
      <c r="A25291">
        <v>10.452178739999999</v>
      </c>
      <c r="B25291">
        <v>16.354520784000002</v>
      </c>
    </row>
    <row r="25292" spans="1:2" x14ac:dyDescent="0.3">
      <c r="A25292">
        <v>10.452432740000001</v>
      </c>
      <c r="B25292">
        <v>16.365348669600003</v>
      </c>
    </row>
    <row r="25293" spans="1:2" x14ac:dyDescent="0.3">
      <c r="A25293">
        <v>10.453748460000002</v>
      </c>
      <c r="B25293">
        <v>16.352536283999999</v>
      </c>
    </row>
    <row r="25294" spans="1:2" x14ac:dyDescent="0.3">
      <c r="A25294">
        <v>10.453522400000001</v>
      </c>
      <c r="B25294">
        <v>16.349571100799999</v>
      </c>
    </row>
    <row r="25295" spans="1:2" x14ac:dyDescent="0.3">
      <c r="A25295">
        <v>10.454086280000002</v>
      </c>
      <c r="B25295">
        <v>16.3580434416</v>
      </c>
    </row>
    <row r="25296" spans="1:2" x14ac:dyDescent="0.3">
      <c r="A25296">
        <v>10.454670479999999</v>
      </c>
      <c r="B25296">
        <v>16.3580484312</v>
      </c>
    </row>
    <row r="25297" spans="1:2" x14ac:dyDescent="0.3">
      <c r="A25297">
        <v>10.454292019999999</v>
      </c>
      <c r="B25297">
        <v>16.370215344000002</v>
      </c>
    </row>
    <row r="25298" spans="1:2" x14ac:dyDescent="0.3">
      <c r="A25298">
        <v>10.455186100000002</v>
      </c>
      <c r="B25298">
        <v>16.326696052799999</v>
      </c>
    </row>
    <row r="25299" spans="1:2" x14ac:dyDescent="0.3">
      <c r="A25299">
        <v>10.455361360000003</v>
      </c>
      <c r="B25299">
        <v>16.346571897600001</v>
      </c>
    </row>
    <row r="25300" spans="1:2" x14ac:dyDescent="0.3">
      <c r="A25300">
        <v>10.45578046</v>
      </c>
      <c r="B25300">
        <v>16.3717203888</v>
      </c>
    </row>
    <row r="25301" spans="1:2" x14ac:dyDescent="0.3">
      <c r="A25301">
        <v>10.455318179999999</v>
      </c>
      <c r="B25301">
        <v>16.351558775999997</v>
      </c>
    </row>
    <row r="25302" spans="1:2" x14ac:dyDescent="0.3">
      <c r="A25302">
        <v>10.456623740000001</v>
      </c>
      <c r="B25302">
        <v>16.356817814399999</v>
      </c>
    </row>
    <row r="25303" spans="1:2" x14ac:dyDescent="0.3">
      <c r="A25303">
        <v>10.456506900000001</v>
      </c>
      <c r="B25303">
        <v>16.360525087199999</v>
      </c>
    </row>
    <row r="25304" spans="1:2" x14ac:dyDescent="0.3">
      <c r="A25304">
        <v>10.45762704</v>
      </c>
      <c r="B25304">
        <v>16.356428625600003</v>
      </c>
    </row>
    <row r="25305" spans="1:2" x14ac:dyDescent="0.3">
      <c r="A25305">
        <v>10.457517819999998</v>
      </c>
      <c r="B25305">
        <v>16.366349764800002</v>
      </c>
    </row>
    <row r="25306" spans="1:2" x14ac:dyDescent="0.3">
      <c r="A25306">
        <v>10.458137579999999</v>
      </c>
      <c r="B25306">
        <v>16.355322295200001</v>
      </c>
    </row>
    <row r="25307" spans="1:2" x14ac:dyDescent="0.3">
      <c r="A25307">
        <v>10.458259500000002</v>
      </c>
      <c r="B25307">
        <v>16.374433824</v>
      </c>
    </row>
    <row r="25308" spans="1:2" x14ac:dyDescent="0.3">
      <c r="A25308">
        <v>10.458813219999998</v>
      </c>
      <c r="B25308">
        <v>16.363207224</v>
      </c>
    </row>
    <row r="25309" spans="1:2" x14ac:dyDescent="0.3">
      <c r="A25309">
        <v>10.459448220000002</v>
      </c>
      <c r="B25309">
        <v>16.376236884000001</v>
      </c>
    </row>
    <row r="25310" spans="1:2" x14ac:dyDescent="0.3">
      <c r="A25310">
        <v>10.459377100000001</v>
      </c>
      <c r="B25310">
        <v>16.361053984800002</v>
      </c>
    </row>
    <row r="25311" spans="1:2" x14ac:dyDescent="0.3">
      <c r="A25311">
        <v>10.46021784</v>
      </c>
      <c r="B25311">
        <v>16.3647730512</v>
      </c>
    </row>
    <row r="25312" spans="1:2" x14ac:dyDescent="0.3">
      <c r="A25312">
        <v>10.460454059999998</v>
      </c>
      <c r="B25312">
        <v>16.358560091999998</v>
      </c>
    </row>
    <row r="25313" spans="1:2" x14ac:dyDescent="0.3">
      <c r="A25313">
        <v>10.460850299999999</v>
      </c>
      <c r="B25313">
        <v>16.3707882408</v>
      </c>
    </row>
    <row r="25314" spans="1:2" x14ac:dyDescent="0.3">
      <c r="A25314">
        <v>10.460454059999998</v>
      </c>
      <c r="B25314">
        <v>16.3736617968</v>
      </c>
    </row>
    <row r="25315" spans="1:2" x14ac:dyDescent="0.3">
      <c r="A25315">
        <v>10.461647860000001</v>
      </c>
      <c r="B25315">
        <v>16.360939223999999</v>
      </c>
    </row>
    <row r="25316" spans="1:2" x14ac:dyDescent="0.3">
      <c r="A25316">
        <v>10.461464980000002</v>
      </c>
      <c r="B25316">
        <v>16.368045775199999</v>
      </c>
    </row>
    <row r="25317" spans="1:2" x14ac:dyDescent="0.3">
      <c r="A25317">
        <v>10.461759619999999</v>
      </c>
      <c r="B25317">
        <v>16.390345658399998</v>
      </c>
    </row>
    <row r="25318" spans="1:2" x14ac:dyDescent="0.3">
      <c r="A25318">
        <v>10.46237938</v>
      </c>
      <c r="B25318">
        <v>16.3497861072</v>
      </c>
    </row>
    <row r="25319" spans="1:2" x14ac:dyDescent="0.3">
      <c r="A25319">
        <v>10.462994060000003</v>
      </c>
      <c r="B25319">
        <v>16.374007893600002</v>
      </c>
    </row>
    <row r="25320" spans="1:2" x14ac:dyDescent="0.3">
      <c r="A25320">
        <v>10.463870360000001</v>
      </c>
      <c r="B25320">
        <v>16.3764877248</v>
      </c>
    </row>
    <row r="25321" spans="1:2" x14ac:dyDescent="0.3">
      <c r="A25321">
        <v>10.464452020000003</v>
      </c>
      <c r="B25321">
        <v>16.385897656800001</v>
      </c>
    </row>
    <row r="25322" spans="1:2" x14ac:dyDescent="0.3">
      <c r="A25322">
        <v>10.463763680000001</v>
      </c>
      <c r="B25322">
        <v>16.363626803999999</v>
      </c>
    </row>
    <row r="25323" spans="1:2" x14ac:dyDescent="0.3">
      <c r="A25323">
        <v>10.46443678</v>
      </c>
      <c r="B25323">
        <v>16.3714187448</v>
      </c>
    </row>
    <row r="25324" spans="1:2" x14ac:dyDescent="0.3">
      <c r="A25324">
        <v>10.465064159999999</v>
      </c>
      <c r="B25324">
        <v>16.3897831944</v>
      </c>
    </row>
    <row r="25325" spans="1:2" x14ac:dyDescent="0.3">
      <c r="A25325">
        <v>10.464995579999998</v>
      </c>
      <c r="B25325">
        <v>16.366683160800001</v>
      </c>
    </row>
    <row r="25326" spans="1:2" x14ac:dyDescent="0.3">
      <c r="A25326">
        <v>10.465937920000002</v>
      </c>
      <c r="B25326">
        <v>16.397310232800002</v>
      </c>
    </row>
    <row r="25327" spans="1:2" x14ac:dyDescent="0.3">
      <c r="A25327">
        <v>10.466247800000003</v>
      </c>
      <c r="B25327">
        <v>16.3476936504</v>
      </c>
    </row>
    <row r="25328" spans="1:2" x14ac:dyDescent="0.3">
      <c r="A25328">
        <v>10.466412900000003</v>
      </c>
      <c r="B25328">
        <v>16.387381382400001</v>
      </c>
    </row>
    <row r="25329" spans="1:2" x14ac:dyDescent="0.3">
      <c r="A25329">
        <v>10.467766719999998</v>
      </c>
      <c r="B25329">
        <v>16.387492514399998</v>
      </c>
    </row>
    <row r="25330" spans="1:2" x14ac:dyDescent="0.3">
      <c r="A25330">
        <v>10.468571900000001</v>
      </c>
      <c r="B25330">
        <v>16.386661972799999</v>
      </c>
    </row>
    <row r="25331" spans="1:2" x14ac:dyDescent="0.3">
      <c r="A25331">
        <v>10.467667660000002</v>
      </c>
      <c r="B25331">
        <v>16.383646893600002</v>
      </c>
    </row>
    <row r="25332" spans="1:2" x14ac:dyDescent="0.3">
      <c r="A25332">
        <v>10.468825900000002</v>
      </c>
      <c r="B25332">
        <v>16.385726649600002</v>
      </c>
    </row>
    <row r="25333" spans="1:2" x14ac:dyDescent="0.3">
      <c r="A25333">
        <v>10.468256940000002</v>
      </c>
      <c r="B25333">
        <v>16.399623592799998</v>
      </c>
    </row>
    <row r="25334" spans="1:2" x14ac:dyDescent="0.3">
      <c r="A25334">
        <v>10.469473600000002</v>
      </c>
      <c r="B25334">
        <v>16.375939322400001</v>
      </c>
    </row>
    <row r="25335" spans="1:2" x14ac:dyDescent="0.3">
      <c r="A25335">
        <v>10.46991556</v>
      </c>
      <c r="B25335">
        <v>16.385827348799999</v>
      </c>
    </row>
    <row r="25336" spans="1:2" x14ac:dyDescent="0.3">
      <c r="A25336">
        <v>10.469732680000002</v>
      </c>
      <c r="B25336">
        <v>16.381507716000002</v>
      </c>
    </row>
    <row r="25337" spans="1:2" x14ac:dyDescent="0.3">
      <c r="A25337">
        <v>10.46893766</v>
      </c>
      <c r="B25337">
        <v>16.3926091224</v>
      </c>
    </row>
    <row r="25338" spans="1:2" x14ac:dyDescent="0.3">
      <c r="A25338">
        <v>10.4711119</v>
      </c>
      <c r="B25338">
        <v>16.400465020800002</v>
      </c>
    </row>
    <row r="25339" spans="1:2" x14ac:dyDescent="0.3">
      <c r="A25339">
        <v>10.471307480000002</v>
      </c>
      <c r="B25339">
        <v>16.394235731999999</v>
      </c>
    </row>
    <row r="25340" spans="1:2" x14ac:dyDescent="0.3">
      <c r="A25340">
        <v>10.471912</v>
      </c>
      <c r="B25340">
        <v>16.402363790399999</v>
      </c>
    </row>
    <row r="25341" spans="1:2" x14ac:dyDescent="0.3">
      <c r="A25341">
        <v>10.472425079999999</v>
      </c>
      <c r="B25341">
        <v>16.406293780799999</v>
      </c>
    </row>
    <row r="25342" spans="1:2" x14ac:dyDescent="0.3">
      <c r="A25342">
        <v>10.472778140000003</v>
      </c>
      <c r="B25342">
        <v>16.379717810400003</v>
      </c>
    </row>
    <row r="25343" spans="1:2" x14ac:dyDescent="0.3">
      <c r="A25343">
        <v>10.472935619999999</v>
      </c>
      <c r="B25343">
        <v>16.401706523999998</v>
      </c>
    </row>
    <row r="25344" spans="1:2" x14ac:dyDescent="0.3">
      <c r="A25344">
        <v>10.473656980000003</v>
      </c>
      <c r="B25344">
        <v>16.3851133824</v>
      </c>
    </row>
    <row r="25345" spans="1:2" x14ac:dyDescent="0.3">
      <c r="A25345">
        <v>10.473613800000001</v>
      </c>
      <c r="B25345">
        <v>16.401496507200001</v>
      </c>
    </row>
    <row r="25346" spans="1:2" x14ac:dyDescent="0.3">
      <c r="A25346">
        <v>10.474728860000003</v>
      </c>
      <c r="B25346">
        <v>16.393235090400001</v>
      </c>
    </row>
    <row r="25347" spans="1:2" x14ac:dyDescent="0.3">
      <c r="A25347">
        <v>10.47527496</v>
      </c>
      <c r="B25347">
        <v>16.39532664</v>
      </c>
    </row>
    <row r="25348" spans="1:2" x14ac:dyDescent="0.3">
      <c r="A25348">
        <v>10.475330839999998</v>
      </c>
      <c r="B25348">
        <v>16.401616711199999</v>
      </c>
    </row>
    <row r="25349" spans="1:2" x14ac:dyDescent="0.3">
      <c r="A25349">
        <v>10.475663580000001</v>
      </c>
      <c r="B25349">
        <v>16.390801072799999</v>
      </c>
    </row>
    <row r="25350" spans="1:2" x14ac:dyDescent="0.3">
      <c r="A25350">
        <v>10.475589920000003</v>
      </c>
      <c r="B25350">
        <v>16.417120305600001</v>
      </c>
    </row>
    <row r="25351" spans="1:2" x14ac:dyDescent="0.3">
      <c r="A25351">
        <v>10.476069980000002</v>
      </c>
      <c r="B25351">
        <v>16.399438524000001</v>
      </c>
    </row>
    <row r="25352" spans="1:2" x14ac:dyDescent="0.3">
      <c r="A25352">
        <v>10.47733236</v>
      </c>
      <c r="B25352">
        <v>16.40831094</v>
      </c>
    </row>
    <row r="25353" spans="1:2" x14ac:dyDescent="0.3">
      <c r="A25353">
        <v>10.477007240000001</v>
      </c>
      <c r="B25353">
        <v>16.399428998400001</v>
      </c>
    </row>
    <row r="25354" spans="1:2" x14ac:dyDescent="0.3">
      <c r="A25354">
        <v>10.478173099999999</v>
      </c>
      <c r="B25354">
        <v>16.402758422400002</v>
      </c>
    </row>
    <row r="25355" spans="1:2" x14ac:dyDescent="0.3">
      <c r="A25355">
        <v>10.477705740000003</v>
      </c>
      <c r="B25355">
        <v>16.419722608800001</v>
      </c>
    </row>
    <row r="25356" spans="1:2" x14ac:dyDescent="0.3">
      <c r="A25356">
        <v>10.478546479999999</v>
      </c>
      <c r="B25356">
        <v>16.403475564000001</v>
      </c>
    </row>
    <row r="25357" spans="1:2" x14ac:dyDescent="0.3">
      <c r="A25357">
        <v>10.479034160000001</v>
      </c>
      <c r="B25357">
        <v>16.3940874048</v>
      </c>
    </row>
    <row r="25358" spans="1:2" x14ac:dyDescent="0.3">
      <c r="A25358">
        <v>10.479415160000004</v>
      </c>
      <c r="B25358">
        <v>16.393064536800001</v>
      </c>
    </row>
    <row r="25359" spans="1:2" x14ac:dyDescent="0.3">
      <c r="A25359">
        <v>10.479427859999999</v>
      </c>
      <c r="B25359">
        <v>16.399891670399999</v>
      </c>
    </row>
    <row r="25360" spans="1:2" x14ac:dyDescent="0.3">
      <c r="A25360">
        <v>10.479336420000003</v>
      </c>
      <c r="B25360">
        <v>16.418067875999999</v>
      </c>
    </row>
    <row r="25361" spans="1:2" x14ac:dyDescent="0.3">
      <c r="A25361">
        <v>10.47997904</v>
      </c>
      <c r="B25361">
        <v>16.393173400800002</v>
      </c>
    </row>
    <row r="25362" spans="1:2" x14ac:dyDescent="0.3">
      <c r="A25362">
        <v>10.480923919999999</v>
      </c>
      <c r="B25362">
        <v>16.431107968799999</v>
      </c>
    </row>
    <row r="25363" spans="1:2" x14ac:dyDescent="0.3">
      <c r="A25363">
        <v>10.48079184</v>
      </c>
      <c r="B25363">
        <v>16.406627176800001</v>
      </c>
    </row>
    <row r="25364" spans="1:2" x14ac:dyDescent="0.3">
      <c r="A25364">
        <v>10.481193160000004</v>
      </c>
      <c r="B25364">
        <v>16.4136620592</v>
      </c>
    </row>
    <row r="25365" spans="1:2" x14ac:dyDescent="0.3">
      <c r="A25365">
        <v>10.482640960000003</v>
      </c>
      <c r="B25365">
        <v>16.420494636000001</v>
      </c>
    </row>
    <row r="25366" spans="1:2" x14ac:dyDescent="0.3">
      <c r="A25366">
        <v>10.481726559999998</v>
      </c>
      <c r="B25366">
        <v>16.4053820448</v>
      </c>
    </row>
    <row r="25367" spans="1:2" x14ac:dyDescent="0.3">
      <c r="A25367">
        <v>10.481858640000002</v>
      </c>
      <c r="B25367">
        <v>16.4374878528</v>
      </c>
    </row>
    <row r="25368" spans="1:2" x14ac:dyDescent="0.3">
      <c r="A25368">
        <v>10.4834944</v>
      </c>
      <c r="B25368">
        <v>16.4102618736</v>
      </c>
    </row>
    <row r="25369" spans="1:2" x14ac:dyDescent="0.3">
      <c r="A25369">
        <v>10.483875400000002</v>
      </c>
      <c r="B25369">
        <v>16.429074026400002</v>
      </c>
    </row>
    <row r="25370" spans="1:2" x14ac:dyDescent="0.3">
      <c r="A25370">
        <v>10.483151500000002</v>
      </c>
      <c r="B25370">
        <v>16.4187718632</v>
      </c>
    </row>
    <row r="25371" spans="1:2" x14ac:dyDescent="0.3">
      <c r="A25371">
        <v>10.484157340000003</v>
      </c>
      <c r="B25371">
        <v>16.410365748</v>
      </c>
    </row>
    <row r="25372" spans="1:2" x14ac:dyDescent="0.3">
      <c r="A25372">
        <v>10.4846374</v>
      </c>
      <c r="B25372">
        <v>16.424472254400001</v>
      </c>
    </row>
    <row r="25373" spans="1:2" x14ac:dyDescent="0.3">
      <c r="A25373">
        <v>10.484612000000004</v>
      </c>
      <c r="B25373">
        <v>16.422521320799998</v>
      </c>
    </row>
    <row r="25374" spans="1:2" x14ac:dyDescent="0.3">
      <c r="A25374">
        <v>10.485417179999999</v>
      </c>
      <c r="B25374">
        <v>16.419174206400001</v>
      </c>
    </row>
    <row r="25375" spans="1:2" x14ac:dyDescent="0.3">
      <c r="A25375">
        <v>10.485927719999999</v>
      </c>
      <c r="B25375">
        <v>16.420683787199998</v>
      </c>
    </row>
    <row r="25376" spans="1:2" x14ac:dyDescent="0.3">
      <c r="A25376">
        <v>10.486966580000002</v>
      </c>
      <c r="B25376">
        <v>16.409727532800002</v>
      </c>
    </row>
    <row r="25377" spans="1:2" x14ac:dyDescent="0.3">
      <c r="A25377">
        <v>10.48680148</v>
      </c>
      <c r="B25377">
        <v>16.422603422399998</v>
      </c>
    </row>
    <row r="25378" spans="1:2" x14ac:dyDescent="0.3">
      <c r="A25378">
        <v>10.487731120000003</v>
      </c>
      <c r="B25378">
        <v>16.433104715999999</v>
      </c>
    </row>
    <row r="25379" spans="1:2" x14ac:dyDescent="0.3">
      <c r="A25379">
        <v>10.488333099999998</v>
      </c>
      <c r="B25379">
        <v>16.4450439216</v>
      </c>
    </row>
    <row r="25380" spans="1:2" x14ac:dyDescent="0.3">
      <c r="A25380">
        <v>10.488269600000001</v>
      </c>
      <c r="B25380">
        <v>16.4266191432</v>
      </c>
    </row>
    <row r="25381" spans="1:2" x14ac:dyDescent="0.3">
      <c r="A25381">
        <v>10.488353419999999</v>
      </c>
      <c r="B25381">
        <v>16.4309351472</v>
      </c>
    </row>
    <row r="25382" spans="1:2" x14ac:dyDescent="0.3">
      <c r="A25382">
        <v>10.489206860000001</v>
      </c>
      <c r="B25382">
        <v>16.4341407384</v>
      </c>
    </row>
    <row r="25383" spans="1:2" x14ac:dyDescent="0.3">
      <c r="A25383">
        <v>10.488188319999999</v>
      </c>
      <c r="B25383">
        <v>16.424587015199997</v>
      </c>
    </row>
    <row r="25384" spans="1:2" x14ac:dyDescent="0.3">
      <c r="A25384">
        <v>10.489524360000001</v>
      </c>
      <c r="B25384">
        <v>16.449613034400002</v>
      </c>
    </row>
    <row r="25385" spans="1:2" x14ac:dyDescent="0.3">
      <c r="A25385">
        <v>10.49015174</v>
      </c>
      <c r="B25385">
        <v>16.408911959999998</v>
      </c>
    </row>
    <row r="25386" spans="1:2" x14ac:dyDescent="0.3">
      <c r="A25386">
        <v>10.49078928</v>
      </c>
      <c r="B25386">
        <v>16.434812066399999</v>
      </c>
    </row>
    <row r="25387" spans="1:2" x14ac:dyDescent="0.3">
      <c r="A25387">
        <v>10.491025500000003</v>
      </c>
      <c r="B25387">
        <v>16.427892851999999</v>
      </c>
    </row>
    <row r="25388" spans="1:2" x14ac:dyDescent="0.3">
      <c r="A25388">
        <v>10.491650340000001</v>
      </c>
      <c r="B25388">
        <v>16.424390152800001</v>
      </c>
    </row>
    <row r="25389" spans="1:2" x14ac:dyDescent="0.3">
      <c r="A25389">
        <v>10.491845920000003</v>
      </c>
      <c r="B25389">
        <v>16.440759215999996</v>
      </c>
    </row>
    <row r="25390" spans="1:2" x14ac:dyDescent="0.3">
      <c r="A25390">
        <v>10.49230566</v>
      </c>
      <c r="B25390">
        <v>16.424616045600001</v>
      </c>
    </row>
    <row r="25391" spans="1:2" x14ac:dyDescent="0.3">
      <c r="A25391">
        <v>10.493390240000002</v>
      </c>
      <c r="B25391">
        <v>16.453024106400001</v>
      </c>
    </row>
    <row r="25392" spans="1:2" x14ac:dyDescent="0.3">
      <c r="A25392">
        <v>10.492046580000002</v>
      </c>
      <c r="B25392">
        <v>16.424287185600001</v>
      </c>
    </row>
    <row r="25393" spans="1:2" x14ac:dyDescent="0.3">
      <c r="A25393">
        <v>10.493941420000002</v>
      </c>
      <c r="B25393">
        <v>16.4428194672</v>
      </c>
    </row>
    <row r="25394" spans="1:2" x14ac:dyDescent="0.3">
      <c r="A25394">
        <v>10.493641700000001</v>
      </c>
      <c r="B25394">
        <v>16.427965428</v>
      </c>
    </row>
    <row r="25395" spans="1:2" x14ac:dyDescent="0.3">
      <c r="A25395">
        <v>10.49474914</v>
      </c>
      <c r="B25395">
        <v>16.4386762848</v>
      </c>
    </row>
    <row r="25396" spans="1:2" x14ac:dyDescent="0.3">
      <c r="A25396">
        <v>10.495254600000003</v>
      </c>
      <c r="B25396">
        <v>16.449116796000002</v>
      </c>
    </row>
    <row r="25397" spans="1:2" x14ac:dyDescent="0.3">
      <c r="A25397">
        <v>10.495912460000003</v>
      </c>
      <c r="B25397">
        <v>16.436074435199998</v>
      </c>
    </row>
    <row r="25398" spans="1:2" x14ac:dyDescent="0.3">
      <c r="A25398">
        <v>10.496410299999999</v>
      </c>
      <c r="B25398">
        <v>16.453788876000001</v>
      </c>
    </row>
    <row r="25399" spans="1:2" x14ac:dyDescent="0.3">
      <c r="A25399">
        <v>10.497017359999999</v>
      </c>
      <c r="B25399">
        <v>16.4409796656</v>
      </c>
    </row>
    <row r="25400" spans="1:2" x14ac:dyDescent="0.3">
      <c r="A25400">
        <v>10.49671002</v>
      </c>
      <c r="B25400">
        <v>16.432707816000001</v>
      </c>
    </row>
    <row r="25401" spans="1:2" x14ac:dyDescent="0.3">
      <c r="A25401">
        <v>10.497507580000002</v>
      </c>
      <c r="B25401">
        <v>16.449461985599999</v>
      </c>
    </row>
    <row r="25402" spans="1:2" x14ac:dyDescent="0.3">
      <c r="A25402">
        <v>10.497980020000002</v>
      </c>
      <c r="B25402">
        <v>16.444122660000001</v>
      </c>
    </row>
    <row r="25403" spans="1:2" x14ac:dyDescent="0.3">
      <c r="A25403">
        <v>10.498551519999998</v>
      </c>
      <c r="B25403">
        <v>16.440812287200004</v>
      </c>
    </row>
    <row r="25404" spans="1:2" x14ac:dyDescent="0.3">
      <c r="A25404">
        <v>10.49788858</v>
      </c>
      <c r="B25404">
        <v>16.456395261600001</v>
      </c>
    </row>
    <row r="25405" spans="1:2" x14ac:dyDescent="0.3">
      <c r="A25405">
        <v>10.497934299999999</v>
      </c>
      <c r="B25405">
        <v>16.441074921600002</v>
      </c>
    </row>
    <row r="25406" spans="1:2" x14ac:dyDescent="0.3">
      <c r="A25406">
        <v>10.498566760000001</v>
      </c>
      <c r="B25406">
        <v>16.454814012</v>
      </c>
    </row>
    <row r="25407" spans="1:2" x14ac:dyDescent="0.3">
      <c r="A25407">
        <v>10.500451440000003</v>
      </c>
      <c r="B25407">
        <v>16.4395512792</v>
      </c>
    </row>
    <row r="25408" spans="1:2" x14ac:dyDescent="0.3">
      <c r="A25408">
        <v>10.499623400000003</v>
      </c>
      <c r="B25408">
        <v>16.452463003199998</v>
      </c>
    </row>
    <row r="25409" spans="1:2" x14ac:dyDescent="0.3">
      <c r="A25409">
        <v>10.500771480000003</v>
      </c>
      <c r="B25409">
        <v>16.449774515999998</v>
      </c>
    </row>
    <row r="25410" spans="1:2" x14ac:dyDescent="0.3">
      <c r="A25410">
        <v>10.500446359999998</v>
      </c>
      <c r="B25410">
        <v>16.451340343200002</v>
      </c>
    </row>
    <row r="25411" spans="1:2" x14ac:dyDescent="0.3">
      <c r="A25411">
        <v>10.500667339999998</v>
      </c>
      <c r="B25411">
        <v>16.461865224</v>
      </c>
    </row>
    <row r="25412" spans="1:2" x14ac:dyDescent="0.3">
      <c r="A25412">
        <v>10.50211006</v>
      </c>
      <c r="B25412">
        <v>16.451520876</v>
      </c>
    </row>
    <row r="25413" spans="1:2" x14ac:dyDescent="0.3">
      <c r="A25413">
        <v>10.502887300000003</v>
      </c>
      <c r="B25413">
        <v>16.453100764799999</v>
      </c>
    </row>
    <row r="25414" spans="1:2" x14ac:dyDescent="0.3">
      <c r="A25414">
        <v>10.50358834</v>
      </c>
      <c r="B25414">
        <v>16.435233914399998</v>
      </c>
    </row>
    <row r="25415" spans="1:2" x14ac:dyDescent="0.3">
      <c r="A25415">
        <v>10.50233358</v>
      </c>
      <c r="B25415">
        <v>16.450573305599999</v>
      </c>
    </row>
    <row r="25416" spans="1:2" x14ac:dyDescent="0.3">
      <c r="A25416">
        <v>10.5042843</v>
      </c>
      <c r="B25416">
        <v>16.451381167199997</v>
      </c>
    </row>
    <row r="25417" spans="1:2" x14ac:dyDescent="0.3">
      <c r="A25417">
        <v>10.50370264</v>
      </c>
      <c r="B25417">
        <v>16.446516760800002</v>
      </c>
    </row>
    <row r="25418" spans="1:2" x14ac:dyDescent="0.3">
      <c r="A25418">
        <v>10.50438082</v>
      </c>
      <c r="B25418">
        <v>16.453279483199999</v>
      </c>
    </row>
    <row r="25419" spans="1:2" x14ac:dyDescent="0.3">
      <c r="A25419">
        <v>10.504187780000001</v>
      </c>
      <c r="B25419">
        <v>16.453835143199999</v>
      </c>
    </row>
    <row r="25420" spans="1:2" x14ac:dyDescent="0.3">
      <c r="A25420">
        <v>10.505381579999998</v>
      </c>
      <c r="B25420">
        <v>16.458874639199998</v>
      </c>
    </row>
    <row r="25421" spans="1:2" x14ac:dyDescent="0.3">
      <c r="A25421">
        <v>10.5052495</v>
      </c>
      <c r="B25421">
        <v>16.458748538400002</v>
      </c>
    </row>
    <row r="25422" spans="1:2" x14ac:dyDescent="0.3">
      <c r="A25422">
        <v>10.505826079999999</v>
      </c>
      <c r="B25422">
        <v>16.465620124800001</v>
      </c>
    </row>
    <row r="25423" spans="1:2" x14ac:dyDescent="0.3">
      <c r="A25423">
        <v>10.506542359999999</v>
      </c>
      <c r="B25423">
        <v>16.45931826</v>
      </c>
    </row>
    <row r="25424" spans="1:2" x14ac:dyDescent="0.3">
      <c r="A25424">
        <v>10.507073219999999</v>
      </c>
      <c r="B25424">
        <v>16.445991491999997</v>
      </c>
    </row>
    <row r="25425" spans="1:2" x14ac:dyDescent="0.3">
      <c r="A25425">
        <v>10.507190059999999</v>
      </c>
      <c r="B25425">
        <v>16.4542148064</v>
      </c>
    </row>
    <row r="25426" spans="1:2" x14ac:dyDescent="0.3">
      <c r="A25426">
        <v>10.506971620000002</v>
      </c>
      <c r="B25426">
        <v>16.4337869304</v>
      </c>
    </row>
    <row r="25427" spans="1:2" x14ac:dyDescent="0.3">
      <c r="A25427">
        <v>10.508411800000003</v>
      </c>
      <c r="B25427">
        <v>16.4636247384</v>
      </c>
    </row>
    <row r="25428" spans="1:2" x14ac:dyDescent="0.3">
      <c r="A25428">
        <v>10.508155259999999</v>
      </c>
      <c r="B25428">
        <v>16.463420164799999</v>
      </c>
    </row>
    <row r="25429" spans="1:2" x14ac:dyDescent="0.3">
      <c r="A25429">
        <v>10.508538800000004</v>
      </c>
      <c r="B25429">
        <v>16.465999334400003</v>
      </c>
    </row>
    <row r="25430" spans="1:2" x14ac:dyDescent="0.3">
      <c r="A25430">
        <v>10.508729300000002</v>
      </c>
      <c r="B25430">
        <v>16.4495722104</v>
      </c>
    </row>
    <row r="25431" spans="1:2" x14ac:dyDescent="0.3">
      <c r="A25431">
        <v>10.50925762</v>
      </c>
      <c r="B25431">
        <v>16.446682324800001</v>
      </c>
    </row>
    <row r="25432" spans="1:2" x14ac:dyDescent="0.3">
      <c r="A25432">
        <v>10.50971228</v>
      </c>
      <c r="B25432">
        <v>16.463312208000001</v>
      </c>
    </row>
    <row r="25433" spans="1:2" x14ac:dyDescent="0.3">
      <c r="A25433">
        <v>10.510898459999998</v>
      </c>
      <c r="B25433">
        <v>16.465455468000002</v>
      </c>
    </row>
    <row r="25434" spans="1:2" x14ac:dyDescent="0.3">
      <c r="A25434">
        <v>10.510426019999999</v>
      </c>
      <c r="B25434">
        <v>16.460176017600002</v>
      </c>
    </row>
    <row r="25435" spans="1:2" x14ac:dyDescent="0.3">
      <c r="A25435">
        <v>10.5110534</v>
      </c>
      <c r="B25435">
        <v>16.464634905600001</v>
      </c>
    </row>
    <row r="25436" spans="1:2" x14ac:dyDescent="0.3">
      <c r="A25436">
        <v>10.511729039999999</v>
      </c>
      <c r="B25436">
        <v>16.474203597599999</v>
      </c>
    </row>
    <row r="25437" spans="1:2" x14ac:dyDescent="0.3">
      <c r="A25437">
        <v>10.5118662</v>
      </c>
      <c r="B25437">
        <v>16.4638755792</v>
      </c>
    </row>
    <row r="25438" spans="1:2" x14ac:dyDescent="0.3">
      <c r="A25438">
        <v>10.512071940000002</v>
      </c>
      <c r="B25438">
        <v>16.462135569600001</v>
      </c>
    </row>
    <row r="25439" spans="1:2" x14ac:dyDescent="0.3">
      <c r="A25439">
        <v>10.511698559999997</v>
      </c>
      <c r="B25439">
        <v>16.449062817600002</v>
      </c>
    </row>
    <row r="25440" spans="1:2" x14ac:dyDescent="0.3">
      <c r="A25440">
        <v>10.513420679999999</v>
      </c>
      <c r="B25440">
        <v>16.473641133599997</v>
      </c>
    </row>
    <row r="25441" spans="1:2" x14ac:dyDescent="0.3">
      <c r="A25441">
        <v>10.512800919999998</v>
      </c>
      <c r="B25441">
        <v>16.4670811704</v>
      </c>
    </row>
    <row r="25442" spans="1:2" x14ac:dyDescent="0.3">
      <c r="A25442">
        <v>10.51333432</v>
      </c>
      <c r="B25442">
        <v>16.480777622400002</v>
      </c>
    </row>
    <row r="25443" spans="1:2" x14ac:dyDescent="0.3">
      <c r="A25443">
        <v>10.514281740000001</v>
      </c>
      <c r="B25443">
        <v>16.465103020799997</v>
      </c>
    </row>
    <row r="25444" spans="1:2" x14ac:dyDescent="0.3">
      <c r="A25444">
        <v>10.514423979999998</v>
      </c>
      <c r="B25444">
        <v>16.464472516800001</v>
      </c>
    </row>
    <row r="25445" spans="1:2" x14ac:dyDescent="0.3">
      <c r="A25445">
        <v>10.515152960000002</v>
      </c>
      <c r="B25445">
        <v>16.475779404000001</v>
      </c>
    </row>
    <row r="25446" spans="1:2" x14ac:dyDescent="0.3">
      <c r="A25446">
        <v>10.51430968</v>
      </c>
      <c r="B25446">
        <v>16.4585816136</v>
      </c>
    </row>
    <row r="25447" spans="1:2" x14ac:dyDescent="0.3">
      <c r="A25447">
        <v>10.515861619999997</v>
      </c>
      <c r="B25447">
        <v>16.468177521600001</v>
      </c>
    </row>
    <row r="25448" spans="1:2" x14ac:dyDescent="0.3">
      <c r="A25448">
        <v>10.516834440000002</v>
      </c>
      <c r="B25448">
        <v>16.475121684000001</v>
      </c>
    </row>
    <row r="25449" spans="1:2" x14ac:dyDescent="0.3">
      <c r="A25449">
        <v>10.517786940000001</v>
      </c>
      <c r="B25449">
        <v>16.489339775999998</v>
      </c>
    </row>
    <row r="25450" spans="1:2" x14ac:dyDescent="0.3">
      <c r="A25450">
        <v>10.516651560000001</v>
      </c>
      <c r="B25450">
        <v>16.468802582399999</v>
      </c>
    </row>
    <row r="25451" spans="1:2" x14ac:dyDescent="0.3">
      <c r="A25451">
        <v>10.51734244</v>
      </c>
      <c r="B25451">
        <v>16.4776305456</v>
      </c>
    </row>
    <row r="25452" spans="1:2" x14ac:dyDescent="0.3">
      <c r="A25452">
        <v>10.51770058</v>
      </c>
      <c r="B25452">
        <v>16.486460776799998</v>
      </c>
    </row>
    <row r="25453" spans="1:2" x14ac:dyDescent="0.3">
      <c r="A25453">
        <v>10.519051859999999</v>
      </c>
      <c r="B25453">
        <v>16.4706759504</v>
      </c>
    </row>
    <row r="25454" spans="1:2" x14ac:dyDescent="0.3">
      <c r="A25454">
        <v>10.519039160000004</v>
      </c>
      <c r="B25454">
        <v>16.4851013376</v>
      </c>
    </row>
    <row r="25455" spans="1:2" x14ac:dyDescent="0.3">
      <c r="A25455">
        <v>10.518442259999999</v>
      </c>
      <c r="B25455">
        <v>16.476395846399999</v>
      </c>
    </row>
    <row r="25456" spans="1:2" x14ac:dyDescent="0.3">
      <c r="A25456">
        <v>10.51987228</v>
      </c>
      <c r="B25456">
        <v>16.472951208000001</v>
      </c>
    </row>
    <row r="25457" spans="1:2" x14ac:dyDescent="0.3">
      <c r="A25457">
        <v>10.519859580000002</v>
      </c>
      <c r="B25457">
        <v>16.460744832</v>
      </c>
    </row>
    <row r="25458" spans="1:2" x14ac:dyDescent="0.3">
      <c r="A25458">
        <v>10.519951020000001</v>
      </c>
      <c r="B25458">
        <v>16.483844865599998</v>
      </c>
    </row>
    <row r="25459" spans="1:2" x14ac:dyDescent="0.3">
      <c r="A25459">
        <v>10.521088939999999</v>
      </c>
      <c r="B25459">
        <v>16.483527799200001</v>
      </c>
    </row>
    <row r="25460" spans="1:2" x14ac:dyDescent="0.3">
      <c r="A25460">
        <v>10.52085018</v>
      </c>
      <c r="B25460">
        <v>16.4874859128</v>
      </c>
    </row>
    <row r="25461" spans="1:2" x14ac:dyDescent="0.3">
      <c r="A25461">
        <v>10.521426759999999</v>
      </c>
      <c r="B25461">
        <v>16.5105419472</v>
      </c>
    </row>
    <row r="25462" spans="1:2" x14ac:dyDescent="0.3">
      <c r="A25462">
        <v>10.5217087</v>
      </c>
      <c r="B25462">
        <v>16.487501335200001</v>
      </c>
    </row>
    <row r="25463" spans="1:2" x14ac:dyDescent="0.3">
      <c r="A25463">
        <v>10.522412279999999</v>
      </c>
      <c r="B25463">
        <v>16.483250196</v>
      </c>
    </row>
    <row r="25464" spans="1:2" x14ac:dyDescent="0.3">
      <c r="A25464">
        <v>10.523895640000003</v>
      </c>
      <c r="B25464">
        <v>16.4886044904</v>
      </c>
    </row>
    <row r="25465" spans="1:2" x14ac:dyDescent="0.3">
      <c r="A25465">
        <v>10.522699300000003</v>
      </c>
      <c r="B25465">
        <v>16.487445088799998</v>
      </c>
    </row>
    <row r="25466" spans="1:2" x14ac:dyDescent="0.3">
      <c r="A25466">
        <v>10.523286040000002</v>
      </c>
      <c r="B25466">
        <v>16.497607543200001</v>
      </c>
    </row>
    <row r="25467" spans="1:2" x14ac:dyDescent="0.3">
      <c r="A25467">
        <v>10.52486846</v>
      </c>
      <c r="B25467">
        <v>16.470310348799998</v>
      </c>
    </row>
    <row r="25468" spans="1:2" x14ac:dyDescent="0.3">
      <c r="A25468">
        <v>10.524291880000002</v>
      </c>
      <c r="B25468">
        <v>16.492589366400001</v>
      </c>
    </row>
    <row r="25469" spans="1:2" x14ac:dyDescent="0.3">
      <c r="A25469">
        <v>10.525043720000001</v>
      </c>
      <c r="B25469">
        <v>16.502038307999999</v>
      </c>
    </row>
    <row r="25470" spans="1:2" x14ac:dyDescent="0.3">
      <c r="A25470">
        <v>10.525909859999999</v>
      </c>
      <c r="B25470">
        <v>16.486899861600001</v>
      </c>
    </row>
    <row r="25471" spans="1:2" x14ac:dyDescent="0.3">
      <c r="A25471">
        <v>10.525523779999999</v>
      </c>
      <c r="B25471">
        <v>16.4853771264</v>
      </c>
    </row>
    <row r="25472" spans="1:2" x14ac:dyDescent="0.3">
      <c r="A25472">
        <v>10.525018320000003</v>
      </c>
      <c r="B25472">
        <v>16.473721420799997</v>
      </c>
    </row>
    <row r="25473" spans="1:2" x14ac:dyDescent="0.3">
      <c r="A25473">
        <v>10.526717580000003</v>
      </c>
      <c r="B25473">
        <v>16.4951127432</v>
      </c>
    </row>
    <row r="25474" spans="1:2" x14ac:dyDescent="0.3">
      <c r="A25474">
        <v>10.527637059999998</v>
      </c>
      <c r="B25474">
        <v>16.5019258152</v>
      </c>
    </row>
    <row r="25475" spans="1:2" x14ac:dyDescent="0.3">
      <c r="A25475">
        <v>10.526892839999999</v>
      </c>
      <c r="B25475">
        <v>16.497724572000003</v>
      </c>
    </row>
    <row r="25476" spans="1:2" x14ac:dyDescent="0.3">
      <c r="A25476">
        <v>10.527606580000002</v>
      </c>
      <c r="B25476">
        <v>16.502545432799998</v>
      </c>
    </row>
    <row r="25477" spans="1:2" x14ac:dyDescent="0.3">
      <c r="A25477">
        <v>10.528503200000001</v>
      </c>
      <c r="B25477">
        <v>16.500342751200002</v>
      </c>
    </row>
    <row r="25478" spans="1:2" x14ac:dyDescent="0.3">
      <c r="A25478">
        <v>10.527931700000002</v>
      </c>
      <c r="B25478">
        <v>16.495135423200001</v>
      </c>
    </row>
    <row r="25479" spans="1:2" x14ac:dyDescent="0.3">
      <c r="A25479">
        <v>10.529463319999998</v>
      </c>
      <c r="B25479">
        <v>16.4963488032</v>
      </c>
    </row>
    <row r="25480" spans="1:2" x14ac:dyDescent="0.3">
      <c r="A25480">
        <v>10.528795300000004</v>
      </c>
      <c r="B25480">
        <v>16.507344067200002</v>
      </c>
    </row>
    <row r="25481" spans="1:2" x14ac:dyDescent="0.3">
      <c r="A25481">
        <v>10.530078000000001</v>
      </c>
      <c r="B25481">
        <v>16.504498634400001</v>
      </c>
    </row>
    <row r="25482" spans="1:2" x14ac:dyDescent="0.3">
      <c r="A25482">
        <v>10.529966239999998</v>
      </c>
      <c r="B25482">
        <v>16.4973081672</v>
      </c>
    </row>
    <row r="25483" spans="1:2" x14ac:dyDescent="0.3">
      <c r="A25483">
        <v>10.53039296</v>
      </c>
      <c r="B25483">
        <v>16.492816619999999</v>
      </c>
    </row>
    <row r="25484" spans="1:2" x14ac:dyDescent="0.3">
      <c r="A25484">
        <v>10.531856000000003</v>
      </c>
      <c r="B25484">
        <v>16.495268327999998</v>
      </c>
    </row>
    <row r="25485" spans="1:2" x14ac:dyDescent="0.3">
      <c r="A25485">
        <v>10.532323359999999</v>
      </c>
      <c r="B25485">
        <v>16.498749707999998</v>
      </c>
    </row>
    <row r="25486" spans="1:2" x14ac:dyDescent="0.3">
      <c r="A25486">
        <v>10.530987320000003</v>
      </c>
      <c r="B25486">
        <v>16.5049422552</v>
      </c>
    </row>
    <row r="25487" spans="1:2" x14ac:dyDescent="0.3">
      <c r="A25487">
        <v>10.532775480000003</v>
      </c>
      <c r="B25487">
        <v>16.5029110344</v>
      </c>
    </row>
    <row r="25488" spans="1:2" x14ac:dyDescent="0.3">
      <c r="A25488">
        <v>10.532612919999998</v>
      </c>
      <c r="B25488">
        <v>16.494468177599998</v>
      </c>
    </row>
    <row r="25489" spans="1:2" x14ac:dyDescent="0.3">
      <c r="A25489">
        <v>10.533496840000002</v>
      </c>
      <c r="B25489">
        <v>16.505362742399999</v>
      </c>
    </row>
    <row r="25490" spans="1:2" x14ac:dyDescent="0.3">
      <c r="A25490">
        <v>10.533374919999998</v>
      </c>
      <c r="B25490">
        <v>16.524405324</v>
      </c>
    </row>
    <row r="25491" spans="1:2" x14ac:dyDescent="0.3">
      <c r="A25491">
        <v>10.533697500000001</v>
      </c>
      <c r="B25491">
        <v>16.498391817600002</v>
      </c>
    </row>
    <row r="25492" spans="1:2" x14ac:dyDescent="0.3">
      <c r="A25492">
        <v>10.533799100000003</v>
      </c>
      <c r="B25492">
        <v>16.521162083999997</v>
      </c>
    </row>
    <row r="25493" spans="1:2" x14ac:dyDescent="0.3">
      <c r="A25493">
        <v>10.534279160000002</v>
      </c>
      <c r="B25493">
        <v>16.515851788799999</v>
      </c>
    </row>
    <row r="25494" spans="1:2" x14ac:dyDescent="0.3">
      <c r="A25494">
        <v>10.53482526</v>
      </c>
      <c r="B25494">
        <v>16.507348149599999</v>
      </c>
    </row>
    <row r="25495" spans="1:2" x14ac:dyDescent="0.3">
      <c r="A25495">
        <v>10.535246900000002</v>
      </c>
      <c r="B25495">
        <v>16.511998456800001</v>
      </c>
    </row>
    <row r="25496" spans="1:2" x14ac:dyDescent="0.3">
      <c r="A25496">
        <v>10.534665240000001</v>
      </c>
      <c r="B25496">
        <v>16.486589599199998</v>
      </c>
    </row>
    <row r="25497" spans="1:2" x14ac:dyDescent="0.3">
      <c r="A25497">
        <v>10.535076719999999</v>
      </c>
      <c r="B25497">
        <v>16.5058775784</v>
      </c>
    </row>
    <row r="25498" spans="1:2" x14ac:dyDescent="0.3">
      <c r="A25498">
        <v>10.53617908</v>
      </c>
      <c r="B25498">
        <v>16.510047523200001</v>
      </c>
    </row>
    <row r="25499" spans="1:2" x14ac:dyDescent="0.3">
      <c r="A25499">
        <v>10.536666760000003</v>
      </c>
      <c r="B25499">
        <v>16.497912362400001</v>
      </c>
    </row>
    <row r="25500" spans="1:2" x14ac:dyDescent="0.3">
      <c r="A25500">
        <v>10.536918220000002</v>
      </c>
      <c r="B25500">
        <v>16.530359731200001</v>
      </c>
    </row>
    <row r="25501" spans="1:2" x14ac:dyDescent="0.3">
      <c r="A25501">
        <v>10.537045219999998</v>
      </c>
      <c r="B25501">
        <v>16.494910437599998</v>
      </c>
    </row>
    <row r="25502" spans="1:2" x14ac:dyDescent="0.3">
      <c r="A25502">
        <v>10.538203460000004</v>
      </c>
      <c r="B25502">
        <v>16.52286762</v>
      </c>
    </row>
    <row r="25503" spans="1:2" x14ac:dyDescent="0.3">
      <c r="A25503">
        <v>10.538645420000002</v>
      </c>
      <c r="B25503">
        <v>16.504164331200002</v>
      </c>
    </row>
    <row r="25504" spans="1:2" x14ac:dyDescent="0.3">
      <c r="A25504">
        <v>10.539432819999998</v>
      </c>
      <c r="B25504">
        <v>16.5106231416</v>
      </c>
    </row>
    <row r="25505" spans="1:2" x14ac:dyDescent="0.3">
      <c r="A25505">
        <v>10.539440440000003</v>
      </c>
      <c r="B25505">
        <v>16.514510040000001</v>
      </c>
    </row>
    <row r="25506" spans="1:2" x14ac:dyDescent="0.3">
      <c r="A25506">
        <v>10.539544580000003</v>
      </c>
      <c r="B25506">
        <v>16.524847584000003</v>
      </c>
    </row>
    <row r="25507" spans="1:2" x14ac:dyDescent="0.3">
      <c r="A25507">
        <v>10.539547119999998</v>
      </c>
      <c r="B25507">
        <v>16.5303402264</v>
      </c>
    </row>
    <row r="25508" spans="1:2" x14ac:dyDescent="0.3">
      <c r="A25508">
        <v>10.53975286</v>
      </c>
      <c r="B25508">
        <v>16.519348137600002</v>
      </c>
    </row>
    <row r="25509" spans="1:2" x14ac:dyDescent="0.3">
      <c r="A25509">
        <v>10.540258320000001</v>
      </c>
      <c r="B25509">
        <v>16.529882997600001</v>
      </c>
    </row>
    <row r="25510" spans="1:2" x14ac:dyDescent="0.3">
      <c r="A25510">
        <v>10.540766319999999</v>
      </c>
      <c r="B25510">
        <v>16.5338506368</v>
      </c>
    </row>
    <row r="25511" spans="1:2" x14ac:dyDescent="0.3">
      <c r="A25511">
        <v>10.541198120000002</v>
      </c>
      <c r="B25511">
        <v>16.510448959200001</v>
      </c>
    </row>
    <row r="25512" spans="1:2" x14ac:dyDescent="0.3">
      <c r="A25512">
        <v>10.541043180000003</v>
      </c>
      <c r="B25512">
        <v>16.5271750056</v>
      </c>
    </row>
    <row r="25513" spans="1:2" x14ac:dyDescent="0.3">
      <c r="A25513">
        <v>10.542747519999999</v>
      </c>
      <c r="B25513">
        <v>16.511031835200001</v>
      </c>
    </row>
    <row r="25514" spans="1:2" x14ac:dyDescent="0.3">
      <c r="A25514">
        <v>10.543715260000001</v>
      </c>
      <c r="B25514">
        <v>16.5367350792</v>
      </c>
    </row>
    <row r="25515" spans="1:2" x14ac:dyDescent="0.3">
      <c r="A25515">
        <v>10.543082799999999</v>
      </c>
      <c r="B25515">
        <v>16.537772008800001</v>
      </c>
    </row>
    <row r="25516" spans="1:2" x14ac:dyDescent="0.3">
      <c r="A25516">
        <v>10.544004820000001</v>
      </c>
      <c r="B25516">
        <v>16.5187439424</v>
      </c>
    </row>
    <row r="25517" spans="1:2" x14ac:dyDescent="0.3">
      <c r="A25517">
        <v>10.544652520000001</v>
      </c>
      <c r="B25517">
        <v>16.536445228800002</v>
      </c>
    </row>
    <row r="25518" spans="1:2" x14ac:dyDescent="0.3">
      <c r="A25518">
        <v>10.5440226</v>
      </c>
      <c r="B25518">
        <v>16.527829096799998</v>
      </c>
    </row>
    <row r="25519" spans="1:2" x14ac:dyDescent="0.3">
      <c r="A25519">
        <v>10.544652520000001</v>
      </c>
      <c r="B25519">
        <v>16.550892388800001</v>
      </c>
    </row>
    <row r="25520" spans="1:2" x14ac:dyDescent="0.3">
      <c r="A25520">
        <v>10.545429759999998</v>
      </c>
      <c r="B25520">
        <v>16.531787210400001</v>
      </c>
    </row>
    <row r="25521" spans="1:2" x14ac:dyDescent="0.3">
      <c r="A25521">
        <v>10.544848100000003</v>
      </c>
      <c r="B25521">
        <v>16.5293423064</v>
      </c>
    </row>
    <row r="25522" spans="1:2" x14ac:dyDescent="0.3">
      <c r="A25522">
        <v>10.54538404</v>
      </c>
      <c r="B25522">
        <v>16.534420812</v>
      </c>
    </row>
    <row r="25523" spans="1:2" x14ac:dyDescent="0.3">
      <c r="A25523">
        <v>10.546636260000003</v>
      </c>
      <c r="B25523">
        <v>16.529247050399999</v>
      </c>
    </row>
    <row r="25524" spans="1:2" x14ac:dyDescent="0.3">
      <c r="A25524">
        <v>10.546463539999998</v>
      </c>
      <c r="B25524">
        <v>16.531054192799999</v>
      </c>
    </row>
    <row r="25525" spans="1:2" x14ac:dyDescent="0.3">
      <c r="A25525">
        <v>10.54630098</v>
      </c>
      <c r="B25525">
        <v>16.518797920800001</v>
      </c>
    </row>
    <row r="25526" spans="1:2" x14ac:dyDescent="0.3">
      <c r="A25526">
        <v>10.54738302</v>
      </c>
      <c r="B25526">
        <v>16.541097804</v>
      </c>
    </row>
    <row r="25527" spans="1:2" x14ac:dyDescent="0.3">
      <c r="A25527">
        <v>10.54812978</v>
      </c>
      <c r="B25527">
        <v>16.536900643199999</v>
      </c>
    </row>
    <row r="25528" spans="1:2" x14ac:dyDescent="0.3">
      <c r="A25528">
        <v>10.548602220000001</v>
      </c>
      <c r="B25528">
        <v>16.541438457599998</v>
      </c>
    </row>
    <row r="25529" spans="1:2" x14ac:dyDescent="0.3">
      <c r="A25529">
        <v>10.548152640000003</v>
      </c>
      <c r="B25529">
        <v>16.529180824800001</v>
      </c>
    </row>
    <row r="25530" spans="1:2" x14ac:dyDescent="0.3">
      <c r="A25530">
        <v>10.549249920000001</v>
      </c>
      <c r="B25530">
        <v>16.530901783200001</v>
      </c>
    </row>
    <row r="25531" spans="1:2" x14ac:dyDescent="0.3">
      <c r="A25531">
        <v>10.550110980000001</v>
      </c>
      <c r="B25531">
        <v>16.548968671200001</v>
      </c>
    </row>
    <row r="25532" spans="1:2" x14ac:dyDescent="0.3">
      <c r="A25532">
        <v>10.55009828</v>
      </c>
      <c r="B25532">
        <v>16.538230598400002</v>
      </c>
    </row>
    <row r="25533" spans="1:2" x14ac:dyDescent="0.3">
      <c r="A25533">
        <v>10.55020496</v>
      </c>
      <c r="B25533">
        <v>16.540264994400001</v>
      </c>
    </row>
    <row r="25534" spans="1:2" x14ac:dyDescent="0.3">
      <c r="A25534">
        <v>10.551106660000002</v>
      </c>
      <c r="B25534">
        <v>16.540812036000002</v>
      </c>
    </row>
    <row r="25535" spans="1:2" x14ac:dyDescent="0.3">
      <c r="A25535">
        <v>10.551990579999998</v>
      </c>
      <c r="B25535">
        <v>16.5442013352</v>
      </c>
    </row>
    <row r="25536" spans="1:2" x14ac:dyDescent="0.3">
      <c r="A25536">
        <v>10.551541000000002</v>
      </c>
      <c r="B25536">
        <v>16.553360426400001</v>
      </c>
    </row>
    <row r="25537" spans="1:2" x14ac:dyDescent="0.3">
      <c r="A25537">
        <v>10.552915140000003</v>
      </c>
      <c r="B25537">
        <v>16.543409803199999</v>
      </c>
    </row>
    <row r="25538" spans="1:2" x14ac:dyDescent="0.3">
      <c r="A25538">
        <v>10.552272520000001</v>
      </c>
      <c r="B25538">
        <v>16.5586630104</v>
      </c>
    </row>
    <row r="25539" spans="1:2" x14ac:dyDescent="0.3">
      <c r="A25539">
        <v>10.552772899999999</v>
      </c>
      <c r="B25539">
        <v>16.572863412</v>
      </c>
    </row>
    <row r="25540" spans="1:2" x14ac:dyDescent="0.3">
      <c r="A25540">
        <v>10.553832080000003</v>
      </c>
      <c r="B25540">
        <v>16.545839738400002</v>
      </c>
    </row>
    <row r="25541" spans="1:2" x14ac:dyDescent="0.3">
      <c r="A25541">
        <v>10.554081000000002</v>
      </c>
      <c r="B25541">
        <v>16.552122098400002</v>
      </c>
    </row>
    <row r="25542" spans="1:2" x14ac:dyDescent="0.3">
      <c r="A25542">
        <v>10.55425118</v>
      </c>
      <c r="B25542">
        <v>16.538264164800001</v>
      </c>
    </row>
    <row r="25543" spans="1:2" x14ac:dyDescent="0.3">
      <c r="A25543">
        <v>10.55506398</v>
      </c>
      <c r="B25543">
        <v>16.554422303999999</v>
      </c>
    </row>
    <row r="25544" spans="1:2" x14ac:dyDescent="0.3">
      <c r="A25544">
        <v>10.555368780000004</v>
      </c>
      <c r="B25544">
        <v>16.539064315200001</v>
      </c>
    </row>
    <row r="25545" spans="1:2" x14ac:dyDescent="0.3">
      <c r="A25545">
        <v>10.556161260000003</v>
      </c>
      <c r="B25545">
        <v>16.5444231456</v>
      </c>
    </row>
    <row r="25546" spans="1:2" x14ac:dyDescent="0.3">
      <c r="A25546">
        <v>10.555795499999999</v>
      </c>
      <c r="B25546">
        <v>16.547292165600002</v>
      </c>
    </row>
    <row r="25547" spans="1:2" x14ac:dyDescent="0.3">
      <c r="A25547">
        <v>10.556466060000002</v>
      </c>
      <c r="B25547">
        <v>16.5379366656</v>
      </c>
    </row>
    <row r="25548" spans="1:2" x14ac:dyDescent="0.3">
      <c r="A25548">
        <v>10.556610840000001</v>
      </c>
      <c r="B25548">
        <v>16.5619570536</v>
      </c>
    </row>
    <row r="25549" spans="1:2" x14ac:dyDescent="0.3">
      <c r="A25549">
        <v>10.557634460000001</v>
      </c>
      <c r="B25549">
        <v>16.565315054399999</v>
      </c>
    </row>
    <row r="25550" spans="1:2" x14ac:dyDescent="0.3">
      <c r="A25550">
        <v>10.557723360000002</v>
      </c>
      <c r="B25550">
        <v>16.563164990399997</v>
      </c>
    </row>
    <row r="25551" spans="1:2" x14ac:dyDescent="0.3">
      <c r="A25551">
        <v>10.557896080000001</v>
      </c>
      <c r="B25551">
        <v>16.572489191999999</v>
      </c>
    </row>
    <row r="25552" spans="1:2" x14ac:dyDescent="0.3">
      <c r="A25552">
        <v>10.559224499999999</v>
      </c>
      <c r="B25552">
        <v>16.563927492000001</v>
      </c>
    </row>
    <row r="25553" spans="1:2" x14ac:dyDescent="0.3">
      <c r="A25553">
        <v>10.559105120000002</v>
      </c>
      <c r="B25553">
        <v>16.5648986496</v>
      </c>
    </row>
    <row r="25554" spans="1:2" x14ac:dyDescent="0.3">
      <c r="A25554">
        <v>10.55846504</v>
      </c>
      <c r="B25554">
        <v>16.537298450400002</v>
      </c>
    </row>
    <row r="25555" spans="1:2" x14ac:dyDescent="0.3">
      <c r="A25555">
        <v>10.560011900000001</v>
      </c>
      <c r="B25555">
        <v>16.565633935199997</v>
      </c>
    </row>
    <row r="25556" spans="1:2" x14ac:dyDescent="0.3">
      <c r="A25556">
        <v>10.560321780000002</v>
      </c>
      <c r="B25556">
        <v>16.559620106400001</v>
      </c>
    </row>
    <row r="25557" spans="1:2" x14ac:dyDescent="0.3">
      <c r="A25557">
        <v>10.560949160000002</v>
      </c>
      <c r="B25557">
        <v>16.5603454128</v>
      </c>
    </row>
    <row r="25558" spans="1:2" x14ac:dyDescent="0.3">
      <c r="A25558">
        <v>10.560613880000004</v>
      </c>
      <c r="B25558">
        <v>16.563476613600002</v>
      </c>
    </row>
    <row r="25559" spans="1:2" x14ac:dyDescent="0.3">
      <c r="A25559">
        <v>10.561843239999998</v>
      </c>
      <c r="B25559">
        <v>16.559724887999998</v>
      </c>
    </row>
    <row r="25560" spans="1:2" x14ac:dyDescent="0.3">
      <c r="A25560">
        <v>10.562678900000002</v>
      </c>
      <c r="B25560">
        <v>16.579792605599998</v>
      </c>
    </row>
    <row r="25561" spans="1:2" x14ac:dyDescent="0.3">
      <c r="A25561">
        <v>10.562165820000001</v>
      </c>
      <c r="B25561">
        <v>16.565298724799998</v>
      </c>
    </row>
    <row r="25562" spans="1:2" x14ac:dyDescent="0.3">
      <c r="A25562">
        <v>10.562546819999998</v>
      </c>
      <c r="B25562">
        <v>16.576009581600001</v>
      </c>
    </row>
    <row r="25563" spans="1:2" x14ac:dyDescent="0.3">
      <c r="A25563">
        <v>10.562770339999998</v>
      </c>
      <c r="B25563">
        <v>16.562307232799999</v>
      </c>
    </row>
    <row r="25564" spans="1:2" x14ac:dyDescent="0.3">
      <c r="A25564">
        <v>10.564276559999998</v>
      </c>
      <c r="B25564">
        <v>16.579285480799999</v>
      </c>
    </row>
    <row r="25565" spans="1:2" x14ac:dyDescent="0.3">
      <c r="A25565">
        <v>10.564586439999999</v>
      </c>
      <c r="B25565">
        <v>16.572287339999999</v>
      </c>
    </row>
    <row r="25566" spans="1:2" x14ac:dyDescent="0.3">
      <c r="A25566">
        <v>10.565325580000001</v>
      </c>
      <c r="B25566">
        <v>16.570684317599998</v>
      </c>
    </row>
    <row r="25567" spans="1:2" x14ac:dyDescent="0.3">
      <c r="A25567">
        <v>10.565323040000001</v>
      </c>
      <c r="B25567">
        <v>16.5799177992</v>
      </c>
    </row>
    <row r="25568" spans="1:2" x14ac:dyDescent="0.3">
      <c r="A25568">
        <v>10.564850600000002</v>
      </c>
      <c r="B25568">
        <v>16.574226026400002</v>
      </c>
    </row>
    <row r="25569" spans="1:2" x14ac:dyDescent="0.3">
      <c r="A25569">
        <v>10.56546782</v>
      </c>
      <c r="B25569">
        <v>16.574990796000002</v>
      </c>
    </row>
    <row r="25570" spans="1:2" x14ac:dyDescent="0.3">
      <c r="A25570">
        <v>10.565866600000001</v>
      </c>
      <c r="B25570">
        <v>16.580512922400001</v>
      </c>
    </row>
    <row r="25571" spans="1:2" x14ac:dyDescent="0.3">
      <c r="A25571">
        <v>10.566036779999999</v>
      </c>
      <c r="B25571">
        <v>16.5795340536</v>
      </c>
    </row>
    <row r="25572" spans="1:2" x14ac:dyDescent="0.3">
      <c r="A25572">
        <v>10.565884380000002</v>
      </c>
      <c r="B25572">
        <v>16.578966146399999</v>
      </c>
    </row>
    <row r="25573" spans="1:2" x14ac:dyDescent="0.3">
      <c r="A25573">
        <v>10.567603960000001</v>
      </c>
      <c r="B25573">
        <v>16.585219475999999</v>
      </c>
    </row>
    <row r="25574" spans="1:2" x14ac:dyDescent="0.3">
      <c r="A25574">
        <v>10.568109420000003</v>
      </c>
      <c r="B25574">
        <v>16.5754189944</v>
      </c>
    </row>
    <row r="25575" spans="1:2" x14ac:dyDescent="0.3">
      <c r="A25575">
        <v>10.568185620000003</v>
      </c>
      <c r="B25575">
        <v>16.5877401312</v>
      </c>
    </row>
    <row r="25576" spans="1:2" x14ac:dyDescent="0.3">
      <c r="A25576">
        <v>10.568396440000001</v>
      </c>
      <c r="B25576">
        <v>16.5910042368</v>
      </c>
    </row>
    <row r="25577" spans="1:2" x14ac:dyDescent="0.3">
      <c r="A25577">
        <v>10.569508960000002</v>
      </c>
      <c r="B25577">
        <v>16.587691595999999</v>
      </c>
    </row>
    <row r="25578" spans="1:2" x14ac:dyDescent="0.3">
      <c r="A25578">
        <v>10.5693591</v>
      </c>
      <c r="B25578">
        <v>16.5973501008</v>
      </c>
    </row>
    <row r="25579" spans="1:2" x14ac:dyDescent="0.3">
      <c r="A25579">
        <v>10.571126939999999</v>
      </c>
      <c r="B25579">
        <v>16.566494867999999</v>
      </c>
    </row>
    <row r="25580" spans="1:2" x14ac:dyDescent="0.3">
      <c r="A25580">
        <v>10.569859479999998</v>
      </c>
      <c r="B25580">
        <v>16.583779749600001</v>
      </c>
    </row>
    <row r="25581" spans="1:2" x14ac:dyDescent="0.3">
      <c r="A25581">
        <v>10.570580840000002</v>
      </c>
      <c r="B25581">
        <v>16.592287924800001</v>
      </c>
    </row>
    <row r="25582" spans="1:2" x14ac:dyDescent="0.3">
      <c r="A25582">
        <v>10.57000934</v>
      </c>
      <c r="B25582">
        <v>16.583346108000001</v>
      </c>
    </row>
    <row r="25583" spans="1:2" x14ac:dyDescent="0.3">
      <c r="A25583">
        <v>10.5715816</v>
      </c>
      <c r="B25583">
        <v>16.581253651199997</v>
      </c>
    </row>
    <row r="25584" spans="1:2" x14ac:dyDescent="0.3">
      <c r="A25584">
        <v>10.572130239999998</v>
      </c>
      <c r="B25584">
        <v>16.596611639999999</v>
      </c>
    </row>
    <row r="25585" spans="1:2" x14ac:dyDescent="0.3">
      <c r="A25585">
        <v>10.573077659999999</v>
      </c>
      <c r="B25585">
        <v>16.587386776799999</v>
      </c>
    </row>
    <row r="25586" spans="1:2" x14ac:dyDescent="0.3">
      <c r="A25586">
        <v>10.572305499999999</v>
      </c>
      <c r="B25586">
        <v>16.586607945599997</v>
      </c>
    </row>
    <row r="25587" spans="1:2" x14ac:dyDescent="0.3">
      <c r="A25587">
        <v>10.572841440000003</v>
      </c>
      <c r="B25587">
        <v>16.605628754400001</v>
      </c>
    </row>
    <row r="25588" spans="1:2" x14ac:dyDescent="0.3">
      <c r="A25588">
        <v>10.57405556</v>
      </c>
      <c r="B25588">
        <v>16.592507467200001</v>
      </c>
    </row>
    <row r="25589" spans="1:2" x14ac:dyDescent="0.3">
      <c r="A25589">
        <v>10.573575500000002</v>
      </c>
      <c r="B25589">
        <v>16.612902683999998</v>
      </c>
    </row>
    <row r="25590" spans="1:2" x14ac:dyDescent="0.3">
      <c r="A25590">
        <v>10.574746440000004</v>
      </c>
      <c r="B25590">
        <v>16.592850388799999</v>
      </c>
    </row>
    <row r="25591" spans="1:2" x14ac:dyDescent="0.3">
      <c r="A25591">
        <v>10.573679640000002</v>
      </c>
      <c r="B25591">
        <v>16.5825763488</v>
      </c>
    </row>
    <row r="25592" spans="1:2" x14ac:dyDescent="0.3">
      <c r="A25592">
        <v>10.57444164</v>
      </c>
      <c r="B25592">
        <v>16.584461056799999</v>
      </c>
    </row>
    <row r="25593" spans="1:2" x14ac:dyDescent="0.3">
      <c r="A25593">
        <v>10.575333180000001</v>
      </c>
      <c r="B25593">
        <v>16.594716952800002</v>
      </c>
    </row>
    <row r="25594" spans="1:2" x14ac:dyDescent="0.3">
      <c r="A25594">
        <v>10.575297619999999</v>
      </c>
      <c r="B25594">
        <v>16.612375147200002</v>
      </c>
    </row>
    <row r="25595" spans="1:2" x14ac:dyDescent="0.3">
      <c r="A25595">
        <v>10.576163760000002</v>
      </c>
      <c r="B25595">
        <v>16.577620768800003</v>
      </c>
    </row>
    <row r="25596" spans="1:2" x14ac:dyDescent="0.3">
      <c r="A25596">
        <v>10.575350960000002</v>
      </c>
      <c r="B25596">
        <v>16.606264701600001</v>
      </c>
    </row>
    <row r="25597" spans="1:2" x14ac:dyDescent="0.3">
      <c r="A25597">
        <v>10.576641279999999</v>
      </c>
      <c r="B25597">
        <v>16.608911003999999</v>
      </c>
    </row>
    <row r="25598" spans="1:2" x14ac:dyDescent="0.3">
      <c r="A25598">
        <v>10.57687496</v>
      </c>
      <c r="B25598">
        <v>16.598568016799998</v>
      </c>
    </row>
    <row r="25599" spans="1:2" x14ac:dyDescent="0.3">
      <c r="A25599">
        <v>10.577680140000002</v>
      </c>
      <c r="B25599">
        <v>16.5895277688</v>
      </c>
    </row>
    <row r="25600" spans="1:2" x14ac:dyDescent="0.3">
      <c r="A25600">
        <v>10.577258499999997</v>
      </c>
      <c r="B25600">
        <v>16.599525112799999</v>
      </c>
    </row>
    <row r="25601" spans="1:2" x14ac:dyDescent="0.3">
      <c r="A25601">
        <v>10.577741099999997</v>
      </c>
      <c r="B25601">
        <v>16.600865047200003</v>
      </c>
    </row>
    <row r="25602" spans="1:2" x14ac:dyDescent="0.3">
      <c r="A25602">
        <v>10.578261800000003</v>
      </c>
      <c r="B25602">
        <v>16.602830949600001</v>
      </c>
    </row>
    <row r="25603" spans="1:2" x14ac:dyDescent="0.3">
      <c r="A25603">
        <v>10.579872160000001</v>
      </c>
      <c r="B25603">
        <v>16.610377492799998</v>
      </c>
    </row>
    <row r="25604" spans="1:2" x14ac:dyDescent="0.3">
      <c r="A25604">
        <v>10.579277799999998</v>
      </c>
      <c r="B25604">
        <v>16.6207608504</v>
      </c>
    </row>
    <row r="25605" spans="1:2" x14ac:dyDescent="0.3">
      <c r="A25605">
        <v>10.580684960000003</v>
      </c>
      <c r="B25605">
        <v>16.609675773600003</v>
      </c>
    </row>
    <row r="25606" spans="1:2" x14ac:dyDescent="0.3">
      <c r="A25606">
        <v>10.581190419999999</v>
      </c>
      <c r="B25606">
        <v>16.608567175200001</v>
      </c>
    </row>
    <row r="25607" spans="1:2" x14ac:dyDescent="0.3">
      <c r="A25607">
        <v>10.580971980000001</v>
      </c>
      <c r="B25607">
        <v>16.613581723199999</v>
      </c>
    </row>
    <row r="25608" spans="1:2" x14ac:dyDescent="0.3">
      <c r="A25608">
        <v>10.580971980000001</v>
      </c>
      <c r="B25608">
        <v>16.5915285984</v>
      </c>
    </row>
    <row r="25609" spans="1:2" x14ac:dyDescent="0.3">
      <c r="A25609">
        <v>10.582046400000001</v>
      </c>
      <c r="B25609">
        <v>16.617317119199999</v>
      </c>
    </row>
    <row r="25610" spans="1:2" x14ac:dyDescent="0.3">
      <c r="A25610">
        <v>10.58284396</v>
      </c>
      <c r="B25610">
        <v>16.609903934399998</v>
      </c>
    </row>
    <row r="25611" spans="1:2" x14ac:dyDescent="0.3">
      <c r="A25611">
        <v>10.582325800000001</v>
      </c>
      <c r="B25611">
        <v>16.604459827199999</v>
      </c>
    </row>
    <row r="25612" spans="1:2" x14ac:dyDescent="0.3">
      <c r="A25612">
        <v>10.583765980000003</v>
      </c>
      <c r="B25612">
        <v>16.618953708000003</v>
      </c>
    </row>
    <row r="25613" spans="1:2" x14ac:dyDescent="0.3">
      <c r="A25613">
        <v>10.583565320000003</v>
      </c>
      <c r="B25613">
        <v>16.615182477600001</v>
      </c>
    </row>
    <row r="25614" spans="1:2" x14ac:dyDescent="0.3">
      <c r="A25614">
        <v>10.584454320000004</v>
      </c>
      <c r="B25614">
        <v>16.627365266400002</v>
      </c>
    </row>
    <row r="25615" spans="1:2" x14ac:dyDescent="0.3">
      <c r="A25615">
        <v>10.584393360000002</v>
      </c>
      <c r="B25615">
        <v>16.6204319904</v>
      </c>
    </row>
    <row r="25616" spans="1:2" x14ac:dyDescent="0.3">
      <c r="A25616">
        <v>10.582909999999998</v>
      </c>
      <c r="B25616">
        <v>16.629532567200002</v>
      </c>
    </row>
    <row r="25617" spans="1:2" x14ac:dyDescent="0.3">
      <c r="A25617">
        <v>10.585216320000002</v>
      </c>
      <c r="B25617">
        <v>16.620685099199999</v>
      </c>
    </row>
    <row r="25618" spans="1:2" x14ac:dyDescent="0.3">
      <c r="A25618">
        <v>10.585767500000003</v>
      </c>
      <c r="B25618">
        <v>16.622067218400002</v>
      </c>
    </row>
    <row r="25619" spans="1:2" x14ac:dyDescent="0.3">
      <c r="A25619">
        <v>10.585480479999999</v>
      </c>
      <c r="B25619">
        <v>16.6057997616</v>
      </c>
    </row>
    <row r="25620" spans="1:2" x14ac:dyDescent="0.3">
      <c r="A25620">
        <v>10.586077379999997</v>
      </c>
      <c r="B25620">
        <v>16.628682520799998</v>
      </c>
    </row>
    <row r="25621" spans="1:2" x14ac:dyDescent="0.3">
      <c r="A25621">
        <v>10.587169579999998</v>
      </c>
      <c r="B25621">
        <v>16.6371276456</v>
      </c>
    </row>
    <row r="25622" spans="1:2" x14ac:dyDescent="0.3">
      <c r="A25622">
        <v>10.586803819999998</v>
      </c>
      <c r="B25622">
        <v>16.609932964800002</v>
      </c>
    </row>
    <row r="25623" spans="1:2" x14ac:dyDescent="0.3">
      <c r="A25623">
        <v>10.587824900000003</v>
      </c>
      <c r="B25623">
        <v>16.6317960312</v>
      </c>
    </row>
    <row r="25624" spans="1:2" x14ac:dyDescent="0.3">
      <c r="A25624">
        <v>10.587456600000003</v>
      </c>
      <c r="B25624">
        <v>16.6157925696</v>
      </c>
    </row>
    <row r="25625" spans="1:2" x14ac:dyDescent="0.3">
      <c r="A25625">
        <v>10.588668179999999</v>
      </c>
      <c r="B25625">
        <v>16.629304406399999</v>
      </c>
    </row>
    <row r="25626" spans="1:2" x14ac:dyDescent="0.3">
      <c r="A25626">
        <v>10.587799499999999</v>
      </c>
      <c r="B25626">
        <v>16.628792745600002</v>
      </c>
    </row>
    <row r="25627" spans="1:2" x14ac:dyDescent="0.3">
      <c r="A25627">
        <v>10.587708060000002</v>
      </c>
      <c r="B25627">
        <v>16.614382327200001</v>
      </c>
    </row>
    <row r="25628" spans="1:2" x14ac:dyDescent="0.3">
      <c r="A25628">
        <v>10.589087280000001</v>
      </c>
      <c r="B25628">
        <v>16.6323725568</v>
      </c>
    </row>
    <row r="25629" spans="1:2" x14ac:dyDescent="0.3">
      <c r="A25629">
        <v>10.589694340000001</v>
      </c>
      <c r="B25629">
        <v>16.636234507199998</v>
      </c>
    </row>
    <row r="25630" spans="1:2" x14ac:dyDescent="0.3">
      <c r="A25630">
        <v>10.590395379999999</v>
      </c>
      <c r="B25630">
        <v>16.637117666400002</v>
      </c>
    </row>
    <row r="25631" spans="1:2" x14ac:dyDescent="0.3">
      <c r="A25631">
        <v>10.590766220000001</v>
      </c>
      <c r="B25631">
        <v>16.615232373600001</v>
      </c>
    </row>
    <row r="25632" spans="1:2" x14ac:dyDescent="0.3">
      <c r="A25632">
        <v>10.590778920000002</v>
      </c>
      <c r="B25632">
        <v>16.6305413736</v>
      </c>
    </row>
    <row r="25633" spans="1:2" x14ac:dyDescent="0.3">
      <c r="A25633">
        <v>10.591459639999998</v>
      </c>
      <c r="B25633">
        <v>16.629367003199999</v>
      </c>
    </row>
    <row r="25634" spans="1:2" x14ac:dyDescent="0.3">
      <c r="A25634">
        <v>10.591980339999999</v>
      </c>
      <c r="B25634">
        <v>16.646422816800001</v>
      </c>
    </row>
    <row r="25635" spans="1:2" x14ac:dyDescent="0.3">
      <c r="A25635">
        <v>10.591091339999998</v>
      </c>
      <c r="B25635">
        <v>16.652568643200002</v>
      </c>
    </row>
    <row r="25636" spans="1:2" x14ac:dyDescent="0.3">
      <c r="A25636">
        <v>10.592879499999999</v>
      </c>
      <c r="B25636">
        <v>16.6255939584</v>
      </c>
    </row>
    <row r="25637" spans="1:2" x14ac:dyDescent="0.3">
      <c r="A25637">
        <v>10.592673760000002</v>
      </c>
      <c r="B25637">
        <v>16.6336961616</v>
      </c>
    </row>
    <row r="25638" spans="1:2" x14ac:dyDescent="0.3">
      <c r="A25638">
        <v>10.593570380000003</v>
      </c>
      <c r="B25638">
        <v>16.6304288808</v>
      </c>
    </row>
    <row r="25639" spans="1:2" x14ac:dyDescent="0.3">
      <c r="A25639">
        <v>10.594494940000001</v>
      </c>
      <c r="B25639">
        <v>16.632696880800001</v>
      </c>
    </row>
    <row r="25640" spans="1:2" x14ac:dyDescent="0.3">
      <c r="A25640">
        <v>10.594657499999999</v>
      </c>
      <c r="B25640">
        <v>16.6380339384</v>
      </c>
    </row>
    <row r="25641" spans="1:2" x14ac:dyDescent="0.3">
      <c r="A25641">
        <v>10.595328060000002</v>
      </c>
      <c r="B25641">
        <v>16.6303177488</v>
      </c>
    </row>
    <row r="25642" spans="1:2" x14ac:dyDescent="0.3">
      <c r="A25642">
        <v>10.596229759999998</v>
      </c>
      <c r="B25642">
        <v>16.6438282248</v>
      </c>
    </row>
    <row r="25643" spans="1:2" x14ac:dyDescent="0.3">
      <c r="A25643">
        <v>10.596125619999999</v>
      </c>
      <c r="B25643">
        <v>16.638788728800002</v>
      </c>
    </row>
    <row r="25644" spans="1:2" x14ac:dyDescent="0.3">
      <c r="A25644">
        <v>10.595960519999998</v>
      </c>
      <c r="B25644">
        <v>16.634616516000001</v>
      </c>
    </row>
    <row r="25645" spans="1:2" x14ac:dyDescent="0.3">
      <c r="A25645">
        <v>10.59703494</v>
      </c>
      <c r="B25645">
        <v>16.643850904800001</v>
      </c>
    </row>
    <row r="25646" spans="1:2" x14ac:dyDescent="0.3">
      <c r="A25646">
        <v>10.597583579999998</v>
      </c>
      <c r="B25646">
        <v>16.628331888000002</v>
      </c>
    </row>
    <row r="25647" spans="1:2" x14ac:dyDescent="0.3">
      <c r="A25647">
        <v>10.596979060000001</v>
      </c>
      <c r="B25647">
        <v>16.660940284799999</v>
      </c>
    </row>
    <row r="25648" spans="1:2" x14ac:dyDescent="0.3">
      <c r="A25648">
        <v>10.598277000000003</v>
      </c>
      <c r="B25648">
        <v>16.6539770712</v>
      </c>
    </row>
    <row r="25649" spans="1:2" x14ac:dyDescent="0.3">
      <c r="A25649">
        <v>10.598658</v>
      </c>
      <c r="B25649">
        <v>16.634297181600001</v>
      </c>
    </row>
    <row r="25650" spans="1:2" x14ac:dyDescent="0.3">
      <c r="A25650">
        <v>10.598520839999999</v>
      </c>
      <c r="B25650">
        <v>16.650802778399999</v>
      </c>
    </row>
    <row r="25651" spans="1:2" x14ac:dyDescent="0.3">
      <c r="A25651">
        <v>10.59864784</v>
      </c>
      <c r="B25651">
        <v>16.640604489600001</v>
      </c>
    </row>
    <row r="25652" spans="1:2" x14ac:dyDescent="0.3">
      <c r="A25652">
        <v>10.599003439999999</v>
      </c>
      <c r="B25652">
        <v>16.659092318399999</v>
      </c>
    </row>
    <row r="25653" spans="1:2" x14ac:dyDescent="0.3">
      <c r="A25653">
        <v>10.599823859999999</v>
      </c>
      <c r="B25653">
        <v>16.6242590136</v>
      </c>
    </row>
    <row r="25654" spans="1:2" x14ac:dyDescent="0.3">
      <c r="A25654">
        <v>10.601007500000001</v>
      </c>
      <c r="B25654">
        <v>16.656415624799997</v>
      </c>
    </row>
    <row r="25655" spans="1:2" x14ac:dyDescent="0.3">
      <c r="A25655">
        <v>10.601581539999998</v>
      </c>
      <c r="B25655">
        <v>16.6357541448</v>
      </c>
    </row>
    <row r="25656" spans="1:2" x14ac:dyDescent="0.3">
      <c r="A25656">
        <v>10.60087034</v>
      </c>
      <c r="B25656">
        <v>16.647022929599999</v>
      </c>
    </row>
    <row r="25657" spans="1:2" x14ac:dyDescent="0.3">
      <c r="A25657">
        <v>10.601164980000004</v>
      </c>
      <c r="B25657">
        <v>16.643882656799999</v>
      </c>
    </row>
    <row r="25658" spans="1:2" x14ac:dyDescent="0.3">
      <c r="A25658">
        <v>10.60217336</v>
      </c>
      <c r="B25658">
        <v>16.647818997599998</v>
      </c>
    </row>
    <row r="25659" spans="1:2" x14ac:dyDescent="0.3">
      <c r="A25659">
        <v>10.603722760000002</v>
      </c>
      <c r="B25659">
        <v>16.668305388</v>
      </c>
    </row>
    <row r="25660" spans="1:2" x14ac:dyDescent="0.3">
      <c r="A25660">
        <v>10.602871860000002</v>
      </c>
      <c r="B25660">
        <v>16.6513457376</v>
      </c>
    </row>
    <row r="25661" spans="1:2" x14ac:dyDescent="0.3">
      <c r="A25661">
        <v>10.604040260000001</v>
      </c>
      <c r="B25661">
        <v>16.6617721872</v>
      </c>
    </row>
    <row r="25662" spans="1:2" x14ac:dyDescent="0.3">
      <c r="A25662">
        <v>10.603202060000003</v>
      </c>
      <c r="B25662">
        <v>16.6574158128</v>
      </c>
    </row>
    <row r="25663" spans="1:2" x14ac:dyDescent="0.3">
      <c r="A25663">
        <v>10.604964819999999</v>
      </c>
      <c r="B25663">
        <v>16.6540591728</v>
      </c>
    </row>
    <row r="25664" spans="1:2" x14ac:dyDescent="0.3">
      <c r="A25664">
        <v>10.603997079999999</v>
      </c>
      <c r="B25664">
        <v>16.660533859200001</v>
      </c>
    </row>
    <row r="25665" spans="1:2" x14ac:dyDescent="0.3">
      <c r="A25665">
        <v>10.604560960000001</v>
      </c>
      <c r="B25665">
        <v>16.650898034400001</v>
      </c>
    </row>
    <row r="25666" spans="1:2" x14ac:dyDescent="0.3">
      <c r="A25666">
        <v>10.605518540000002</v>
      </c>
      <c r="B25666">
        <v>16.667400909599998</v>
      </c>
    </row>
    <row r="25667" spans="1:2" x14ac:dyDescent="0.3">
      <c r="A25667">
        <v>10.605325500000001</v>
      </c>
      <c r="B25667">
        <v>16.657094663999999</v>
      </c>
    </row>
    <row r="25668" spans="1:2" x14ac:dyDescent="0.3">
      <c r="A25668">
        <v>10.605485519999998</v>
      </c>
      <c r="B25668">
        <v>16.657071076800001</v>
      </c>
    </row>
    <row r="25669" spans="1:2" x14ac:dyDescent="0.3">
      <c r="A25669">
        <v>10.607118739999999</v>
      </c>
      <c r="B25669">
        <v>16.673597992800001</v>
      </c>
    </row>
    <row r="25670" spans="1:2" x14ac:dyDescent="0.3">
      <c r="A25670">
        <v>10.60644564</v>
      </c>
      <c r="B25670">
        <v>16.637181624</v>
      </c>
    </row>
    <row r="25671" spans="1:2" x14ac:dyDescent="0.3">
      <c r="A25671">
        <v>10.607108579999998</v>
      </c>
      <c r="B25671">
        <v>16.6787717544</v>
      </c>
    </row>
    <row r="25672" spans="1:2" x14ac:dyDescent="0.3">
      <c r="A25672">
        <v>10.607647060000003</v>
      </c>
      <c r="B25672">
        <v>16.6779661608</v>
      </c>
    </row>
    <row r="25673" spans="1:2" x14ac:dyDescent="0.3">
      <c r="A25673">
        <v>10.608101719999999</v>
      </c>
      <c r="B25673">
        <v>16.6815922392</v>
      </c>
    </row>
    <row r="25674" spans="1:2" x14ac:dyDescent="0.3">
      <c r="A25674">
        <v>10.608764660000002</v>
      </c>
      <c r="B25674">
        <v>16.670989339199998</v>
      </c>
    </row>
    <row r="25675" spans="1:2" x14ac:dyDescent="0.3">
      <c r="A25675">
        <v>10.60932092</v>
      </c>
      <c r="B25675">
        <v>16.664176267199998</v>
      </c>
    </row>
    <row r="25676" spans="1:2" x14ac:dyDescent="0.3">
      <c r="A25676">
        <v>10.609760340000003</v>
      </c>
      <c r="B25676">
        <v>16.666568553600001</v>
      </c>
    </row>
    <row r="25677" spans="1:2" x14ac:dyDescent="0.3">
      <c r="A25677">
        <v>10.610684900000001</v>
      </c>
      <c r="B25677">
        <v>16.675571606400002</v>
      </c>
    </row>
    <row r="25678" spans="1:2" x14ac:dyDescent="0.3">
      <c r="A25678">
        <v>10.611070980000001</v>
      </c>
      <c r="B25678">
        <v>16.671929198400001</v>
      </c>
    </row>
    <row r="25679" spans="1:2" x14ac:dyDescent="0.3">
      <c r="A25679">
        <v>10.611236080000001</v>
      </c>
      <c r="B25679">
        <v>16.680318076799999</v>
      </c>
    </row>
    <row r="25680" spans="1:2" x14ac:dyDescent="0.3">
      <c r="A25680">
        <v>10.611233539999999</v>
      </c>
      <c r="B25680">
        <v>16.671074616000002</v>
      </c>
    </row>
    <row r="25681" spans="1:2" x14ac:dyDescent="0.3">
      <c r="A25681">
        <v>10.611479920000003</v>
      </c>
      <c r="B25681">
        <v>16.6718221488</v>
      </c>
    </row>
    <row r="25682" spans="1:2" x14ac:dyDescent="0.3">
      <c r="A25682">
        <v>10.611170040000001</v>
      </c>
      <c r="B25682">
        <v>16.665415502400002</v>
      </c>
    </row>
    <row r="25683" spans="1:2" x14ac:dyDescent="0.3">
      <c r="A25683">
        <v>10.612594979999999</v>
      </c>
      <c r="B25683">
        <v>16.676091885599998</v>
      </c>
    </row>
    <row r="25684" spans="1:2" x14ac:dyDescent="0.3">
      <c r="A25684">
        <v>10.61299122</v>
      </c>
      <c r="B25684">
        <v>16.667802345600002</v>
      </c>
    </row>
    <row r="25685" spans="1:2" x14ac:dyDescent="0.3">
      <c r="A25685">
        <v>10.612653399999999</v>
      </c>
      <c r="B25685">
        <v>16.679380485599999</v>
      </c>
    </row>
    <row r="25686" spans="1:2" x14ac:dyDescent="0.3">
      <c r="A25686">
        <v>10.613765920000001</v>
      </c>
      <c r="B25686">
        <v>16.687273125600001</v>
      </c>
    </row>
    <row r="25687" spans="1:2" x14ac:dyDescent="0.3">
      <c r="A25687">
        <v>10.614009760000002</v>
      </c>
      <c r="B25687">
        <v>16.670060366400001</v>
      </c>
    </row>
    <row r="25688" spans="1:2" x14ac:dyDescent="0.3">
      <c r="A25688">
        <v>10.615015600000003</v>
      </c>
      <c r="B25688">
        <v>16.692013245599998</v>
      </c>
    </row>
    <row r="25689" spans="1:2" x14ac:dyDescent="0.3">
      <c r="A25689">
        <v>10.615310239999999</v>
      </c>
      <c r="B25689">
        <v>16.6613113296</v>
      </c>
    </row>
    <row r="25690" spans="1:2" x14ac:dyDescent="0.3">
      <c r="A25690">
        <v>10.615129900000001</v>
      </c>
      <c r="B25690">
        <v>16.702618867200002</v>
      </c>
    </row>
    <row r="25691" spans="1:2" x14ac:dyDescent="0.3">
      <c r="A25691">
        <v>10.615307699999999</v>
      </c>
      <c r="B25691">
        <v>16.679772849599999</v>
      </c>
    </row>
    <row r="25692" spans="1:2" x14ac:dyDescent="0.3">
      <c r="A25692">
        <v>10.615709020000001</v>
      </c>
      <c r="B25692">
        <v>16.681200782400001</v>
      </c>
    </row>
    <row r="25693" spans="1:2" x14ac:dyDescent="0.3">
      <c r="A25693">
        <v>10.615477880000002</v>
      </c>
      <c r="B25693">
        <v>16.695922824</v>
      </c>
    </row>
    <row r="25694" spans="1:2" x14ac:dyDescent="0.3">
      <c r="A25694">
        <v>10.617088239999999</v>
      </c>
      <c r="B25694">
        <v>16.676964611999999</v>
      </c>
    </row>
    <row r="25695" spans="1:2" x14ac:dyDescent="0.3">
      <c r="A25695">
        <v>10.617395579999998</v>
      </c>
      <c r="B25695">
        <v>16.6800118968</v>
      </c>
    </row>
    <row r="25696" spans="1:2" x14ac:dyDescent="0.3">
      <c r="A25696">
        <v>10.617685139999999</v>
      </c>
      <c r="B25696">
        <v>16.6770911664</v>
      </c>
    </row>
    <row r="25697" spans="1:2" x14ac:dyDescent="0.3">
      <c r="A25697">
        <v>10.617382880000003</v>
      </c>
      <c r="B25697">
        <v>16.682245423200001</v>
      </c>
    </row>
    <row r="25698" spans="1:2" x14ac:dyDescent="0.3">
      <c r="A25698">
        <v>10.618861160000003</v>
      </c>
      <c r="B25698">
        <v>16.695608932800003</v>
      </c>
    </row>
    <row r="25699" spans="1:2" x14ac:dyDescent="0.3">
      <c r="A25699">
        <v>10.618028040000002</v>
      </c>
      <c r="B25699">
        <v>16.672224492000002</v>
      </c>
    </row>
    <row r="25700" spans="1:2" x14ac:dyDescent="0.3">
      <c r="A25700">
        <v>10.619760320000003</v>
      </c>
      <c r="B25700">
        <v>16.706981591999998</v>
      </c>
    </row>
    <row r="25701" spans="1:2" x14ac:dyDescent="0.3">
      <c r="A25701">
        <v>10.619991460000003</v>
      </c>
      <c r="B25701">
        <v>16.688638915200002</v>
      </c>
    </row>
    <row r="25702" spans="1:2" x14ac:dyDescent="0.3">
      <c r="A25702">
        <v>10.620595980000001</v>
      </c>
      <c r="B25702">
        <v>16.683029243999997</v>
      </c>
    </row>
    <row r="25703" spans="1:2" x14ac:dyDescent="0.3">
      <c r="A25703">
        <v>10.61974508</v>
      </c>
      <c r="B25703">
        <v>16.701235840799999</v>
      </c>
    </row>
    <row r="25704" spans="1:2" x14ac:dyDescent="0.3">
      <c r="A25704">
        <v>10.62131988</v>
      </c>
      <c r="B25704">
        <v>16.688506010399998</v>
      </c>
    </row>
    <row r="25705" spans="1:2" x14ac:dyDescent="0.3">
      <c r="A25705">
        <v>10.62088554</v>
      </c>
      <c r="B25705">
        <v>16.710140462400002</v>
      </c>
    </row>
    <row r="25706" spans="1:2" x14ac:dyDescent="0.3">
      <c r="A25706">
        <v>10.621721200000003</v>
      </c>
      <c r="B25706">
        <v>16.692509483999999</v>
      </c>
    </row>
    <row r="25707" spans="1:2" x14ac:dyDescent="0.3">
      <c r="A25707">
        <v>10.62191932</v>
      </c>
      <c r="B25707">
        <v>16.6964440104</v>
      </c>
    </row>
    <row r="25708" spans="1:2" x14ac:dyDescent="0.3">
      <c r="A25708">
        <v>10.62235366</v>
      </c>
      <c r="B25708">
        <v>16.691165013599999</v>
      </c>
    </row>
    <row r="25709" spans="1:2" x14ac:dyDescent="0.3">
      <c r="A25709">
        <v>10.621825340000003</v>
      </c>
      <c r="B25709">
        <v>16.697501352</v>
      </c>
    </row>
    <row r="25710" spans="1:2" x14ac:dyDescent="0.3">
      <c r="A25710">
        <v>10.622841340000003</v>
      </c>
      <c r="B25710">
        <v>16.713300693600001</v>
      </c>
    </row>
    <row r="25711" spans="1:2" x14ac:dyDescent="0.3">
      <c r="A25711">
        <v>10.624268820000003</v>
      </c>
      <c r="B25711">
        <v>16.698001219200002</v>
      </c>
    </row>
    <row r="25712" spans="1:2" x14ac:dyDescent="0.3">
      <c r="A25712">
        <v>10.62410118</v>
      </c>
      <c r="B25712">
        <v>16.709412888000003</v>
      </c>
    </row>
    <row r="25713" spans="1:2" x14ac:dyDescent="0.3">
      <c r="A25713">
        <v>10.62496986</v>
      </c>
      <c r="B25713">
        <v>16.702584393599999</v>
      </c>
    </row>
    <row r="25714" spans="1:2" x14ac:dyDescent="0.3">
      <c r="A25714">
        <v>10.62511464</v>
      </c>
      <c r="B25714">
        <v>16.7100098256</v>
      </c>
    </row>
    <row r="25715" spans="1:2" x14ac:dyDescent="0.3">
      <c r="A25715">
        <v>10.626105240000003</v>
      </c>
      <c r="B25715">
        <v>16.709193345599999</v>
      </c>
    </row>
    <row r="25716" spans="1:2" x14ac:dyDescent="0.3">
      <c r="A25716">
        <v>10.62610016</v>
      </c>
      <c r="B25716">
        <v>16.693771399200003</v>
      </c>
    </row>
    <row r="25717" spans="1:2" x14ac:dyDescent="0.3">
      <c r="A25717">
        <v>10.626234779999999</v>
      </c>
      <c r="B25717">
        <v>16.715054764799998</v>
      </c>
    </row>
    <row r="25718" spans="1:2" x14ac:dyDescent="0.3">
      <c r="A25718">
        <v>10.627316819999999</v>
      </c>
      <c r="B25718">
        <v>16.693096896</v>
      </c>
    </row>
    <row r="25719" spans="1:2" x14ac:dyDescent="0.3">
      <c r="A25719">
        <v>10.627301580000001</v>
      </c>
      <c r="B25719">
        <v>16.702614784800002</v>
      </c>
    </row>
    <row r="25720" spans="1:2" x14ac:dyDescent="0.3">
      <c r="A25720">
        <v>10.62761654</v>
      </c>
      <c r="B25720">
        <v>16.7060049912</v>
      </c>
    </row>
    <row r="25721" spans="1:2" x14ac:dyDescent="0.3">
      <c r="A25721">
        <v>10.628114380000003</v>
      </c>
      <c r="B25721">
        <v>16.701483506399999</v>
      </c>
    </row>
    <row r="25722" spans="1:2" x14ac:dyDescent="0.3">
      <c r="A25722">
        <v>10.627964519999999</v>
      </c>
      <c r="B25722">
        <v>16.722340488</v>
      </c>
    </row>
    <row r="25723" spans="1:2" x14ac:dyDescent="0.3">
      <c r="A25723">
        <v>10.627921340000002</v>
      </c>
      <c r="B25723">
        <v>16.687786600800003</v>
      </c>
    </row>
    <row r="25724" spans="1:2" x14ac:dyDescent="0.3">
      <c r="A25724">
        <v>10.630037160000002</v>
      </c>
      <c r="B25724">
        <v>16.721007357600001</v>
      </c>
    </row>
    <row r="25725" spans="1:2" x14ac:dyDescent="0.3">
      <c r="A25725">
        <v>10.629760299999999</v>
      </c>
      <c r="B25725">
        <v>16.722026143200001</v>
      </c>
    </row>
    <row r="25726" spans="1:2" x14ac:dyDescent="0.3">
      <c r="A25726">
        <v>10.629671399999998</v>
      </c>
      <c r="B25726">
        <v>16.7100193512</v>
      </c>
    </row>
    <row r="25727" spans="1:2" x14ac:dyDescent="0.3">
      <c r="A25727">
        <v>10.630291159999999</v>
      </c>
      <c r="B25727">
        <v>16.705247932799999</v>
      </c>
    </row>
    <row r="25728" spans="1:2" x14ac:dyDescent="0.3">
      <c r="A25728">
        <v>10.630537540000002</v>
      </c>
      <c r="B25728">
        <v>16.69708404</v>
      </c>
    </row>
    <row r="25729" spans="1:2" x14ac:dyDescent="0.3">
      <c r="A25729">
        <v>10.630187020000001</v>
      </c>
      <c r="B25729">
        <v>16.733014603200001</v>
      </c>
    </row>
    <row r="25730" spans="1:2" x14ac:dyDescent="0.3">
      <c r="A25730">
        <v>10.631871040000002</v>
      </c>
      <c r="B25730">
        <v>16.7258499912</v>
      </c>
    </row>
    <row r="25731" spans="1:2" x14ac:dyDescent="0.3">
      <c r="A25731">
        <v>10.63163482</v>
      </c>
      <c r="B25731">
        <v>16.719682391999999</v>
      </c>
    </row>
    <row r="25732" spans="1:2" x14ac:dyDescent="0.3">
      <c r="A25732">
        <v>10.63188628</v>
      </c>
      <c r="B25732">
        <v>16.715823616800002</v>
      </c>
    </row>
    <row r="25733" spans="1:2" x14ac:dyDescent="0.3">
      <c r="A25733">
        <v>10.633417900000003</v>
      </c>
      <c r="B25733">
        <v>16.700302332</v>
      </c>
    </row>
    <row r="25734" spans="1:2" x14ac:dyDescent="0.3">
      <c r="A25734">
        <v>10.632622880000001</v>
      </c>
      <c r="B25734">
        <v>16.7187987792</v>
      </c>
    </row>
    <row r="25735" spans="1:2" x14ac:dyDescent="0.3">
      <c r="A25735">
        <v>10.633791280000001</v>
      </c>
      <c r="B25735">
        <v>16.703286112800001</v>
      </c>
    </row>
    <row r="25736" spans="1:2" x14ac:dyDescent="0.3">
      <c r="A25736">
        <v>10.63415704</v>
      </c>
      <c r="B25736">
        <v>16.720980141599998</v>
      </c>
    </row>
    <row r="25737" spans="1:2" x14ac:dyDescent="0.3">
      <c r="A25737">
        <v>10.634466920000001</v>
      </c>
      <c r="B25737">
        <v>16.7194564992</v>
      </c>
    </row>
    <row r="25738" spans="1:2" x14ac:dyDescent="0.3">
      <c r="A25738">
        <v>10.635261940000003</v>
      </c>
      <c r="B25738">
        <v>16.720822288800001</v>
      </c>
    </row>
    <row r="25739" spans="1:2" x14ac:dyDescent="0.3">
      <c r="A25739">
        <v>10.635482920000001</v>
      </c>
      <c r="B25739">
        <v>16.731011959200004</v>
      </c>
    </row>
    <row r="25740" spans="1:2" x14ac:dyDescent="0.3">
      <c r="A25740">
        <v>10.635546419999999</v>
      </c>
      <c r="B25740">
        <v>16.723073052</v>
      </c>
    </row>
    <row r="25741" spans="1:2" x14ac:dyDescent="0.3">
      <c r="A25741">
        <v>10.636206820000002</v>
      </c>
      <c r="B25741">
        <v>16.727701586399998</v>
      </c>
    </row>
    <row r="25742" spans="1:2" x14ac:dyDescent="0.3">
      <c r="A25742">
        <v>10.635289880000002</v>
      </c>
      <c r="B25742">
        <v>16.723701288000001</v>
      </c>
    </row>
    <row r="25743" spans="1:2" x14ac:dyDescent="0.3">
      <c r="A25743">
        <v>10.636930720000001</v>
      </c>
      <c r="B25743">
        <v>16.728800205600002</v>
      </c>
    </row>
    <row r="25744" spans="1:2" x14ac:dyDescent="0.3">
      <c r="A25744">
        <v>10.636636079999999</v>
      </c>
      <c r="B25744">
        <v>16.722055173600001</v>
      </c>
    </row>
    <row r="25745" spans="1:2" x14ac:dyDescent="0.3">
      <c r="A25745">
        <v>10.63680372</v>
      </c>
      <c r="B25745">
        <v>16.734151324799999</v>
      </c>
    </row>
    <row r="25746" spans="1:2" x14ac:dyDescent="0.3">
      <c r="A25746">
        <v>10.638685859999999</v>
      </c>
      <c r="B25746">
        <v>16.730648625600001</v>
      </c>
    </row>
    <row r="25747" spans="1:2" x14ac:dyDescent="0.3">
      <c r="A25747">
        <v>10.637908620000003</v>
      </c>
      <c r="B25747">
        <v>16.7237702352</v>
      </c>
    </row>
    <row r="25748" spans="1:2" x14ac:dyDescent="0.3">
      <c r="A25748">
        <v>10.639612959999999</v>
      </c>
      <c r="B25748">
        <v>16.735399178399998</v>
      </c>
    </row>
    <row r="25749" spans="1:2" x14ac:dyDescent="0.3">
      <c r="A25749">
        <v>10.639417380000003</v>
      </c>
      <c r="B25749">
        <v>16.7531689584</v>
      </c>
    </row>
    <row r="25750" spans="1:2" x14ac:dyDescent="0.3">
      <c r="A25750">
        <v>10.640237800000003</v>
      </c>
      <c r="B25750">
        <v>16.739335065600002</v>
      </c>
    </row>
    <row r="25751" spans="1:2" x14ac:dyDescent="0.3">
      <c r="A25751">
        <v>10.638828100000003</v>
      </c>
      <c r="B25751">
        <v>16.742862712800001</v>
      </c>
    </row>
    <row r="25752" spans="1:2" x14ac:dyDescent="0.3">
      <c r="A25752">
        <v>10.640278439999998</v>
      </c>
      <c r="B25752">
        <v>16.726056379199999</v>
      </c>
    </row>
    <row r="25753" spans="1:2" x14ac:dyDescent="0.3">
      <c r="A25753">
        <v>10.640367339999999</v>
      </c>
      <c r="B25753">
        <v>16.733381565600002</v>
      </c>
    </row>
    <row r="25754" spans="1:2" x14ac:dyDescent="0.3">
      <c r="A25754">
        <v>10.64091852</v>
      </c>
      <c r="B25754">
        <v>16.729598541599998</v>
      </c>
    </row>
    <row r="25755" spans="1:2" x14ac:dyDescent="0.3">
      <c r="A25755">
        <v>10.641591619999998</v>
      </c>
      <c r="B25755">
        <v>16.741771351200001</v>
      </c>
    </row>
    <row r="25756" spans="1:2" x14ac:dyDescent="0.3">
      <c r="A25756">
        <v>10.64266604</v>
      </c>
      <c r="B25756">
        <v>16.742551089600003</v>
      </c>
    </row>
    <row r="25757" spans="1:2" x14ac:dyDescent="0.3">
      <c r="A25757">
        <v>10.642775260000001</v>
      </c>
      <c r="B25757">
        <v>16.738546255199999</v>
      </c>
    </row>
    <row r="25758" spans="1:2" x14ac:dyDescent="0.3">
      <c r="A25758">
        <v>10.642612700000003</v>
      </c>
      <c r="B25758">
        <v>16.738251415199997</v>
      </c>
    </row>
    <row r="25759" spans="1:2" x14ac:dyDescent="0.3">
      <c r="A25759">
        <v>10.642965759999999</v>
      </c>
      <c r="B25759">
        <v>16.741025179200001</v>
      </c>
    </row>
    <row r="25760" spans="1:2" x14ac:dyDescent="0.3">
      <c r="A25760">
        <v>10.643819200000001</v>
      </c>
      <c r="B25760">
        <v>16.755394773599999</v>
      </c>
    </row>
    <row r="25761" spans="1:2" x14ac:dyDescent="0.3">
      <c r="A25761">
        <v>10.64385476</v>
      </c>
      <c r="B25761">
        <v>16.7530274352</v>
      </c>
    </row>
    <row r="25762" spans="1:2" x14ac:dyDescent="0.3">
      <c r="A25762">
        <v>10.643397559999999</v>
      </c>
      <c r="B25762">
        <v>16.755736334399998</v>
      </c>
    </row>
    <row r="25763" spans="1:2" x14ac:dyDescent="0.3">
      <c r="A25763">
        <v>10.644731059999998</v>
      </c>
      <c r="B25763">
        <v>16.747838251200001</v>
      </c>
    </row>
    <row r="25764" spans="1:2" x14ac:dyDescent="0.3">
      <c r="A25764">
        <v>10.645376220000003</v>
      </c>
      <c r="B25764">
        <v>16.744335551999999</v>
      </c>
    </row>
    <row r="25765" spans="1:2" x14ac:dyDescent="0.3">
      <c r="A25765">
        <v>10.645236519999999</v>
      </c>
      <c r="B25765">
        <v>16.7493804912</v>
      </c>
    </row>
    <row r="25766" spans="1:2" x14ac:dyDescent="0.3">
      <c r="A25766">
        <v>10.6457877</v>
      </c>
      <c r="B25766">
        <v>16.7491296504</v>
      </c>
    </row>
    <row r="25767" spans="1:2" x14ac:dyDescent="0.3">
      <c r="A25767">
        <v>10.647098339999999</v>
      </c>
      <c r="B25767">
        <v>16.7523969312</v>
      </c>
    </row>
    <row r="25768" spans="1:2" x14ac:dyDescent="0.3">
      <c r="A25768">
        <v>10.647906060000002</v>
      </c>
      <c r="B25768">
        <v>16.755714561599998</v>
      </c>
    </row>
    <row r="25769" spans="1:2" x14ac:dyDescent="0.3">
      <c r="A25769">
        <v>10.647354880000002</v>
      </c>
      <c r="B25769">
        <v>16.7519016</v>
      </c>
    </row>
    <row r="25770" spans="1:2" x14ac:dyDescent="0.3">
      <c r="A25770">
        <v>10.648325159999999</v>
      </c>
      <c r="B25770">
        <v>16.7452300512</v>
      </c>
    </row>
    <row r="25771" spans="1:2" x14ac:dyDescent="0.3">
      <c r="A25771">
        <v>10.648764580000002</v>
      </c>
      <c r="B25771">
        <v>16.756817716800001</v>
      </c>
    </row>
    <row r="25772" spans="1:2" x14ac:dyDescent="0.3">
      <c r="A25772">
        <v>10.647786679999999</v>
      </c>
      <c r="B25772">
        <v>16.739066534399999</v>
      </c>
    </row>
    <row r="25773" spans="1:2" x14ac:dyDescent="0.3">
      <c r="A25773">
        <v>10.64932338</v>
      </c>
      <c r="B25773">
        <v>16.7642635608</v>
      </c>
    </row>
    <row r="25774" spans="1:2" x14ac:dyDescent="0.3">
      <c r="A25774">
        <v>10.649112560000001</v>
      </c>
      <c r="B25774">
        <v>16.755628377600001</v>
      </c>
    </row>
    <row r="25775" spans="1:2" x14ac:dyDescent="0.3">
      <c r="A25775">
        <v>10.649574840000001</v>
      </c>
      <c r="B25775">
        <v>16.762731299999999</v>
      </c>
    </row>
    <row r="25776" spans="1:2" x14ac:dyDescent="0.3">
      <c r="A25776">
        <v>10.650783880000002</v>
      </c>
      <c r="B25776">
        <v>16.765306387199999</v>
      </c>
    </row>
    <row r="25777" spans="1:2" x14ac:dyDescent="0.3">
      <c r="A25777">
        <v>10.650425740000001</v>
      </c>
      <c r="B25777">
        <v>16.752744842399999</v>
      </c>
    </row>
    <row r="25778" spans="1:2" x14ac:dyDescent="0.3">
      <c r="A25778">
        <v>10.650639100000001</v>
      </c>
      <c r="B25778">
        <v>16.773739718400002</v>
      </c>
    </row>
    <row r="25779" spans="1:2" x14ac:dyDescent="0.3">
      <c r="A25779">
        <v>10.650034579999998</v>
      </c>
      <c r="B25779">
        <v>16.757086248</v>
      </c>
    </row>
    <row r="25780" spans="1:2" x14ac:dyDescent="0.3">
      <c r="A25780">
        <v>10.651985299999998</v>
      </c>
      <c r="B25780">
        <v>16.769223223200001</v>
      </c>
    </row>
    <row r="25781" spans="1:2" x14ac:dyDescent="0.3">
      <c r="A25781">
        <v>10.652798099999998</v>
      </c>
      <c r="B25781">
        <v>16.751704737600001</v>
      </c>
    </row>
    <row r="25782" spans="1:2" x14ac:dyDescent="0.3">
      <c r="A25782">
        <v>10.653130840000001</v>
      </c>
      <c r="B25782">
        <v>16.776114314400001</v>
      </c>
    </row>
    <row r="25783" spans="1:2" x14ac:dyDescent="0.3">
      <c r="A25783">
        <v>10.653880139999998</v>
      </c>
      <c r="B25783">
        <v>16.775064230400002</v>
      </c>
    </row>
    <row r="25784" spans="1:2" x14ac:dyDescent="0.3">
      <c r="A25784">
        <v>10.653367059999999</v>
      </c>
      <c r="B25784">
        <v>16.751743747200003</v>
      </c>
    </row>
    <row r="25785" spans="1:2" x14ac:dyDescent="0.3">
      <c r="A25785">
        <v>10.653455959999999</v>
      </c>
      <c r="B25785">
        <v>16.757796585600001</v>
      </c>
    </row>
    <row r="25786" spans="1:2" x14ac:dyDescent="0.3">
      <c r="A25786">
        <v>10.65456848</v>
      </c>
      <c r="B25786">
        <v>16.758620776800001</v>
      </c>
    </row>
    <row r="25787" spans="1:2" x14ac:dyDescent="0.3">
      <c r="A25787">
        <v>10.654995200000002</v>
      </c>
      <c r="B25787">
        <v>16.795489838399998</v>
      </c>
    </row>
    <row r="25788" spans="1:2" x14ac:dyDescent="0.3">
      <c r="A25788">
        <v>10.65560988</v>
      </c>
      <c r="B25788">
        <v>16.761514744800003</v>
      </c>
    </row>
    <row r="25789" spans="1:2" x14ac:dyDescent="0.3">
      <c r="A25789">
        <v>10.655213639999999</v>
      </c>
      <c r="B25789">
        <v>16.7708194416</v>
      </c>
    </row>
    <row r="25790" spans="1:2" x14ac:dyDescent="0.3">
      <c r="A25790">
        <v>10.655868959999998</v>
      </c>
      <c r="B25790">
        <v>16.772266425600002</v>
      </c>
    </row>
    <row r="25791" spans="1:2" x14ac:dyDescent="0.3">
      <c r="A25791">
        <v>10.655818160000003</v>
      </c>
      <c r="B25791">
        <v>16.7813638272</v>
      </c>
    </row>
    <row r="25792" spans="1:2" x14ac:dyDescent="0.3">
      <c r="A25792">
        <v>10.657138960000001</v>
      </c>
      <c r="B25792">
        <v>16.768878487200002</v>
      </c>
    </row>
    <row r="25793" spans="1:2" x14ac:dyDescent="0.3">
      <c r="A25793">
        <v>10.656803680000003</v>
      </c>
      <c r="B25793">
        <v>16.757489498399998</v>
      </c>
    </row>
    <row r="25794" spans="1:2" x14ac:dyDescent="0.3">
      <c r="A25794">
        <v>10.65700942</v>
      </c>
      <c r="B25794">
        <v>16.783683537599998</v>
      </c>
    </row>
    <row r="25795" spans="1:2" x14ac:dyDescent="0.3">
      <c r="A25795">
        <v>10.65830736</v>
      </c>
      <c r="B25795">
        <v>16.775208021600001</v>
      </c>
    </row>
    <row r="25796" spans="1:2" x14ac:dyDescent="0.3">
      <c r="A25796">
        <v>10.658500400000001</v>
      </c>
      <c r="B25796">
        <v>16.755619759200002</v>
      </c>
    </row>
    <row r="25797" spans="1:2" x14ac:dyDescent="0.3">
      <c r="A25797">
        <v>10.658767099999999</v>
      </c>
      <c r="B25797">
        <v>16.79739768</v>
      </c>
    </row>
    <row r="25798" spans="1:2" x14ac:dyDescent="0.3">
      <c r="A25798">
        <v>10.658322599999998</v>
      </c>
      <c r="B25798">
        <v>16.765626175200001</v>
      </c>
    </row>
    <row r="25799" spans="1:2" x14ac:dyDescent="0.3">
      <c r="A25799">
        <v>10.65928018</v>
      </c>
      <c r="B25799">
        <v>16.787726020800001</v>
      </c>
    </row>
    <row r="25800" spans="1:2" x14ac:dyDescent="0.3">
      <c r="A25800">
        <v>10.659673880000003</v>
      </c>
      <c r="B25800">
        <v>16.771576500000002</v>
      </c>
    </row>
    <row r="25801" spans="1:2" x14ac:dyDescent="0.3">
      <c r="A25801">
        <v>10.659689120000001</v>
      </c>
      <c r="B25801">
        <v>16.7693066856</v>
      </c>
    </row>
    <row r="25802" spans="1:2" x14ac:dyDescent="0.3">
      <c r="A25802">
        <v>10.660466359999997</v>
      </c>
      <c r="B25802">
        <v>16.782849820800003</v>
      </c>
    </row>
    <row r="25803" spans="1:2" x14ac:dyDescent="0.3">
      <c r="A25803">
        <v>10.660606060000001</v>
      </c>
      <c r="B25803">
        <v>16.7735446704</v>
      </c>
    </row>
    <row r="25804" spans="1:2" x14ac:dyDescent="0.3">
      <c r="A25804">
        <v>10.662173240000001</v>
      </c>
      <c r="B25804">
        <v>16.792133198399998</v>
      </c>
    </row>
    <row r="25805" spans="1:2" x14ac:dyDescent="0.3">
      <c r="A25805">
        <v>10.662823479999998</v>
      </c>
      <c r="B25805">
        <v>16.783602343199998</v>
      </c>
    </row>
    <row r="25806" spans="1:2" x14ac:dyDescent="0.3">
      <c r="A25806">
        <v>10.662518680000002</v>
      </c>
      <c r="B25806">
        <v>16.785481154399999</v>
      </c>
    </row>
    <row r="25807" spans="1:2" x14ac:dyDescent="0.3">
      <c r="A25807">
        <v>10.663250199999998</v>
      </c>
      <c r="B25807">
        <v>16.776647747999998</v>
      </c>
    </row>
    <row r="25808" spans="1:2" x14ac:dyDescent="0.3">
      <c r="A25808">
        <v>10.664258580000002</v>
      </c>
      <c r="B25808">
        <v>16.779347121599997</v>
      </c>
    </row>
    <row r="25809" spans="1:2" x14ac:dyDescent="0.3">
      <c r="A25809">
        <v>10.664230640000001</v>
      </c>
      <c r="B25809">
        <v>16.789221993600002</v>
      </c>
    </row>
    <row r="25810" spans="1:2" x14ac:dyDescent="0.3">
      <c r="A25810">
        <v>10.665142499999998</v>
      </c>
      <c r="B25810">
        <v>16.777349467200001</v>
      </c>
    </row>
    <row r="25811" spans="1:2" x14ac:dyDescent="0.3">
      <c r="A25811">
        <v>10.664139199999999</v>
      </c>
      <c r="B25811">
        <v>16.7788572336</v>
      </c>
    </row>
    <row r="25812" spans="1:2" x14ac:dyDescent="0.3">
      <c r="A25812">
        <v>10.665355859999998</v>
      </c>
      <c r="B25812">
        <v>16.778355098399999</v>
      </c>
    </row>
    <row r="25813" spans="1:2" x14ac:dyDescent="0.3">
      <c r="A25813">
        <v>10.66556922</v>
      </c>
      <c r="B25813">
        <v>16.771598272800002</v>
      </c>
    </row>
    <row r="25814" spans="1:2" x14ac:dyDescent="0.3">
      <c r="A25814">
        <v>10.665711459999999</v>
      </c>
      <c r="B25814">
        <v>16.785261612000003</v>
      </c>
    </row>
    <row r="25815" spans="1:2" x14ac:dyDescent="0.3">
      <c r="A25815">
        <v>10.666343920000001</v>
      </c>
      <c r="B25815">
        <v>16.776139262400001</v>
      </c>
    </row>
    <row r="25816" spans="1:2" x14ac:dyDescent="0.3">
      <c r="A25816">
        <v>10.667634239999998</v>
      </c>
      <c r="B25816">
        <v>16.7984400528</v>
      </c>
    </row>
    <row r="25817" spans="1:2" x14ac:dyDescent="0.3">
      <c r="A25817">
        <v>10.666813819999998</v>
      </c>
      <c r="B25817">
        <v>16.781110718400001</v>
      </c>
    </row>
    <row r="25818" spans="1:2" x14ac:dyDescent="0.3">
      <c r="A25818">
        <v>10.667809499999999</v>
      </c>
      <c r="B25818">
        <v>16.779366626400002</v>
      </c>
    </row>
    <row r="25819" spans="1:2" x14ac:dyDescent="0.3">
      <c r="A25819">
        <v>10.668193040000004</v>
      </c>
      <c r="B25819">
        <v>16.791044104800001</v>
      </c>
    </row>
    <row r="25820" spans="1:2" x14ac:dyDescent="0.3">
      <c r="A25820">
        <v>10.668762000000003</v>
      </c>
      <c r="B25820">
        <v>16.802029843200003</v>
      </c>
    </row>
    <row r="25821" spans="1:2" x14ac:dyDescent="0.3">
      <c r="A25821">
        <v>10.668253999999999</v>
      </c>
      <c r="B25821">
        <v>16.805893607999998</v>
      </c>
    </row>
    <row r="25822" spans="1:2" x14ac:dyDescent="0.3">
      <c r="A25822">
        <v>10.67054254</v>
      </c>
      <c r="B25822">
        <v>16.771041252</v>
      </c>
    </row>
    <row r="25823" spans="1:2" x14ac:dyDescent="0.3">
      <c r="A25823">
        <v>10.670113280000002</v>
      </c>
      <c r="B25823">
        <v>16.798983012000001</v>
      </c>
    </row>
    <row r="25824" spans="1:2" x14ac:dyDescent="0.3">
      <c r="A25824">
        <v>10.669940560000002</v>
      </c>
      <c r="B25824">
        <v>16.781978001599999</v>
      </c>
    </row>
    <row r="25825" spans="1:2" x14ac:dyDescent="0.3">
      <c r="A25825">
        <v>10.670567940000002</v>
      </c>
      <c r="B25825">
        <v>16.781242716000001</v>
      </c>
    </row>
    <row r="25826" spans="1:2" x14ac:dyDescent="0.3">
      <c r="A25826">
        <v>10.670506980000001</v>
      </c>
      <c r="B25826">
        <v>16.793930361600001</v>
      </c>
    </row>
    <row r="25827" spans="1:2" x14ac:dyDescent="0.3">
      <c r="A25827">
        <v>10.671611880000002</v>
      </c>
      <c r="B25827">
        <v>16.802044812000002</v>
      </c>
    </row>
    <row r="25828" spans="1:2" x14ac:dyDescent="0.3">
      <c r="A25828">
        <v>10.673090160000003</v>
      </c>
      <c r="B25828">
        <v>16.817003632800002</v>
      </c>
    </row>
    <row r="25829" spans="1:2" x14ac:dyDescent="0.3">
      <c r="A25829">
        <v>10.673506719999999</v>
      </c>
      <c r="B25829">
        <v>16.790756522400002</v>
      </c>
    </row>
    <row r="25830" spans="1:2" x14ac:dyDescent="0.3">
      <c r="A25830">
        <v>10.673171439999999</v>
      </c>
      <c r="B25830">
        <v>16.800013591199999</v>
      </c>
    </row>
    <row r="25831" spans="1:2" x14ac:dyDescent="0.3">
      <c r="A25831">
        <v>10.672640579999999</v>
      </c>
      <c r="B25831">
        <v>16.809951513600002</v>
      </c>
    </row>
    <row r="25832" spans="1:2" x14ac:dyDescent="0.3">
      <c r="A25832">
        <v>10.67293014</v>
      </c>
      <c r="B25832">
        <v>16.7940700704</v>
      </c>
    </row>
    <row r="25833" spans="1:2" x14ac:dyDescent="0.3">
      <c r="A25833">
        <v>10.674471920000004</v>
      </c>
      <c r="B25833">
        <v>16.812124257600001</v>
      </c>
    </row>
    <row r="25834" spans="1:2" x14ac:dyDescent="0.3">
      <c r="A25834">
        <v>10.673961379999998</v>
      </c>
      <c r="B25834">
        <v>16.80447384</v>
      </c>
    </row>
    <row r="25835" spans="1:2" x14ac:dyDescent="0.3">
      <c r="A25835">
        <v>10.675599680000001</v>
      </c>
      <c r="B25835">
        <v>16.800839143200001</v>
      </c>
    </row>
    <row r="25836" spans="1:2" x14ac:dyDescent="0.3">
      <c r="A25836">
        <v>10.675871460000003</v>
      </c>
      <c r="B25836">
        <v>16.814421287999998</v>
      </c>
    </row>
    <row r="25837" spans="1:2" x14ac:dyDescent="0.3">
      <c r="A25837">
        <v>10.676399780000001</v>
      </c>
      <c r="B25837">
        <v>16.795188194399998</v>
      </c>
    </row>
    <row r="25838" spans="1:2" x14ac:dyDescent="0.3">
      <c r="A25838">
        <v>10.675861300000003</v>
      </c>
      <c r="B25838">
        <v>16.812357861599999</v>
      </c>
    </row>
    <row r="25839" spans="1:2" x14ac:dyDescent="0.3">
      <c r="A25839">
        <v>10.675901940000003</v>
      </c>
      <c r="B25839">
        <v>16.790658998400001</v>
      </c>
    </row>
    <row r="25840" spans="1:2" x14ac:dyDescent="0.3">
      <c r="A25840">
        <v>10.677618980000002</v>
      </c>
      <c r="B25840">
        <v>16.802590039200002</v>
      </c>
    </row>
    <row r="25841" spans="1:2" x14ac:dyDescent="0.3">
      <c r="A25841">
        <v>10.67806094</v>
      </c>
      <c r="B25841">
        <v>16.8190747704</v>
      </c>
    </row>
    <row r="25842" spans="1:2" x14ac:dyDescent="0.3">
      <c r="A25842">
        <v>10.67834034</v>
      </c>
      <c r="B25842">
        <v>16.813020571199999</v>
      </c>
    </row>
    <row r="25843" spans="1:2" x14ac:dyDescent="0.3">
      <c r="A25843">
        <v>10.678248900000003</v>
      </c>
      <c r="B25843">
        <v>16.813084528800001</v>
      </c>
    </row>
    <row r="25844" spans="1:2" x14ac:dyDescent="0.3">
      <c r="A25844">
        <v>10.67834034</v>
      </c>
      <c r="B25844">
        <v>16.803145699199998</v>
      </c>
    </row>
    <row r="25845" spans="1:2" x14ac:dyDescent="0.3">
      <c r="A25845">
        <v>10.679450319999999</v>
      </c>
      <c r="B25845">
        <v>16.8276995208</v>
      </c>
    </row>
    <row r="25846" spans="1:2" x14ac:dyDescent="0.3">
      <c r="A25846">
        <v>10.67865784</v>
      </c>
      <c r="B25846">
        <v>16.8160823712</v>
      </c>
    </row>
    <row r="25847" spans="1:2" x14ac:dyDescent="0.3">
      <c r="A25847">
        <v>10.68049426</v>
      </c>
      <c r="B25847">
        <v>16.797474338400001</v>
      </c>
    </row>
    <row r="25848" spans="1:2" x14ac:dyDescent="0.3">
      <c r="A25848">
        <v>10.680672060000003</v>
      </c>
      <c r="B25848">
        <v>16.817805144000001</v>
      </c>
    </row>
    <row r="25849" spans="1:2" x14ac:dyDescent="0.3">
      <c r="A25849">
        <v>10.6810048</v>
      </c>
      <c r="B25849">
        <v>16.8091132608</v>
      </c>
    </row>
    <row r="25850" spans="1:2" x14ac:dyDescent="0.3">
      <c r="A25850">
        <v>10.681329920000003</v>
      </c>
      <c r="B25850">
        <v>16.838208072</v>
      </c>
    </row>
    <row r="25851" spans="1:2" x14ac:dyDescent="0.3">
      <c r="A25851">
        <v>10.682460220000003</v>
      </c>
      <c r="B25851">
        <v>16.796062281600001</v>
      </c>
    </row>
    <row r="25852" spans="1:2" x14ac:dyDescent="0.3">
      <c r="A25852">
        <v>10.681921739999998</v>
      </c>
      <c r="B25852">
        <v>16.825297255199999</v>
      </c>
    </row>
    <row r="25853" spans="1:2" x14ac:dyDescent="0.3">
      <c r="A25853">
        <v>10.682284960000002</v>
      </c>
      <c r="B25853">
        <v>16.8199561152</v>
      </c>
    </row>
    <row r="25854" spans="1:2" x14ac:dyDescent="0.3">
      <c r="A25854">
        <v>10.682533880000001</v>
      </c>
      <c r="B25854">
        <v>16.816482446400002</v>
      </c>
    </row>
    <row r="25855" spans="1:2" x14ac:dyDescent="0.3">
      <c r="A25855">
        <v>10.683557500000001</v>
      </c>
      <c r="B25855">
        <v>16.8190280496</v>
      </c>
    </row>
    <row r="25856" spans="1:2" x14ac:dyDescent="0.3">
      <c r="A25856">
        <v>10.683300960000004</v>
      </c>
      <c r="B25856">
        <v>16.823546359200002</v>
      </c>
    </row>
    <row r="25857" spans="1:2" x14ac:dyDescent="0.3">
      <c r="A25857">
        <v>10.684540479999999</v>
      </c>
      <c r="B25857">
        <v>16.838705217600001</v>
      </c>
    </row>
    <row r="25858" spans="1:2" x14ac:dyDescent="0.3">
      <c r="A25858">
        <v>10.684555720000002</v>
      </c>
      <c r="B25858">
        <v>16.817863204800002</v>
      </c>
    </row>
    <row r="25859" spans="1:2" x14ac:dyDescent="0.3">
      <c r="A25859">
        <v>10.685675860000002</v>
      </c>
      <c r="B25859">
        <v>16.821149990399999</v>
      </c>
    </row>
    <row r="25860" spans="1:2" x14ac:dyDescent="0.3">
      <c r="A25860">
        <v>10.685525999999999</v>
      </c>
      <c r="B25860">
        <v>16.832219644799999</v>
      </c>
    </row>
    <row r="25861" spans="1:2" x14ac:dyDescent="0.3">
      <c r="A25861">
        <v>10.686105119999999</v>
      </c>
      <c r="B25861">
        <v>16.807464878400001</v>
      </c>
    </row>
    <row r="25862" spans="1:2" x14ac:dyDescent="0.3">
      <c r="A25862">
        <v>10.686834100000002</v>
      </c>
      <c r="B25862">
        <v>16.833998663999999</v>
      </c>
    </row>
    <row r="25863" spans="1:2" x14ac:dyDescent="0.3">
      <c r="A25863">
        <v>10.686519139999998</v>
      </c>
      <c r="B25863">
        <v>16.8299208</v>
      </c>
    </row>
    <row r="25864" spans="1:2" x14ac:dyDescent="0.3">
      <c r="A25864">
        <v>10.687776439999999</v>
      </c>
      <c r="B25864">
        <v>16.816855305600001</v>
      </c>
    </row>
    <row r="25865" spans="1:2" x14ac:dyDescent="0.3">
      <c r="A25865">
        <v>10.688632420000003</v>
      </c>
      <c r="B25865">
        <v>16.8269388336</v>
      </c>
    </row>
    <row r="25866" spans="1:2" x14ac:dyDescent="0.3">
      <c r="A25866">
        <v>10.688035519999998</v>
      </c>
      <c r="B25866">
        <v>16.811040607199999</v>
      </c>
    </row>
    <row r="25867" spans="1:2" x14ac:dyDescent="0.3">
      <c r="A25867">
        <v>10.688261580000001</v>
      </c>
      <c r="B25867">
        <v>16.827992546399997</v>
      </c>
    </row>
    <row r="25868" spans="1:2" x14ac:dyDescent="0.3">
      <c r="A25868">
        <v>10.689234399999998</v>
      </c>
      <c r="B25868">
        <v>16.822832846400001</v>
      </c>
    </row>
    <row r="25869" spans="1:2" x14ac:dyDescent="0.3">
      <c r="A25869">
        <v>10.688111720000004</v>
      </c>
      <c r="B25869">
        <v>16.832905488000002</v>
      </c>
    </row>
    <row r="25870" spans="1:2" x14ac:dyDescent="0.3">
      <c r="A25870">
        <v>10.690824440000002</v>
      </c>
      <c r="B25870">
        <v>16.832731305599999</v>
      </c>
    </row>
    <row r="25871" spans="1:2" x14ac:dyDescent="0.3">
      <c r="A25871">
        <v>10.689800820000002</v>
      </c>
      <c r="B25871">
        <v>16.838726990399998</v>
      </c>
    </row>
    <row r="25872" spans="1:2" x14ac:dyDescent="0.3">
      <c r="A25872">
        <v>10.690918420000001</v>
      </c>
      <c r="B25872">
        <v>16.838612229600002</v>
      </c>
    </row>
    <row r="25873" spans="1:2" x14ac:dyDescent="0.3">
      <c r="A25873">
        <v>10.691096220000004</v>
      </c>
      <c r="B25873">
        <v>16.8305794272</v>
      </c>
    </row>
    <row r="25874" spans="1:2" x14ac:dyDescent="0.3">
      <c r="A25874">
        <v>10.690550120000001</v>
      </c>
      <c r="B25874">
        <v>16.832588421600001</v>
      </c>
    </row>
    <row r="25875" spans="1:2" x14ac:dyDescent="0.3">
      <c r="A25875">
        <v>10.692053799999998</v>
      </c>
      <c r="B25875">
        <v>16.836733872</v>
      </c>
    </row>
    <row r="25876" spans="1:2" x14ac:dyDescent="0.3">
      <c r="A25876">
        <v>10.69142896</v>
      </c>
      <c r="B25876">
        <v>16.843768754399999</v>
      </c>
    </row>
    <row r="25877" spans="1:2" x14ac:dyDescent="0.3">
      <c r="A25877">
        <v>10.69295296</v>
      </c>
      <c r="B25877">
        <v>16.8401934792</v>
      </c>
    </row>
    <row r="25878" spans="1:2" x14ac:dyDescent="0.3">
      <c r="A25878">
        <v>10.693885140000003</v>
      </c>
      <c r="B25878">
        <v>16.850808172799997</v>
      </c>
    </row>
    <row r="25879" spans="1:2" x14ac:dyDescent="0.3">
      <c r="A25879">
        <v>10.694421079999998</v>
      </c>
      <c r="B25879">
        <v>16.846631424000002</v>
      </c>
    </row>
    <row r="25880" spans="1:2" x14ac:dyDescent="0.3">
      <c r="A25880">
        <v>10.692993599999999</v>
      </c>
      <c r="B25880">
        <v>16.822097107200001</v>
      </c>
    </row>
    <row r="25881" spans="1:2" x14ac:dyDescent="0.3">
      <c r="A25881">
        <v>10.693692100000002</v>
      </c>
      <c r="B25881">
        <v>16.856031376800001</v>
      </c>
    </row>
    <row r="25882" spans="1:2" x14ac:dyDescent="0.3">
      <c r="A25882">
        <v>10.694029920000002</v>
      </c>
      <c r="B25882">
        <v>16.830715507200001</v>
      </c>
    </row>
    <row r="25883" spans="1:2" x14ac:dyDescent="0.3">
      <c r="A25883">
        <v>10.694215340000003</v>
      </c>
      <c r="B25883">
        <v>16.854971767199999</v>
      </c>
    </row>
    <row r="25884" spans="1:2" x14ac:dyDescent="0.3">
      <c r="A25884">
        <v>10.695228800000002</v>
      </c>
      <c r="B25884">
        <v>16.842877884</v>
      </c>
    </row>
    <row r="25885" spans="1:2" x14ac:dyDescent="0.3">
      <c r="A25885">
        <v>10.69668422</v>
      </c>
      <c r="B25885">
        <v>16.834824216000001</v>
      </c>
    </row>
    <row r="25886" spans="1:2" x14ac:dyDescent="0.3">
      <c r="A25886">
        <v>10.69575712</v>
      </c>
      <c r="B25886">
        <v>16.853425444800003</v>
      </c>
    </row>
    <row r="25887" spans="1:2" x14ac:dyDescent="0.3">
      <c r="A25887">
        <v>10.696158439999998</v>
      </c>
      <c r="B25887">
        <v>16.8300936216</v>
      </c>
    </row>
    <row r="25888" spans="1:2" x14ac:dyDescent="0.3">
      <c r="A25888">
        <v>10.696773120000001</v>
      </c>
      <c r="B25888">
        <v>16.847561757600001</v>
      </c>
    </row>
    <row r="25889" spans="1:2" x14ac:dyDescent="0.3">
      <c r="A25889">
        <v>10.6987594</v>
      </c>
      <c r="B25889">
        <v>16.856757136799999</v>
      </c>
    </row>
    <row r="25890" spans="1:2" x14ac:dyDescent="0.3">
      <c r="A25890">
        <v>10.697425899999999</v>
      </c>
      <c r="B25890">
        <v>16.8428062152</v>
      </c>
    </row>
    <row r="25891" spans="1:2" x14ac:dyDescent="0.3">
      <c r="A25891">
        <v>10.699318199999999</v>
      </c>
      <c r="B25891">
        <v>16.840617595200001</v>
      </c>
    </row>
    <row r="25892" spans="1:2" x14ac:dyDescent="0.3">
      <c r="A25892">
        <v>10.699960820000001</v>
      </c>
      <c r="B25892">
        <v>16.813158011999999</v>
      </c>
    </row>
    <row r="25893" spans="1:2" x14ac:dyDescent="0.3">
      <c r="A25893">
        <v>10.699429960000002</v>
      </c>
      <c r="B25893">
        <v>16.854236481600001</v>
      </c>
    </row>
    <row r="25894" spans="1:2" x14ac:dyDescent="0.3">
      <c r="A25894">
        <v>10.701101280000001</v>
      </c>
      <c r="B25894">
        <v>16.861862858400002</v>
      </c>
    </row>
    <row r="25895" spans="1:2" x14ac:dyDescent="0.3">
      <c r="A25895">
        <v>10.701515300000001</v>
      </c>
      <c r="B25895">
        <v>16.851754382399999</v>
      </c>
    </row>
    <row r="25896" spans="1:2" x14ac:dyDescent="0.3">
      <c r="A25896">
        <v>10.70130194</v>
      </c>
      <c r="B25896">
        <v>16.855843586399999</v>
      </c>
    </row>
    <row r="25897" spans="1:2" x14ac:dyDescent="0.3">
      <c r="A25897">
        <v>10.701426400000001</v>
      </c>
      <c r="B25897">
        <v>16.836258952800002</v>
      </c>
    </row>
    <row r="25898" spans="1:2" x14ac:dyDescent="0.3">
      <c r="A25898">
        <v>10.701192719999998</v>
      </c>
      <c r="B25898">
        <v>16.857463392</v>
      </c>
    </row>
    <row r="25899" spans="1:2" x14ac:dyDescent="0.3">
      <c r="A25899">
        <v>10.702731960000001</v>
      </c>
      <c r="B25899">
        <v>16.862659833599999</v>
      </c>
    </row>
    <row r="25900" spans="1:2" x14ac:dyDescent="0.3">
      <c r="A25900">
        <v>10.702853879999999</v>
      </c>
      <c r="B25900">
        <v>16.851562055999999</v>
      </c>
    </row>
    <row r="25901" spans="1:2" x14ac:dyDescent="0.3">
      <c r="A25901">
        <v>10.702409379999999</v>
      </c>
      <c r="B25901">
        <v>16.887183263999997</v>
      </c>
    </row>
    <row r="25902" spans="1:2" x14ac:dyDescent="0.3">
      <c r="A25902">
        <v>10.703260279999999</v>
      </c>
      <c r="B25902">
        <v>16.837597072799998</v>
      </c>
    </row>
    <row r="25903" spans="1:2" x14ac:dyDescent="0.3">
      <c r="A25903">
        <v>10.703689540000001</v>
      </c>
      <c r="B25903">
        <v>16.869240662399999</v>
      </c>
    </row>
    <row r="25904" spans="1:2" x14ac:dyDescent="0.3">
      <c r="A25904">
        <v>10.70454806</v>
      </c>
      <c r="B25904">
        <v>16.8554593872</v>
      </c>
    </row>
    <row r="25905" spans="1:2" x14ac:dyDescent="0.3">
      <c r="A25905">
        <v>10.706069519999998</v>
      </c>
      <c r="B25905">
        <v>16.8538382208</v>
      </c>
    </row>
    <row r="25906" spans="1:2" x14ac:dyDescent="0.3">
      <c r="A25906">
        <v>10.705337999999999</v>
      </c>
      <c r="B25906">
        <v>16.863000487200001</v>
      </c>
    </row>
    <row r="25907" spans="1:2" x14ac:dyDescent="0.3">
      <c r="A25907">
        <v>10.705424359999999</v>
      </c>
      <c r="B25907">
        <v>16.855846761599999</v>
      </c>
    </row>
    <row r="25908" spans="1:2" x14ac:dyDescent="0.3">
      <c r="A25908">
        <v>10.705805360000001</v>
      </c>
      <c r="B25908">
        <v>16.861182458399998</v>
      </c>
    </row>
    <row r="25909" spans="1:2" x14ac:dyDescent="0.3">
      <c r="A25909">
        <v>10.705960300000003</v>
      </c>
      <c r="B25909">
        <v>16.836605049599999</v>
      </c>
    </row>
    <row r="25910" spans="1:2" x14ac:dyDescent="0.3">
      <c r="A25910">
        <v>10.706199060000001</v>
      </c>
      <c r="B25910">
        <v>16.8637217112</v>
      </c>
    </row>
    <row r="25911" spans="1:2" x14ac:dyDescent="0.3">
      <c r="A25911">
        <v>10.706450520000001</v>
      </c>
      <c r="B25911">
        <v>16.854884222399999</v>
      </c>
    </row>
    <row r="25912" spans="1:2" x14ac:dyDescent="0.3">
      <c r="A25912">
        <v>10.706953440000001</v>
      </c>
      <c r="B25912">
        <v>16.8356425104</v>
      </c>
    </row>
    <row r="25913" spans="1:2" x14ac:dyDescent="0.3">
      <c r="A25913">
        <v>10.707255700000003</v>
      </c>
      <c r="B25913">
        <v>16.8558921216</v>
      </c>
    </row>
    <row r="25914" spans="1:2" x14ac:dyDescent="0.3">
      <c r="A25914">
        <v>10.70881526</v>
      </c>
      <c r="B25914">
        <v>16.857531432000002</v>
      </c>
    </row>
    <row r="25915" spans="1:2" x14ac:dyDescent="0.3">
      <c r="A25915">
        <v>10.708962580000001</v>
      </c>
      <c r="B25915">
        <v>16.877949782400002</v>
      </c>
    </row>
    <row r="25916" spans="1:2" x14ac:dyDescent="0.3">
      <c r="A25916">
        <v>10.709221660000001</v>
      </c>
      <c r="B25916">
        <v>16.8514255224</v>
      </c>
    </row>
    <row r="25917" spans="1:2" x14ac:dyDescent="0.3">
      <c r="A25917">
        <v>10.709706800000001</v>
      </c>
      <c r="B25917">
        <v>16.861483195200002</v>
      </c>
    </row>
    <row r="25918" spans="1:2" x14ac:dyDescent="0.3">
      <c r="A25918">
        <v>10.709925239999999</v>
      </c>
      <c r="B25918">
        <v>16.853141944800001</v>
      </c>
    </row>
    <row r="25919" spans="1:2" x14ac:dyDescent="0.3">
      <c r="A25919">
        <v>10.709915079999998</v>
      </c>
      <c r="B25919">
        <v>16.844159304000001</v>
      </c>
    </row>
    <row r="25920" spans="1:2" x14ac:dyDescent="0.3">
      <c r="A25920">
        <v>10.7102656</v>
      </c>
      <c r="B25920">
        <v>16.861829292000003</v>
      </c>
    </row>
    <row r="25921" spans="1:2" x14ac:dyDescent="0.3">
      <c r="A25921">
        <v>10.71086504</v>
      </c>
      <c r="B25921">
        <v>16.843685745600002</v>
      </c>
    </row>
    <row r="25922" spans="1:2" x14ac:dyDescent="0.3">
      <c r="A25922">
        <v>10.711159679999998</v>
      </c>
      <c r="B25922">
        <v>16.8606376848</v>
      </c>
    </row>
    <row r="25923" spans="1:2" x14ac:dyDescent="0.3">
      <c r="A25923">
        <v>10.712470320000001</v>
      </c>
      <c r="B25923">
        <v>16.868756217600001</v>
      </c>
    </row>
    <row r="25924" spans="1:2" x14ac:dyDescent="0.3">
      <c r="A25924">
        <v>10.712886880000003</v>
      </c>
      <c r="B25924">
        <v>16.847559489599998</v>
      </c>
    </row>
    <row r="25925" spans="1:2" x14ac:dyDescent="0.3">
      <c r="A25925">
        <v>10.713493940000001</v>
      </c>
      <c r="B25925">
        <v>16.877038046400003</v>
      </c>
    </row>
    <row r="25926" spans="1:2" x14ac:dyDescent="0.3">
      <c r="A25926">
        <v>10.713176440000002</v>
      </c>
      <c r="B25926">
        <v>16.862143183200001</v>
      </c>
    </row>
    <row r="25927" spans="1:2" x14ac:dyDescent="0.3">
      <c r="A25927">
        <v>10.712830999999998</v>
      </c>
      <c r="B25927">
        <v>16.874989588799998</v>
      </c>
    </row>
    <row r="25928" spans="1:2" x14ac:dyDescent="0.3">
      <c r="A25928">
        <v>10.714459140000001</v>
      </c>
      <c r="B25928">
        <v>16.870939394400001</v>
      </c>
    </row>
    <row r="25929" spans="1:2" x14ac:dyDescent="0.3">
      <c r="A25929">
        <v>10.714499780000002</v>
      </c>
      <c r="B25929">
        <v>16.890761714400004</v>
      </c>
    </row>
    <row r="25930" spans="1:2" x14ac:dyDescent="0.3">
      <c r="A25930">
        <v>10.714418500000001</v>
      </c>
      <c r="B25930">
        <v>16.872281596799997</v>
      </c>
    </row>
    <row r="25931" spans="1:2" x14ac:dyDescent="0.3">
      <c r="A25931">
        <v>10.714847760000003</v>
      </c>
      <c r="B25931">
        <v>16.868892297599999</v>
      </c>
    </row>
    <row r="25932" spans="1:2" x14ac:dyDescent="0.3">
      <c r="A25932">
        <v>10.716041560000001</v>
      </c>
      <c r="B25932">
        <v>16.886262909599999</v>
      </c>
    </row>
    <row r="25933" spans="1:2" x14ac:dyDescent="0.3">
      <c r="A25933">
        <v>10.716328579999999</v>
      </c>
      <c r="B25933">
        <v>16.876816236</v>
      </c>
    </row>
    <row r="25934" spans="1:2" x14ac:dyDescent="0.3">
      <c r="A25934">
        <v>10.7159171</v>
      </c>
      <c r="B25934">
        <v>16.877783311199998</v>
      </c>
    </row>
    <row r="25935" spans="1:2" x14ac:dyDescent="0.3">
      <c r="A25935">
        <v>10.716912780000001</v>
      </c>
      <c r="B25935">
        <v>16.884154123199998</v>
      </c>
    </row>
    <row r="25936" spans="1:2" x14ac:dyDescent="0.3">
      <c r="A25936">
        <v>10.71678578</v>
      </c>
      <c r="B25936">
        <v>16.8747020064</v>
      </c>
    </row>
    <row r="25937" spans="1:2" x14ac:dyDescent="0.3">
      <c r="A25937">
        <v>10.717839880000001</v>
      </c>
      <c r="B25937">
        <v>16.883983116</v>
      </c>
    </row>
    <row r="25938" spans="1:2" x14ac:dyDescent="0.3">
      <c r="A25938">
        <v>10.71703724</v>
      </c>
      <c r="B25938">
        <v>16.869691540800002</v>
      </c>
    </row>
    <row r="25939" spans="1:2" x14ac:dyDescent="0.3">
      <c r="A25939">
        <v>10.718271679999999</v>
      </c>
      <c r="B25939">
        <v>16.881432976799999</v>
      </c>
    </row>
    <row r="25940" spans="1:2" x14ac:dyDescent="0.3">
      <c r="A25940">
        <v>10.718634900000003</v>
      </c>
      <c r="B25940">
        <v>16.873684581599999</v>
      </c>
    </row>
    <row r="25941" spans="1:2" x14ac:dyDescent="0.3">
      <c r="A25941">
        <v>10.718639980000001</v>
      </c>
      <c r="B25941">
        <v>16.878467793599999</v>
      </c>
    </row>
    <row r="25942" spans="1:2" x14ac:dyDescent="0.3">
      <c r="A25942">
        <v>10.720674519999998</v>
      </c>
      <c r="B25942">
        <v>16.893653868000001</v>
      </c>
    </row>
    <row r="25943" spans="1:2" x14ac:dyDescent="0.3">
      <c r="A25943">
        <v>10.720062380000002</v>
      </c>
      <c r="B25943">
        <v>16.884638568</v>
      </c>
    </row>
    <row r="25944" spans="1:2" x14ac:dyDescent="0.3">
      <c r="A25944">
        <v>10.720684679999998</v>
      </c>
      <c r="B25944">
        <v>16.8947134776</v>
      </c>
    </row>
    <row r="25945" spans="1:2" x14ac:dyDescent="0.3">
      <c r="A25945">
        <v>10.721279040000001</v>
      </c>
      <c r="B25945">
        <v>16.865404567199999</v>
      </c>
    </row>
    <row r="25946" spans="1:2" x14ac:dyDescent="0.3">
      <c r="A25946">
        <v>10.720936139999999</v>
      </c>
      <c r="B25946">
        <v>16.876191175200002</v>
      </c>
    </row>
    <row r="25947" spans="1:2" x14ac:dyDescent="0.3">
      <c r="A25947">
        <v>10.720989480000002</v>
      </c>
      <c r="B25947">
        <v>16.897378377599999</v>
      </c>
    </row>
    <row r="25948" spans="1:2" x14ac:dyDescent="0.3">
      <c r="A25948">
        <v>10.722927499999999</v>
      </c>
      <c r="B25948">
        <v>16.876722340800001</v>
      </c>
    </row>
    <row r="25949" spans="1:2" x14ac:dyDescent="0.3">
      <c r="A25949">
        <v>10.723077360000001</v>
      </c>
      <c r="B25949">
        <v>16.896542392800001</v>
      </c>
    </row>
    <row r="25950" spans="1:2" x14ac:dyDescent="0.3">
      <c r="A25950">
        <v>10.722848759999998</v>
      </c>
      <c r="B25950">
        <v>16.865027172000001</v>
      </c>
    </row>
    <row r="25951" spans="1:2" x14ac:dyDescent="0.3">
      <c r="A25951">
        <v>10.723506619999998</v>
      </c>
      <c r="B25951">
        <v>16.885490882399999</v>
      </c>
    </row>
    <row r="25952" spans="1:2" x14ac:dyDescent="0.3">
      <c r="A25952">
        <v>10.724583580000003</v>
      </c>
      <c r="B25952">
        <v>16.8877974384</v>
      </c>
    </row>
    <row r="25953" spans="1:2" x14ac:dyDescent="0.3">
      <c r="A25953">
        <v>10.723821580000003</v>
      </c>
      <c r="B25953">
        <v>16.8992685288</v>
      </c>
    </row>
    <row r="25954" spans="1:2" x14ac:dyDescent="0.3">
      <c r="A25954">
        <v>10.725127140000003</v>
      </c>
      <c r="B25954">
        <v>16.896423095999999</v>
      </c>
    </row>
    <row r="25955" spans="1:2" x14ac:dyDescent="0.3">
      <c r="A25955">
        <v>10.726257440000003</v>
      </c>
      <c r="B25955">
        <v>16.880258606400002</v>
      </c>
    </row>
    <row r="25956" spans="1:2" x14ac:dyDescent="0.3">
      <c r="A25956">
        <v>10.725586880000002</v>
      </c>
      <c r="B25956">
        <v>16.892742131999999</v>
      </c>
    </row>
    <row r="25957" spans="1:2" x14ac:dyDescent="0.3">
      <c r="A25957">
        <v>10.725642759999999</v>
      </c>
      <c r="B25957">
        <v>16.877737497600002</v>
      </c>
    </row>
    <row r="25958" spans="1:2" x14ac:dyDescent="0.3">
      <c r="A25958">
        <v>10.726051700000001</v>
      </c>
      <c r="B25958">
        <v>16.8796453392</v>
      </c>
    </row>
    <row r="25959" spans="1:2" x14ac:dyDescent="0.3">
      <c r="A25959">
        <v>10.727042299999999</v>
      </c>
      <c r="B25959">
        <v>16.910219340000001</v>
      </c>
    </row>
    <row r="25960" spans="1:2" x14ac:dyDescent="0.3">
      <c r="A25960">
        <v>10.728218320000003</v>
      </c>
      <c r="B25960">
        <v>16.900856128800001</v>
      </c>
    </row>
    <row r="25961" spans="1:2" x14ac:dyDescent="0.3">
      <c r="A25961">
        <v>10.728446920000001</v>
      </c>
      <c r="B25961">
        <v>16.9067393208</v>
      </c>
    </row>
    <row r="25962" spans="1:2" x14ac:dyDescent="0.3">
      <c r="A25962">
        <v>10.728982859999999</v>
      </c>
      <c r="B25962">
        <v>16.877516140800001</v>
      </c>
    </row>
    <row r="25963" spans="1:2" x14ac:dyDescent="0.3">
      <c r="A25963">
        <v>10.72890666</v>
      </c>
      <c r="B25963">
        <v>16.901891244000002</v>
      </c>
    </row>
    <row r="25964" spans="1:2" x14ac:dyDescent="0.3">
      <c r="A25964">
        <v>10.729092080000001</v>
      </c>
      <c r="B25964">
        <v>16.8908406408</v>
      </c>
    </row>
    <row r="25965" spans="1:2" x14ac:dyDescent="0.3">
      <c r="A25965">
        <v>10.73112916</v>
      </c>
      <c r="B25965">
        <v>16.904284437600001</v>
      </c>
    </row>
    <row r="25966" spans="1:2" x14ac:dyDescent="0.3">
      <c r="A25966">
        <v>10.73052972</v>
      </c>
      <c r="B25966">
        <v>16.902856958399997</v>
      </c>
    </row>
    <row r="25967" spans="1:2" x14ac:dyDescent="0.3">
      <c r="A25967">
        <v>10.730232540000001</v>
      </c>
      <c r="B25967">
        <v>16.893157175999999</v>
      </c>
    </row>
    <row r="25968" spans="1:2" x14ac:dyDescent="0.3">
      <c r="A25968">
        <v>10.731317120000002</v>
      </c>
      <c r="B25968">
        <v>16.894732982400001</v>
      </c>
    </row>
    <row r="25969" spans="1:2" x14ac:dyDescent="0.3">
      <c r="A25969">
        <v>10.731197740000001</v>
      </c>
      <c r="B25969">
        <v>16.90020612</v>
      </c>
    </row>
    <row r="25970" spans="1:2" x14ac:dyDescent="0.3">
      <c r="A25970">
        <v>10.731228220000002</v>
      </c>
      <c r="B25970">
        <v>16.8942471768</v>
      </c>
    </row>
    <row r="25971" spans="1:2" x14ac:dyDescent="0.3">
      <c r="A25971">
        <v>10.731510160000003</v>
      </c>
      <c r="B25971">
        <v>16.889386399199999</v>
      </c>
    </row>
    <row r="25972" spans="1:2" x14ac:dyDescent="0.3">
      <c r="A25972">
        <v>10.732523620000002</v>
      </c>
      <c r="B25972">
        <v>16.900598937600002</v>
      </c>
    </row>
    <row r="25973" spans="1:2" x14ac:dyDescent="0.3">
      <c r="A25973">
        <v>10.733184019999998</v>
      </c>
      <c r="B25973">
        <v>16.923989728799999</v>
      </c>
    </row>
    <row r="25974" spans="1:2" x14ac:dyDescent="0.3">
      <c r="A25974">
        <v>10.733681860000001</v>
      </c>
      <c r="B25974">
        <v>16.904473588799998</v>
      </c>
    </row>
    <row r="25975" spans="1:2" x14ac:dyDescent="0.3">
      <c r="A25975">
        <v>10.733730120000001</v>
      </c>
      <c r="B25975">
        <v>16.900998105599999</v>
      </c>
    </row>
    <row r="25976" spans="1:2" x14ac:dyDescent="0.3">
      <c r="A25976">
        <v>10.733920619999999</v>
      </c>
      <c r="B25976">
        <v>16.915231166399998</v>
      </c>
    </row>
    <row r="25977" spans="1:2" x14ac:dyDescent="0.3">
      <c r="A25977">
        <v>10.734126360000001</v>
      </c>
      <c r="B25977">
        <v>16.900025587200002</v>
      </c>
    </row>
    <row r="25978" spans="1:2" x14ac:dyDescent="0.3">
      <c r="A25978">
        <v>10.734593720000003</v>
      </c>
      <c r="B25978">
        <v>16.896505651200002</v>
      </c>
    </row>
    <row r="25979" spans="1:2" x14ac:dyDescent="0.3">
      <c r="A25979">
        <v>10.734377820000001</v>
      </c>
      <c r="B25979">
        <v>16.908227582400002</v>
      </c>
    </row>
    <row r="25980" spans="1:2" x14ac:dyDescent="0.3">
      <c r="A25980">
        <v>10.735388739999999</v>
      </c>
      <c r="B25980">
        <v>16.9161587784</v>
      </c>
    </row>
    <row r="25981" spans="1:2" x14ac:dyDescent="0.3">
      <c r="A25981">
        <v>10.735444619999999</v>
      </c>
      <c r="B25981">
        <v>16.917036040799999</v>
      </c>
    </row>
    <row r="25982" spans="1:2" x14ac:dyDescent="0.3">
      <c r="A25982">
        <v>10.736658740000003</v>
      </c>
      <c r="B25982">
        <v>16.897253637600002</v>
      </c>
    </row>
    <row r="25983" spans="1:2" x14ac:dyDescent="0.3">
      <c r="A25983">
        <v>10.736506340000004</v>
      </c>
      <c r="B25983">
        <v>16.9023452976</v>
      </c>
    </row>
    <row r="25984" spans="1:2" x14ac:dyDescent="0.3">
      <c r="A25984">
        <v>10.736988940000003</v>
      </c>
      <c r="B25984">
        <v>16.911459936</v>
      </c>
    </row>
    <row r="25985" spans="1:2" x14ac:dyDescent="0.3">
      <c r="A25985">
        <v>10.737072760000002</v>
      </c>
      <c r="B25985">
        <v>16.9355365704</v>
      </c>
    </row>
    <row r="25986" spans="1:2" x14ac:dyDescent="0.3">
      <c r="A25986">
        <v>10.73740042</v>
      </c>
      <c r="B25986">
        <v>16.9249382064</v>
      </c>
    </row>
    <row r="25987" spans="1:2" x14ac:dyDescent="0.3">
      <c r="A25987">
        <v>10.73837578</v>
      </c>
      <c r="B25987">
        <v>16.915937421599999</v>
      </c>
    </row>
    <row r="25988" spans="1:2" x14ac:dyDescent="0.3">
      <c r="A25988">
        <v>10.738678040000002</v>
      </c>
      <c r="B25988">
        <v>16.911096602400001</v>
      </c>
    </row>
    <row r="25989" spans="1:2" x14ac:dyDescent="0.3">
      <c r="A25989">
        <v>10.738492620000001</v>
      </c>
      <c r="B25989">
        <v>16.8858174744</v>
      </c>
    </row>
    <row r="25990" spans="1:2" x14ac:dyDescent="0.3">
      <c r="A25990">
        <v>10.739330819999999</v>
      </c>
      <c r="B25990">
        <v>16.922149019999999</v>
      </c>
    </row>
    <row r="25991" spans="1:2" x14ac:dyDescent="0.3">
      <c r="A25991">
        <v>10.73940956</v>
      </c>
      <c r="B25991">
        <v>16.902866484</v>
      </c>
    </row>
    <row r="25992" spans="1:2" x14ac:dyDescent="0.3">
      <c r="A25992">
        <v>10.739683880000003</v>
      </c>
      <c r="B25992">
        <v>16.923880864800001</v>
      </c>
    </row>
    <row r="25993" spans="1:2" x14ac:dyDescent="0.3">
      <c r="A25993">
        <v>10.740349360000003</v>
      </c>
      <c r="B25993">
        <v>16.920701128800001</v>
      </c>
    </row>
    <row r="25994" spans="1:2" x14ac:dyDescent="0.3">
      <c r="A25994">
        <v>10.741322180000001</v>
      </c>
      <c r="B25994">
        <v>16.914114856800001</v>
      </c>
    </row>
    <row r="25995" spans="1:2" x14ac:dyDescent="0.3">
      <c r="A25995">
        <v>10.741182479999999</v>
      </c>
      <c r="B25995">
        <v>16.9196079528</v>
      </c>
    </row>
    <row r="25996" spans="1:2" x14ac:dyDescent="0.3">
      <c r="A25996">
        <v>10.741091040000001</v>
      </c>
      <c r="B25996">
        <v>16.8913005912</v>
      </c>
    </row>
    <row r="25997" spans="1:2" x14ac:dyDescent="0.3">
      <c r="A25997">
        <v>10.741550779999999</v>
      </c>
      <c r="B25997">
        <v>16.9226606808</v>
      </c>
    </row>
    <row r="25998" spans="1:2" x14ac:dyDescent="0.3">
      <c r="A25998">
        <v>10.741611740000002</v>
      </c>
      <c r="B25998">
        <v>16.906120610400002</v>
      </c>
    </row>
    <row r="25999" spans="1:2" x14ac:dyDescent="0.3">
      <c r="A25999">
        <v>10.74253884</v>
      </c>
      <c r="B25999">
        <v>16.947177760799999</v>
      </c>
    </row>
    <row r="26000" spans="1:2" x14ac:dyDescent="0.3">
      <c r="A26000">
        <v>10.742899520000002</v>
      </c>
      <c r="B26000">
        <v>16.9377310872</v>
      </c>
    </row>
    <row r="26001" spans="1:2" x14ac:dyDescent="0.3">
      <c r="A26001">
        <v>10.74335926</v>
      </c>
      <c r="B26001">
        <v>16.915954658399997</v>
      </c>
    </row>
    <row r="26002" spans="1:2" x14ac:dyDescent="0.3">
      <c r="A26002">
        <v>10.744139039999999</v>
      </c>
      <c r="B26002">
        <v>16.943011898400002</v>
      </c>
    </row>
    <row r="26003" spans="1:2" x14ac:dyDescent="0.3">
      <c r="A26003">
        <v>10.743973939999998</v>
      </c>
      <c r="B26003">
        <v>16.912461484799998</v>
      </c>
    </row>
    <row r="26004" spans="1:2" x14ac:dyDescent="0.3">
      <c r="A26004">
        <v>10.744573379999999</v>
      </c>
      <c r="B26004">
        <v>16.922972304000002</v>
      </c>
    </row>
    <row r="26005" spans="1:2" x14ac:dyDescent="0.3">
      <c r="A26005">
        <v>10.745721460000004</v>
      </c>
      <c r="B26005">
        <v>16.930226728800001</v>
      </c>
    </row>
    <row r="26006" spans="1:2" x14ac:dyDescent="0.3">
      <c r="A26006">
        <v>10.745553820000001</v>
      </c>
      <c r="B26006">
        <v>16.9250443488</v>
      </c>
    </row>
    <row r="26007" spans="1:2" x14ac:dyDescent="0.3">
      <c r="A26007">
        <v>10.746305660000001</v>
      </c>
      <c r="B26007">
        <v>16.934369911200001</v>
      </c>
    </row>
    <row r="26008" spans="1:2" x14ac:dyDescent="0.3">
      <c r="A26008">
        <v>10.746562199999998</v>
      </c>
      <c r="B26008">
        <v>16.900388920800001</v>
      </c>
    </row>
    <row r="26009" spans="1:2" x14ac:dyDescent="0.3">
      <c r="A26009">
        <v>10.747722979999999</v>
      </c>
      <c r="B26009">
        <v>16.9312736376</v>
      </c>
    </row>
    <row r="26010" spans="1:2" x14ac:dyDescent="0.3">
      <c r="A26010">
        <v>10.74676794</v>
      </c>
      <c r="B26010">
        <v>16.918076599199999</v>
      </c>
    </row>
    <row r="26011" spans="1:2" x14ac:dyDescent="0.3">
      <c r="A26011">
        <v>10.748096360000002</v>
      </c>
      <c r="B26011">
        <v>16.9157405592</v>
      </c>
    </row>
    <row r="26012" spans="1:2" x14ac:dyDescent="0.3">
      <c r="A26012">
        <v>10.748205579999999</v>
      </c>
      <c r="B26012">
        <v>16.924396608000002</v>
      </c>
    </row>
    <row r="26013" spans="1:2" x14ac:dyDescent="0.3">
      <c r="A26013">
        <v>10.748850740000004</v>
      </c>
      <c r="B26013">
        <v>16.929232891199998</v>
      </c>
    </row>
    <row r="26014" spans="1:2" x14ac:dyDescent="0.3">
      <c r="A26014">
        <v>10.7481878</v>
      </c>
      <c r="B26014">
        <v>16.9355043648</v>
      </c>
    </row>
    <row r="26015" spans="1:2" x14ac:dyDescent="0.3">
      <c r="A26015">
        <v>10.749081880000002</v>
      </c>
      <c r="B26015">
        <v>16.923077085599999</v>
      </c>
    </row>
    <row r="26016" spans="1:2" x14ac:dyDescent="0.3">
      <c r="A26016">
        <v>10.749747360000002</v>
      </c>
      <c r="B26016">
        <v>16.960411540799999</v>
      </c>
    </row>
    <row r="26017" spans="1:2" x14ac:dyDescent="0.3">
      <c r="A26017">
        <v>10.749920080000001</v>
      </c>
      <c r="B26017">
        <v>16.941716416799999</v>
      </c>
    </row>
    <row r="26018" spans="1:2" x14ac:dyDescent="0.3">
      <c r="A26018">
        <v>10.750438239999999</v>
      </c>
      <c r="B26018">
        <v>16.934213872800001</v>
      </c>
    </row>
    <row r="26019" spans="1:2" x14ac:dyDescent="0.3">
      <c r="A26019">
        <v>10.751604100000003</v>
      </c>
      <c r="B26019">
        <v>16.9446471264</v>
      </c>
    </row>
    <row r="26020" spans="1:2" x14ac:dyDescent="0.3">
      <c r="A26020">
        <v>10.750958939999999</v>
      </c>
      <c r="B26020">
        <v>16.925438980799999</v>
      </c>
    </row>
    <row r="26021" spans="1:2" x14ac:dyDescent="0.3">
      <c r="A26021">
        <v>10.751179919999998</v>
      </c>
      <c r="B26021">
        <v>16.944655744799999</v>
      </c>
    </row>
    <row r="26022" spans="1:2" x14ac:dyDescent="0.3">
      <c r="A26022">
        <v>10.751517739999999</v>
      </c>
      <c r="B26022">
        <v>16.943294944800002</v>
      </c>
    </row>
    <row r="26023" spans="1:2" x14ac:dyDescent="0.3">
      <c r="A26023">
        <v>10.753219539999998</v>
      </c>
      <c r="B26023">
        <v>16.945801084799999</v>
      </c>
    </row>
    <row r="26024" spans="1:2" x14ac:dyDescent="0.3">
      <c r="A26024">
        <v>10.752912200000001</v>
      </c>
      <c r="B26024">
        <v>16.9548259104</v>
      </c>
    </row>
    <row r="26025" spans="1:2" x14ac:dyDescent="0.3">
      <c r="A26025">
        <v>10.75304936</v>
      </c>
      <c r="B26025">
        <v>16.927400800800001</v>
      </c>
    </row>
    <row r="26026" spans="1:2" x14ac:dyDescent="0.3">
      <c r="A26026">
        <v>10.753791039999999</v>
      </c>
      <c r="B26026">
        <v>16.948095847200001</v>
      </c>
    </row>
    <row r="26027" spans="1:2" x14ac:dyDescent="0.3">
      <c r="A26027">
        <v>10.753651340000003</v>
      </c>
      <c r="B26027">
        <v>16.938837417599999</v>
      </c>
    </row>
    <row r="26028" spans="1:2" x14ac:dyDescent="0.3">
      <c r="A26028">
        <v>10.7543981</v>
      </c>
      <c r="B26028">
        <v>16.9395123744</v>
      </c>
    </row>
    <row r="26029" spans="1:2" x14ac:dyDescent="0.3">
      <c r="A26029">
        <v>10.755452200000001</v>
      </c>
      <c r="B26029">
        <v>16.936982647199997</v>
      </c>
    </row>
    <row r="26030" spans="1:2" x14ac:dyDescent="0.3">
      <c r="A26030">
        <v>10.755883999999998</v>
      </c>
      <c r="B26030">
        <v>16.943752627200002</v>
      </c>
    </row>
    <row r="26031" spans="1:2" x14ac:dyDescent="0.3">
      <c r="A26031">
        <v>10.756102440000001</v>
      </c>
      <c r="B26031">
        <v>16.960367087999998</v>
      </c>
    </row>
    <row r="26032" spans="1:2" x14ac:dyDescent="0.3">
      <c r="A26032">
        <v>10.755558880000001</v>
      </c>
      <c r="B26032">
        <v>16.947292067999999</v>
      </c>
    </row>
    <row r="26033" spans="1:2" x14ac:dyDescent="0.3">
      <c r="A26033">
        <v>10.756699340000001</v>
      </c>
      <c r="B26033">
        <v>16.933134758399998</v>
      </c>
    </row>
    <row r="26034" spans="1:2" x14ac:dyDescent="0.3">
      <c r="A26034">
        <v>10.757613739999998</v>
      </c>
      <c r="B26034">
        <v>16.936999883999999</v>
      </c>
    </row>
    <row r="26035" spans="1:2" x14ac:dyDescent="0.3">
      <c r="A26035">
        <v>10.756536780000001</v>
      </c>
      <c r="B26035">
        <v>16.932286980000001</v>
      </c>
    </row>
    <row r="26036" spans="1:2" x14ac:dyDescent="0.3">
      <c r="A26036">
        <v>10.757270840000002</v>
      </c>
      <c r="B26036">
        <v>16.959081132000001</v>
      </c>
    </row>
    <row r="26037" spans="1:2" x14ac:dyDescent="0.3">
      <c r="A26037">
        <v>10.758114120000004</v>
      </c>
      <c r="B26037">
        <v>16.9424743824</v>
      </c>
    </row>
    <row r="26038" spans="1:2" x14ac:dyDescent="0.3">
      <c r="A26038">
        <v>10.7593257</v>
      </c>
      <c r="B26038">
        <v>16.961712465600002</v>
      </c>
    </row>
    <row r="26039" spans="1:2" x14ac:dyDescent="0.3">
      <c r="A26039">
        <v>10.760008959999999</v>
      </c>
      <c r="B26039">
        <v>16.9466833368</v>
      </c>
    </row>
    <row r="26040" spans="1:2" x14ac:dyDescent="0.3">
      <c r="A26040">
        <v>10.759884499999998</v>
      </c>
      <c r="B26040">
        <v>16.930111060800002</v>
      </c>
    </row>
    <row r="26041" spans="1:2" x14ac:dyDescent="0.3">
      <c r="A26041">
        <v>10.759666060000001</v>
      </c>
      <c r="B26041">
        <v>16.953551747999999</v>
      </c>
    </row>
    <row r="26042" spans="1:2" x14ac:dyDescent="0.3">
      <c r="A26042">
        <v>10.759551760000003</v>
      </c>
      <c r="B26042">
        <v>16.955922261600001</v>
      </c>
    </row>
    <row r="26043" spans="1:2" x14ac:dyDescent="0.3">
      <c r="A26043">
        <v>10.760831919999999</v>
      </c>
      <c r="B26043">
        <v>16.964365572000002</v>
      </c>
    </row>
    <row r="26044" spans="1:2" x14ac:dyDescent="0.3">
      <c r="A26044">
        <v>10.76101734</v>
      </c>
      <c r="B26044">
        <v>16.957566107999998</v>
      </c>
    </row>
    <row r="26045" spans="1:2" x14ac:dyDescent="0.3">
      <c r="A26045">
        <v>10.761492320000002</v>
      </c>
      <c r="B26045">
        <v>16.953893308799998</v>
      </c>
    </row>
    <row r="26046" spans="1:2" x14ac:dyDescent="0.3">
      <c r="A26046">
        <v>10.761037660000001</v>
      </c>
      <c r="B26046">
        <v>16.949790496799999</v>
      </c>
    </row>
    <row r="26047" spans="1:2" x14ac:dyDescent="0.3">
      <c r="A26047">
        <v>10.761936820000001</v>
      </c>
      <c r="B26047">
        <v>16.960648320000001</v>
      </c>
    </row>
    <row r="26048" spans="1:2" x14ac:dyDescent="0.3">
      <c r="A26048">
        <v>10.76192412</v>
      </c>
      <c r="B26048">
        <v>16.971024873600001</v>
      </c>
    </row>
    <row r="26049" spans="1:2" x14ac:dyDescent="0.3">
      <c r="A26049">
        <v>10.763153480000001</v>
      </c>
      <c r="B26049">
        <v>16.947220852800001</v>
      </c>
    </row>
    <row r="26050" spans="1:2" x14ac:dyDescent="0.3">
      <c r="A26050">
        <v>10.763646240000002</v>
      </c>
      <c r="B26050">
        <v>16.970566284</v>
      </c>
    </row>
    <row r="26051" spans="1:2" x14ac:dyDescent="0.3">
      <c r="A26051">
        <v>10.76415424</v>
      </c>
      <c r="B26051">
        <v>16.960903696799999</v>
      </c>
    </row>
    <row r="26052" spans="1:2" x14ac:dyDescent="0.3">
      <c r="A26052">
        <v>10.764250759999999</v>
      </c>
      <c r="B26052">
        <v>16.957904493600001</v>
      </c>
    </row>
    <row r="26053" spans="1:2" x14ac:dyDescent="0.3">
      <c r="A26053">
        <v>10.764936559999999</v>
      </c>
      <c r="B26053">
        <v>16.945771600800001</v>
      </c>
    </row>
    <row r="26054" spans="1:2" x14ac:dyDescent="0.3">
      <c r="A26054">
        <v>10.76513214</v>
      </c>
      <c r="B26054">
        <v>16.9658071128</v>
      </c>
    </row>
    <row r="26055" spans="1:2" x14ac:dyDescent="0.3">
      <c r="A26055">
        <v>10.765790000000001</v>
      </c>
      <c r="B26055">
        <v>16.980491052000001</v>
      </c>
    </row>
    <row r="26056" spans="1:2" x14ac:dyDescent="0.3">
      <c r="A26056">
        <v>10.765307400000001</v>
      </c>
      <c r="B26056">
        <v>16.965619776</v>
      </c>
    </row>
    <row r="26057" spans="1:2" x14ac:dyDescent="0.3">
      <c r="A26057">
        <v>10.766447860000001</v>
      </c>
      <c r="B26057">
        <v>16.971122397599999</v>
      </c>
    </row>
    <row r="26058" spans="1:2" x14ac:dyDescent="0.3">
      <c r="A26058">
        <v>10.766468180000002</v>
      </c>
      <c r="B26058">
        <v>16.971221736</v>
      </c>
    </row>
    <row r="26059" spans="1:2" x14ac:dyDescent="0.3">
      <c r="A26059">
        <v>10.766643440000003</v>
      </c>
      <c r="B26059">
        <v>16.955389281599999</v>
      </c>
    </row>
    <row r="26060" spans="1:2" x14ac:dyDescent="0.3">
      <c r="A26060">
        <v>10.768004880000003</v>
      </c>
      <c r="B26060">
        <v>16.963851643200002</v>
      </c>
    </row>
    <row r="26061" spans="1:2" x14ac:dyDescent="0.3">
      <c r="A26061">
        <v>10.76754768</v>
      </c>
      <c r="B26061">
        <v>16.959103812000002</v>
      </c>
    </row>
    <row r="26062" spans="1:2" x14ac:dyDescent="0.3">
      <c r="A26062">
        <v>10.768619560000001</v>
      </c>
      <c r="B26062">
        <v>16.9627335192</v>
      </c>
    </row>
    <row r="26063" spans="1:2" x14ac:dyDescent="0.3">
      <c r="A26063">
        <v>10.769462840000003</v>
      </c>
      <c r="B26063">
        <v>16.9845172056</v>
      </c>
    </row>
    <row r="26064" spans="1:2" x14ac:dyDescent="0.3">
      <c r="A26064">
        <v>10.76951618</v>
      </c>
      <c r="B26064">
        <v>16.963556349600001</v>
      </c>
    </row>
    <row r="26065" spans="1:2" x14ac:dyDescent="0.3">
      <c r="A26065">
        <v>10.770748080000002</v>
      </c>
      <c r="B26065">
        <v>16.983879443999999</v>
      </c>
    </row>
    <row r="26066" spans="1:2" x14ac:dyDescent="0.3">
      <c r="A26066">
        <v>10.769726999999998</v>
      </c>
      <c r="B26066">
        <v>16.963515525599998</v>
      </c>
    </row>
    <row r="26067" spans="1:2" x14ac:dyDescent="0.3">
      <c r="A26067">
        <v>10.771027480000003</v>
      </c>
      <c r="B26067">
        <v>16.970871556799999</v>
      </c>
    </row>
    <row r="26068" spans="1:2" x14ac:dyDescent="0.3">
      <c r="A26068">
        <v>10.770405179999999</v>
      </c>
      <c r="B26068">
        <v>16.991651879999999</v>
      </c>
    </row>
    <row r="26069" spans="1:2" x14ac:dyDescent="0.3">
      <c r="A26069">
        <v>10.770852220000002</v>
      </c>
      <c r="B26069">
        <v>16.986310286399998</v>
      </c>
    </row>
    <row r="26070" spans="1:2" x14ac:dyDescent="0.3">
      <c r="A26070">
        <v>10.771571039999998</v>
      </c>
      <c r="B26070">
        <v>16.974800639999998</v>
      </c>
    </row>
    <row r="26071" spans="1:2" x14ac:dyDescent="0.3">
      <c r="A26071">
        <v>10.771591359999999</v>
      </c>
      <c r="B26071">
        <v>16.971746551199999</v>
      </c>
    </row>
    <row r="26072" spans="1:2" x14ac:dyDescent="0.3">
      <c r="A26072">
        <v>10.77314838</v>
      </c>
      <c r="B26072">
        <v>16.972084936800002</v>
      </c>
    </row>
    <row r="26073" spans="1:2" x14ac:dyDescent="0.3">
      <c r="A26073">
        <v>10.773115360000002</v>
      </c>
      <c r="B26073">
        <v>16.97619546</v>
      </c>
    </row>
    <row r="26074" spans="1:2" x14ac:dyDescent="0.3">
      <c r="A26074">
        <v>10.773803699999998</v>
      </c>
      <c r="B26074">
        <v>16.978208083200002</v>
      </c>
    </row>
    <row r="26075" spans="1:2" x14ac:dyDescent="0.3">
      <c r="A26075">
        <v>10.772952799999999</v>
      </c>
      <c r="B26075">
        <v>16.9887384072</v>
      </c>
    </row>
    <row r="26076" spans="1:2" x14ac:dyDescent="0.3">
      <c r="A26076">
        <v>10.773214419999999</v>
      </c>
      <c r="B26076">
        <v>16.976159625600001</v>
      </c>
    </row>
    <row r="26077" spans="1:2" x14ac:dyDescent="0.3">
      <c r="A26077">
        <v>10.77400944</v>
      </c>
      <c r="B26077">
        <v>16.993732543200004</v>
      </c>
    </row>
    <row r="26078" spans="1:2" x14ac:dyDescent="0.3">
      <c r="A26078">
        <v>10.775111800000001</v>
      </c>
      <c r="B26078">
        <v>16.9845045048</v>
      </c>
    </row>
    <row r="26079" spans="1:2" x14ac:dyDescent="0.3">
      <c r="A26079">
        <v>10.775406439999998</v>
      </c>
      <c r="B26079">
        <v>16.988596884</v>
      </c>
    </row>
    <row r="26080" spans="1:2" x14ac:dyDescent="0.3">
      <c r="A26080">
        <v>10.776084619999999</v>
      </c>
      <c r="B26080">
        <v>16.965882864000001</v>
      </c>
    </row>
    <row r="26081" spans="1:2" x14ac:dyDescent="0.3">
      <c r="A26081">
        <v>10.77562234</v>
      </c>
      <c r="B26081">
        <v>16.985878912800001</v>
      </c>
    </row>
    <row r="26082" spans="1:2" x14ac:dyDescent="0.3">
      <c r="A26082">
        <v>10.77596016</v>
      </c>
      <c r="B26082">
        <v>16.987403916000002</v>
      </c>
    </row>
    <row r="26083" spans="1:2" x14ac:dyDescent="0.3">
      <c r="A26083">
        <v>10.776348780000001</v>
      </c>
      <c r="B26083">
        <v>16.9872274656</v>
      </c>
    </row>
    <row r="26084" spans="1:2" x14ac:dyDescent="0.3">
      <c r="A26084">
        <v>10.777712760000002</v>
      </c>
      <c r="B26084">
        <v>16.996496781599998</v>
      </c>
    </row>
    <row r="26085" spans="1:2" x14ac:dyDescent="0.3">
      <c r="A26085">
        <v>10.777237780000002</v>
      </c>
      <c r="B26085">
        <v>16.978361853600003</v>
      </c>
    </row>
    <row r="26086" spans="1:2" x14ac:dyDescent="0.3">
      <c r="A26086">
        <v>10.778274100000003</v>
      </c>
      <c r="B26086">
        <v>16.9780275504</v>
      </c>
    </row>
    <row r="26087" spans="1:2" x14ac:dyDescent="0.3">
      <c r="A26087">
        <v>10.778774480000003</v>
      </c>
      <c r="B26087">
        <v>17.002076968800001</v>
      </c>
    </row>
    <row r="26088" spans="1:2" x14ac:dyDescent="0.3">
      <c r="A26088">
        <v>10.779226600000001</v>
      </c>
      <c r="B26088">
        <v>16.983191332799997</v>
      </c>
    </row>
    <row r="26089" spans="1:2" x14ac:dyDescent="0.3">
      <c r="A26089">
        <v>10.779980980000001</v>
      </c>
      <c r="B26089">
        <v>16.997156315999998</v>
      </c>
    </row>
    <row r="26090" spans="1:2" x14ac:dyDescent="0.3">
      <c r="A26090">
        <v>10.78007496</v>
      </c>
      <c r="B26090">
        <v>16.996679582399999</v>
      </c>
    </row>
    <row r="26091" spans="1:2" x14ac:dyDescent="0.3">
      <c r="A26091">
        <v>10.779739680000002</v>
      </c>
      <c r="B26091">
        <v>16.990585466400002</v>
      </c>
    </row>
    <row r="26092" spans="1:2" x14ac:dyDescent="0.3">
      <c r="A26092">
        <v>10.780435640000002</v>
      </c>
      <c r="B26092">
        <v>16.996160664000001</v>
      </c>
    </row>
    <row r="26093" spans="1:2" x14ac:dyDescent="0.3">
      <c r="A26093">
        <v>10.780847119999999</v>
      </c>
      <c r="B26093">
        <v>17.007105124799999</v>
      </c>
    </row>
    <row r="26094" spans="1:2" x14ac:dyDescent="0.3">
      <c r="A26094">
        <v>10.781243359999999</v>
      </c>
      <c r="B26094">
        <v>17.0049323808</v>
      </c>
    </row>
    <row r="26095" spans="1:2" x14ac:dyDescent="0.3">
      <c r="A26095">
        <v>10.782213640000002</v>
      </c>
      <c r="B26095">
        <v>17.0013979296</v>
      </c>
    </row>
    <row r="26096" spans="1:2" x14ac:dyDescent="0.3">
      <c r="A26096">
        <v>10.781807240000003</v>
      </c>
      <c r="B26096">
        <v>16.999213391999998</v>
      </c>
    </row>
    <row r="26097" spans="1:2" x14ac:dyDescent="0.3">
      <c r="A26097">
        <v>10.78300104</v>
      </c>
      <c r="B26097">
        <v>16.991810640000001</v>
      </c>
    </row>
    <row r="26098" spans="1:2" x14ac:dyDescent="0.3">
      <c r="A26098">
        <v>10.782378740000002</v>
      </c>
      <c r="B26098">
        <v>16.999112692800001</v>
      </c>
    </row>
    <row r="26099" spans="1:2" x14ac:dyDescent="0.3">
      <c r="A26099">
        <v>10.782945160000001</v>
      </c>
      <c r="B26099">
        <v>17.0132237352</v>
      </c>
    </row>
    <row r="26100" spans="1:2" x14ac:dyDescent="0.3">
      <c r="A26100">
        <v>10.784108480000004</v>
      </c>
      <c r="B26100">
        <v>17.004452018400002</v>
      </c>
    </row>
    <row r="26101" spans="1:2" x14ac:dyDescent="0.3">
      <c r="A26101">
        <v>10.784578380000001</v>
      </c>
      <c r="B26101">
        <v>17.011506405600002</v>
      </c>
    </row>
    <row r="26102" spans="1:2" x14ac:dyDescent="0.3">
      <c r="A26102">
        <v>10.785002560000001</v>
      </c>
      <c r="B26102">
        <v>17.011652464800001</v>
      </c>
    </row>
    <row r="26103" spans="1:2" x14ac:dyDescent="0.3">
      <c r="A26103">
        <v>10.786399559999998</v>
      </c>
      <c r="B26103">
        <v>17.008547572799998</v>
      </c>
    </row>
    <row r="26104" spans="1:2" x14ac:dyDescent="0.3">
      <c r="A26104">
        <v>10.784702840000001</v>
      </c>
      <c r="B26104">
        <v>17.013879187200001</v>
      </c>
    </row>
    <row r="26105" spans="1:2" x14ac:dyDescent="0.3">
      <c r="A26105">
        <v>10.786315740000001</v>
      </c>
      <c r="B26105">
        <v>17.004065097600002</v>
      </c>
    </row>
    <row r="26106" spans="1:2" x14ac:dyDescent="0.3">
      <c r="A26106">
        <v>10.786313199999999</v>
      </c>
      <c r="B26106">
        <v>17.0172607752</v>
      </c>
    </row>
    <row r="26107" spans="1:2" x14ac:dyDescent="0.3">
      <c r="A26107">
        <v>10.786757699999999</v>
      </c>
      <c r="B26107">
        <v>17.008829712000001</v>
      </c>
    </row>
    <row r="26108" spans="1:2" x14ac:dyDescent="0.3">
      <c r="A26108">
        <v>10.787344440000004</v>
      </c>
      <c r="B26108">
        <v>17.0166760848</v>
      </c>
    </row>
    <row r="26109" spans="1:2" x14ac:dyDescent="0.3">
      <c r="A26109">
        <v>10.788101359999999</v>
      </c>
      <c r="B26109">
        <v>17.017096572</v>
      </c>
    </row>
    <row r="26110" spans="1:2" x14ac:dyDescent="0.3">
      <c r="A26110">
        <v>10.788370599999999</v>
      </c>
      <c r="B26110">
        <v>17.0045005536</v>
      </c>
    </row>
    <row r="26111" spans="1:2" x14ac:dyDescent="0.3">
      <c r="A26111">
        <v>10.789193559999999</v>
      </c>
      <c r="B26111">
        <v>17.0138846304</v>
      </c>
    </row>
    <row r="26112" spans="1:2" x14ac:dyDescent="0.3">
      <c r="A26112">
        <v>10.789274840000003</v>
      </c>
      <c r="B26112">
        <v>17.016220670399999</v>
      </c>
    </row>
    <row r="26113" spans="1:2" x14ac:dyDescent="0.3">
      <c r="A26113">
        <v>10.789709180000003</v>
      </c>
      <c r="B26113">
        <v>17.026501968000002</v>
      </c>
    </row>
    <row r="26114" spans="1:2" x14ac:dyDescent="0.3">
      <c r="A26114">
        <v>10.790758199999999</v>
      </c>
      <c r="B26114">
        <v>17.010817387199999</v>
      </c>
    </row>
    <row r="26115" spans="1:2" x14ac:dyDescent="0.3">
      <c r="A26115">
        <v>10.79089282</v>
      </c>
      <c r="B26115">
        <v>17.020424181599999</v>
      </c>
    </row>
    <row r="26116" spans="1:2" x14ac:dyDescent="0.3">
      <c r="A26116">
        <v>10.791504960000001</v>
      </c>
      <c r="B26116">
        <v>17.0296177464</v>
      </c>
    </row>
    <row r="26117" spans="1:2" x14ac:dyDescent="0.3">
      <c r="A26117">
        <v>10.791736100000001</v>
      </c>
      <c r="B26117">
        <v>17.018899178399998</v>
      </c>
    </row>
    <row r="26118" spans="1:2" x14ac:dyDescent="0.3">
      <c r="A26118">
        <v>10.792541280000004</v>
      </c>
      <c r="B26118">
        <v>17.015621464799999</v>
      </c>
    </row>
    <row r="26119" spans="1:2" x14ac:dyDescent="0.3">
      <c r="A26119">
        <v>10.791520199999999</v>
      </c>
      <c r="B26119">
        <v>17.015730782399999</v>
      </c>
    </row>
    <row r="26120" spans="1:2" x14ac:dyDescent="0.3">
      <c r="A26120">
        <v>10.793255020000002</v>
      </c>
      <c r="B26120">
        <v>17.029240351200002</v>
      </c>
    </row>
    <row r="26121" spans="1:2" x14ac:dyDescent="0.3">
      <c r="A26121">
        <v>10.793224540000002</v>
      </c>
      <c r="B26121">
        <v>17.021277403199999</v>
      </c>
    </row>
    <row r="26122" spans="1:2" x14ac:dyDescent="0.3">
      <c r="A26122">
        <v>10.794065280000002</v>
      </c>
      <c r="B26122">
        <v>17.017232652000001</v>
      </c>
    </row>
    <row r="26123" spans="1:2" x14ac:dyDescent="0.3">
      <c r="A26123">
        <v>10.793846839999999</v>
      </c>
      <c r="B26123">
        <v>17.027028597600001</v>
      </c>
    </row>
    <row r="26124" spans="1:2" x14ac:dyDescent="0.3">
      <c r="A26124">
        <v>10.793709680000003</v>
      </c>
      <c r="B26124">
        <v>17.0101741824</v>
      </c>
    </row>
    <row r="26125" spans="1:2" x14ac:dyDescent="0.3">
      <c r="A26125">
        <v>10.795109220000002</v>
      </c>
      <c r="B26125">
        <v>17.033600807999999</v>
      </c>
    </row>
    <row r="26126" spans="1:2" x14ac:dyDescent="0.3">
      <c r="A26126">
        <v>10.79505842</v>
      </c>
      <c r="B26126">
        <v>17.038330041600002</v>
      </c>
    </row>
    <row r="26127" spans="1:2" x14ac:dyDescent="0.3">
      <c r="A26127">
        <v>10.796297940000002</v>
      </c>
      <c r="B26127">
        <v>17.039931703200001</v>
      </c>
    </row>
    <row r="26128" spans="1:2" x14ac:dyDescent="0.3">
      <c r="A26128">
        <v>10.795205740000002</v>
      </c>
      <c r="B26128">
        <v>17.0313686424</v>
      </c>
    </row>
    <row r="26129" spans="1:2" x14ac:dyDescent="0.3">
      <c r="A26129">
        <v>10.796252219999998</v>
      </c>
      <c r="B26129">
        <v>17.029970193600001</v>
      </c>
    </row>
    <row r="26130" spans="1:2" x14ac:dyDescent="0.3">
      <c r="A26130">
        <v>10.796544320000001</v>
      </c>
      <c r="B26130">
        <v>17.042025520799999</v>
      </c>
    </row>
    <row r="26131" spans="1:2" x14ac:dyDescent="0.3">
      <c r="A26131">
        <v>10.796953260000002</v>
      </c>
      <c r="B26131">
        <v>17.020711764000001</v>
      </c>
    </row>
    <row r="26132" spans="1:2" x14ac:dyDescent="0.3">
      <c r="A26132">
        <v>10.797311400000002</v>
      </c>
      <c r="B26132">
        <v>17.0367542352</v>
      </c>
    </row>
    <row r="26133" spans="1:2" x14ac:dyDescent="0.3">
      <c r="A26133">
        <v>10.797928620000002</v>
      </c>
      <c r="B26133">
        <v>17.0321678856</v>
      </c>
    </row>
    <row r="26134" spans="1:2" x14ac:dyDescent="0.3">
      <c r="A26134">
        <v>10.798352800000002</v>
      </c>
      <c r="B26134">
        <v>17.051971608000002</v>
      </c>
    </row>
    <row r="26135" spans="1:2" x14ac:dyDescent="0.3">
      <c r="A26135">
        <v>10.798906520000003</v>
      </c>
      <c r="B26135">
        <v>17.04312414</v>
      </c>
    </row>
    <row r="26136" spans="1:2" x14ac:dyDescent="0.3">
      <c r="A26136">
        <v>10.79993522</v>
      </c>
      <c r="B26136">
        <v>17.014588617599998</v>
      </c>
    </row>
    <row r="26137" spans="1:2" x14ac:dyDescent="0.3">
      <c r="A26137">
        <v>10.798909059999998</v>
      </c>
      <c r="B26137">
        <v>17.028832564799998</v>
      </c>
    </row>
    <row r="26138" spans="1:2" x14ac:dyDescent="0.3">
      <c r="A26138">
        <v>10.800057139999998</v>
      </c>
      <c r="B26138">
        <v>17.038320515999999</v>
      </c>
    </row>
    <row r="26139" spans="1:2" x14ac:dyDescent="0.3">
      <c r="A26139">
        <v>10.80068706</v>
      </c>
      <c r="B26139">
        <v>17.023915087199999</v>
      </c>
    </row>
    <row r="26140" spans="1:2" x14ac:dyDescent="0.3">
      <c r="A26140">
        <v>10.801758939999999</v>
      </c>
      <c r="B26140">
        <v>17.058024900000003</v>
      </c>
    </row>
    <row r="26141" spans="1:2" x14ac:dyDescent="0.3">
      <c r="A26141">
        <v>10.801068060000002</v>
      </c>
      <c r="B26141">
        <v>17.040696472800001</v>
      </c>
    </row>
    <row r="26142" spans="1:2" x14ac:dyDescent="0.3">
      <c r="A26142">
        <v>10.80233044</v>
      </c>
      <c r="B26142">
        <v>17.0546442192</v>
      </c>
    </row>
    <row r="26143" spans="1:2" x14ac:dyDescent="0.3">
      <c r="A26143">
        <v>10.802251699999999</v>
      </c>
      <c r="B26143">
        <v>17.044372447200001</v>
      </c>
    </row>
    <row r="26144" spans="1:2" x14ac:dyDescent="0.3">
      <c r="A26144">
        <v>10.802995919999999</v>
      </c>
      <c r="B26144">
        <v>17.0371080432</v>
      </c>
    </row>
    <row r="26145" spans="1:2" x14ac:dyDescent="0.3">
      <c r="A26145">
        <v>10.803666480000002</v>
      </c>
      <c r="B26145">
        <v>17.070070248</v>
      </c>
    </row>
    <row r="26146" spans="1:2" x14ac:dyDescent="0.3">
      <c r="A26146">
        <v>10.804621520000001</v>
      </c>
      <c r="B26146">
        <v>17.050409863199999</v>
      </c>
    </row>
    <row r="26147" spans="1:2" x14ac:dyDescent="0.3">
      <c r="A26147">
        <v>10.804606280000003</v>
      </c>
      <c r="B26147">
        <v>17.0539887672</v>
      </c>
    </row>
    <row r="26148" spans="1:2" x14ac:dyDescent="0.3">
      <c r="A26148">
        <v>10.805157459999998</v>
      </c>
      <c r="B26148">
        <v>17.042191084799999</v>
      </c>
    </row>
    <row r="26149" spans="1:2" x14ac:dyDescent="0.3">
      <c r="A26149">
        <v>10.805213340000002</v>
      </c>
      <c r="B26149">
        <v>17.049798864</v>
      </c>
    </row>
    <row r="26150" spans="1:2" x14ac:dyDescent="0.3">
      <c r="A26150">
        <v>10.806176000000001</v>
      </c>
      <c r="B26150">
        <v>17.036483889599999</v>
      </c>
    </row>
    <row r="26151" spans="1:2" x14ac:dyDescent="0.3">
      <c r="A26151">
        <v>10.805929620000002</v>
      </c>
      <c r="B26151">
        <v>17.053126927200001</v>
      </c>
    </row>
    <row r="26152" spans="1:2" x14ac:dyDescent="0.3">
      <c r="A26152">
        <v>10.80550798</v>
      </c>
      <c r="B26152">
        <v>17.0679102048</v>
      </c>
    </row>
    <row r="26153" spans="1:2" x14ac:dyDescent="0.3">
      <c r="A26153">
        <v>10.807250420000003</v>
      </c>
      <c r="B26153">
        <v>17.038796342400001</v>
      </c>
    </row>
    <row r="26154" spans="1:2" x14ac:dyDescent="0.3">
      <c r="A26154">
        <v>10.80767206</v>
      </c>
      <c r="B26154">
        <v>17.053599124800002</v>
      </c>
    </row>
    <row r="26155" spans="1:2" x14ac:dyDescent="0.3">
      <c r="A26155">
        <v>10.807882879999999</v>
      </c>
      <c r="B26155">
        <v>17.046957967200001</v>
      </c>
    </row>
    <row r="26156" spans="1:2" x14ac:dyDescent="0.3">
      <c r="A26156">
        <v>10.8090335</v>
      </c>
      <c r="B26156">
        <v>17.0420522832</v>
      </c>
    </row>
    <row r="26157" spans="1:2" x14ac:dyDescent="0.3">
      <c r="A26157">
        <v>10.809254479999998</v>
      </c>
      <c r="B26157">
        <v>17.0416404144</v>
      </c>
    </row>
    <row r="26158" spans="1:2" x14ac:dyDescent="0.3">
      <c r="A26158">
        <v>10.809818360000001</v>
      </c>
      <c r="B26158">
        <v>17.0542051344</v>
      </c>
    </row>
    <row r="26159" spans="1:2" x14ac:dyDescent="0.3">
      <c r="A26159">
        <v>10.809734540000003</v>
      </c>
      <c r="B26159">
        <v>17.058353306400001</v>
      </c>
    </row>
    <row r="26160" spans="1:2" x14ac:dyDescent="0.3">
      <c r="A26160">
        <v>10.81050162</v>
      </c>
      <c r="B26160">
        <v>17.061494032799999</v>
      </c>
    </row>
    <row r="26161" spans="1:2" x14ac:dyDescent="0.3">
      <c r="A26161">
        <v>10.810610840000001</v>
      </c>
      <c r="B26161">
        <v>17.0418849048</v>
      </c>
    </row>
    <row r="26162" spans="1:2" x14ac:dyDescent="0.3">
      <c r="A26162">
        <v>10.810356839999999</v>
      </c>
      <c r="B26162">
        <v>17.063145590399998</v>
      </c>
    </row>
    <row r="26163" spans="1:2" x14ac:dyDescent="0.3">
      <c r="A26163">
        <v>10.81103502</v>
      </c>
      <c r="B26163">
        <v>17.056013184000001</v>
      </c>
    </row>
    <row r="26164" spans="1:2" x14ac:dyDescent="0.3">
      <c r="A26164">
        <v>10.811898620000003</v>
      </c>
      <c r="B26164">
        <v>17.046864072000002</v>
      </c>
    </row>
    <row r="26165" spans="1:2" x14ac:dyDescent="0.3">
      <c r="A26165">
        <v>10.812132299999998</v>
      </c>
      <c r="B26165">
        <v>17.050900204799998</v>
      </c>
    </row>
    <row r="26166" spans="1:2" x14ac:dyDescent="0.3">
      <c r="A26166">
        <v>10.812950180000001</v>
      </c>
      <c r="B26166">
        <v>17.066710886399999</v>
      </c>
    </row>
    <row r="26167" spans="1:2" x14ac:dyDescent="0.3">
      <c r="A26167">
        <v>10.812785080000001</v>
      </c>
      <c r="B26167">
        <v>17.0510285736</v>
      </c>
    </row>
    <row r="26168" spans="1:2" x14ac:dyDescent="0.3">
      <c r="A26168">
        <v>10.813036540000002</v>
      </c>
      <c r="B26168">
        <v>17.058462624000001</v>
      </c>
    </row>
    <row r="26169" spans="1:2" x14ac:dyDescent="0.3">
      <c r="A26169">
        <v>10.81368932</v>
      </c>
      <c r="B26169">
        <v>17.066889604800004</v>
      </c>
    </row>
    <row r="26170" spans="1:2" x14ac:dyDescent="0.3">
      <c r="A26170">
        <v>10.814883120000003</v>
      </c>
      <c r="B26170">
        <v>17.051802868800003</v>
      </c>
    </row>
    <row r="26171" spans="1:2" x14ac:dyDescent="0.3">
      <c r="A26171">
        <v>10.81476374</v>
      </c>
      <c r="B26171">
        <v>17.072596346400001</v>
      </c>
    </row>
    <row r="26172" spans="1:2" x14ac:dyDescent="0.3">
      <c r="A26172">
        <v>10.8147231</v>
      </c>
      <c r="B26172">
        <v>17.057720988</v>
      </c>
    </row>
    <row r="26173" spans="1:2" x14ac:dyDescent="0.3">
      <c r="A26173">
        <v>10.814636739999999</v>
      </c>
      <c r="B26173">
        <v>17.0525372472</v>
      </c>
    </row>
    <row r="26174" spans="1:2" x14ac:dyDescent="0.3">
      <c r="A26174">
        <v>10.815701000000001</v>
      </c>
      <c r="B26174">
        <v>17.062099588799999</v>
      </c>
    </row>
    <row r="26175" spans="1:2" x14ac:dyDescent="0.3">
      <c r="A26175">
        <v>10.815866100000001</v>
      </c>
      <c r="B26175">
        <v>17.0507800008</v>
      </c>
    </row>
    <row r="26176" spans="1:2" x14ac:dyDescent="0.3">
      <c r="A26176">
        <v>10.816953219999998</v>
      </c>
      <c r="B26176">
        <v>17.0738097264</v>
      </c>
    </row>
    <row r="26177" spans="1:2" x14ac:dyDescent="0.3">
      <c r="A26177">
        <v>10.81633854</v>
      </c>
      <c r="B26177">
        <v>17.057779048800001</v>
      </c>
    </row>
    <row r="26178" spans="1:2" x14ac:dyDescent="0.3">
      <c r="A26178">
        <v>10.816363939999999</v>
      </c>
      <c r="B26178">
        <v>17.073415094399998</v>
      </c>
    </row>
    <row r="26179" spans="1:2" x14ac:dyDescent="0.3">
      <c r="A26179">
        <v>10.817984460000003</v>
      </c>
      <c r="B26179">
        <v>17.0544342024</v>
      </c>
    </row>
    <row r="26180" spans="1:2" x14ac:dyDescent="0.3">
      <c r="A26180">
        <v>10.817994620000004</v>
      </c>
      <c r="B26180">
        <v>17.072951968800002</v>
      </c>
    </row>
    <row r="26181" spans="1:2" x14ac:dyDescent="0.3">
      <c r="A26181">
        <v>10.818660100000002</v>
      </c>
      <c r="B26181">
        <v>17.067072405599998</v>
      </c>
    </row>
    <row r="26182" spans="1:2" x14ac:dyDescent="0.3">
      <c r="A26182">
        <v>10.819373840000003</v>
      </c>
      <c r="B26182">
        <v>17.065223078399999</v>
      </c>
    </row>
    <row r="26183" spans="1:2" x14ac:dyDescent="0.3">
      <c r="A26183">
        <v>10.819493219999998</v>
      </c>
      <c r="B26183">
        <v>17.085030883199998</v>
      </c>
    </row>
    <row r="26184" spans="1:2" x14ac:dyDescent="0.3">
      <c r="A26184">
        <v>10.819980900000001</v>
      </c>
      <c r="B26184">
        <v>17.070740668799999</v>
      </c>
    </row>
    <row r="26185" spans="1:2" x14ac:dyDescent="0.3">
      <c r="A26185">
        <v>10.82019172</v>
      </c>
      <c r="B26185">
        <v>17.0644746384</v>
      </c>
    </row>
    <row r="26186" spans="1:2" x14ac:dyDescent="0.3">
      <c r="A26186">
        <v>10.821520140000002</v>
      </c>
      <c r="B26186">
        <v>17.083192442400001</v>
      </c>
    </row>
    <row r="26187" spans="1:2" x14ac:dyDescent="0.3">
      <c r="A26187">
        <v>10.821972260000003</v>
      </c>
      <c r="B26187">
        <v>17.060922950399998</v>
      </c>
    </row>
    <row r="26188" spans="1:2" x14ac:dyDescent="0.3">
      <c r="A26188">
        <v>10.821576020000002</v>
      </c>
      <c r="B26188">
        <v>17.0704022832</v>
      </c>
    </row>
    <row r="26189" spans="1:2" x14ac:dyDescent="0.3">
      <c r="A26189">
        <v>10.821469340000002</v>
      </c>
      <c r="B26189">
        <v>17.064252828000001</v>
      </c>
    </row>
    <row r="26190" spans="1:2" x14ac:dyDescent="0.3">
      <c r="A26190">
        <v>10.823084780000004</v>
      </c>
      <c r="B26190">
        <v>17.063805124799998</v>
      </c>
    </row>
    <row r="26191" spans="1:2" x14ac:dyDescent="0.3">
      <c r="A26191">
        <v>10.822282140000002</v>
      </c>
      <c r="B26191">
        <v>17.0884192752</v>
      </c>
    </row>
    <row r="26192" spans="1:2" x14ac:dyDescent="0.3">
      <c r="A26192">
        <v>10.822637740000001</v>
      </c>
      <c r="B26192">
        <v>17.062404407999999</v>
      </c>
    </row>
    <row r="26193" spans="1:2" x14ac:dyDescent="0.3">
      <c r="A26193">
        <v>10.823623260000002</v>
      </c>
      <c r="B26193">
        <v>17.064847497600002</v>
      </c>
    </row>
    <row r="26194" spans="1:2" x14ac:dyDescent="0.3">
      <c r="A26194">
        <v>10.824479239999999</v>
      </c>
      <c r="B26194">
        <v>17.064911455200001</v>
      </c>
    </row>
    <row r="26195" spans="1:2" x14ac:dyDescent="0.3">
      <c r="A26195">
        <v>10.824380179999999</v>
      </c>
      <c r="B26195">
        <v>17.080325690399999</v>
      </c>
    </row>
    <row r="26196" spans="1:2" x14ac:dyDescent="0.3">
      <c r="A26196">
        <v>10.824809440000001</v>
      </c>
      <c r="B26196">
        <v>17.083614290400003</v>
      </c>
    </row>
    <row r="26197" spans="1:2" x14ac:dyDescent="0.3">
      <c r="A26197">
        <v>10.825010099999998</v>
      </c>
      <c r="B26197">
        <v>17.08202034</v>
      </c>
    </row>
    <row r="26198" spans="1:2" x14ac:dyDescent="0.3">
      <c r="A26198">
        <v>10.825307280000004</v>
      </c>
      <c r="B26198">
        <v>17.085011831999999</v>
      </c>
    </row>
    <row r="26199" spans="1:2" x14ac:dyDescent="0.3">
      <c r="A26199">
        <v>10.825985459999998</v>
      </c>
      <c r="B26199">
        <v>17.076081808800001</v>
      </c>
    </row>
    <row r="26200" spans="1:2" x14ac:dyDescent="0.3">
      <c r="A26200">
        <v>10.826290260000002</v>
      </c>
      <c r="B26200">
        <v>17.083019620799998</v>
      </c>
    </row>
    <row r="26201" spans="1:2" x14ac:dyDescent="0.3">
      <c r="A26201">
        <v>10.827181799999998</v>
      </c>
      <c r="B26201">
        <v>17.0854277832</v>
      </c>
    </row>
    <row r="26202" spans="1:2" x14ac:dyDescent="0.3">
      <c r="A26202">
        <v>10.827042100000002</v>
      </c>
      <c r="B26202">
        <v>17.091254728799999</v>
      </c>
    </row>
    <row r="26203" spans="1:2" x14ac:dyDescent="0.3">
      <c r="A26203">
        <v>10.827407860000001</v>
      </c>
      <c r="B26203">
        <v>17.080720322400001</v>
      </c>
    </row>
    <row r="26204" spans="1:2" x14ac:dyDescent="0.3">
      <c r="A26204">
        <v>10.827405319999999</v>
      </c>
      <c r="B26204">
        <v>17.083643774399999</v>
      </c>
    </row>
    <row r="26205" spans="1:2" x14ac:dyDescent="0.3">
      <c r="A26205">
        <v>10.827943800000003</v>
      </c>
      <c r="B26205">
        <v>17.079553663199999</v>
      </c>
    </row>
    <row r="26206" spans="1:2" x14ac:dyDescent="0.3">
      <c r="A26206">
        <v>10.82922396</v>
      </c>
      <c r="B26206">
        <v>17.0871487416</v>
      </c>
    </row>
    <row r="26207" spans="1:2" x14ac:dyDescent="0.3">
      <c r="A26207">
        <v>10.829472879999999</v>
      </c>
      <c r="B26207">
        <v>17.076452853599999</v>
      </c>
    </row>
    <row r="26208" spans="1:2" x14ac:dyDescent="0.3">
      <c r="A26208">
        <v>10.829752279999999</v>
      </c>
      <c r="B26208">
        <v>17.072433050400001</v>
      </c>
    </row>
    <row r="26209" spans="1:2" x14ac:dyDescent="0.3">
      <c r="A26209">
        <v>10.830003739999999</v>
      </c>
      <c r="B26209">
        <v>17.0902763136</v>
      </c>
    </row>
    <row r="26210" spans="1:2" x14ac:dyDescent="0.3">
      <c r="A26210">
        <v>10.829912300000002</v>
      </c>
      <c r="B26210">
        <v>17.078305355999998</v>
      </c>
    </row>
    <row r="26211" spans="1:2" x14ac:dyDescent="0.3">
      <c r="A26211">
        <v>10.830923220000001</v>
      </c>
      <c r="B26211">
        <v>17.082768780000002</v>
      </c>
    </row>
    <row r="26212" spans="1:2" x14ac:dyDescent="0.3">
      <c r="A26212">
        <v>10.831055299999997</v>
      </c>
      <c r="B26212">
        <v>17.1030796272</v>
      </c>
    </row>
    <row r="26213" spans="1:2" x14ac:dyDescent="0.3">
      <c r="A26213">
        <v>10.832200840000002</v>
      </c>
      <c r="B26213">
        <v>17.075962965599999</v>
      </c>
    </row>
    <row r="26214" spans="1:2" x14ac:dyDescent="0.3">
      <c r="A26214">
        <v>10.831619180000001</v>
      </c>
      <c r="B26214">
        <v>17.0927538768</v>
      </c>
    </row>
    <row r="26215" spans="1:2" x14ac:dyDescent="0.3">
      <c r="A26215">
        <v>10.833100000000002</v>
      </c>
      <c r="B26215">
        <v>17.097702652800002</v>
      </c>
    </row>
    <row r="26216" spans="1:2" x14ac:dyDescent="0.3">
      <c r="A26216">
        <v>10.83237102</v>
      </c>
      <c r="B26216">
        <v>17.0816873976</v>
      </c>
    </row>
    <row r="26217" spans="1:2" x14ac:dyDescent="0.3">
      <c r="A26217">
        <v>10.834441120000001</v>
      </c>
      <c r="B26217">
        <v>17.095561207199999</v>
      </c>
    </row>
    <row r="26218" spans="1:2" x14ac:dyDescent="0.3">
      <c r="A26218">
        <v>10.834319200000003</v>
      </c>
      <c r="B26218">
        <v>17.0641176552</v>
      </c>
    </row>
    <row r="26219" spans="1:2" x14ac:dyDescent="0.3">
      <c r="A26219">
        <v>10.834471600000002</v>
      </c>
      <c r="B26219">
        <v>17.095706359200001</v>
      </c>
    </row>
    <row r="26220" spans="1:2" x14ac:dyDescent="0.3">
      <c r="A26220">
        <v>10.83469004</v>
      </c>
      <c r="B26220">
        <v>17.081789004000001</v>
      </c>
    </row>
    <row r="26221" spans="1:2" x14ac:dyDescent="0.3">
      <c r="A26221">
        <v>10.835081200000003</v>
      </c>
      <c r="B26221">
        <v>17.094524277600001</v>
      </c>
    </row>
    <row r="26222" spans="1:2" x14ac:dyDescent="0.3">
      <c r="A26222">
        <v>10.835246300000003</v>
      </c>
      <c r="B26222">
        <v>17.105890586400001</v>
      </c>
    </row>
    <row r="26223" spans="1:2" x14ac:dyDescent="0.3">
      <c r="A26223">
        <v>10.83556888</v>
      </c>
      <c r="B26223">
        <v>17.105770382399999</v>
      </c>
    </row>
    <row r="26224" spans="1:2" x14ac:dyDescent="0.3">
      <c r="A26224">
        <v>10.836579800000003</v>
      </c>
      <c r="B26224">
        <v>17.122224722399999</v>
      </c>
    </row>
    <row r="26225" spans="1:2" x14ac:dyDescent="0.3">
      <c r="A26225">
        <v>10.837207180000004</v>
      </c>
      <c r="B26225">
        <v>17.0833344192</v>
      </c>
    </row>
    <row r="26226" spans="1:2" x14ac:dyDescent="0.3">
      <c r="A26226">
        <v>10.837313860000004</v>
      </c>
      <c r="B26226">
        <v>17.0971447248</v>
      </c>
    </row>
    <row r="26227" spans="1:2" x14ac:dyDescent="0.3">
      <c r="A26227">
        <v>10.837039540000001</v>
      </c>
      <c r="B26227">
        <v>17.098694222399999</v>
      </c>
    </row>
    <row r="26228" spans="1:2" x14ac:dyDescent="0.3">
      <c r="A26228">
        <v>10.838078399999999</v>
      </c>
      <c r="B26228">
        <v>17.1022513536</v>
      </c>
    </row>
    <row r="26229" spans="1:2" x14ac:dyDescent="0.3">
      <c r="A26229">
        <v>10.83750944</v>
      </c>
      <c r="B26229">
        <v>17.111451268800003</v>
      </c>
    </row>
    <row r="26230" spans="1:2" x14ac:dyDescent="0.3">
      <c r="A26230">
        <v>10.839325539999999</v>
      </c>
      <c r="B26230">
        <v>17.095985323200001</v>
      </c>
    </row>
    <row r="26231" spans="1:2" x14ac:dyDescent="0.3">
      <c r="A26231">
        <v>10.838903900000002</v>
      </c>
      <c r="B26231">
        <v>17.1063986184</v>
      </c>
    </row>
    <row r="26232" spans="1:2" x14ac:dyDescent="0.3">
      <c r="A26232">
        <v>10.840359319999999</v>
      </c>
      <c r="B26232">
        <v>17.111842725600003</v>
      </c>
    </row>
    <row r="26233" spans="1:2" x14ac:dyDescent="0.3">
      <c r="A26233">
        <v>10.839825919999997</v>
      </c>
      <c r="B26233">
        <v>17.1088884288</v>
      </c>
    </row>
    <row r="26234" spans="1:2" x14ac:dyDescent="0.3">
      <c r="A26234">
        <v>10.84010786</v>
      </c>
      <c r="B26234">
        <v>17.104630485600001</v>
      </c>
    </row>
    <row r="26235" spans="1:2" x14ac:dyDescent="0.3">
      <c r="A26235">
        <v>10.840999400000001</v>
      </c>
      <c r="B26235">
        <v>17.088667848</v>
      </c>
    </row>
    <row r="26236" spans="1:2" x14ac:dyDescent="0.3">
      <c r="A26236">
        <v>10.841459139999998</v>
      </c>
      <c r="B26236">
        <v>17.102977113599998</v>
      </c>
    </row>
    <row r="26237" spans="1:2" x14ac:dyDescent="0.3">
      <c r="A26237">
        <v>10.840961300000002</v>
      </c>
      <c r="B26237">
        <v>17.104375108799999</v>
      </c>
    </row>
    <row r="26238" spans="1:2" x14ac:dyDescent="0.3">
      <c r="A26238">
        <v>10.842685959999999</v>
      </c>
      <c r="B26238">
        <v>17.087370098400001</v>
      </c>
    </row>
    <row r="26239" spans="1:2" x14ac:dyDescent="0.3">
      <c r="A26239">
        <v>10.842160180000002</v>
      </c>
      <c r="B26239">
        <v>17.0980228944</v>
      </c>
    </row>
    <row r="26240" spans="1:2" x14ac:dyDescent="0.3">
      <c r="A26240">
        <v>10.843160939999999</v>
      </c>
      <c r="B26240">
        <v>17.095642401599999</v>
      </c>
    </row>
    <row r="26241" spans="1:2" x14ac:dyDescent="0.3">
      <c r="A26241">
        <v>10.843486060000004</v>
      </c>
      <c r="B26241">
        <v>17.115443855999999</v>
      </c>
    </row>
    <row r="26242" spans="1:2" x14ac:dyDescent="0.3">
      <c r="A26242">
        <v>10.843643539999999</v>
      </c>
      <c r="B26242">
        <v>17.117745422399999</v>
      </c>
    </row>
    <row r="26243" spans="1:2" x14ac:dyDescent="0.3">
      <c r="A26243">
        <v>10.84379086</v>
      </c>
      <c r="B26243">
        <v>17.123625439199998</v>
      </c>
    </row>
    <row r="26244" spans="1:2" x14ac:dyDescent="0.3">
      <c r="A26244">
        <v>10.84545202</v>
      </c>
      <c r="B26244">
        <v>17.120444796000001</v>
      </c>
    </row>
    <row r="26245" spans="1:2" x14ac:dyDescent="0.3">
      <c r="A26245">
        <v>10.845680619999998</v>
      </c>
      <c r="B26245">
        <v>17.103478795200001</v>
      </c>
    </row>
    <row r="26246" spans="1:2" x14ac:dyDescent="0.3">
      <c r="A26246">
        <v>10.845772060000002</v>
      </c>
      <c r="B26246">
        <v>17.118164095200001</v>
      </c>
    </row>
    <row r="26247" spans="1:2" x14ac:dyDescent="0.3">
      <c r="A26247">
        <v>10.846539140000003</v>
      </c>
      <c r="B26247">
        <v>17.113149093600001</v>
      </c>
    </row>
    <row r="26248" spans="1:2" x14ac:dyDescent="0.3">
      <c r="A26248">
        <v>10.846696619999999</v>
      </c>
      <c r="B26248">
        <v>17.119536235199998</v>
      </c>
    </row>
    <row r="26249" spans="1:2" x14ac:dyDescent="0.3">
      <c r="A26249">
        <v>10.846785520000001</v>
      </c>
      <c r="B26249">
        <v>17.116542928800001</v>
      </c>
    </row>
    <row r="26250" spans="1:2" x14ac:dyDescent="0.3">
      <c r="A26250">
        <v>10.84756784</v>
      </c>
      <c r="B26250">
        <v>17.111344219200003</v>
      </c>
    </row>
    <row r="26251" spans="1:2" x14ac:dyDescent="0.3">
      <c r="A26251">
        <v>10.847522120000002</v>
      </c>
      <c r="B26251">
        <v>17.119640109599999</v>
      </c>
    </row>
    <row r="26252" spans="1:2" x14ac:dyDescent="0.3">
      <c r="A26252">
        <v>10.847913279999998</v>
      </c>
      <c r="B26252">
        <v>17.1145257696</v>
      </c>
    </row>
    <row r="26253" spans="1:2" x14ac:dyDescent="0.3">
      <c r="A26253">
        <v>10.848182519999998</v>
      </c>
      <c r="B26253">
        <v>17.1245394432</v>
      </c>
    </row>
    <row r="26254" spans="1:2" x14ac:dyDescent="0.3">
      <c r="A26254">
        <v>10.84892674</v>
      </c>
      <c r="B26254">
        <v>17.111850436800001</v>
      </c>
    </row>
    <row r="26255" spans="1:2" x14ac:dyDescent="0.3">
      <c r="A26255">
        <v>10.849457599999999</v>
      </c>
      <c r="B26255">
        <v>17.1086253408</v>
      </c>
    </row>
    <row r="26256" spans="1:2" x14ac:dyDescent="0.3">
      <c r="A26256">
        <v>10.849061359999999</v>
      </c>
      <c r="B26256">
        <v>17.122166661600001</v>
      </c>
    </row>
    <row r="26257" spans="1:2" x14ac:dyDescent="0.3">
      <c r="A26257">
        <v>10.849716680000004</v>
      </c>
      <c r="B26257">
        <v>17.114178765599998</v>
      </c>
    </row>
    <row r="26258" spans="1:2" x14ac:dyDescent="0.3">
      <c r="A26258">
        <v>10.85077332</v>
      </c>
      <c r="B26258">
        <v>17.129768997600003</v>
      </c>
    </row>
    <row r="26259" spans="1:2" x14ac:dyDescent="0.3">
      <c r="A26259">
        <v>10.85013578</v>
      </c>
      <c r="B26259">
        <v>17.113843555199999</v>
      </c>
    </row>
    <row r="26260" spans="1:2" x14ac:dyDescent="0.3">
      <c r="A26260">
        <v>10.852129680000003</v>
      </c>
      <c r="B26260">
        <v>17.119443247200003</v>
      </c>
    </row>
    <row r="26261" spans="1:2" x14ac:dyDescent="0.3">
      <c r="A26261">
        <v>10.852188100000003</v>
      </c>
      <c r="B26261">
        <v>17.112143462399999</v>
      </c>
    </row>
    <row r="26262" spans="1:2" x14ac:dyDescent="0.3">
      <c r="A26262">
        <v>10.851395620000002</v>
      </c>
      <c r="B26262">
        <v>17.123778756</v>
      </c>
    </row>
    <row r="26263" spans="1:2" x14ac:dyDescent="0.3">
      <c r="A26263">
        <v>10.852307479999999</v>
      </c>
      <c r="B26263">
        <v>17.118023479199998</v>
      </c>
    </row>
    <row r="26264" spans="1:2" x14ac:dyDescent="0.3">
      <c r="A26264">
        <v>10.85283072</v>
      </c>
      <c r="B26264">
        <v>17.104299357599999</v>
      </c>
    </row>
    <row r="26265" spans="1:2" x14ac:dyDescent="0.3">
      <c r="A26265">
        <v>10.85294756</v>
      </c>
      <c r="B26265">
        <v>17.117036899200002</v>
      </c>
    </row>
    <row r="26266" spans="1:2" x14ac:dyDescent="0.3">
      <c r="A26266">
        <v>10.853320939999998</v>
      </c>
      <c r="B26266">
        <v>17.121733020000001</v>
      </c>
    </row>
    <row r="26267" spans="1:2" x14ac:dyDescent="0.3">
      <c r="A26267">
        <v>10.853531760000003</v>
      </c>
      <c r="B26267">
        <v>17.1425750328</v>
      </c>
    </row>
    <row r="26268" spans="1:2" x14ac:dyDescent="0.3">
      <c r="A26268">
        <v>10.854883040000002</v>
      </c>
      <c r="B26268">
        <v>17.134061414399998</v>
      </c>
    </row>
    <row r="26269" spans="1:2" x14ac:dyDescent="0.3">
      <c r="A26269">
        <v>10.854301380000001</v>
      </c>
      <c r="B26269">
        <v>17.116703049599998</v>
      </c>
    </row>
    <row r="26270" spans="1:2" x14ac:dyDescent="0.3">
      <c r="A26270">
        <v>10.856107320000001</v>
      </c>
      <c r="B26270">
        <v>17.132838508799999</v>
      </c>
    </row>
    <row r="26271" spans="1:2" x14ac:dyDescent="0.3">
      <c r="A26271">
        <v>10.856081920000003</v>
      </c>
      <c r="B26271">
        <v>17.1233677944</v>
      </c>
    </row>
    <row r="26272" spans="1:2" x14ac:dyDescent="0.3">
      <c r="A26272">
        <v>10.856343540000003</v>
      </c>
      <c r="B26272">
        <v>17.113787308799999</v>
      </c>
    </row>
    <row r="26273" spans="1:2" x14ac:dyDescent="0.3">
      <c r="A26273">
        <v>10.857171580000001</v>
      </c>
      <c r="B26273">
        <v>17.148094437600001</v>
      </c>
    </row>
    <row r="26274" spans="1:2" x14ac:dyDescent="0.3">
      <c r="A26274">
        <v>10.856033660000003</v>
      </c>
      <c r="B26274">
        <v>17.129329912799999</v>
      </c>
    </row>
    <row r="26275" spans="1:2" x14ac:dyDescent="0.3">
      <c r="A26275">
        <v>10.856727080000002</v>
      </c>
      <c r="B26275">
        <v>17.135302917600001</v>
      </c>
    </row>
    <row r="26276" spans="1:2" x14ac:dyDescent="0.3">
      <c r="A26276">
        <v>10.858334899999999</v>
      </c>
      <c r="B26276">
        <v>17.1206448336</v>
      </c>
    </row>
    <row r="26277" spans="1:2" x14ac:dyDescent="0.3">
      <c r="A26277">
        <v>10.857656720000003</v>
      </c>
      <c r="B26277">
        <v>17.125006197599998</v>
      </c>
    </row>
    <row r="26278" spans="1:2" x14ac:dyDescent="0.3">
      <c r="A26278">
        <v>10.857687199999999</v>
      </c>
      <c r="B26278">
        <v>17.131033634399998</v>
      </c>
    </row>
    <row r="26279" spans="1:2" x14ac:dyDescent="0.3">
      <c r="A26279">
        <v>10.859140080000001</v>
      </c>
      <c r="B26279">
        <v>17.136068594400001</v>
      </c>
    </row>
    <row r="26280" spans="1:2" x14ac:dyDescent="0.3">
      <c r="A26280">
        <v>10.859985899999998</v>
      </c>
      <c r="B26280">
        <v>17.133097060800001</v>
      </c>
    </row>
    <row r="26281" spans="1:2" x14ac:dyDescent="0.3">
      <c r="A26281">
        <v>10.859975739999998</v>
      </c>
      <c r="B26281">
        <v>17.136531720000001</v>
      </c>
    </row>
    <row r="26282" spans="1:2" x14ac:dyDescent="0.3">
      <c r="A26282">
        <v>10.861240660000004</v>
      </c>
      <c r="B26282">
        <v>17.144788600800002</v>
      </c>
    </row>
    <row r="26283" spans="1:2" x14ac:dyDescent="0.3">
      <c r="A26283">
        <v>10.860587880000001</v>
      </c>
      <c r="B26283">
        <v>17.127203889600001</v>
      </c>
    </row>
    <row r="26284" spans="1:2" x14ac:dyDescent="0.3">
      <c r="A26284">
        <v>10.862033140000003</v>
      </c>
      <c r="B26284">
        <v>17.128104739200001</v>
      </c>
    </row>
    <row r="26285" spans="1:2" x14ac:dyDescent="0.3">
      <c r="A26285">
        <v>10.861791839999999</v>
      </c>
      <c r="B26285">
        <v>17.130806380799999</v>
      </c>
    </row>
    <row r="26286" spans="1:2" x14ac:dyDescent="0.3">
      <c r="A26286">
        <v>10.862289680000002</v>
      </c>
      <c r="B26286">
        <v>17.130526056000001</v>
      </c>
    </row>
    <row r="26287" spans="1:2" x14ac:dyDescent="0.3">
      <c r="A26287">
        <v>10.862965320000001</v>
      </c>
      <c r="B26287">
        <v>17.157981556800003</v>
      </c>
    </row>
    <row r="26288" spans="1:2" x14ac:dyDescent="0.3">
      <c r="A26288">
        <v>10.863384420000003</v>
      </c>
      <c r="B26288">
        <v>17.129106287999999</v>
      </c>
    </row>
    <row r="26289" spans="1:2" x14ac:dyDescent="0.3">
      <c r="A26289">
        <v>10.863681600000001</v>
      </c>
      <c r="B26289">
        <v>17.135176363199999</v>
      </c>
    </row>
    <row r="26290" spans="1:2" x14ac:dyDescent="0.3">
      <c r="A26290">
        <v>10.863237100000001</v>
      </c>
      <c r="B26290">
        <v>17.130175876799999</v>
      </c>
    </row>
    <row r="26291" spans="1:2" x14ac:dyDescent="0.3">
      <c r="A26291">
        <v>10.863905120000002</v>
      </c>
      <c r="B26291">
        <v>17.152109251200002</v>
      </c>
    </row>
    <row r="26292" spans="1:2" x14ac:dyDescent="0.3">
      <c r="A26292">
        <v>10.86570852</v>
      </c>
      <c r="B26292">
        <v>17.139712363199997</v>
      </c>
    </row>
    <row r="26293" spans="1:2" x14ac:dyDescent="0.3">
      <c r="A26293">
        <v>10.865947279999999</v>
      </c>
      <c r="B26293">
        <v>17.152754723999998</v>
      </c>
    </row>
    <row r="26294" spans="1:2" x14ac:dyDescent="0.3">
      <c r="A26294">
        <v>10.865528180000002</v>
      </c>
      <c r="B26294">
        <v>17.146737266399999</v>
      </c>
    </row>
    <row r="26295" spans="1:2" x14ac:dyDescent="0.3">
      <c r="A26295">
        <v>10.866561960000002</v>
      </c>
      <c r="B26295">
        <v>17.143409656799999</v>
      </c>
    </row>
    <row r="26296" spans="1:2" x14ac:dyDescent="0.3">
      <c r="A26296">
        <v>10.866653399999999</v>
      </c>
      <c r="B26296">
        <v>17.152174116000001</v>
      </c>
    </row>
    <row r="26297" spans="1:2" x14ac:dyDescent="0.3">
      <c r="A26297">
        <v>10.866592440000003</v>
      </c>
      <c r="B26297">
        <v>17.1343979856</v>
      </c>
    </row>
    <row r="26298" spans="1:2" x14ac:dyDescent="0.3">
      <c r="A26298">
        <v>10.867529699999999</v>
      </c>
      <c r="B26298">
        <v>17.1420307128</v>
      </c>
    </row>
    <row r="26299" spans="1:2" x14ac:dyDescent="0.3">
      <c r="A26299">
        <v>10.868515219999997</v>
      </c>
      <c r="B26299">
        <v>17.153324445599999</v>
      </c>
    </row>
    <row r="26300" spans="1:2" x14ac:dyDescent="0.3">
      <c r="A26300">
        <v>10.868675240000002</v>
      </c>
      <c r="B26300">
        <v>17.145342446400001</v>
      </c>
    </row>
    <row r="26301" spans="1:2" x14ac:dyDescent="0.3">
      <c r="A26301">
        <v>10.868703180000001</v>
      </c>
      <c r="B26301">
        <v>17.136219189599998</v>
      </c>
    </row>
    <row r="26302" spans="1:2" x14ac:dyDescent="0.3">
      <c r="A26302">
        <v>10.869457560000001</v>
      </c>
      <c r="B26302">
        <v>17.143132960799999</v>
      </c>
    </row>
    <row r="26303" spans="1:2" x14ac:dyDescent="0.3">
      <c r="A26303">
        <v>10.869648059999999</v>
      </c>
      <c r="B26303">
        <v>17.152632252</v>
      </c>
    </row>
    <row r="26304" spans="1:2" x14ac:dyDescent="0.3">
      <c r="A26304">
        <v>10.869734419999999</v>
      </c>
      <c r="B26304">
        <v>17.152772868</v>
      </c>
    </row>
    <row r="26305" spans="1:2" x14ac:dyDescent="0.3">
      <c r="A26305">
        <v>10.8710095</v>
      </c>
      <c r="B26305">
        <v>17.145984744</v>
      </c>
    </row>
    <row r="26306" spans="1:2" x14ac:dyDescent="0.3">
      <c r="A26306">
        <v>10.870407520000002</v>
      </c>
      <c r="B26306">
        <v>17.172635104800001</v>
      </c>
    </row>
    <row r="26307" spans="1:2" x14ac:dyDescent="0.3">
      <c r="A26307">
        <v>10.871039980000001</v>
      </c>
      <c r="B26307">
        <v>17.145801943200002</v>
      </c>
    </row>
    <row r="26308" spans="1:2" x14ac:dyDescent="0.3">
      <c r="A26308">
        <v>10.871431140000004</v>
      </c>
      <c r="B26308">
        <v>17.1476784864</v>
      </c>
    </row>
    <row r="26309" spans="1:2" x14ac:dyDescent="0.3">
      <c r="A26309">
        <v>10.87182992</v>
      </c>
      <c r="B26309">
        <v>17.1569627712</v>
      </c>
    </row>
    <row r="26310" spans="1:2" x14ac:dyDescent="0.3">
      <c r="A26310">
        <v>10.871934060000003</v>
      </c>
      <c r="B26310">
        <v>17.149570905600001</v>
      </c>
    </row>
    <row r="26311" spans="1:2" x14ac:dyDescent="0.3">
      <c r="A26311">
        <v>10.872520800000002</v>
      </c>
      <c r="B26311">
        <v>17.1672885216</v>
      </c>
    </row>
    <row r="26312" spans="1:2" x14ac:dyDescent="0.3">
      <c r="A26312">
        <v>10.873369160000001</v>
      </c>
      <c r="B26312">
        <v>17.153428320000003</v>
      </c>
    </row>
    <row r="26313" spans="1:2" x14ac:dyDescent="0.3">
      <c r="A26313">
        <v>10.87355966</v>
      </c>
      <c r="B26313">
        <v>17.147419934399998</v>
      </c>
    </row>
    <row r="26314" spans="1:2" x14ac:dyDescent="0.3">
      <c r="A26314">
        <v>10.87373492</v>
      </c>
      <c r="B26314">
        <v>17.164602302399999</v>
      </c>
    </row>
    <row r="26315" spans="1:2" x14ac:dyDescent="0.3">
      <c r="A26315">
        <v>10.875172559999999</v>
      </c>
      <c r="B26315">
        <v>17.148256826400001</v>
      </c>
    </row>
    <row r="26316" spans="1:2" x14ac:dyDescent="0.3">
      <c r="A26316">
        <v>10.874024479999999</v>
      </c>
      <c r="B26316">
        <v>17.163399355199999</v>
      </c>
    </row>
    <row r="26317" spans="1:2" x14ac:dyDescent="0.3">
      <c r="A26317">
        <v>10.875187800000003</v>
      </c>
      <c r="B26317">
        <v>17.140087490399999</v>
      </c>
    </row>
    <row r="26318" spans="1:2" x14ac:dyDescent="0.3">
      <c r="A26318">
        <v>10.875700880000004</v>
      </c>
      <c r="B26318">
        <v>17.1706388112</v>
      </c>
    </row>
    <row r="26319" spans="1:2" x14ac:dyDescent="0.3">
      <c r="A26319">
        <v>10.875987900000002</v>
      </c>
      <c r="B26319">
        <v>17.1546362568</v>
      </c>
    </row>
    <row r="26320" spans="1:2" x14ac:dyDescent="0.3">
      <c r="A26320">
        <v>10.875589120000001</v>
      </c>
      <c r="B26320">
        <v>17.149771850400001</v>
      </c>
    </row>
    <row r="26321" spans="1:2" x14ac:dyDescent="0.3">
      <c r="A26321">
        <v>10.877816700000004</v>
      </c>
      <c r="B26321">
        <v>17.164200866400002</v>
      </c>
    </row>
    <row r="26322" spans="1:2" x14ac:dyDescent="0.3">
      <c r="A26322">
        <v>10.876920079999998</v>
      </c>
      <c r="B26322">
        <v>17.140530657599999</v>
      </c>
    </row>
    <row r="26323" spans="1:2" x14ac:dyDescent="0.3">
      <c r="A26323">
        <v>10.878131660000001</v>
      </c>
      <c r="B26323">
        <v>17.1752469336</v>
      </c>
    </row>
    <row r="26324" spans="1:2" x14ac:dyDescent="0.3">
      <c r="A26324">
        <v>10.87832216</v>
      </c>
      <c r="B26324">
        <v>17.151837544799999</v>
      </c>
    </row>
    <row r="26325" spans="1:2" x14ac:dyDescent="0.3">
      <c r="A26325">
        <v>10.87816722</v>
      </c>
      <c r="B26325">
        <v>17.1710810712</v>
      </c>
    </row>
    <row r="26326" spans="1:2" x14ac:dyDescent="0.3">
      <c r="A26326">
        <v>10.87951088</v>
      </c>
      <c r="B26326">
        <v>17.159301986400003</v>
      </c>
    </row>
    <row r="26327" spans="1:2" x14ac:dyDescent="0.3">
      <c r="A26327">
        <v>10.879711539999999</v>
      </c>
      <c r="B26327">
        <v>17.166780035999999</v>
      </c>
    </row>
    <row r="26328" spans="1:2" x14ac:dyDescent="0.3">
      <c r="A26328">
        <v>10.88026526</v>
      </c>
      <c r="B26328">
        <v>17.176767400799999</v>
      </c>
    </row>
    <row r="26329" spans="1:2" x14ac:dyDescent="0.3">
      <c r="A26329">
        <v>10.880887560000003</v>
      </c>
      <c r="B26329">
        <v>17.1664924536</v>
      </c>
    </row>
    <row r="26330" spans="1:2" x14ac:dyDescent="0.3">
      <c r="A26330">
        <v>10.880460840000001</v>
      </c>
      <c r="B26330">
        <v>17.1728913888</v>
      </c>
    </row>
    <row r="26331" spans="1:2" x14ac:dyDescent="0.3">
      <c r="A26331">
        <v>10.881817199999999</v>
      </c>
      <c r="B26331">
        <v>17.186335185600001</v>
      </c>
    </row>
    <row r="26332" spans="1:2" x14ac:dyDescent="0.3">
      <c r="A26332">
        <v>10.881456520000002</v>
      </c>
      <c r="B26332">
        <v>17.1725012928</v>
      </c>
    </row>
    <row r="26333" spans="1:2" x14ac:dyDescent="0.3">
      <c r="A26333">
        <v>10.881669880000002</v>
      </c>
      <c r="B26333">
        <v>17.171395869599998</v>
      </c>
    </row>
    <row r="26334" spans="1:2" x14ac:dyDescent="0.3">
      <c r="A26334">
        <v>10.882635080000002</v>
      </c>
      <c r="B26334">
        <v>17.1612452088</v>
      </c>
    </row>
    <row r="26335" spans="1:2" x14ac:dyDescent="0.3">
      <c r="A26335">
        <v>10.882172800000003</v>
      </c>
      <c r="B26335">
        <v>17.183429424</v>
      </c>
    </row>
    <row r="26336" spans="1:2" x14ac:dyDescent="0.3">
      <c r="A26336">
        <v>10.882858600000002</v>
      </c>
      <c r="B26336">
        <v>17.181490283999999</v>
      </c>
    </row>
    <row r="26337" spans="1:2" x14ac:dyDescent="0.3">
      <c r="A26337">
        <v>10.882924640000002</v>
      </c>
      <c r="B26337">
        <v>17.172245916000001</v>
      </c>
    </row>
    <row r="26338" spans="1:2" x14ac:dyDescent="0.3">
      <c r="A26338">
        <v>10.884133680000003</v>
      </c>
      <c r="B26338">
        <v>17.169598706399999</v>
      </c>
    </row>
    <row r="26339" spans="1:2" x14ac:dyDescent="0.3">
      <c r="A26339">
        <v>10.884905840000004</v>
      </c>
      <c r="B26339">
        <v>17.1740952432</v>
      </c>
    </row>
    <row r="26340" spans="1:2" x14ac:dyDescent="0.3">
      <c r="A26340">
        <v>10.885388440000003</v>
      </c>
      <c r="B26340">
        <v>17.176997829599998</v>
      </c>
    </row>
    <row r="26341" spans="1:2" x14ac:dyDescent="0.3">
      <c r="A26341">
        <v>10.88591422</v>
      </c>
      <c r="B26341">
        <v>17.177779835999999</v>
      </c>
    </row>
    <row r="26342" spans="1:2" x14ac:dyDescent="0.3">
      <c r="A26342">
        <v>10.885614499999999</v>
      </c>
      <c r="B26342">
        <v>17.1767079792</v>
      </c>
    </row>
    <row r="26343" spans="1:2" x14ac:dyDescent="0.3">
      <c r="A26343">
        <v>10.886285060000002</v>
      </c>
      <c r="B26343">
        <v>17.186763383999999</v>
      </c>
    </row>
    <row r="26344" spans="1:2" x14ac:dyDescent="0.3">
      <c r="A26344">
        <v>10.88558656</v>
      </c>
      <c r="B26344">
        <v>17.177534438399999</v>
      </c>
    </row>
    <row r="26345" spans="1:2" x14ac:dyDescent="0.3">
      <c r="A26345">
        <v>10.887082619999999</v>
      </c>
      <c r="B26345">
        <v>17.178973711200001</v>
      </c>
    </row>
    <row r="26346" spans="1:2" x14ac:dyDescent="0.3">
      <c r="A26346">
        <v>10.886909899999999</v>
      </c>
      <c r="B26346">
        <v>17.168285534399999</v>
      </c>
    </row>
    <row r="26347" spans="1:2" x14ac:dyDescent="0.3">
      <c r="A26347">
        <v>10.887382339999998</v>
      </c>
      <c r="B26347">
        <v>17.1733522464</v>
      </c>
    </row>
    <row r="26348" spans="1:2" x14ac:dyDescent="0.3">
      <c r="A26348">
        <v>10.887572840000002</v>
      </c>
      <c r="B26348">
        <v>17.160799773600001</v>
      </c>
    </row>
    <row r="26349" spans="1:2" x14ac:dyDescent="0.3">
      <c r="A26349">
        <v>10.888334840000002</v>
      </c>
      <c r="B26349">
        <v>17.170232385599999</v>
      </c>
    </row>
    <row r="26350" spans="1:2" x14ac:dyDescent="0.3">
      <c r="A26350">
        <v>10.88832976</v>
      </c>
      <c r="B26350">
        <v>17.180094103200002</v>
      </c>
    </row>
    <row r="26351" spans="1:2" x14ac:dyDescent="0.3">
      <c r="A26351">
        <v>10.888964759999999</v>
      </c>
      <c r="B26351">
        <v>17.1828810216</v>
      </c>
    </row>
    <row r="26352" spans="1:2" x14ac:dyDescent="0.3">
      <c r="A26352">
        <v>10.889655640000001</v>
      </c>
      <c r="B26352">
        <v>17.184139761600001</v>
      </c>
    </row>
    <row r="26353" spans="1:2" x14ac:dyDescent="0.3">
      <c r="A26353">
        <v>10.890912940000002</v>
      </c>
      <c r="B26353">
        <v>17.178296939999999</v>
      </c>
    </row>
    <row r="26354" spans="1:2" x14ac:dyDescent="0.3">
      <c r="A26354">
        <v>10.890722439999998</v>
      </c>
      <c r="B26354">
        <v>17.189782092000002</v>
      </c>
    </row>
    <row r="26355" spans="1:2" x14ac:dyDescent="0.3">
      <c r="A26355">
        <v>10.890826580000002</v>
      </c>
      <c r="B26355">
        <v>17.174893579200003</v>
      </c>
    </row>
    <row r="26356" spans="1:2" x14ac:dyDescent="0.3">
      <c r="A26356">
        <v>10.891456499999999</v>
      </c>
      <c r="B26356">
        <v>17.192664266400001</v>
      </c>
    </row>
    <row r="26357" spans="1:2" x14ac:dyDescent="0.3">
      <c r="A26357">
        <v>10.891829880000001</v>
      </c>
      <c r="B26357">
        <v>17.185641177600001</v>
      </c>
    </row>
    <row r="26358" spans="1:2" x14ac:dyDescent="0.3">
      <c r="A26358">
        <v>10.891794320000004</v>
      </c>
      <c r="B26358">
        <v>17.192183904</v>
      </c>
    </row>
    <row r="26359" spans="1:2" x14ac:dyDescent="0.3">
      <c r="A26359">
        <v>10.892797620000003</v>
      </c>
      <c r="B26359">
        <v>17.190795434399998</v>
      </c>
    </row>
    <row r="26360" spans="1:2" x14ac:dyDescent="0.3">
      <c r="A26360">
        <v>10.8937679</v>
      </c>
      <c r="B26360">
        <v>17.184931747199997</v>
      </c>
    </row>
    <row r="26361" spans="1:2" x14ac:dyDescent="0.3">
      <c r="A26361">
        <v>10.89293986</v>
      </c>
      <c r="B26361">
        <v>17.183437135199998</v>
      </c>
    </row>
    <row r="26362" spans="1:2" x14ac:dyDescent="0.3">
      <c r="A26362">
        <v>10.894214940000001</v>
      </c>
      <c r="B26362">
        <v>17.187976763999998</v>
      </c>
    </row>
    <row r="26363" spans="1:2" x14ac:dyDescent="0.3">
      <c r="A26363">
        <v>10.893795839999999</v>
      </c>
      <c r="B26363">
        <v>17.1869421024</v>
      </c>
    </row>
    <row r="26364" spans="1:2" x14ac:dyDescent="0.3">
      <c r="A26364">
        <v>10.894207320000003</v>
      </c>
      <c r="B26364">
        <v>17.1816635592</v>
      </c>
    </row>
    <row r="26365" spans="1:2" x14ac:dyDescent="0.3">
      <c r="A26365">
        <v>10.89549002</v>
      </c>
      <c r="B26365">
        <v>17.194901421600001</v>
      </c>
    </row>
    <row r="26366" spans="1:2" x14ac:dyDescent="0.3">
      <c r="A26366">
        <v>10.895329999999998</v>
      </c>
      <c r="B26366">
        <v>17.192915107200001</v>
      </c>
    </row>
    <row r="26367" spans="1:2" x14ac:dyDescent="0.3">
      <c r="A26367">
        <v>10.895393500000001</v>
      </c>
      <c r="B26367">
        <v>17.1751358016</v>
      </c>
    </row>
    <row r="26368" spans="1:2" x14ac:dyDescent="0.3">
      <c r="A26368">
        <v>10.895998019999999</v>
      </c>
      <c r="B26368">
        <v>17.1788938776</v>
      </c>
    </row>
    <row r="26369" spans="1:2" x14ac:dyDescent="0.3">
      <c r="A26369">
        <v>10.896259639999998</v>
      </c>
      <c r="B26369">
        <v>17.193723876</v>
      </c>
    </row>
    <row r="26370" spans="1:2" x14ac:dyDescent="0.3">
      <c r="A26370">
        <v>10.8963587</v>
      </c>
      <c r="B26370">
        <v>17.182237816800001</v>
      </c>
    </row>
    <row r="26371" spans="1:2" x14ac:dyDescent="0.3">
      <c r="A26371">
        <v>10.897905560000002</v>
      </c>
      <c r="B26371">
        <v>17.200168171200001</v>
      </c>
    </row>
    <row r="26372" spans="1:2" x14ac:dyDescent="0.3">
      <c r="A26372">
        <v>10.8974382</v>
      </c>
      <c r="B26372">
        <v>17.193835461599999</v>
      </c>
    </row>
    <row r="26373" spans="1:2" x14ac:dyDescent="0.3">
      <c r="A26373">
        <v>10.89787508</v>
      </c>
      <c r="B26373">
        <v>17.192997208800001</v>
      </c>
    </row>
    <row r="26374" spans="1:2" x14ac:dyDescent="0.3">
      <c r="A26374">
        <v>10.898926639999999</v>
      </c>
      <c r="B26374">
        <v>17.208782035199999</v>
      </c>
    </row>
    <row r="26375" spans="1:2" x14ac:dyDescent="0.3">
      <c r="A26375">
        <v>10.899180640000001</v>
      </c>
      <c r="B26375">
        <v>17.185188031199999</v>
      </c>
    </row>
    <row r="26376" spans="1:2" x14ac:dyDescent="0.3">
      <c r="A26376">
        <v>10.899096820000004</v>
      </c>
      <c r="B26376">
        <v>17.199072727200001</v>
      </c>
    </row>
    <row r="26377" spans="1:2" x14ac:dyDescent="0.3">
      <c r="A26377">
        <v>10.8993305</v>
      </c>
      <c r="B26377">
        <v>17.201335283999999</v>
      </c>
    </row>
    <row r="26378" spans="1:2" x14ac:dyDescent="0.3">
      <c r="A26378">
        <v>10.900290620000002</v>
      </c>
      <c r="B26378">
        <v>17.194498171200003</v>
      </c>
    </row>
    <row r="26379" spans="1:2" x14ac:dyDescent="0.3">
      <c r="A26379">
        <v>10.901629199999999</v>
      </c>
      <c r="B26379">
        <v>17.2036613448</v>
      </c>
    </row>
    <row r="26380" spans="1:2" x14ac:dyDescent="0.3">
      <c r="A26380">
        <v>10.901174539999998</v>
      </c>
      <c r="B26380">
        <v>17.180304120000002</v>
      </c>
    </row>
    <row r="26381" spans="1:2" x14ac:dyDescent="0.3">
      <c r="A26381">
        <v>10.90155554</v>
      </c>
      <c r="B26381">
        <v>17.214325934399998</v>
      </c>
    </row>
    <row r="26382" spans="1:2" x14ac:dyDescent="0.3">
      <c r="A26382">
        <v>10.902177840000004</v>
      </c>
      <c r="B26382">
        <v>17.188208553600003</v>
      </c>
    </row>
    <row r="26383" spans="1:2" x14ac:dyDescent="0.3">
      <c r="A26383">
        <v>10.902508039999999</v>
      </c>
      <c r="B26383">
        <v>17.202601735200002</v>
      </c>
    </row>
    <row r="26384" spans="1:2" x14ac:dyDescent="0.3">
      <c r="A26384">
        <v>10.902629960000002</v>
      </c>
      <c r="B26384">
        <v>17.2133275608</v>
      </c>
    </row>
    <row r="26385" spans="1:2" x14ac:dyDescent="0.3">
      <c r="A26385">
        <v>10.903663740000002</v>
      </c>
      <c r="B26385">
        <v>17.207928813599999</v>
      </c>
    </row>
    <row r="26386" spans="1:2" x14ac:dyDescent="0.3">
      <c r="A26386">
        <v>10.902815380000003</v>
      </c>
      <c r="B26386">
        <v>17.203009521600002</v>
      </c>
    </row>
    <row r="26387" spans="1:2" x14ac:dyDescent="0.3">
      <c r="A26387">
        <v>10.904080300000002</v>
      </c>
      <c r="B26387">
        <v>17.185962326400002</v>
      </c>
    </row>
    <row r="26388" spans="1:2" x14ac:dyDescent="0.3">
      <c r="A26388">
        <v>10.904331760000003</v>
      </c>
      <c r="B26388">
        <v>17.2027604952</v>
      </c>
    </row>
    <row r="26389" spans="1:2" x14ac:dyDescent="0.3">
      <c r="A26389">
        <v>10.905025180000003</v>
      </c>
      <c r="B26389">
        <v>17.204324507999999</v>
      </c>
    </row>
    <row r="26390" spans="1:2" x14ac:dyDescent="0.3">
      <c r="A26390">
        <v>10.905731300000003</v>
      </c>
      <c r="B26390">
        <v>17.1902642688</v>
      </c>
    </row>
    <row r="26391" spans="1:2" x14ac:dyDescent="0.3">
      <c r="A26391">
        <v>10.905523019999999</v>
      </c>
      <c r="B26391">
        <v>17.198568777600002</v>
      </c>
    </row>
    <row r="26392" spans="1:2" x14ac:dyDescent="0.3">
      <c r="A26392">
        <v>10.906523780000002</v>
      </c>
      <c r="B26392">
        <v>17.189051796000001</v>
      </c>
    </row>
    <row r="26393" spans="1:2" x14ac:dyDescent="0.3">
      <c r="A26393">
        <v>10.906650780000003</v>
      </c>
      <c r="B26393">
        <v>17.203244940000001</v>
      </c>
    </row>
    <row r="26394" spans="1:2" x14ac:dyDescent="0.3">
      <c r="A26394">
        <v>10.906500920000001</v>
      </c>
      <c r="B26394">
        <v>17.2024003368</v>
      </c>
    </row>
    <row r="26395" spans="1:2" x14ac:dyDescent="0.3">
      <c r="A26395">
        <v>10.90637392</v>
      </c>
      <c r="B26395">
        <v>17.198295256800002</v>
      </c>
    </row>
    <row r="26396" spans="1:2" x14ac:dyDescent="0.3">
      <c r="A26396">
        <v>10.908101119999998</v>
      </c>
      <c r="B26396">
        <v>17.224703395200002</v>
      </c>
    </row>
    <row r="26397" spans="1:2" x14ac:dyDescent="0.3">
      <c r="A26397">
        <v>10.907864900000002</v>
      </c>
      <c r="B26397">
        <v>17.2102725648</v>
      </c>
    </row>
    <row r="26398" spans="1:2" x14ac:dyDescent="0.3">
      <c r="A26398">
        <v>10.909104420000004</v>
      </c>
      <c r="B26398">
        <v>17.216142602399998</v>
      </c>
    </row>
    <row r="26399" spans="1:2" x14ac:dyDescent="0.3">
      <c r="A26399">
        <v>10.908682779999999</v>
      </c>
      <c r="B26399">
        <v>17.210441304</v>
      </c>
    </row>
    <row r="26400" spans="1:2" x14ac:dyDescent="0.3">
      <c r="A26400">
        <v>10.908822480000003</v>
      </c>
      <c r="B26400">
        <v>17.202156299999999</v>
      </c>
    </row>
    <row r="26401" spans="1:2" x14ac:dyDescent="0.3">
      <c r="A26401">
        <v>10.9105954</v>
      </c>
      <c r="B26401">
        <v>17.206859224799999</v>
      </c>
    </row>
    <row r="26402" spans="1:2" x14ac:dyDescent="0.3">
      <c r="A26402">
        <v>10.91020932</v>
      </c>
      <c r="B26402">
        <v>17.204837983200001</v>
      </c>
    </row>
    <row r="26403" spans="1:2" x14ac:dyDescent="0.3">
      <c r="A26403">
        <v>10.911525040000001</v>
      </c>
      <c r="B26403">
        <v>17.205289315200002</v>
      </c>
    </row>
    <row r="26404" spans="1:2" x14ac:dyDescent="0.3">
      <c r="A26404">
        <v>10.910575079999999</v>
      </c>
      <c r="B26404">
        <v>17.208866404800002</v>
      </c>
    </row>
    <row r="26405" spans="1:2" x14ac:dyDescent="0.3">
      <c r="A26405">
        <v>10.911240559999998</v>
      </c>
      <c r="B26405">
        <v>17.1951826536</v>
      </c>
    </row>
    <row r="26406" spans="1:2" x14ac:dyDescent="0.3">
      <c r="A26406">
        <v>10.912312439999999</v>
      </c>
      <c r="B26406">
        <v>17.209484207999999</v>
      </c>
    </row>
    <row r="26407" spans="1:2" x14ac:dyDescent="0.3">
      <c r="A26407">
        <v>10.912147339999997</v>
      </c>
      <c r="B26407">
        <v>17.1995204304</v>
      </c>
    </row>
    <row r="26408" spans="1:2" x14ac:dyDescent="0.3">
      <c r="A26408">
        <v>10.91264264</v>
      </c>
      <c r="B26408">
        <v>17.219463861599998</v>
      </c>
    </row>
    <row r="26409" spans="1:2" x14ac:dyDescent="0.3">
      <c r="A26409">
        <v>10.913790719999998</v>
      </c>
      <c r="B26409">
        <v>17.2022683392</v>
      </c>
    </row>
    <row r="26410" spans="1:2" x14ac:dyDescent="0.3">
      <c r="A26410">
        <v>10.913826280000002</v>
      </c>
      <c r="B26410">
        <v>17.222870397599998</v>
      </c>
    </row>
    <row r="26411" spans="1:2" x14ac:dyDescent="0.3">
      <c r="A26411">
        <v>10.914021859999998</v>
      </c>
      <c r="B26411">
        <v>17.195152715999999</v>
      </c>
    </row>
    <row r="26412" spans="1:2" x14ac:dyDescent="0.3">
      <c r="A26412">
        <v>10.914100599999999</v>
      </c>
      <c r="B26412">
        <v>17.205751987200003</v>
      </c>
    </row>
    <row r="26413" spans="1:2" x14ac:dyDescent="0.3">
      <c r="A26413">
        <v>10.91534774</v>
      </c>
      <c r="B26413">
        <v>17.208642779999998</v>
      </c>
    </row>
    <row r="26414" spans="1:2" x14ac:dyDescent="0.3">
      <c r="A26414">
        <v>10.916399299999998</v>
      </c>
      <c r="B26414">
        <v>17.238524587200001</v>
      </c>
    </row>
    <row r="26415" spans="1:2" x14ac:dyDescent="0.3">
      <c r="A26415">
        <v>10.915208040000003</v>
      </c>
      <c r="B26415">
        <v>17.215263525600001</v>
      </c>
    </row>
    <row r="26416" spans="1:2" x14ac:dyDescent="0.3">
      <c r="A26416">
        <v>10.9164501</v>
      </c>
      <c r="B26416">
        <v>17.193820039200002</v>
      </c>
    </row>
    <row r="26417" spans="1:2" x14ac:dyDescent="0.3">
      <c r="A26417">
        <v>10.916737119999999</v>
      </c>
      <c r="B26417">
        <v>17.232907658400002</v>
      </c>
    </row>
    <row r="26418" spans="1:2" x14ac:dyDescent="0.3">
      <c r="A26418">
        <v>10.916691399999999</v>
      </c>
      <c r="B26418">
        <v>17.213112554400002</v>
      </c>
    </row>
    <row r="26419" spans="1:2" x14ac:dyDescent="0.3">
      <c r="A26419">
        <v>10.917770899999999</v>
      </c>
      <c r="B26419">
        <v>17.211775795200001</v>
      </c>
    </row>
    <row r="26420" spans="1:2" x14ac:dyDescent="0.3">
      <c r="A26420">
        <v>10.917892820000002</v>
      </c>
      <c r="B26420">
        <v>17.214078268799998</v>
      </c>
    </row>
    <row r="26421" spans="1:2" x14ac:dyDescent="0.3">
      <c r="A26421">
        <v>10.918466859999999</v>
      </c>
      <c r="B26421">
        <v>17.203902659999997</v>
      </c>
    </row>
    <row r="26422" spans="1:2" x14ac:dyDescent="0.3">
      <c r="A26422">
        <v>10.918350019999998</v>
      </c>
      <c r="B26422">
        <v>17.236891627199999</v>
      </c>
    </row>
    <row r="26423" spans="1:2" x14ac:dyDescent="0.3">
      <c r="A26423">
        <v>10.91866244</v>
      </c>
      <c r="B26423">
        <v>17.219375409599998</v>
      </c>
    </row>
    <row r="26424" spans="1:2" x14ac:dyDescent="0.3">
      <c r="A26424">
        <v>10.919221239999999</v>
      </c>
      <c r="B26424">
        <v>17.2171418832</v>
      </c>
    </row>
    <row r="26425" spans="1:2" x14ac:dyDescent="0.3">
      <c r="A26425">
        <v>10.919480319999998</v>
      </c>
      <c r="B26425">
        <v>17.2134024048</v>
      </c>
    </row>
    <row r="26426" spans="1:2" x14ac:dyDescent="0.3">
      <c r="A26426">
        <v>10.920044200000001</v>
      </c>
      <c r="B26426">
        <v>17.220003645599999</v>
      </c>
    </row>
    <row r="26427" spans="1:2" x14ac:dyDescent="0.3">
      <c r="A26427">
        <v>10.921123699999999</v>
      </c>
      <c r="B26427">
        <v>17.234526556799999</v>
      </c>
    </row>
    <row r="26428" spans="1:2" x14ac:dyDescent="0.3">
      <c r="A26428">
        <v>10.921509779999999</v>
      </c>
      <c r="B26428">
        <v>17.230348900799999</v>
      </c>
    </row>
    <row r="26429" spans="1:2" x14ac:dyDescent="0.3">
      <c r="A26429">
        <v>10.921387860000001</v>
      </c>
      <c r="B26429">
        <v>17.208667728000002</v>
      </c>
    </row>
    <row r="26430" spans="1:2" x14ac:dyDescent="0.3">
      <c r="A26430">
        <v>10.92212954</v>
      </c>
      <c r="B26430">
        <v>17.2199074824</v>
      </c>
    </row>
    <row r="26431" spans="1:2" x14ac:dyDescent="0.3">
      <c r="A26431">
        <v>10.922180340000002</v>
      </c>
      <c r="B26431">
        <v>17.215334740799999</v>
      </c>
    </row>
    <row r="26432" spans="1:2" x14ac:dyDescent="0.3">
      <c r="A26432">
        <v>10.922683260000001</v>
      </c>
      <c r="B26432">
        <v>17.232077116799999</v>
      </c>
    </row>
    <row r="26433" spans="1:2" x14ac:dyDescent="0.3">
      <c r="A26433">
        <v>10.922629919999999</v>
      </c>
      <c r="B26433">
        <v>17.20231506</v>
      </c>
    </row>
    <row r="26434" spans="1:2" x14ac:dyDescent="0.3">
      <c r="A26434">
        <v>10.922805179999999</v>
      </c>
      <c r="B26434">
        <v>17.225408743200003</v>
      </c>
    </row>
    <row r="26435" spans="1:2" x14ac:dyDescent="0.3">
      <c r="A26435">
        <v>10.923912620000003</v>
      </c>
      <c r="B26435">
        <v>17.235301759199999</v>
      </c>
    </row>
    <row r="26436" spans="1:2" x14ac:dyDescent="0.3">
      <c r="A26436">
        <v>10.924537460000002</v>
      </c>
      <c r="B26436">
        <v>17.224598613600001</v>
      </c>
    </row>
    <row r="26437" spans="1:2" x14ac:dyDescent="0.3">
      <c r="A26437">
        <v>10.924733040000003</v>
      </c>
      <c r="B26437">
        <v>17.2266080616</v>
      </c>
    </row>
    <row r="26438" spans="1:2" x14ac:dyDescent="0.3">
      <c r="A26438">
        <v>10.924976879999999</v>
      </c>
      <c r="B26438">
        <v>17.2139539824</v>
      </c>
    </row>
    <row r="26439" spans="1:2" x14ac:dyDescent="0.3">
      <c r="A26439">
        <v>10.925121659999999</v>
      </c>
      <c r="B26439">
        <v>17.2255947192</v>
      </c>
    </row>
    <row r="26440" spans="1:2" x14ac:dyDescent="0.3">
      <c r="A26440">
        <v>10.925426460000002</v>
      </c>
      <c r="B26440">
        <v>17.217012153599999</v>
      </c>
    </row>
    <row r="26441" spans="1:2" x14ac:dyDescent="0.3">
      <c r="A26441">
        <v>10.927217159999998</v>
      </c>
      <c r="B26441">
        <v>17.231910645599999</v>
      </c>
    </row>
    <row r="26442" spans="1:2" x14ac:dyDescent="0.3">
      <c r="A26442">
        <v>10.927742940000002</v>
      </c>
      <c r="B26442">
        <v>17.235978983999999</v>
      </c>
    </row>
    <row r="26443" spans="1:2" x14ac:dyDescent="0.3">
      <c r="A26443">
        <v>10.927260340000002</v>
      </c>
      <c r="B26443">
        <v>17.2217554488</v>
      </c>
    </row>
    <row r="26444" spans="1:2" x14ac:dyDescent="0.3">
      <c r="A26444">
        <v>10.927237479999999</v>
      </c>
      <c r="B26444">
        <v>17.219263823999999</v>
      </c>
    </row>
    <row r="26445" spans="1:2" x14ac:dyDescent="0.3">
      <c r="A26445">
        <v>10.928413500000003</v>
      </c>
      <c r="B26445">
        <v>17.2171763568</v>
      </c>
    </row>
    <row r="26446" spans="1:2" x14ac:dyDescent="0.3">
      <c r="A26446">
        <v>10.928073140000002</v>
      </c>
      <c r="B26446">
        <v>17.239693968000001</v>
      </c>
    </row>
    <row r="26447" spans="1:2" x14ac:dyDescent="0.3">
      <c r="A26447">
        <v>10.929010400000003</v>
      </c>
      <c r="B26447">
        <v>17.2335014208</v>
      </c>
    </row>
    <row r="26448" spans="1:2" x14ac:dyDescent="0.3">
      <c r="A26448">
        <v>10.929302500000004</v>
      </c>
      <c r="B26448">
        <v>17.2265073624</v>
      </c>
    </row>
    <row r="26449" spans="1:2" x14ac:dyDescent="0.3">
      <c r="A26449">
        <v>10.929998459999998</v>
      </c>
      <c r="B26449">
        <v>17.2252431792</v>
      </c>
    </row>
    <row r="26450" spans="1:2" x14ac:dyDescent="0.3">
      <c r="A26450">
        <v>10.929927340000001</v>
      </c>
      <c r="B26450">
        <v>17.2247414976</v>
      </c>
    </row>
    <row r="26451" spans="1:2" x14ac:dyDescent="0.3">
      <c r="A26451">
        <v>10.931022080000004</v>
      </c>
      <c r="B26451">
        <v>17.241262063200001</v>
      </c>
    </row>
    <row r="26452" spans="1:2" x14ac:dyDescent="0.3">
      <c r="A26452">
        <v>10.930308339999998</v>
      </c>
      <c r="B26452">
        <v>17.2286683128</v>
      </c>
    </row>
    <row r="26453" spans="1:2" x14ac:dyDescent="0.3">
      <c r="A26453">
        <v>10.931464040000002</v>
      </c>
      <c r="B26453">
        <v>17.2325171088</v>
      </c>
    </row>
    <row r="26454" spans="1:2" x14ac:dyDescent="0.3">
      <c r="A26454">
        <v>10.931964420000002</v>
      </c>
      <c r="B26454">
        <v>17.236758722400001</v>
      </c>
    </row>
    <row r="26455" spans="1:2" x14ac:dyDescent="0.3">
      <c r="A26455">
        <v>10.93170026</v>
      </c>
      <c r="B26455">
        <v>17.226808099200003</v>
      </c>
    </row>
    <row r="26456" spans="1:2" x14ac:dyDescent="0.3">
      <c r="A26456">
        <v>10.931906000000001</v>
      </c>
      <c r="B26456">
        <v>17.241152745600001</v>
      </c>
    </row>
    <row r="26457" spans="1:2" x14ac:dyDescent="0.3">
      <c r="A26457">
        <v>10.932269219999998</v>
      </c>
      <c r="B26457">
        <v>17.233021058399999</v>
      </c>
    </row>
    <row r="26458" spans="1:2" x14ac:dyDescent="0.3">
      <c r="A26458">
        <v>10.933518900000001</v>
      </c>
      <c r="B26458">
        <v>17.2456438392</v>
      </c>
    </row>
    <row r="26459" spans="1:2" x14ac:dyDescent="0.3">
      <c r="A26459">
        <v>10.933130279999999</v>
      </c>
      <c r="B26459">
        <v>17.242500391200004</v>
      </c>
    </row>
    <row r="26460" spans="1:2" x14ac:dyDescent="0.3">
      <c r="A26460">
        <v>10.934057379999999</v>
      </c>
      <c r="B26460">
        <v>17.229969237599999</v>
      </c>
    </row>
    <row r="26461" spans="1:2" x14ac:dyDescent="0.3">
      <c r="A26461">
        <v>10.933823699999998</v>
      </c>
      <c r="B26461">
        <v>17.234222644799999</v>
      </c>
    </row>
    <row r="26462" spans="1:2" x14ac:dyDescent="0.3">
      <c r="A26462">
        <v>10.934296140000002</v>
      </c>
      <c r="B26462">
        <v>17.224211692800001</v>
      </c>
    </row>
    <row r="26463" spans="1:2" x14ac:dyDescent="0.3">
      <c r="A26463">
        <v>10.935840460000003</v>
      </c>
      <c r="B26463">
        <v>17.238711924</v>
      </c>
    </row>
    <row r="26464" spans="1:2" x14ac:dyDescent="0.3">
      <c r="A26464">
        <v>10.935586460000001</v>
      </c>
      <c r="B26464">
        <v>17.218470023999998</v>
      </c>
    </row>
    <row r="26465" spans="1:2" x14ac:dyDescent="0.3">
      <c r="A26465">
        <v>10.936561820000001</v>
      </c>
      <c r="B26465">
        <v>17.237688602399999</v>
      </c>
    </row>
    <row r="26466" spans="1:2" x14ac:dyDescent="0.3">
      <c r="A26466">
        <v>10.936409420000002</v>
      </c>
      <c r="B26466">
        <v>17.2376672832</v>
      </c>
    </row>
    <row r="26467" spans="1:2" x14ac:dyDescent="0.3">
      <c r="A26467">
        <v>10.937354300000001</v>
      </c>
      <c r="B26467">
        <v>17.2376477784</v>
      </c>
    </row>
    <row r="26468" spans="1:2" x14ac:dyDescent="0.3">
      <c r="A26468">
        <v>10.937303499999999</v>
      </c>
      <c r="B26468">
        <v>17.2465156584</v>
      </c>
    </row>
    <row r="26469" spans="1:2" x14ac:dyDescent="0.3">
      <c r="A26469">
        <v>10.938014700000004</v>
      </c>
      <c r="B26469">
        <v>17.236158609599997</v>
      </c>
    </row>
    <row r="26470" spans="1:2" x14ac:dyDescent="0.3">
      <c r="A26470">
        <v>10.938421100000003</v>
      </c>
      <c r="B26470">
        <v>17.249028148800001</v>
      </c>
    </row>
    <row r="26471" spans="1:2" x14ac:dyDescent="0.3">
      <c r="A26471">
        <v>10.939218660000002</v>
      </c>
      <c r="B26471">
        <v>17.236375884000001</v>
      </c>
    </row>
    <row r="26472" spans="1:2" x14ac:dyDescent="0.3">
      <c r="A26472">
        <v>10.939025620000001</v>
      </c>
      <c r="B26472">
        <v>17.238138573600001</v>
      </c>
    </row>
    <row r="26473" spans="1:2" x14ac:dyDescent="0.3">
      <c r="A26473">
        <v>10.938451579999999</v>
      </c>
      <c r="B26473">
        <v>17.245324958399998</v>
      </c>
    </row>
    <row r="26474" spans="1:2" x14ac:dyDescent="0.3">
      <c r="A26474">
        <v>10.940653759999998</v>
      </c>
      <c r="B26474">
        <v>17.237622830399999</v>
      </c>
    </row>
    <row r="26475" spans="1:2" x14ac:dyDescent="0.3">
      <c r="A26475">
        <v>10.940770599999999</v>
      </c>
      <c r="B26475">
        <v>17.243675668799998</v>
      </c>
    </row>
    <row r="26476" spans="1:2" x14ac:dyDescent="0.3">
      <c r="A26476">
        <v>10.941636740000003</v>
      </c>
      <c r="B26476">
        <v>17.2489909536</v>
      </c>
    </row>
    <row r="26477" spans="1:2" x14ac:dyDescent="0.3">
      <c r="A26477">
        <v>10.940889980000001</v>
      </c>
      <c r="B26477">
        <v>17.247246861600001</v>
      </c>
    </row>
    <row r="26478" spans="1:2" x14ac:dyDescent="0.3">
      <c r="A26478">
        <v>10.942546060000003</v>
      </c>
      <c r="B26478">
        <v>17.250560409599998</v>
      </c>
    </row>
    <row r="26479" spans="1:2" x14ac:dyDescent="0.3">
      <c r="A26479">
        <v>10.941631660000001</v>
      </c>
      <c r="B26479">
        <v>17.242024564800001</v>
      </c>
    </row>
    <row r="26480" spans="1:2" x14ac:dyDescent="0.3">
      <c r="A26480">
        <v>10.94221332</v>
      </c>
      <c r="B26480">
        <v>17.261518932000001</v>
      </c>
    </row>
    <row r="26481" spans="1:2" x14ac:dyDescent="0.3">
      <c r="A26481">
        <v>10.942622260000002</v>
      </c>
      <c r="B26481">
        <v>17.2343514672</v>
      </c>
    </row>
    <row r="26482" spans="1:2" x14ac:dyDescent="0.3">
      <c r="A26482">
        <v>10.943437599999999</v>
      </c>
      <c r="B26482">
        <v>17.251138749600003</v>
      </c>
    </row>
    <row r="26483" spans="1:2" x14ac:dyDescent="0.3">
      <c r="A26483">
        <v>10.943849080000003</v>
      </c>
      <c r="B26483">
        <v>17.233893784799999</v>
      </c>
    </row>
    <row r="26484" spans="1:2" x14ac:dyDescent="0.3">
      <c r="A26484">
        <v>10.944303740000004</v>
      </c>
      <c r="B26484">
        <v>17.2462679928</v>
      </c>
    </row>
    <row r="26485" spans="1:2" x14ac:dyDescent="0.3">
      <c r="A26485">
        <v>10.944222460000001</v>
      </c>
      <c r="B26485">
        <v>17.2679763816</v>
      </c>
    </row>
    <row r="26486" spans="1:2" x14ac:dyDescent="0.3">
      <c r="A26486">
        <v>10.946292560000003</v>
      </c>
      <c r="B26486">
        <v>17.246769674399999</v>
      </c>
    </row>
    <row r="26487" spans="1:2" x14ac:dyDescent="0.3">
      <c r="A26487">
        <v>10.944651720000003</v>
      </c>
      <c r="B26487">
        <v>17.2399606848</v>
      </c>
    </row>
    <row r="26488" spans="1:2" x14ac:dyDescent="0.3">
      <c r="A26488">
        <v>10.945190200000003</v>
      </c>
      <c r="B26488">
        <v>17.253312854400001</v>
      </c>
    </row>
    <row r="26489" spans="1:2" x14ac:dyDescent="0.3">
      <c r="A26489">
        <v>10.946513540000002</v>
      </c>
      <c r="B26489">
        <v>17.244453139200001</v>
      </c>
    </row>
    <row r="26490" spans="1:2" x14ac:dyDescent="0.3">
      <c r="A26490">
        <v>10.946533860000002</v>
      </c>
      <c r="B26490">
        <v>17.263706644800003</v>
      </c>
    </row>
    <row r="26491" spans="1:2" x14ac:dyDescent="0.3">
      <c r="A26491">
        <v>10.946384</v>
      </c>
      <c r="B26491">
        <v>17.261928532799999</v>
      </c>
    </row>
    <row r="26492" spans="1:2" x14ac:dyDescent="0.3">
      <c r="A26492">
        <v>10.947582880000001</v>
      </c>
      <c r="B26492">
        <v>17.260190791199999</v>
      </c>
    </row>
    <row r="26493" spans="1:2" x14ac:dyDescent="0.3">
      <c r="A26493">
        <v>10.947184099999999</v>
      </c>
      <c r="B26493">
        <v>17.245639756799999</v>
      </c>
    </row>
    <row r="26494" spans="1:2" x14ac:dyDescent="0.3">
      <c r="A26494">
        <v>10.947204419999998</v>
      </c>
      <c r="B26494">
        <v>17.245375761600002</v>
      </c>
    </row>
    <row r="26495" spans="1:2" x14ac:dyDescent="0.3">
      <c r="A26495">
        <v>10.9484414</v>
      </c>
      <c r="B26495">
        <v>17.247615638399999</v>
      </c>
    </row>
    <row r="26496" spans="1:2" x14ac:dyDescent="0.3">
      <c r="A26496">
        <v>10.94897226</v>
      </c>
      <c r="B26496">
        <v>17.236358647199999</v>
      </c>
    </row>
    <row r="26497" spans="1:2" x14ac:dyDescent="0.3">
      <c r="A26497">
        <v>10.948962099999999</v>
      </c>
      <c r="B26497">
        <v>17.267538203999997</v>
      </c>
    </row>
    <row r="26498" spans="1:2" x14ac:dyDescent="0.3">
      <c r="A26498">
        <v>10.950133040000001</v>
      </c>
      <c r="B26498">
        <v>17.259592946399998</v>
      </c>
    </row>
    <row r="26499" spans="1:2" x14ac:dyDescent="0.3">
      <c r="A26499">
        <v>10.951446219999999</v>
      </c>
      <c r="B26499">
        <v>17.2372336416</v>
      </c>
    </row>
    <row r="26500" spans="1:2" x14ac:dyDescent="0.3">
      <c r="A26500">
        <v>10.950417520000002</v>
      </c>
      <c r="B26500">
        <v>17.266447295999999</v>
      </c>
    </row>
    <row r="26501" spans="1:2" x14ac:dyDescent="0.3">
      <c r="A26501">
        <v>10.951110940000001</v>
      </c>
      <c r="B26501">
        <v>17.2546863552</v>
      </c>
    </row>
    <row r="26502" spans="1:2" x14ac:dyDescent="0.3">
      <c r="A26502">
        <v>10.951692600000003</v>
      </c>
      <c r="B26502">
        <v>17.267413917600003</v>
      </c>
    </row>
    <row r="26503" spans="1:2" x14ac:dyDescent="0.3">
      <c r="A26503">
        <v>10.951872940000001</v>
      </c>
      <c r="B26503">
        <v>17.260079659200002</v>
      </c>
    </row>
    <row r="26504" spans="1:2" x14ac:dyDescent="0.3">
      <c r="A26504">
        <v>10.953208980000003</v>
      </c>
      <c r="B26504">
        <v>17.267056027199999</v>
      </c>
    </row>
    <row r="26505" spans="1:2" x14ac:dyDescent="0.3">
      <c r="A26505">
        <v>10.953363920000003</v>
      </c>
      <c r="B26505">
        <v>17.250471504</v>
      </c>
    </row>
    <row r="26506" spans="1:2" x14ac:dyDescent="0.3">
      <c r="A26506">
        <v>10.953442659999999</v>
      </c>
      <c r="B26506">
        <v>17.269722741599999</v>
      </c>
    </row>
    <row r="26507" spans="1:2" x14ac:dyDescent="0.3">
      <c r="A26507">
        <v>10.953808420000003</v>
      </c>
      <c r="B26507">
        <v>17.2646886888</v>
      </c>
    </row>
    <row r="26508" spans="1:2" x14ac:dyDescent="0.3">
      <c r="A26508">
        <v>10.953493459999999</v>
      </c>
      <c r="B26508">
        <v>17.2705632624</v>
      </c>
    </row>
    <row r="26509" spans="1:2" x14ac:dyDescent="0.3">
      <c r="A26509">
        <v>10.954110679999999</v>
      </c>
      <c r="B26509">
        <v>17.2921092624</v>
      </c>
    </row>
    <row r="26510" spans="1:2" x14ac:dyDescent="0.3">
      <c r="A26510">
        <v>10.955116519999999</v>
      </c>
      <c r="B26510">
        <v>17.274752712000002</v>
      </c>
    </row>
    <row r="26511" spans="1:2" x14ac:dyDescent="0.3">
      <c r="A26511">
        <v>10.954674560000001</v>
      </c>
      <c r="B26511">
        <v>17.271776642399999</v>
      </c>
    </row>
    <row r="26512" spans="1:2" x14ac:dyDescent="0.3">
      <c r="A26512">
        <v>10.955703259999998</v>
      </c>
      <c r="B26512">
        <v>17.265605868000002</v>
      </c>
    </row>
    <row r="26513" spans="1:2" x14ac:dyDescent="0.3">
      <c r="A26513">
        <v>10.956851340000004</v>
      </c>
      <c r="B26513">
        <v>17.265051115200002</v>
      </c>
    </row>
    <row r="26514" spans="1:2" x14ac:dyDescent="0.3">
      <c r="A26514">
        <v>10.956521140000001</v>
      </c>
      <c r="B26514">
        <v>17.281198368000002</v>
      </c>
    </row>
    <row r="26515" spans="1:2" x14ac:dyDescent="0.3">
      <c r="A26515">
        <v>10.956815779999999</v>
      </c>
      <c r="B26515">
        <v>17.257774917599999</v>
      </c>
    </row>
    <row r="26516" spans="1:2" x14ac:dyDescent="0.3">
      <c r="A26516">
        <v>10.95720186</v>
      </c>
      <c r="B26516">
        <v>17.2792179504</v>
      </c>
    </row>
    <row r="26517" spans="1:2" x14ac:dyDescent="0.3">
      <c r="A26517">
        <v>10.957996880000001</v>
      </c>
      <c r="B26517">
        <v>17.2877996088</v>
      </c>
    </row>
    <row r="26518" spans="1:2" x14ac:dyDescent="0.3">
      <c r="A26518">
        <v>10.957829239999999</v>
      </c>
      <c r="B26518">
        <v>17.2752598368</v>
      </c>
    </row>
    <row r="26519" spans="1:2" x14ac:dyDescent="0.3">
      <c r="A26519">
        <v>10.959228779999998</v>
      </c>
      <c r="B26519">
        <v>17.273257192799999</v>
      </c>
    </row>
    <row r="26520" spans="1:2" x14ac:dyDescent="0.3">
      <c r="A26520">
        <v>10.958781740000003</v>
      </c>
      <c r="B26520">
        <v>17.273554300800001</v>
      </c>
    </row>
    <row r="26521" spans="1:2" x14ac:dyDescent="0.3">
      <c r="A26521">
        <v>10.95921354</v>
      </c>
      <c r="B26521">
        <v>17.279560871999998</v>
      </c>
    </row>
    <row r="26522" spans="1:2" x14ac:dyDescent="0.3">
      <c r="A26522">
        <v>10.959835840000004</v>
      </c>
      <c r="B26522">
        <v>17.268847747199999</v>
      </c>
    </row>
    <row r="26523" spans="1:2" x14ac:dyDescent="0.3">
      <c r="A26523">
        <v>10.960018720000003</v>
      </c>
      <c r="B26523">
        <v>17.269067289599999</v>
      </c>
    </row>
    <row r="26524" spans="1:2" x14ac:dyDescent="0.3">
      <c r="A26524">
        <v>10.9609509</v>
      </c>
      <c r="B26524">
        <v>17.272331395199998</v>
      </c>
    </row>
    <row r="26525" spans="1:2" x14ac:dyDescent="0.3">
      <c r="A26525">
        <v>10.960414960000003</v>
      </c>
      <c r="B26525">
        <v>17.279072344799999</v>
      </c>
    </row>
    <row r="26526" spans="1:2" x14ac:dyDescent="0.3">
      <c r="A26526">
        <v>10.961171879999998</v>
      </c>
      <c r="B26526">
        <v>17.292011738399999</v>
      </c>
    </row>
    <row r="26527" spans="1:2" x14ac:dyDescent="0.3">
      <c r="A26527">
        <v>10.962317420000002</v>
      </c>
      <c r="B26527">
        <v>17.2689234984</v>
      </c>
    </row>
    <row r="26528" spans="1:2" x14ac:dyDescent="0.3">
      <c r="A26528">
        <v>10.961281100000001</v>
      </c>
      <c r="B26528">
        <v>17.282129608799998</v>
      </c>
    </row>
    <row r="26529" spans="1:2" x14ac:dyDescent="0.3">
      <c r="A26529">
        <v>10.962274239999999</v>
      </c>
      <c r="B26529">
        <v>17.282516529600002</v>
      </c>
    </row>
    <row r="26530" spans="1:2" x14ac:dyDescent="0.3">
      <c r="A26530">
        <v>10.963755060000002</v>
      </c>
      <c r="B26530">
        <v>17.283123446400001</v>
      </c>
    </row>
    <row r="26531" spans="1:2" x14ac:dyDescent="0.3">
      <c r="A26531">
        <v>10.962919399999999</v>
      </c>
      <c r="B26531">
        <v>17.276928631200001</v>
      </c>
    </row>
    <row r="26532" spans="1:2" x14ac:dyDescent="0.3">
      <c r="A26532">
        <v>10.964123360000002</v>
      </c>
      <c r="B26532">
        <v>17.2826993304</v>
      </c>
    </row>
    <row r="26533" spans="1:2" x14ac:dyDescent="0.3">
      <c r="A26533">
        <v>10.964026840000002</v>
      </c>
      <c r="B26533">
        <v>17.2882917648</v>
      </c>
    </row>
    <row r="26534" spans="1:2" x14ac:dyDescent="0.3">
      <c r="A26534">
        <v>10.965990259999998</v>
      </c>
      <c r="B26534">
        <v>17.279917855200001</v>
      </c>
    </row>
    <row r="26535" spans="1:2" x14ac:dyDescent="0.3">
      <c r="A26535">
        <v>10.966046140000003</v>
      </c>
      <c r="B26535">
        <v>17.2822634208</v>
      </c>
    </row>
    <row r="26536" spans="1:2" x14ac:dyDescent="0.3">
      <c r="A26536">
        <v>10.9661198</v>
      </c>
      <c r="B26536">
        <v>17.282073362399998</v>
      </c>
    </row>
    <row r="26537" spans="1:2" x14ac:dyDescent="0.3">
      <c r="A26537">
        <v>10.966373800000001</v>
      </c>
      <c r="B26537">
        <v>17.300541232800001</v>
      </c>
    </row>
    <row r="26538" spans="1:2" x14ac:dyDescent="0.3">
      <c r="A26538">
        <v>10.966589699999998</v>
      </c>
      <c r="B26538">
        <v>17.294192193600001</v>
      </c>
    </row>
    <row r="26539" spans="1:2" x14ac:dyDescent="0.3">
      <c r="A26539">
        <v>10.96743298</v>
      </c>
      <c r="B26539">
        <v>17.283936751199999</v>
      </c>
    </row>
    <row r="26540" spans="1:2" x14ac:dyDescent="0.3">
      <c r="A26540">
        <v>10.968220380000004</v>
      </c>
      <c r="B26540">
        <v>17.2722143664</v>
      </c>
    </row>
    <row r="26541" spans="1:2" x14ac:dyDescent="0.3">
      <c r="A26541">
        <v>10.96813656</v>
      </c>
      <c r="B26541">
        <v>17.296079169599999</v>
      </c>
    </row>
    <row r="26542" spans="1:2" x14ac:dyDescent="0.3">
      <c r="A26542">
        <v>10.968499780000002</v>
      </c>
      <c r="B26542">
        <v>17.297429083200001</v>
      </c>
    </row>
    <row r="26543" spans="1:2" x14ac:dyDescent="0.3">
      <c r="A26543">
        <v>10.969101759999999</v>
      </c>
      <c r="B26543">
        <v>17.2846375632</v>
      </c>
    </row>
    <row r="26544" spans="1:2" x14ac:dyDescent="0.3">
      <c r="A26544">
        <v>10.970277780000004</v>
      </c>
      <c r="B26544">
        <v>17.271376567200001</v>
      </c>
    </row>
    <row r="26545" spans="1:2" x14ac:dyDescent="0.3">
      <c r="A26545">
        <v>10.969576739999999</v>
      </c>
      <c r="B26545">
        <v>17.277751461599998</v>
      </c>
    </row>
    <row r="26546" spans="1:2" x14ac:dyDescent="0.3">
      <c r="A26546">
        <v>10.970178720000002</v>
      </c>
      <c r="B26546">
        <v>17.2938429216</v>
      </c>
    </row>
    <row r="26547" spans="1:2" x14ac:dyDescent="0.3">
      <c r="A26547">
        <v>10.970247300000002</v>
      </c>
      <c r="B26547">
        <v>17.278274915999997</v>
      </c>
    </row>
    <row r="26548" spans="1:2" x14ac:dyDescent="0.3">
      <c r="A26548">
        <v>10.97111344</v>
      </c>
      <c r="B26548">
        <v>17.292030336</v>
      </c>
    </row>
    <row r="26549" spans="1:2" x14ac:dyDescent="0.3">
      <c r="A26549">
        <v>10.972599339999999</v>
      </c>
      <c r="B26549">
        <v>17.2883230632</v>
      </c>
    </row>
    <row r="26550" spans="1:2" x14ac:dyDescent="0.3">
      <c r="A26550">
        <v>10.971674780000001</v>
      </c>
      <c r="B26550">
        <v>17.315793532800001</v>
      </c>
    </row>
    <row r="26551" spans="1:2" x14ac:dyDescent="0.3">
      <c r="A26551">
        <v>10.972068479999999</v>
      </c>
      <c r="B26551">
        <v>17.2866792168</v>
      </c>
    </row>
    <row r="26552" spans="1:2" x14ac:dyDescent="0.3">
      <c r="A26552">
        <v>10.973610260000003</v>
      </c>
      <c r="B26552">
        <v>17.2908763776</v>
      </c>
    </row>
    <row r="26553" spans="1:2" x14ac:dyDescent="0.3">
      <c r="A26553">
        <v>10.972492659999999</v>
      </c>
      <c r="B26553">
        <v>17.304880370399999</v>
      </c>
    </row>
    <row r="26554" spans="1:2" x14ac:dyDescent="0.3">
      <c r="A26554">
        <v>10.973655980000002</v>
      </c>
      <c r="B26554">
        <v>17.29221858</v>
      </c>
    </row>
    <row r="26555" spans="1:2" x14ac:dyDescent="0.3">
      <c r="A26555">
        <v>10.973292759999998</v>
      </c>
      <c r="B26555">
        <v>17.298417477599997</v>
      </c>
    </row>
    <row r="26556" spans="1:2" x14ac:dyDescent="0.3">
      <c r="A26556">
        <v>10.973071779999998</v>
      </c>
      <c r="B26556">
        <v>17.298342633600001</v>
      </c>
    </row>
    <row r="26557" spans="1:2" x14ac:dyDescent="0.3">
      <c r="A26557">
        <v>10.975172360000002</v>
      </c>
      <c r="B26557">
        <v>17.312026384799999</v>
      </c>
    </row>
    <row r="26558" spans="1:2" x14ac:dyDescent="0.3">
      <c r="A26558">
        <v>10.975842919999998</v>
      </c>
      <c r="B26558">
        <v>17.290197338399999</v>
      </c>
    </row>
    <row r="26559" spans="1:2" x14ac:dyDescent="0.3">
      <c r="A26559">
        <v>10.9746288</v>
      </c>
      <c r="B26559">
        <v>17.284669768800001</v>
      </c>
    </row>
    <row r="26560" spans="1:2" x14ac:dyDescent="0.3">
      <c r="A26560">
        <v>10.975700679999999</v>
      </c>
      <c r="B26560">
        <v>17.303293677599999</v>
      </c>
    </row>
    <row r="26561" spans="1:2" x14ac:dyDescent="0.3">
      <c r="A26561">
        <v>10.975251100000001</v>
      </c>
      <c r="B26561">
        <v>17.294814986399999</v>
      </c>
    </row>
    <row r="26562" spans="1:2" x14ac:dyDescent="0.3">
      <c r="A26562">
        <v>10.976787800000002</v>
      </c>
      <c r="B26562">
        <v>17.3160194256</v>
      </c>
    </row>
    <row r="26563" spans="1:2" x14ac:dyDescent="0.3">
      <c r="A26563">
        <v>10.977422800000001</v>
      </c>
      <c r="B26563">
        <v>17.2961494776</v>
      </c>
    </row>
    <row r="26564" spans="1:2" x14ac:dyDescent="0.3">
      <c r="A26564">
        <v>10.977473600000003</v>
      </c>
      <c r="B26564">
        <v>17.288527636799998</v>
      </c>
    </row>
    <row r="26565" spans="1:2" x14ac:dyDescent="0.3">
      <c r="A26565">
        <v>10.977504080000003</v>
      </c>
      <c r="B26565">
        <v>17.2850235768</v>
      </c>
    </row>
    <row r="26566" spans="1:2" x14ac:dyDescent="0.3">
      <c r="A26566">
        <v>10.978296559999999</v>
      </c>
      <c r="B26566">
        <v>17.293233736800001</v>
      </c>
    </row>
    <row r="26567" spans="1:2" x14ac:dyDescent="0.3">
      <c r="A26567">
        <v>10.978662320000003</v>
      </c>
      <c r="B26567">
        <v>17.299644919199999</v>
      </c>
    </row>
    <row r="26568" spans="1:2" x14ac:dyDescent="0.3">
      <c r="A26568">
        <v>10.980082180000004</v>
      </c>
      <c r="B26568">
        <v>17.308948708799999</v>
      </c>
    </row>
    <row r="26569" spans="1:2" x14ac:dyDescent="0.3">
      <c r="A26569">
        <v>10.979043320000001</v>
      </c>
      <c r="B26569">
        <v>17.3009190816</v>
      </c>
    </row>
    <row r="26570" spans="1:2" x14ac:dyDescent="0.3">
      <c r="A26570">
        <v>10.980397140000001</v>
      </c>
      <c r="B26570">
        <v>17.312331657599998</v>
      </c>
    </row>
    <row r="26571" spans="1:2" x14ac:dyDescent="0.3">
      <c r="A26571">
        <v>10.979790080000001</v>
      </c>
      <c r="B26571">
        <v>17.3004364512</v>
      </c>
    </row>
    <row r="26572" spans="1:2" x14ac:dyDescent="0.3">
      <c r="A26572">
        <v>10.98037682</v>
      </c>
      <c r="B26572">
        <v>17.310361219200001</v>
      </c>
    </row>
    <row r="26573" spans="1:2" x14ac:dyDescent="0.3">
      <c r="A26573">
        <v>10.981438539999999</v>
      </c>
      <c r="B26573">
        <v>17.2877746608</v>
      </c>
    </row>
    <row r="26574" spans="1:2" x14ac:dyDescent="0.3">
      <c r="A26574">
        <v>10.981491880000002</v>
      </c>
      <c r="B26574">
        <v>17.300892772800001</v>
      </c>
    </row>
    <row r="26575" spans="1:2" x14ac:dyDescent="0.3">
      <c r="A26575">
        <v>10.981745879999998</v>
      </c>
      <c r="B26575">
        <v>17.313173992799999</v>
      </c>
    </row>
    <row r="26576" spans="1:2" x14ac:dyDescent="0.3">
      <c r="A26576">
        <v>10.982576459999999</v>
      </c>
      <c r="B26576">
        <v>17.305852435199998</v>
      </c>
    </row>
    <row r="26577" spans="1:2" x14ac:dyDescent="0.3">
      <c r="A26577">
        <v>10.982627259999999</v>
      </c>
      <c r="B26577">
        <v>17.296824434400001</v>
      </c>
    </row>
    <row r="26578" spans="1:2" x14ac:dyDescent="0.3">
      <c r="A26578">
        <v>10.983135260000003</v>
      </c>
      <c r="B26578">
        <v>17.294515610400001</v>
      </c>
    </row>
    <row r="26579" spans="1:2" x14ac:dyDescent="0.3">
      <c r="A26579">
        <v>10.983109859999999</v>
      </c>
      <c r="B26579">
        <v>17.317288144799999</v>
      </c>
    </row>
    <row r="26580" spans="1:2" x14ac:dyDescent="0.3">
      <c r="A26580">
        <v>10.98389218</v>
      </c>
      <c r="B26580">
        <v>17.303225637600001</v>
      </c>
    </row>
    <row r="26581" spans="1:2" x14ac:dyDescent="0.3">
      <c r="A26581">
        <v>10.984339220000001</v>
      </c>
      <c r="B26581">
        <v>17.306130492000001</v>
      </c>
    </row>
    <row r="26582" spans="1:2" x14ac:dyDescent="0.3">
      <c r="A26582">
        <v>10.984590680000002</v>
      </c>
      <c r="B26582">
        <v>17.308138579200001</v>
      </c>
    </row>
    <row r="26583" spans="1:2" x14ac:dyDescent="0.3">
      <c r="A26583">
        <v>10.985446659999999</v>
      </c>
      <c r="B26583">
        <v>17.30713068</v>
      </c>
    </row>
    <row r="26584" spans="1:2" x14ac:dyDescent="0.3">
      <c r="A26584">
        <v>10.985268860000003</v>
      </c>
      <c r="B26584">
        <v>17.316852235199999</v>
      </c>
    </row>
    <row r="26585" spans="1:2" x14ac:dyDescent="0.3">
      <c r="A26585">
        <v>10.986488059999997</v>
      </c>
      <c r="B26585">
        <v>17.285076648</v>
      </c>
    </row>
    <row r="26586" spans="1:2" x14ac:dyDescent="0.3">
      <c r="A26586">
        <v>10.986996060000001</v>
      </c>
      <c r="B26586">
        <v>17.317256392800001</v>
      </c>
    </row>
    <row r="26587" spans="1:2" x14ac:dyDescent="0.3">
      <c r="A26587">
        <v>10.986688720000002</v>
      </c>
      <c r="B26587">
        <v>17.3172305376</v>
      </c>
    </row>
    <row r="26588" spans="1:2" x14ac:dyDescent="0.3">
      <c r="A26588">
        <v>10.987526920000001</v>
      </c>
      <c r="B26588">
        <v>17.318292415199998</v>
      </c>
    </row>
    <row r="26589" spans="1:2" x14ac:dyDescent="0.3">
      <c r="A26589">
        <v>10.98805778</v>
      </c>
      <c r="B26589">
        <v>17.304343761600002</v>
      </c>
    </row>
    <row r="26590" spans="1:2" x14ac:dyDescent="0.3">
      <c r="A26590">
        <v>10.9879003</v>
      </c>
      <c r="B26590">
        <v>17.306640792</v>
      </c>
    </row>
    <row r="26591" spans="1:2" x14ac:dyDescent="0.3">
      <c r="A26591">
        <v>10.988141599999999</v>
      </c>
      <c r="B26591">
        <v>17.319629174400003</v>
      </c>
    </row>
    <row r="26592" spans="1:2" x14ac:dyDescent="0.3">
      <c r="A26592">
        <v>10.988774060000003</v>
      </c>
      <c r="B26592">
        <v>17.2967269104</v>
      </c>
    </row>
    <row r="26593" spans="1:2" x14ac:dyDescent="0.3">
      <c r="A26593">
        <v>10.989566540000002</v>
      </c>
      <c r="B26593">
        <v>17.308166702400001</v>
      </c>
    </row>
    <row r="26594" spans="1:2" x14ac:dyDescent="0.3">
      <c r="A26594">
        <v>10.989866260000003</v>
      </c>
      <c r="B26594">
        <v>17.319597876</v>
      </c>
    </row>
    <row r="26595" spans="1:2" x14ac:dyDescent="0.3">
      <c r="A26595">
        <v>10.99050888</v>
      </c>
      <c r="B26595">
        <v>17.301316888799999</v>
      </c>
    </row>
    <row r="26596" spans="1:2" x14ac:dyDescent="0.3">
      <c r="A26596">
        <v>10.990379340000002</v>
      </c>
      <c r="B26596">
        <v>17.334317649599999</v>
      </c>
    </row>
    <row r="26597" spans="1:2" x14ac:dyDescent="0.3">
      <c r="A26597">
        <v>10.990724780000001</v>
      </c>
      <c r="B26597">
        <v>17.298412941599999</v>
      </c>
    </row>
    <row r="26598" spans="1:2" x14ac:dyDescent="0.3">
      <c r="A26598">
        <v>10.991550279999998</v>
      </c>
      <c r="B26598">
        <v>17.325719207999999</v>
      </c>
    </row>
    <row r="26599" spans="1:2" x14ac:dyDescent="0.3">
      <c r="A26599">
        <v>10.991844920000002</v>
      </c>
      <c r="B26599">
        <v>17.315352180000001</v>
      </c>
    </row>
    <row r="26600" spans="1:2" x14ac:dyDescent="0.3">
      <c r="A26600">
        <v>10.991867780000003</v>
      </c>
      <c r="B26600">
        <v>17.306354116800001</v>
      </c>
    </row>
    <row r="26601" spans="1:2" x14ac:dyDescent="0.3">
      <c r="A26601">
        <v>10.992243700000003</v>
      </c>
      <c r="B26601">
        <v>17.322704128800002</v>
      </c>
    </row>
    <row r="26602" spans="1:2" x14ac:dyDescent="0.3">
      <c r="A26602">
        <v>10.992919340000002</v>
      </c>
      <c r="B26602">
        <v>17.311378644000001</v>
      </c>
    </row>
    <row r="26603" spans="1:2" x14ac:dyDescent="0.3">
      <c r="A26603">
        <v>10.993043800000002</v>
      </c>
      <c r="B26603">
        <v>17.314002266399999</v>
      </c>
    </row>
    <row r="26604" spans="1:2" x14ac:dyDescent="0.3">
      <c r="A26604">
        <v>10.994242680000003</v>
      </c>
      <c r="B26604">
        <v>17.319115699199997</v>
      </c>
    </row>
    <row r="26605" spans="1:2" x14ac:dyDescent="0.3">
      <c r="A26605">
        <v>10.994153780000001</v>
      </c>
      <c r="B26605">
        <v>17.309801023199999</v>
      </c>
    </row>
    <row r="26606" spans="1:2" x14ac:dyDescent="0.3">
      <c r="A26606">
        <v>10.994483980000002</v>
      </c>
      <c r="B26606">
        <v>17.311998261600003</v>
      </c>
    </row>
    <row r="26607" spans="1:2" x14ac:dyDescent="0.3">
      <c r="A26607">
        <v>10.99537044</v>
      </c>
      <c r="B26607">
        <v>17.32057992</v>
      </c>
    </row>
    <row r="26608" spans="1:2" x14ac:dyDescent="0.3">
      <c r="A26608">
        <v>10.995441560000003</v>
      </c>
      <c r="B26608">
        <v>17.3396601504</v>
      </c>
    </row>
    <row r="26609" spans="1:2" x14ac:dyDescent="0.3">
      <c r="A26609">
        <v>10.996899520000003</v>
      </c>
      <c r="B26609">
        <v>17.319724430400001</v>
      </c>
    </row>
    <row r="26610" spans="1:2" x14ac:dyDescent="0.3">
      <c r="A26610">
        <v>10.99628484</v>
      </c>
      <c r="B26610">
        <v>17.3180610792</v>
      </c>
    </row>
    <row r="26611" spans="1:2" x14ac:dyDescent="0.3">
      <c r="A26611">
        <v>10.997051920000002</v>
      </c>
      <c r="B26611">
        <v>17.3141029656</v>
      </c>
    </row>
    <row r="26612" spans="1:2" x14ac:dyDescent="0.3">
      <c r="A26612">
        <v>10.997572620000001</v>
      </c>
      <c r="B26612">
        <v>17.325782711999999</v>
      </c>
    </row>
    <row r="26613" spans="1:2" x14ac:dyDescent="0.3">
      <c r="A26613">
        <v>10.997392280000003</v>
      </c>
      <c r="B26613">
        <v>17.331647759999999</v>
      </c>
    </row>
    <row r="26614" spans="1:2" x14ac:dyDescent="0.3">
      <c r="A26614">
        <v>10.998215239999999</v>
      </c>
      <c r="B26614">
        <v>17.305491369599999</v>
      </c>
    </row>
    <row r="26615" spans="1:2" x14ac:dyDescent="0.3">
      <c r="A26615">
        <v>10.998540360000002</v>
      </c>
      <c r="B26615">
        <v>17.330266548000001</v>
      </c>
    </row>
    <row r="26616" spans="1:2" x14ac:dyDescent="0.3">
      <c r="A26616">
        <v>10.998847700000001</v>
      </c>
      <c r="B26616">
        <v>17.324798853600001</v>
      </c>
    </row>
    <row r="26617" spans="1:2" x14ac:dyDescent="0.3">
      <c r="A26617">
        <v>10.999665579999998</v>
      </c>
      <c r="B26617">
        <v>17.3339261928</v>
      </c>
    </row>
    <row r="26618" spans="1:2" x14ac:dyDescent="0.3">
      <c r="A26618">
        <v>10.999630020000001</v>
      </c>
      <c r="B26618">
        <v>17.315682854399999</v>
      </c>
    </row>
    <row r="26619" spans="1:2" x14ac:dyDescent="0.3">
      <c r="A26619">
        <v>10.999579219999999</v>
      </c>
      <c r="B26619">
        <v>17.318552328000003</v>
      </c>
    </row>
    <row r="26620" spans="1:2" x14ac:dyDescent="0.3">
      <c r="A26620">
        <v>11.000628240000003</v>
      </c>
      <c r="B26620">
        <v>17.334792568799998</v>
      </c>
    </row>
    <row r="26621" spans="1:2" x14ac:dyDescent="0.3">
      <c r="A26621">
        <v>11.00096098</v>
      </c>
      <c r="B26621">
        <v>17.327315426400002</v>
      </c>
    </row>
    <row r="26622" spans="1:2" x14ac:dyDescent="0.3">
      <c r="A26622">
        <v>11.001603600000003</v>
      </c>
      <c r="B26622">
        <v>17.322333084</v>
      </c>
    </row>
    <row r="26623" spans="1:2" x14ac:dyDescent="0.3">
      <c r="A26623">
        <v>11.001552800000001</v>
      </c>
      <c r="B26623">
        <v>17.341681392000002</v>
      </c>
    </row>
    <row r="26624" spans="1:2" x14ac:dyDescent="0.3">
      <c r="A26624">
        <v>11.002490060000001</v>
      </c>
      <c r="B26624">
        <v>17.314624152</v>
      </c>
    </row>
    <row r="26625" spans="1:2" x14ac:dyDescent="0.3">
      <c r="A26625">
        <v>11.001992219999998</v>
      </c>
      <c r="B26625">
        <v>17.341800688799999</v>
      </c>
    </row>
    <row r="26626" spans="1:2" x14ac:dyDescent="0.3">
      <c r="A26626">
        <v>11.00246974</v>
      </c>
      <c r="B26626">
        <v>17.325329565600001</v>
      </c>
    </row>
    <row r="26627" spans="1:2" x14ac:dyDescent="0.3">
      <c r="A26627">
        <v>11.003572100000001</v>
      </c>
      <c r="B26627">
        <v>17.328914820000001</v>
      </c>
    </row>
    <row r="26628" spans="1:2" x14ac:dyDescent="0.3">
      <c r="A26628">
        <v>11.00391754</v>
      </c>
      <c r="B26628">
        <v>17.340110121600002</v>
      </c>
    </row>
    <row r="26629" spans="1:2" x14ac:dyDescent="0.3">
      <c r="A26629">
        <v>11.00403184</v>
      </c>
      <c r="B26629">
        <v>17.317827475200001</v>
      </c>
    </row>
    <row r="26630" spans="1:2" x14ac:dyDescent="0.3">
      <c r="A26630">
        <v>11.004108039999998</v>
      </c>
      <c r="B26630">
        <v>17.3355065352</v>
      </c>
    </row>
    <row r="26631" spans="1:2" x14ac:dyDescent="0.3">
      <c r="A26631">
        <v>11.005329780000002</v>
      </c>
      <c r="B26631">
        <v>17.3230012368</v>
      </c>
    </row>
    <row r="26632" spans="1:2" x14ac:dyDescent="0.3">
      <c r="A26632">
        <v>11.005718400000003</v>
      </c>
      <c r="B26632">
        <v>17.323697966400001</v>
      </c>
    </row>
    <row r="26633" spans="1:2" x14ac:dyDescent="0.3">
      <c r="A26633">
        <v>11.005565999999998</v>
      </c>
      <c r="B26633">
        <v>17.334636983999999</v>
      </c>
    </row>
    <row r="26634" spans="1:2" x14ac:dyDescent="0.3">
      <c r="A26634">
        <v>11.00555838</v>
      </c>
      <c r="B26634">
        <v>17.332790832000001</v>
      </c>
    </row>
    <row r="26635" spans="1:2" x14ac:dyDescent="0.3">
      <c r="A26635">
        <v>11.007524340000002</v>
      </c>
      <c r="B26635">
        <v>17.330364979200002</v>
      </c>
    </row>
    <row r="26636" spans="1:2" x14ac:dyDescent="0.3">
      <c r="A26636">
        <v>11.006731860000002</v>
      </c>
      <c r="B26636">
        <v>17.321176857600001</v>
      </c>
    </row>
    <row r="26637" spans="1:2" x14ac:dyDescent="0.3">
      <c r="A26637">
        <v>11.006531200000003</v>
      </c>
      <c r="B26637">
        <v>17.324303522400001</v>
      </c>
    </row>
    <row r="26638" spans="1:2" x14ac:dyDescent="0.3">
      <c r="A26638">
        <v>11.007890100000001</v>
      </c>
      <c r="B26638">
        <v>17.336079431999998</v>
      </c>
    </row>
    <row r="26639" spans="1:2" x14ac:dyDescent="0.3">
      <c r="A26639">
        <v>11.008268560000003</v>
      </c>
      <c r="B26639">
        <v>17.327701440000002</v>
      </c>
    </row>
    <row r="26640" spans="1:2" x14ac:dyDescent="0.3">
      <c r="A26640">
        <v>11.008273640000001</v>
      </c>
      <c r="B26640">
        <v>17.346950409599998</v>
      </c>
    </row>
    <row r="26641" spans="1:2" x14ac:dyDescent="0.3">
      <c r="A26641">
        <v>11.009243920000003</v>
      </c>
      <c r="B26641">
        <v>17.347629448799999</v>
      </c>
    </row>
    <row r="26642" spans="1:2" x14ac:dyDescent="0.3">
      <c r="A26642">
        <v>11.009104219999999</v>
      </c>
      <c r="B26642">
        <v>17.326224971999999</v>
      </c>
    </row>
    <row r="26643" spans="1:2" x14ac:dyDescent="0.3">
      <c r="A26643">
        <v>11.009708740000002</v>
      </c>
      <c r="B26643">
        <v>17.323577762400003</v>
      </c>
    </row>
    <row r="26644" spans="1:2" x14ac:dyDescent="0.3">
      <c r="A26644">
        <v>11.010117679999999</v>
      </c>
      <c r="B26644">
        <v>17.344972259999999</v>
      </c>
    </row>
    <row r="26645" spans="1:2" x14ac:dyDescent="0.3">
      <c r="A26645">
        <v>11.010546940000001</v>
      </c>
      <c r="B26645">
        <v>17.335712015999999</v>
      </c>
    </row>
    <row r="26646" spans="1:2" x14ac:dyDescent="0.3">
      <c r="A26646">
        <v>11.010493599999998</v>
      </c>
      <c r="B26646">
        <v>17.330297846400001</v>
      </c>
    </row>
    <row r="26647" spans="1:2" x14ac:dyDescent="0.3">
      <c r="A26647">
        <v>11.011659460000002</v>
      </c>
      <c r="B26647">
        <v>17.326856836800001</v>
      </c>
    </row>
    <row r="26648" spans="1:2" x14ac:dyDescent="0.3">
      <c r="A26648">
        <v>11.011814400000002</v>
      </c>
      <c r="B26648">
        <v>17.336634184799998</v>
      </c>
    </row>
    <row r="26649" spans="1:2" x14ac:dyDescent="0.3">
      <c r="A26649">
        <v>11.012700860000002</v>
      </c>
      <c r="B26649">
        <v>17.343708076799999</v>
      </c>
    </row>
    <row r="26650" spans="1:2" x14ac:dyDescent="0.3">
      <c r="A26650">
        <v>11.013208859999999</v>
      </c>
      <c r="B26650">
        <v>17.3463589152</v>
      </c>
    </row>
    <row r="26651" spans="1:2" x14ac:dyDescent="0.3">
      <c r="A26651">
        <v>11.013554299999997</v>
      </c>
      <c r="B26651">
        <v>17.3467136304</v>
      </c>
    </row>
    <row r="26652" spans="1:2" x14ac:dyDescent="0.3">
      <c r="A26652">
        <v>11.013749879999999</v>
      </c>
      <c r="B26652">
        <v>17.339830250400002</v>
      </c>
    </row>
    <row r="26653" spans="1:2" x14ac:dyDescent="0.3">
      <c r="A26653">
        <v>11.013851480000003</v>
      </c>
      <c r="B26653">
        <v>17.3382390216</v>
      </c>
    </row>
    <row r="26654" spans="1:2" x14ac:dyDescent="0.3">
      <c r="A26654">
        <v>11.014905580000002</v>
      </c>
      <c r="B26654">
        <v>17.3496271032</v>
      </c>
    </row>
    <row r="26655" spans="1:2" x14ac:dyDescent="0.3">
      <c r="A26655">
        <v>11.015804739999998</v>
      </c>
      <c r="B26655">
        <v>17.330264280000002</v>
      </c>
    </row>
    <row r="26656" spans="1:2" x14ac:dyDescent="0.3">
      <c r="A26656">
        <v>11.014730320000002</v>
      </c>
      <c r="B26656">
        <v>17.339956351199998</v>
      </c>
    </row>
    <row r="26657" spans="1:2" x14ac:dyDescent="0.3">
      <c r="A26657">
        <v>11.0150656</v>
      </c>
      <c r="B26657">
        <v>17.346905956799997</v>
      </c>
    </row>
    <row r="26658" spans="1:2" x14ac:dyDescent="0.3">
      <c r="A26658">
        <v>11.01637624</v>
      </c>
      <c r="B26658">
        <v>17.353547568</v>
      </c>
    </row>
    <row r="26659" spans="1:2" x14ac:dyDescent="0.3">
      <c r="A26659">
        <v>11.016797880000002</v>
      </c>
      <c r="B26659">
        <v>17.360544348000001</v>
      </c>
    </row>
    <row r="26660" spans="1:2" x14ac:dyDescent="0.3">
      <c r="A26660">
        <v>11.017806259999999</v>
      </c>
      <c r="B26660">
        <v>17.344639317600002</v>
      </c>
    </row>
    <row r="26661" spans="1:2" x14ac:dyDescent="0.3">
      <c r="A26661">
        <v>11.017912939999999</v>
      </c>
      <c r="B26661">
        <v>17.344268272799997</v>
      </c>
    </row>
    <row r="26662" spans="1:2" x14ac:dyDescent="0.3">
      <c r="A26662">
        <v>11.018136460000001</v>
      </c>
      <c r="B26662">
        <v>17.357834088000001</v>
      </c>
    </row>
    <row r="26663" spans="1:2" x14ac:dyDescent="0.3">
      <c r="A26663">
        <v>11.01838792</v>
      </c>
      <c r="B26663">
        <v>17.348817880799999</v>
      </c>
    </row>
    <row r="26664" spans="1:2" x14ac:dyDescent="0.3">
      <c r="A26664">
        <v>11.018611440000001</v>
      </c>
      <c r="B26664">
        <v>17.351885124000002</v>
      </c>
    </row>
    <row r="26665" spans="1:2" x14ac:dyDescent="0.3">
      <c r="A26665">
        <v>11.019447099999999</v>
      </c>
      <c r="B26665">
        <v>17.351035077600002</v>
      </c>
    </row>
    <row r="26666" spans="1:2" x14ac:dyDescent="0.3">
      <c r="A26666">
        <v>11.019381059999999</v>
      </c>
      <c r="B26666">
        <v>17.357044823999999</v>
      </c>
    </row>
    <row r="26667" spans="1:2" x14ac:dyDescent="0.3">
      <c r="A26667">
        <v>11.019109279999999</v>
      </c>
      <c r="B26667">
        <v>17.332140823200003</v>
      </c>
    </row>
    <row r="26668" spans="1:2" x14ac:dyDescent="0.3">
      <c r="A26668">
        <v>11.020506280000003</v>
      </c>
      <c r="B26668">
        <v>17.3383637616</v>
      </c>
    </row>
    <row r="26669" spans="1:2" x14ac:dyDescent="0.3">
      <c r="A26669">
        <v>11.02060788</v>
      </c>
      <c r="B26669">
        <v>17.3537421624</v>
      </c>
    </row>
    <row r="26670" spans="1:2" x14ac:dyDescent="0.3">
      <c r="A26670">
        <v>11.021026980000002</v>
      </c>
      <c r="B26670">
        <v>17.347516048799999</v>
      </c>
    </row>
    <row r="26671" spans="1:2" x14ac:dyDescent="0.3">
      <c r="A26671">
        <v>11.021560380000002</v>
      </c>
      <c r="B26671">
        <v>17.359991863200001</v>
      </c>
    </row>
    <row r="26672" spans="1:2" x14ac:dyDescent="0.3">
      <c r="A26672">
        <v>11.022025200000003</v>
      </c>
      <c r="B26672">
        <v>17.329210113599999</v>
      </c>
    </row>
    <row r="26673" spans="1:2" x14ac:dyDescent="0.3">
      <c r="A26673">
        <v>11.022342700000003</v>
      </c>
      <c r="B26673">
        <v>17.3516224896</v>
      </c>
    </row>
    <row r="26674" spans="1:2" x14ac:dyDescent="0.3">
      <c r="A26674">
        <v>11.02334346</v>
      </c>
      <c r="B26674">
        <v>17.348399661599998</v>
      </c>
    </row>
    <row r="26675" spans="1:2" x14ac:dyDescent="0.3">
      <c r="A26675">
        <v>11.022302060000001</v>
      </c>
      <c r="B26675">
        <v>17.342317339200001</v>
      </c>
    </row>
    <row r="26676" spans="1:2" x14ac:dyDescent="0.3">
      <c r="A26676">
        <v>11.023866700000001</v>
      </c>
      <c r="B26676">
        <v>17.348626461600002</v>
      </c>
    </row>
    <row r="26677" spans="1:2" x14ac:dyDescent="0.3">
      <c r="A26677">
        <v>11.024290880000001</v>
      </c>
      <c r="B26677">
        <v>17.347388587199998</v>
      </c>
    </row>
    <row r="26678" spans="1:2" x14ac:dyDescent="0.3">
      <c r="A26678">
        <v>11.025598980000003</v>
      </c>
      <c r="B26678">
        <v>17.358387026399999</v>
      </c>
    </row>
    <row r="26679" spans="1:2" x14ac:dyDescent="0.3">
      <c r="A26679">
        <v>11.024537259999999</v>
      </c>
      <c r="B26679">
        <v>17.36049672</v>
      </c>
    </row>
    <row r="26680" spans="1:2" x14ac:dyDescent="0.3">
      <c r="A26680">
        <v>11.024626159999999</v>
      </c>
      <c r="B26680">
        <v>17.358058166399999</v>
      </c>
    </row>
    <row r="26681" spans="1:2" x14ac:dyDescent="0.3">
      <c r="A26681">
        <v>11.025974900000003</v>
      </c>
      <c r="B26681">
        <v>17.3584981584</v>
      </c>
    </row>
    <row r="26682" spans="1:2" x14ac:dyDescent="0.3">
      <c r="A26682">
        <v>11.025068120000004</v>
      </c>
      <c r="B26682">
        <v>17.341191504000001</v>
      </c>
    </row>
    <row r="26683" spans="1:2" x14ac:dyDescent="0.3">
      <c r="A26683">
        <v>11.026348280000001</v>
      </c>
      <c r="B26683">
        <v>17.364268857599999</v>
      </c>
    </row>
    <row r="26684" spans="1:2" x14ac:dyDescent="0.3">
      <c r="A26684">
        <v>11.026119680000003</v>
      </c>
      <c r="B26684">
        <v>17.343896320799999</v>
      </c>
    </row>
    <row r="26685" spans="1:2" x14ac:dyDescent="0.3">
      <c r="A26685">
        <v>11.02736936</v>
      </c>
      <c r="B26685">
        <v>17.353285840800002</v>
      </c>
    </row>
    <row r="26686" spans="1:2" x14ac:dyDescent="0.3">
      <c r="A26686">
        <v>11.027669079999999</v>
      </c>
      <c r="B26686">
        <v>17.350303874399998</v>
      </c>
    </row>
    <row r="26687" spans="1:2" x14ac:dyDescent="0.3">
      <c r="A26687">
        <v>11.028062779999997</v>
      </c>
      <c r="B26687">
        <v>17.350200000000001</v>
      </c>
    </row>
    <row r="26688" spans="1:2" x14ac:dyDescent="0.3">
      <c r="A26688">
        <v>11.027742740000003</v>
      </c>
      <c r="B26688">
        <v>17.359433935200002</v>
      </c>
    </row>
    <row r="26689" spans="1:2" x14ac:dyDescent="0.3">
      <c r="A26689">
        <v>11.028588560000001</v>
      </c>
      <c r="B26689">
        <v>17.3492918928</v>
      </c>
    </row>
    <row r="26690" spans="1:2" x14ac:dyDescent="0.3">
      <c r="A26690">
        <v>11.029878879999998</v>
      </c>
      <c r="B26690">
        <v>17.352709315199998</v>
      </c>
    </row>
    <row r="26691" spans="1:2" x14ac:dyDescent="0.3">
      <c r="A26691">
        <v>11.0297087</v>
      </c>
      <c r="B26691">
        <v>17.3692026648</v>
      </c>
    </row>
    <row r="26692" spans="1:2" x14ac:dyDescent="0.3">
      <c r="A26692">
        <v>11.030544360000002</v>
      </c>
      <c r="B26692">
        <v>17.349223852800002</v>
      </c>
    </row>
    <row r="26693" spans="1:2" x14ac:dyDescent="0.3">
      <c r="A26693">
        <v>11.030892340000003</v>
      </c>
      <c r="B26693">
        <v>17.3618380152</v>
      </c>
    </row>
    <row r="26694" spans="1:2" x14ac:dyDescent="0.3">
      <c r="A26694">
        <v>11.030376720000001</v>
      </c>
      <c r="B26694">
        <v>17.363749032000001</v>
      </c>
    </row>
    <row r="26695" spans="1:2" x14ac:dyDescent="0.3">
      <c r="A26695">
        <v>11.030894879999998</v>
      </c>
      <c r="B26695">
        <v>17.3589621912</v>
      </c>
    </row>
    <row r="26696" spans="1:2" x14ac:dyDescent="0.3">
      <c r="A26696">
        <v>11.032058200000002</v>
      </c>
      <c r="B26696">
        <v>17.3571963264</v>
      </c>
    </row>
    <row r="26697" spans="1:2" x14ac:dyDescent="0.3">
      <c r="A26697">
        <v>11.031626400000004</v>
      </c>
      <c r="B26697">
        <v>17.366393066400001</v>
      </c>
    </row>
    <row r="26698" spans="1:2" x14ac:dyDescent="0.3">
      <c r="A26698">
        <v>11.032746540000003</v>
      </c>
      <c r="B26698">
        <v>17.3631031056</v>
      </c>
    </row>
    <row r="26699" spans="1:2" x14ac:dyDescent="0.3">
      <c r="A26699">
        <v>11.033386619999998</v>
      </c>
      <c r="B26699">
        <v>17.369648099999999</v>
      </c>
    </row>
    <row r="26700" spans="1:2" x14ac:dyDescent="0.3">
      <c r="A26700">
        <v>11.033257080000002</v>
      </c>
      <c r="B26700">
        <v>17.374663101599999</v>
      </c>
    </row>
    <row r="26701" spans="1:2" x14ac:dyDescent="0.3">
      <c r="A26701">
        <v>11.03482934</v>
      </c>
      <c r="B26701">
        <v>17.344116770399999</v>
      </c>
    </row>
    <row r="26702" spans="1:2" x14ac:dyDescent="0.3">
      <c r="A26702">
        <v>11.034222280000002</v>
      </c>
      <c r="B26702">
        <v>17.379231307200001</v>
      </c>
    </row>
    <row r="26703" spans="1:2" x14ac:dyDescent="0.3">
      <c r="A26703">
        <v>11.035471959999999</v>
      </c>
      <c r="B26703">
        <v>17.361687419999999</v>
      </c>
    </row>
    <row r="26704" spans="1:2" x14ac:dyDescent="0.3">
      <c r="A26704">
        <v>11.035324640000002</v>
      </c>
      <c r="B26704">
        <v>17.358009631199998</v>
      </c>
    </row>
    <row r="26705" spans="1:2" x14ac:dyDescent="0.3">
      <c r="A26705">
        <v>11.036711479999999</v>
      </c>
      <c r="B26705">
        <v>17.372587881600001</v>
      </c>
    </row>
    <row r="26706" spans="1:2" x14ac:dyDescent="0.3">
      <c r="A26706">
        <v>11.036884199999999</v>
      </c>
      <c r="B26706">
        <v>17.367708960000002</v>
      </c>
    </row>
    <row r="26707" spans="1:2" x14ac:dyDescent="0.3">
      <c r="A26707">
        <v>11.036719099999999</v>
      </c>
      <c r="B26707">
        <v>17.3704854456</v>
      </c>
    </row>
    <row r="26708" spans="1:2" x14ac:dyDescent="0.3">
      <c r="A26708">
        <v>11.036137440000003</v>
      </c>
      <c r="B26708">
        <v>17.377942176000001</v>
      </c>
    </row>
    <row r="26709" spans="1:2" x14ac:dyDescent="0.3">
      <c r="A26709">
        <v>11.037694459999999</v>
      </c>
      <c r="B26709">
        <v>17.3705738976</v>
      </c>
    </row>
    <row r="26710" spans="1:2" x14ac:dyDescent="0.3">
      <c r="A26710">
        <v>11.038695220000003</v>
      </c>
      <c r="B26710">
        <v>17.371772308800001</v>
      </c>
    </row>
    <row r="26711" spans="1:2" x14ac:dyDescent="0.3">
      <c r="A26711">
        <v>11.038489480000001</v>
      </c>
      <c r="B26711">
        <v>17.371888884000001</v>
      </c>
    </row>
    <row r="26712" spans="1:2" x14ac:dyDescent="0.3">
      <c r="A26712">
        <v>11.0387384</v>
      </c>
      <c r="B26712">
        <v>17.368310433600001</v>
      </c>
    </row>
    <row r="26713" spans="1:2" x14ac:dyDescent="0.3">
      <c r="A26713">
        <v>11.040097300000003</v>
      </c>
      <c r="B26713">
        <v>17.341730380800001</v>
      </c>
    </row>
    <row r="26714" spans="1:2" x14ac:dyDescent="0.3">
      <c r="A26714">
        <v>11.040391939999999</v>
      </c>
      <c r="B26714">
        <v>17.374885819199999</v>
      </c>
    </row>
    <row r="26715" spans="1:2" x14ac:dyDescent="0.3">
      <c r="A26715">
        <v>11.039688360000001</v>
      </c>
      <c r="B26715">
        <v>17.364262507200003</v>
      </c>
    </row>
    <row r="26716" spans="1:2" x14ac:dyDescent="0.3">
      <c r="A26716">
        <v>11.040485919999998</v>
      </c>
      <c r="B26716">
        <v>17.378729172</v>
      </c>
    </row>
    <row r="26717" spans="1:2" x14ac:dyDescent="0.3">
      <c r="A26717">
        <v>11.040737379999999</v>
      </c>
      <c r="B26717">
        <v>17.368030562400001</v>
      </c>
    </row>
    <row r="26718" spans="1:2" x14ac:dyDescent="0.3">
      <c r="A26718">
        <v>11.041021860000001</v>
      </c>
      <c r="B26718">
        <v>17.362537466399999</v>
      </c>
    </row>
    <row r="26719" spans="1:2" x14ac:dyDescent="0.3">
      <c r="A26719">
        <v>11.041278399999999</v>
      </c>
      <c r="B26719">
        <v>17.391331540800003</v>
      </c>
    </row>
    <row r="26720" spans="1:2" x14ac:dyDescent="0.3">
      <c r="A26720">
        <v>11.04332818</v>
      </c>
      <c r="B26720">
        <v>17.363467800000002</v>
      </c>
    </row>
    <row r="26721" spans="1:2" x14ac:dyDescent="0.3">
      <c r="A26721">
        <v>11.04268048</v>
      </c>
      <c r="B26721">
        <v>17.379338356800002</v>
      </c>
    </row>
    <row r="26722" spans="1:2" x14ac:dyDescent="0.3">
      <c r="A26722">
        <v>11.042713500000001</v>
      </c>
      <c r="B26722">
        <v>17.357083833600001</v>
      </c>
    </row>
    <row r="26723" spans="1:2" x14ac:dyDescent="0.3">
      <c r="A26723">
        <v>11.042746519999998</v>
      </c>
      <c r="B26723">
        <v>17.362416355200001</v>
      </c>
    </row>
    <row r="26724" spans="1:2" x14ac:dyDescent="0.3">
      <c r="A26724">
        <v>11.043841260000001</v>
      </c>
      <c r="B26724">
        <v>17.385878815200002</v>
      </c>
    </row>
    <row r="26725" spans="1:2" x14ac:dyDescent="0.3">
      <c r="A26725">
        <v>11.043818399999999</v>
      </c>
      <c r="B26725">
        <v>17.3622553272</v>
      </c>
    </row>
    <row r="26726" spans="1:2" x14ac:dyDescent="0.3">
      <c r="A26726">
        <v>11.044755659999998</v>
      </c>
      <c r="B26726">
        <v>17.3673048024</v>
      </c>
    </row>
    <row r="26727" spans="1:2" x14ac:dyDescent="0.3">
      <c r="A26727">
        <v>11.04469216</v>
      </c>
      <c r="B26727">
        <v>17.396996551199997</v>
      </c>
    </row>
    <row r="26728" spans="1:2" x14ac:dyDescent="0.3">
      <c r="A26728">
        <v>11.044412760000002</v>
      </c>
      <c r="B26728">
        <v>17.3765047176</v>
      </c>
    </row>
    <row r="26729" spans="1:2" x14ac:dyDescent="0.3">
      <c r="A26729">
        <v>11.044948699999999</v>
      </c>
      <c r="B26729">
        <v>17.3714021712</v>
      </c>
    </row>
    <row r="26730" spans="1:2" x14ac:dyDescent="0.3">
      <c r="A26730">
        <v>11.0454059</v>
      </c>
      <c r="B26730">
        <v>17.371083290400001</v>
      </c>
    </row>
    <row r="26731" spans="1:2" x14ac:dyDescent="0.3">
      <c r="A26731">
        <v>11.0462568</v>
      </c>
      <c r="B26731">
        <v>17.389003211999999</v>
      </c>
    </row>
    <row r="26732" spans="1:2" x14ac:dyDescent="0.3">
      <c r="A26732">
        <v>11.04728804</v>
      </c>
      <c r="B26732">
        <v>17.384692651199998</v>
      </c>
    </row>
    <row r="26733" spans="1:2" x14ac:dyDescent="0.3">
      <c r="A26733">
        <v>11.047295659999998</v>
      </c>
      <c r="B26733">
        <v>17.381062944</v>
      </c>
    </row>
    <row r="26734" spans="1:2" x14ac:dyDescent="0.3">
      <c r="A26734">
        <v>11.047478539999998</v>
      </c>
      <c r="B26734">
        <v>17.386015348800001</v>
      </c>
    </row>
    <row r="26735" spans="1:2" x14ac:dyDescent="0.3">
      <c r="A26735">
        <v>11.048306580000002</v>
      </c>
      <c r="B26735">
        <v>17.3679988104</v>
      </c>
    </row>
    <row r="26736" spans="1:2" x14ac:dyDescent="0.3">
      <c r="A26736">
        <v>11.048131320000001</v>
      </c>
      <c r="B26736">
        <v>17.392301791200001</v>
      </c>
    </row>
    <row r="26737" spans="1:2" x14ac:dyDescent="0.3">
      <c r="A26737">
        <v>11.049251460000001</v>
      </c>
      <c r="B26737">
        <v>17.381322856799997</v>
      </c>
    </row>
    <row r="26738" spans="1:2" x14ac:dyDescent="0.3">
      <c r="A26738">
        <v>11.049002540000002</v>
      </c>
      <c r="B26738">
        <v>17.383535517599999</v>
      </c>
    </row>
    <row r="26739" spans="1:2" x14ac:dyDescent="0.3">
      <c r="A26739">
        <v>11.050181100000001</v>
      </c>
      <c r="B26739">
        <v>17.4048347592</v>
      </c>
    </row>
    <row r="26740" spans="1:2" x14ac:dyDescent="0.3">
      <c r="A26740">
        <v>11.049406400000001</v>
      </c>
      <c r="B26740">
        <v>17.384723949599998</v>
      </c>
    </row>
    <row r="26741" spans="1:2" x14ac:dyDescent="0.3">
      <c r="A26741">
        <v>11.04973152</v>
      </c>
      <c r="B26741">
        <v>17.402544079199998</v>
      </c>
    </row>
    <row r="26742" spans="1:2" x14ac:dyDescent="0.3">
      <c r="A26742">
        <v>11.050188720000001</v>
      </c>
      <c r="B26742">
        <v>17.382005071199998</v>
      </c>
    </row>
    <row r="26743" spans="1:2" x14ac:dyDescent="0.3">
      <c r="A26743">
        <v>11.051633979999998</v>
      </c>
      <c r="B26743">
        <v>17.377582017599998</v>
      </c>
    </row>
    <row r="26744" spans="1:2" x14ac:dyDescent="0.3">
      <c r="A26744">
        <v>11.051349500000002</v>
      </c>
      <c r="B26744">
        <v>17.375271832799999</v>
      </c>
    </row>
    <row r="26745" spans="1:2" x14ac:dyDescent="0.3">
      <c r="A26745">
        <v>11.0523401</v>
      </c>
      <c r="B26745">
        <v>17.387707730400003</v>
      </c>
    </row>
    <row r="26746" spans="1:2" x14ac:dyDescent="0.3">
      <c r="A26746">
        <v>11.052164839999998</v>
      </c>
      <c r="B26746">
        <v>17.377462720800001</v>
      </c>
    </row>
    <row r="26747" spans="1:2" x14ac:dyDescent="0.3">
      <c r="A26747">
        <v>11.052578859999999</v>
      </c>
      <c r="B26747">
        <v>17.391741595200003</v>
      </c>
    </row>
    <row r="26748" spans="1:2" x14ac:dyDescent="0.3">
      <c r="A26748">
        <v>11.053048760000001</v>
      </c>
      <c r="B26748">
        <v>17.397041911199999</v>
      </c>
    </row>
    <row r="26749" spans="1:2" x14ac:dyDescent="0.3">
      <c r="A26749">
        <v>11.053693920000001</v>
      </c>
      <c r="B26749">
        <v>17.382955816799999</v>
      </c>
    </row>
    <row r="26750" spans="1:2" x14ac:dyDescent="0.3">
      <c r="A26750">
        <v>11.054285740000003</v>
      </c>
      <c r="B26750">
        <v>17.3898414648</v>
      </c>
    </row>
    <row r="26751" spans="1:2" x14ac:dyDescent="0.3">
      <c r="A26751">
        <v>11.05469722</v>
      </c>
      <c r="B26751">
        <v>17.378965044000001</v>
      </c>
    </row>
    <row r="26752" spans="1:2" x14ac:dyDescent="0.3">
      <c r="A26752">
        <v>11.054783579999999</v>
      </c>
      <c r="B26752">
        <v>17.3831481432</v>
      </c>
    </row>
    <row r="26753" spans="1:2" x14ac:dyDescent="0.3">
      <c r="A26753">
        <v>11.055240780000002</v>
      </c>
      <c r="B26753">
        <v>17.389006387200002</v>
      </c>
    </row>
    <row r="26754" spans="1:2" x14ac:dyDescent="0.3">
      <c r="A26754">
        <v>11.055484620000003</v>
      </c>
      <c r="B26754">
        <v>17.375399294400001</v>
      </c>
    </row>
    <row r="26755" spans="1:2" x14ac:dyDescent="0.3">
      <c r="A26755">
        <v>11.055840220000002</v>
      </c>
      <c r="B26755">
        <v>17.401273545599999</v>
      </c>
    </row>
    <row r="26756" spans="1:2" x14ac:dyDescent="0.3">
      <c r="A26756">
        <v>11.056924800000003</v>
      </c>
      <c r="B26756">
        <v>17.385217919999999</v>
      </c>
    </row>
    <row r="26757" spans="1:2" x14ac:dyDescent="0.3">
      <c r="A26757">
        <v>11.057646160000001</v>
      </c>
      <c r="B26757">
        <v>17.377644614400001</v>
      </c>
    </row>
    <row r="26758" spans="1:2" x14ac:dyDescent="0.3">
      <c r="A26758">
        <v>11.056759700000002</v>
      </c>
      <c r="B26758">
        <v>17.398086552000002</v>
      </c>
    </row>
    <row r="26759" spans="1:2" x14ac:dyDescent="0.3">
      <c r="A26759">
        <v>11.058461500000003</v>
      </c>
      <c r="B26759">
        <v>17.375308574400002</v>
      </c>
    </row>
    <row r="26760" spans="1:2" x14ac:dyDescent="0.3">
      <c r="A26760">
        <v>11.057981439999999</v>
      </c>
      <c r="B26760">
        <v>17.400152246400001</v>
      </c>
    </row>
    <row r="26761" spans="1:2" x14ac:dyDescent="0.3">
      <c r="A26761">
        <v>11.058110980000002</v>
      </c>
      <c r="B26761">
        <v>17.3895978816</v>
      </c>
    </row>
    <row r="26762" spans="1:2" x14ac:dyDescent="0.3">
      <c r="A26762">
        <v>11.060089640000001</v>
      </c>
      <c r="B26762">
        <v>17.387606123999998</v>
      </c>
    </row>
    <row r="26763" spans="1:2" x14ac:dyDescent="0.3">
      <c r="A26763">
        <v>11.059182860000002</v>
      </c>
      <c r="B26763">
        <v>17.394966237600002</v>
      </c>
    </row>
    <row r="26764" spans="1:2" x14ac:dyDescent="0.3">
      <c r="A26764">
        <v>11.059998199999999</v>
      </c>
      <c r="B26764">
        <v>17.3948419512</v>
      </c>
    </row>
    <row r="26765" spans="1:2" x14ac:dyDescent="0.3">
      <c r="A26765">
        <v>11.059805159999998</v>
      </c>
      <c r="B26765">
        <v>17.393789599200002</v>
      </c>
    </row>
    <row r="26766" spans="1:2" x14ac:dyDescent="0.3">
      <c r="A26766">
        <v>11.060450320000003</v>
      </c>
      <c r="B26766">
        <v>17.3924791488</v>
      </c>
    </row>
    <row r="26767" spans="1:2" x14ac:dyDescent="0.3">
      <c r="A26767">
        <v>11.061326620000001</v>
      </c>
      <c r="B26767">
        <v>17.401643229599998</v>
      </c>
    </row>
    <row r="26768" spans="1:2" x14ac:dyDescent="0.3">
      <c r="A26768">
        <v>11.06174064</v>
      </c>
      <c r="B26768">
        <v>17.409207009599999</v>
      </c>
    </row>
    <row r="26769" spans="1:2" x14ac:dyDescent="0.3">
      <c r="A26769">
        <v>11.062256260000003</v>
      </c>
      <c r="B26769">
        <v>17.384669971200001</v>
      </c>
    </row>
    <row r="26770" spans="1:2" x14ac:dyDescent="0.3">
      <c r="A26770">
        <v>11.0623985</v>
      </c>
      <c r="B26770">
        <v>17.401411893599999</v>
      </c>
    </row>
    <row r="26771" spans="1:2" x14ac:dyDescent="0.3">
      <c r="A26771">
        <v>11.062639800000001</v>
      </c>
      <c r="B26771">
        <v>17.389518047999999</v>
      </c>
    </row>
    <row r="26772" spans="1:2" x14ac:dyDescent="0.3">
      <c r="A26772">
        <v>11.063249400000002</v>
      </c>
      <c r="B26772">
        <v>17.386538803200001</v>
      </c>
    </row>
    <row r="26773" spans="1:2" x14ac:dyDescent="0.3">
      <c r="A26773">
        <v>11.064300960000001</v>
      </c>
      <c r="B26773">
        <v>17.39769192</v>
      </c>
    </row>
    <row r="26774" spans="1:2" x14ac:dyDescent="0.3">
      <c r="A26774">
        <v>11.064333980000002</v>
      </c>
      <c r="B26774">
        <v>17.387802986400001</v>
      </c>
    </row>
    <row r="26775" spans="1:2" x14ac:dyDescent="0.3">
      <c r="A26775">
        <v>11.064737840000003</v>
      </c>
      <c r="B26775">
        <v>17.409588940799999</v>
      </c>
    </row>
    <row r="26776" spans="1:2" x14ac:dyDescent="0.3">
      <c r="A26776">
        <v>11.064481299999999</v>
      </c>
      <c r="B26776">
        <v>17.4004334784</v>
      </c>
    </row>
    <row r="26777" spans="1:2" x14ac:dyDescent="0.3">
      <c r="A26777">
        <v>11.065774159999998</v>
      </c>
      <c r="B26777">
        <v>17.400676608000001</v>
      </c>
    </row>
    <row r="26778" spans="1:2" x14ac:dyDescent="0.3">
      <c r="A26778">
        <v>11.065776699999999</v>
      </c>
      <c r="B26778">
        <v>17.4002765328</v>
      </c>
    </row>
    <row r="26779" spans="1:2" x14ac:dyDescent="0.3">
      <c r="A26779">
        <v>11.066581880000001</v>
      </c>
      <c r="B26779">
        <v>17.4128702832</v>
      </c>
    </row>
    <row r="26780" spans="1:2" x14ac:dyDescent="0.3">
      <c r="A26780">
        <v>11.065852899999999</v>
      </c>
      <c r="B26780">
        <v>17.406363844800001</v>
      </c>
    </row>
    <row r="26781" spans="1:2" x14ac:dyDescent="0.3">
      <c r="A26781">
        <v>11.06693748</v>
      </c>
      <c r="B26781">
        <v>17.382777098400002</v>
      </c>
    </row>
    <row r="26782" spans="1:2" x14ac:dyDescent="0.3">
      <c r="A26782">
        <v>11.066795240000003</v>
      </c>
      <c r="B26782">
        <v>17.418010478399999</v>
      </c>
    </row>
    <row r="26783" spans="1:2" x14ac:dyDescent="0.3">
      <c r="A26783">
        <v>11.067836640000001</v>
      </c>
      <c r="B26783">
        <v>17.380945007999998</v>
      </c>
    </row>
    <row r="26784" spans="1:2" x14ac:dyDescent="0.3">
      <c r="A26784">
        <v>11.068128740000002</v>
      </c>
      <c r="B26784">
        <v>17.384249030399999</v>
      </c>
    </row>
    <row r="26785" spans="1:2" x14ac:dyDescent="0.3">
      <c r="A26785">
        <v>11.068857719999999</v>
      </c>
      <c r="B26785">
        <v>17.401783845600001</v>
      </c>
    </row>
    <row r="26786" spans="1:2" x14ac:dyDescent="0.3">
      <c r="A26786">
        <v>11.069259040000002</v>
      </c>
      <c r="B26786">
        <v>17.3881953504</v>
      </c>
    </row>
    <row r="26787" spans="1:2" x14ac:dyDescent="0.3">
      <c r="A26787">
        <v>11.069624800000001</v>
      </c>
      <c r="B26787">
        <v>17.409349893600002</v>
      </c>
    </row>
    <row r="26788" spans="1:2" x14ac:dyDescent="0.3">
      <c r="A26788">
        <v>11.069886420000001</v>
      </c>
      <c r="B26788">
        <v>17.396880429600003</v>
      </c>
    </row>
    <row r="26789" spans="1:2" x14ac:dyDescent="0.3">
      <c r="A26789">
        <v>11.070506180000002</v>
      </c>
      <c r="B26789">
        <v>17.415042573600001</v>
      </c>
    </row>
    <row r="26790" spans="1:2" x14ac:dyDescent="0.3">
      <c r="A26790">
        <v>11.070536659999998</v>
      </c>
      <c r="B26790">
        <v>17.392459643999999</v>
      </c>
    </row>
    <row r="26791" spans="1:2" x14ac:dyDescent="0.3">
      <c r="A26791">
        <v>11.072474680000003</v>
      </c>
      <c r="B26791">
        <v>17.391961137599999</v>
      </c>
    </row>
    <row r="26792" spans="1:2" x14ac:dyDescent="0.3">
      <c r="A26792">
        <v>11.07201748</v>
      </c>
      <c r="B26792">
        <v>17.418623745599998</v>
      </c>
    </row>
    <row r="26793" spans="1:2" x14ac:dyDescent="0.3">
      <c r="A26793">
        <v>11.071316440000002</v>
      </c>
      <c r="B26793">
        <v>17.412207120000001</v>
      </c>
    </row>
    <row r="26794" spans="1:2" x14ac:dyDescent="0.3">
      <c r="A26794">
        <v>11.07240356</v>
      </c>
      <c r="B26794">
        <v>17.4055723128</v>
      </c>
    </row>
    <row r="26795" spans="1:2" x14ac:dyDescent="0.3">
      <c r="A26795">
        <v>11.073231599999998</v>
      </c>
      <c r="B26795">
        <v>17.408155111200003</v>
      </c>
    </row>
    <row r="26796" spans="1:2" x14ac:dyDescent="0.3">
      <c r="A26796">
        <v>11.073973280000002</v>
      </c>
      <c r="B26796">
        <v>17.4008008944</v>
      </c>
    </row>
    <row r="26797" spans="1:2" x14ac:dyDescent="0.3">
      <c r="A26797">
        <v>11.073439880000002</v>
      </c>
      <c r="B26797">
        <v>17.407167624000003</v>
      </c>
    </row>
    <row r="26798" spans="1:2" x14ac:dyDescent="0.3">
      <c r="A26798">
        <v>11.073752300000002</v>
      </c>
      <c r="B26798">
        <v>17.391609597600002</v>
      </c>
    </row>
    <row r="26799" spans="1:2" x14ac:dyDescent="0.3">
      <c r="A26799">
        <v>11.074745440000003</v>
      </c>
      <c r="B26799">
        <v>17.410064767199998</v>
      </c>
    </row>
    <row r="26800" spans="1:2" x14ac:dyDescent="0.3">
      <c r="A26800">
        <v>11.074979120000004</v>
      </c>
      <c r="B26800">
        <v>17.411352991200001</v>
      </c>
    </row>
    <row r="26801" spans="1:2" x14ac:dyDescent="0.3">
      <c r="A26801">
        <v>11.076322779999998</v>
      </c>
      <c r="B26801">
        <v>17.4068927424</v>
      </c>
    </row>
    <row r="26802" spans="1:2" x14ac:dyDescent="0.3">
      <c r="A26802">
        <v>11.0756573</v>
      </c>
      <c r="B26802">
        <v>17.405046590399998</v>
      </c>
    </row>
    <row r="26803" spans="1:2" x14ac:dyDescent="0.3">
      <c r="A26803">
        <v>11.075294080000001</v>
      </c>
      <c r="B26803">
        <v>17.412521918400003</v>
      </c>
    </row>
    <row r="26804" spans="1:2" x14ac:dyDescent="0.3">
      <c r="A26804">
        <v>11.077481020000004</v>
      </c>
      <c r="B26804">
        <v>17.406963050399998</v>
      </c>
    </row>
    <row r="26805" spans="1:2" x14ac:dyDescent="0.3">
      <c r="A26805">
        <v>11.077356559999998</v>
      </c>
      <c r="B26805">
        <v>17.4153133728</v>
      </c>
    </row>
    <row r="26806" spans="1:2" x14ac:dyDescent="0.3">
      <c r="A26806">
        <v>11.07771724</v>
      </c>
      <c r="B26806">
        <v>17.4238265376</v>
      </c>
    </row>
    <row r="26807" spans="1:2" x14ac:dyDescent="0.3">
      <c r="A26807">
        <v>11.077844240000001</v>
      </c>
      <c r="B26807">
        <v>17.408297541600003</v>
      </c>
    </row>
    <row r="26808" spans="1:2" x14ac:dyDescent="0.3">
      <c r="A26808">
        <v>11.078182060000001</v>
      </c>
      <c r="B26808">
        <v>17.397027849600001</v>
      </c>
    </row>
    <row r="26809" spans="1:2" x14ac:dyDescent="0.3">
      <c r="A26809">
        <v>11.079472379999999</v>
      </c>
      <c r="B26809">
        <v>17.414290051199998</v>
      </c>
    </row>
    <row r="26810" spans="1:2" x14ac:dyDescent="0.3">
      <c r="A26810">
        <v>11.079238700000003</v>
      </c>
      <c r="B26810">
        <v>17.4144415536</v>
      </c>
    </row>
    <row r="26811" spans="1:2" x14ac:dyDescent="0.3">
      <c r="A26811">
        <v>11.080445200000003</v>
      </c>
      <c r="B26811">
        <v>17.4266556408</v>
      </c>
    </row>
    <row r="26812" spans="1:2" x14ac:dyDescent="0.3">
      <c r="A26812">
        <v>11.081382460000002</v>
      </c>
      <c r="B26812">
        <v>17.422394522400001</v>
      </c>
    </row>
    <row r="26813" spans="1:2" x14ac:dyDescent="0.3">
      <c r="A26813">
        <v>11.08097098</v>
      </c>
      <c r="B26813">
        <v>17.427293855999999</v>
      </c>
    </row>
    <row r="26814" spans="1:2" x14ac:dyDescent="0.3">
      <c r="A26814">
        <v>11.081377379999999</v>
      </c>
      <c r="B26814">
        <v>17.412007989599999</v>
      </c>
    </row>
    <row r="26815" spans="1:2" x14ac:dyDescent="0.3">
      <c r="A26815">
        <v>11.082025079999999</v>
      </c>
      <c r="B26815">
        <v>17.404576207200002</v>
      </c>
    </row>
    <row r="26816" spans="1:2" x14ac:dyDescent="0.3">
      <c r="A26816">
        <v>11.082502600000003</v>
      </c>
      <c r="B26816">
        <v>17.413140628800001</v>
      </c>
    </row>
    <row r="26817" spans="1:2" x14ac:dyDescent="0.3">
      <c r="A26817">
        <v>11.082881059999998</v>
      </c>
      <c r="B26817">
        <v>17.406571593599999</v>
      </c>
    </row>
    <row r="26818" spans="1:2" x14ac:dyDescent="0.3">
      <c r="A26818">
        <v>11.082787079999999</v>
      </c>
      <c r="B26818">
        <v>17.413017249599999</v>
      </c>
    </row>
    <row r="26819" spans="1:2" x14ac:dyDescent="0.3">
      <c r="A26819">
        <v>11.08312744</v>
      </c>
      <c r="B26819">
        <v>17.406946720800001</v>
      </c>
    </row>
    <row r="26820" spans="1:2" x14ac:dyDescent="0.3">
      <c r="A26820">
        <v>11.08301822</v>
      </c>
      <c r="B26820">
        <v>17.419262867999997</v>
      </c>
    </row>
    <row r="26821" spans="1:2" x14ac:dyDescent="0.3">
      <c r="A26821">
        <v>11.084582859999999</v>
      </c>
      <c r="B26821">
        <v>17.407336363200002</v>
      </c>
    </row>
    <row r="26822" spans="1:2" x14ac:dyDescent="0.3">
      <c r="A26822">
        <v>11.084953700000002</v>
      </c>
      <c r="B26822">
        <v>17.415439473599999</v>
      </c>
    </row>
    <row r="26823" spans="1:2" x14ac:dyDescent="0.3">
      <c r="A26823">
        <v>11.085380420000002</v>
      </c>
      <c r="B26823">
        <v>17.424562730399998</v>
      </c>
    </row>
    <row r="26824" spans="1:2" x14ac:dyDescent="0.3">
      <c r="A26824">
        <v>11.08513658</v>
      </c>
      <c r="B26824">
        <v>17.425160121600001</v>
      </c>
    </row>
    <row r="26825" spans="1:2" x14ac:dyDescent="0.3">
      <c r="A26825">
        <v>11.085606479999999</v>
      </c>
      <c r="B26825">
        <v>17.420029451999998</v>
      </c>
    </row>
    <row r="26826" spans="1:2" x14ac:dyDescent="0.3">
      <c r="A26826">
        <v>11.08633292</v>
      </c>
      <c r="B26826">
        <v>17.417746483199998</v>
      </c>
    </row>
    <row r="26827" spans="1:2" x14ac:dyDescent="0.3">
      <c r="A26827">
        <v>11.085697920000001</v>
      </c>
      <c r="B26827">
        <v>17.410860835199998</v>
      </c>
    </row>
    <row r="26828" spans="1:2" x14ac:dyDescent="0.3">
      <c r="A26828">
        <v>11.087514020000002</v>
      </c>
      <c r="B26828">
        <v>17.416102636799998</v>
      </c>
    </row>
    <row r="26829" spans="1:2" x14ac:dyDescent="0.3">
      <c r="A26829">
        <v>11.087051740000001</v>
      </c>
      <c r="B26829">
        <v>17.404510435199999</v>
      </c>
    </row>
    <row r="26830" spans="1:2" x14ac:dyDescent="0.3">
      <c r="A26830">
        <v>11.0883827</v>
      </c>
      <c r="B26830">
        <v>17.4107560536</v>
      </c>
    </row>
    <row r="26831" spans="1:2" x14ac:dyDescent="0.3">
      <c r="A26831">
        <v>11.087102539999998</v>
      </c>
      <c r="B26831">
        <v>17.426048723999997</v>
      </c>
    </row>
    <row r="26832" spans="1:2" x14ac:dyDescent="0.3">
      <c r="A26832">
        <v>11.087961060000003</v>
      </c>
      <c r="B26832">
        <v>17.431938719999998</v>
      </c>
    </row>
    <row r="26833" spans="1:2" x14ac:dyDescent="0.3">
      <c r="A26833">
        <v>11.088278560000003</v>
      </c>
      <c r="B26833">
        <v>17.424135892799999</v>
      </c>
    </row>
    <row r="26834" spans="1:2" x14ac:dyDescent="0.3">
      <c r="A26834">
        <v>11.089436800000001</v>
      </c>
      <c r="B26834">
        <v>17.413442272799998</v>
      </c>
    </row>
    <row r="26835" spans="1:2" x14ac:dyDescent="0.3">
      <c r="A26835">
        <v>11.089543480000001</v>
      </c>
      <c r="B26835">
        <v>17.429000299199998</v>
      </c>
    </row>
    <row r="26836" spans="1:2" x14ac:dyDescent="0.3">
      <c r="A26836">
        <v>11.089637460000001</v>
      </c>
      <c r="B26836">
        <v>17.4154204224</v>
      </c>
    </row>
    <row r="26837" spans="1:2" x14ac:dyDescent="0.3">
      <c r="A26837">
        <v>11.089982899999999</v>
      </c>
      <c r="B26837">
        <v>17.416974456000002</v>
      </c>
    </row>
    <row r="26838" spans="1:2" x14ac:dyDescent="0.3">
      <c r="A26838">
        <v>11.090531539999997</v>
      </c>
      <c r="B26838">
        <v>17.438086814400002</v>
      </c>
    </row>
    <row r="26839" spans="1:2" x14ac:dyDescent="0.3">
      <c r="A26839">
        <v>11.090691560000002</v>
      </c>
      <c r="B26839">
        <v>17.4161729448</v>
      </c>
    </row>
    <row r="26840" spans="1:2" x14ac:dyDescent="0.3">
      <c r="A26840">
        <v>11.091156380000001</v>
      </c>
      <c r="B26840">
        <v>17.440651922400001</v>
      </c>
    </row>
    <row r="26841" spans="1:2" x14ac:dyDescent="0.3">
      <c r="A26841">
        <v>11.091235120000002</v>
      </c>
      <c r="B26841">
        <v>17.4149972136</v>
      </c>
    </row>
    <row r="26842" spans="1:2" x14ac:dyDescent="0.3">
      <c r="A26842">
        <v>11.093069000000002</v>
      </c>
      <c r="B26842">
        <v>17.4207239136</v>
      </c>
    </row>
    <row r="26843" spans="1:2" x14ac:dyDescent="0.3">
      <c r="A26843">
        <v>11.092789600000001</v>
      </c>
      <c r="B26843">
        <v>17.418098023199999</v>
      </c>
    </row>
    <row r="26844" spans="1:2" x14ac:dyDescent="0.3">
      <c r="A26844">
        <v>11.092218100000002</v>
      </c>
      <c r="B26844">
        <v>17.421999890399999</v>
      </c>
    </row>
    <row r="26845" spans="1:2" x14ac:dyDescent="0.3">
      <c r="A26845">
        <v>11.093968160000003</v>
      </c>
      <c r="B26845">
        <v>17.4376409256</v>
      </c>
    </row>
    <row r="26846" spans="1:2" x14ac:dyDescent="0.3">
      <c r="A26846">
        <v>11.093866559999999</v>
      </c>
      <c r="B26846">
        <v>17.416558051199999</v>
      </c>
    </row>
    <row r="26847" spans="1:2" x14ac:dyDescent="0.3">
      <c r="A26847">
        <v>11.094806360000002</v>
      </c>
      <c r="B26847">
        <v>17.432915320799999</v>
      </c>
    </row>
    <row r="26848" spans="1:2" x14ac:dyDescent="0.3">
      <c r="A26848">
        <v>11.095344839999999</v>
      </c>
      <c r="B26848">
        <v>17.422003065600002</v>
      </c>
    </row>
    <row r="26849" spans="1:2" x14ac:dyDescent="0.3">
      <c r="A26849">
        <v>11.09556836</v>
      </c>
      <c r="B26849">
        <v>17.421758575199998</v>
      </c>
    </row>
    <row r="26850" spans="1:2" x14ac:dyDescent="0.3">
      <c r="A26850">
        <v>11.09622368</v>
      </c>
      <c r="B26850">
        <v>17.434235750399999</v>
      </c>
    </row>
    <row r="26851" spans="1:2" x14ac:dyDescent="0.3">
      <c r="A26851">
        <v>11.096096679999999</v>
      </c>
      <c r="B26851">
        <v>17.4296167416</v>
      </c>
    </row>
    <row r="26852" spans="1:2" x14ac:dyDescent="0.3">
      <c r="A26852">
        <v>11.096972980000002</v>
      </c>
      <c r="B26852">
        <v>17.4246861096</v>
      </c>
    </row>
    <row r="26853" spans="1:2" x14ac:dyDescent="0.3">
      <c r="A26853">
        <v>11.095898560000002</v>
      </c>
      <c r="B26853">
        <v>17.413021332</v>
      </c>
    </row>
    <row r="26854" spans="1:2" x14ac:dyDescent="0.3">
      <c r="A26854">
        <v>11.096734219999998</v>
      </c>
      <c r="B26854">
        <v>17.428328517600001</v>
      </c>
    </row>
    <row r="26855" spans="1:2" x14ac:dyDescent="0.3">
      <c r="A26855">
        <v>11.09758512</v>
      </c>
      <c r="B26855">
        <v>17.4354663672</v>
      </c>
    </row>
    <row r="26856" spans="1:2" x14ac:dyDescent="0.3">
      <c r="A26856">
        <v>11.097724820000002</v>
      </c>
      <c r="B26856">
        <v>17.422141413600002</v>
      </c>
    </row>
    <row r="26857" spans="1:2" x14ac:dyDescent="0.3">
      <c r="A26857">
        <v>11.098827180000002</v>
      </c>
      <c r="B26857">
        <v>17.443024704000003</v>
      </c>
    </row>
    <row r="26858" spans="1:2" x14ac:dyDescent="0.3">
      <c r="A26858">
        <v>11.098954180000003</v>
      </c>
      <c r="B26858">
        <v>17.41979358</v>
      </c>
    </row>
    <row r="26859" spans="1:2" x14ac:dyDescent="0.3">
      <c r="A26859">
        <v>11.099368200000002</v>
      </c>
      <c r="B26859">
        <v>17.417839471200001</v>
      </c>
    </row>
    <row r="26860" spans="1:2" x14ac:dyDescent="0.3">
      <c r="A26860">
        <v>11.09953838</v>
      </c>
      <c r="B26860">
        <v>17.4138110496</v>
      </c>
    </row>
    <row r="26861" spans="1:2" x14ac:dyDescent="0.3">
      <c r="A26861">
        <v>11.10030038</v>
      </c>
      <c r="B26861">
        <v>17.431948245600001</v>
      </c>
    </row>
    <row r="26862" spans="1:2" x14ac:dyDescent="0.3">
      <c r="A26862">
        <v>11.100849019999998</v>
      </c>
      <c r="B26862">
        <v>17.4447973728</v>
      </c>
    </row>
    <row r="26863" spans="1:2" x14ac:dyDescent="0.3">
      <c r="A26863">
        <v>11.100280059999999</v>
      </c>
      <c r="B26863">
        <v>17.429526928799998</v>
      </c>
    </row>
    <row r="26864" spans="1:2" x14ac:dyDescent="0.3">
      <c r="A26864">
        <v>11.102314600000003</v>
      </c>
      <c r="B26864">
        <v>17.44175916</v>
      </c>
    </row>
    <row r="26865" spans="1:2" x14ac:dyDescent="0.3">
      <c r="A26865">
        <v>11.100541679999999</v>
      </c>
      <c r="B26865">
        <v>17.430917666399999</v>
      </c>
    </row>
    <row r="26866" spans="1:2" x14ac:dyDescent="0.3">
      <c r="A26866">
        <v>11.102596539999999</v>
      </c>
      <c r="B26866">
        <v>17.428626079200001</v>
      </c>
    </row>
    <row r="26867" spans="1:2" x14ac:dyDescent="0.3">
      <c r="A26867">
        <v>11.103295039999999</v>
      </c>
      <c r="B26867">
        <v>17.430841915200002</v>
      </c>
    </row>
    <row r="26868" spans="1:2" x14ac:dyDescent="0.3">
      <c r="A26868">
        <v>11.103795419999999</v>
      </c>
      <c r="B26868">
        <v>17.439762866399999</v>
      </c>
    </row>
    <row r="26869" spans="1:2" x14ac:dyDescent="0.3">
      <c r="A26869">
        <v>11.104011320000001</v>
      </c>
      <c r="B26869">
        <v>17.440916824800002</v>
      </c>
    </row>
    <row r="26870" spans="1:2" x14ac:dyDescent="0.3">
      <c r="A26870">
        <v>11.105032399999999</v>
      </c>
      <c r="B26870">
        <v>17.428314455999999</v>
      </c>
    </row>
    <row r="26871" spans="1:2" x14ac:dyDescent="0.3">
      <c r="A26871">
        <v>11.104874920000002</v>
      </c>
      <c r="B26871">
        <v>17.431030159199999</v>
      </c>
    </row>
    <row r="26872" spans="1:2" x14ac:dyDescent="0.3">
      <c r="A26872">
        <v>11.105766459999998</v>
      </c>
      <c r="B26872">
        <v>17.443274637600002</v>
      </c>
    </row>
    <row r="26873" spans="1:2" x14ac:dyDescent="0.3">
      <c r="A26873">
        <v>11.106195720000001</v>
      </c>
      <c r="B26873">
        <v>17.433768542399999</v>
      </c>
    </row>
    <row r="26874" spans="1:2" x14ac:dyDescent="0.3">
      <c r="A26874">
        <v>11.10597982</v>
      </c>
      <c r="B26874">
        <v>17.4368906712</v>
      </c>
    </row>
    <row r="26875" spans="1:2" x14ac:dyDescent="0.3">
      <c r="A26875">
        <v>11.10547944</v>
      </c>
      <c r="B26875">
        <v>17.426364883199998</v>
      </c>
    </row>
    <row r="26876" spans="1:2" x14ac:dyDescent="0.3">
      <c r="A26876">
        <v>11.106917079999999</v>
      </c>
      <c r="B26876">
        <v>17.440751260799999</v>
      </c>
    </row>
    <row r="26877" spans="1:2" x14ac:dyDescent="0.3">
      <c r="A26877">
        <v>11.107811160000002</v>
      </c>
      <c r="B26877">
        <v>17.4374776296</v>
      </c>
    </row>
    <row r="26878" spans="1:2" x14ac:dyDescent="0.3">
      <c r="A26878">
        <v>11.108486800000003</v>
      </c>
      <c r="B26878">
        <v>17.4340960416</v>
      </c>
    </row>
    <row r="26879" spans="1:2" x14ac:dyDescent="0.3">
      <c r="A26879">
        <v>11.107674000000001</v>
      </c>
      <c r="B26879">
        <v>17.4323179296</v>
      </c>
    </row>
    <row r="26880" spans="1:2" x14ac:dyDescent="0.3">
      <c r="A26880">
        <v>11.109027820000003</v>
      </c>
      <c r="B26880">
        <v>17.427466677599998</v>
      </c>
    </row>
    <row r="26881" spans="1:2" x14ac:dyDescent="0.3">
      <c r="A26881">
        <v>11.108664599999999</v>
      </c>
      <c r="B26881">
        <v>17.441696563200001</v>
      </c>
    </row>
    <row r="26882" spans="1:2" x14ac:dyDescent="0.3">
      <c r="A26882">
        <v>11.11057722</v>
      </c>
      <c r="B26882">
        <v>17.424687470400002</v>
      </c>
    </row>
    <row r="26883" spans="1:2" x14ac:dyDescent="0.3">
      <c r="A26883">
        <v>11.110379100000001</v>
      </c>
      <c r="B26883">
        <v>17.445923208</v>
      </c>
    </row>
    <row r="26884" spans="1:2" x14ac:dyDescent="0.3">
      <c r="A26884">
        <v>11.11009462</v>
      </c>
      <c r="B26884">
        <v>17.4263290488</v>
      </c>
    </row>
    <row r="26885" spans="1:2" x14ac:dyDescent="0.3">
      <c r="A26885">
        <v>11.111092840000001</v>
      </c>
      <c r="B26885">
        <v>17.432922578399999</v>
      </c>
    </row>
    <row r="26886" spans="1:2" x14ac:dyDescent="0.3">
      <c r="A26886">
        <v>11.111600839999999</v>
      </c>
      <c r="B26886">
        <v>17.432428608000002</v>
      </c>
    </row>
    <row r="26887" spans="1:2" x14ac:dyDescent="0.3">
      <c r="A26887">
        <v>11.111123320000003</v>
      </c>
      <c r="B26887">
        <v>17.4323895984</v>
      </c>
    </row>
    <row r="26888" spans="1:2" x14ac:dyDescent="0.3">
      <c r="A26888">
        <v>11.112080900000002</v>
      </c>
      <c r="B26888">
        <v>17.462830694400001</v>
      </c>
    </row>
    <row r="26889" spans="1:2" x14ac:dyDescent="0.3">
      <c r="A26889">
        <v>11.112550800000001</v>
      </c>
      <c r="B26889">
        <v>17.432057563199997</v>
      </c>
    </row>
    <row r="26890" spans="1:2" x14ac:dyDescent="0.3">
      <c r="A26890">
        <v>11.112436500000001</v>
      </c>
      <c r="B26890">
        <v>17.428959021600001</v>
      </c>
    </row>
    <row r="26891" spans="1:2" x14ac:dyDescent="0.3">
      <c r="A26891">
        <v>11.112827659999999</v>
      </c>
      <c r="B26891">
        <v>17.433941363999999</v>
      </c>
    </row>
    <row r="26892" spans="1:2" x14ac:dyDescent="0.3">
      <c r="A26892">
        <v>11.113183259999998</v>
      </c>
      <c r="B26892">
        <v>17.444756095199999</v>
      </c>
    </row>
    <row r="26893" spans="1:2" x14ac:dyDescent="0.3">
      <c r="A26893">
        <v>11.113724279999998</v>
      </c>
      <c r="B26893">
        <v>17.4421909872</v>
      </c>
    </row>
    <row r="26894" spans="1:2" x14ac:dyDescent="0.3">
      <c r="A26894">
        <v>11.115220340000002</v>
      </c>
      <c r="B26894">
        <v>17.431500542400002</v>
      </c>
    </row>
    <row r="26895" spans="1:2" x14ac:dyDescent="0.3">
      <c r="A26895">
        <v>11.115100960000001</v>
      </c>
      <c r="B26895">
        <v>17.447440499999999</v>
      </c>
    </row>
    <row r="26896" spans="1:2" x14ac:dyDescent="0.3">
      <c r="A26896">
        <v>11.115548000000002</v>
      </c>
      <c r="B26896">
        <v>17.447424170400001</v>
      </c>
    </row>
    <row r="26897" spans="1:2" x14ac:dyDescent="0.3">
      <c r="A26897">
        <v>11.116386200000001</v>
      </c>
      <c r="B26897">
        <v>17.43716646</v>
      </c>
    </row>
    <row r="26898" spans="1:2" x14ac:dyDescent="0.3">
      <c r="A26898">
        <v>11.115319399999999</v>
      </c>
      <c r="B26898">
        <v>17.447033620799999</v>
      </c>
    </row>
    <row r="26899" spans="1:2" x14ac:dyDescent="0.3">
      <c r="A26899">
        <v>11.11659702</v>
      </c>
      <c r="B26899">
        <v>17.435233670400002</v>
      </c>
    </row>
    <row r="26900" spans="1:2" x14ac:dyDescent="0.3">
      <c r="A26900">
        <v>11.117714619999999</v>
      </c>
      <c r="B26900">
        <v>17.4425021568</v>
      </c>
    </row>
    <row r="26901" spans="1:2" x14ac:dyDescent="0.3">
      <c r="A26901">
        <v>11.116988180000003</v>
      </c>
      <c r="B26901">
        <v>17.4384079632</v>
      </c>
    </row>
    <row r="26902" spans="1:2" x14ac:dyDescent="0.3">
      <c r="A26902">
        <v>11.118557900000001</v>
      </c>
      <c r="B26902">
        <v>17.4363767424</v>
      </c>
    </row>
    <row r="26903" spans="1:2" x14ac:dyDescent="0.3">
      <c r="A26903">
        <v>11.117920359999999</v>
      </c>
      <c r="B26903">
        <v>17.456367801599999</v>
      </c>
    </row>
    <row r="26904" spans="1:2" x14ac:dyDescent="0.3">
      <c r="A26904">
        <v>11.11788988</v>
      </c>
      <c r="B26904">
        <v>17.436785889599999</v>
      </c>
    </row>
    <row r="26905" spans="1:2" x14ac:dyDescent="0.3">
      <c r="A26905">
        <v>11.118689979999999</v>
      </c>
      <c r="B26905">
        <v>17.4450554712</v>
      </c>
    </row>
    <row r="26906" spans="1:2" x14ac:dyDescent="0.3">
      <c r="A26906">
        <v>11.118402959999999</v>
      </c>
      <c r="B26906">
        <v>17.438006527200002</v>
      </c>
    </row>
    <row r="26907" spans="1:2" x14ac:dyDescent="0.3">
      <c r="A26907">
        <v>11.120125080000001</v>
      </c>
      <c r="B26907">
        <v>17.445592079999997</v>
      </c>
    </row>
    <row r="26908" spans="1:2" x14ac:dyDescent="0.3">
      <c r="A26908">
        <v>11.119713599999999</v>
      </c>
      <c r="B26908">
        <v>17.444098375199999</v>
      </c>
    </row>
    <row r="26909" spans="1:2" x14ac:dyDescent="0.3">
      <c r="A26909">
        <v>11.12048068</v>
      </c>
      <c r="B26909">
        <v>17.439969708</v>
      </c>
    </row>
    <row r="26910" spans="1:2" x14ac:dyDescent="0.3">
      <c r="A26910">
        <v>11.120742300000002</v>
      </c>
      <c r="B26910">
        <v>17.443828029599999</v>
      </c>
    </row>
    <row r="26911" spans="1:2" x14ac:dyDescent="0.3">
      <c r="A26911">
        <v>11.120287640000001</v>
      </c>
      <c r="B26911">
        <v>17.432742045599998</v>
      </c>
    </row>
    <row r="26912" spans="1:2" x14ac:dyDescent="0.3">
      <c r="A26912">
        <v>11.121605900000004</v>
      </c>
      <c r="B26912">
        <v>17.434210802400003</v>
      </c>
    </row>
    <row r="26913" spans="1:2" x14ac:dyDescent="0.3">
      <c r="A26913">
        <v>11.122299320000002</v>
      </c>
      <c r="B26913">
        <v>17.441268364799999</v>
      </c>
    </row>
    <row r="26914" spans="1:2" x14ac:dyDescent="0.3">
      <c r="A26914">
        <v>11.121684639999998</v>
      </c>
      <c r="B26914">
        <v>17.432928021599999</v>
      </c>
    </row>
    <row r="26915" spans="1:2" x14ac:dyDescent="0.3">
      <c r="A26915">
        <v>11.122837800000001</v>
      </c>
      <c r="B26915">
        <v>17.445638347200003</v>
      </c>
    </row>
    <row r="26916" spans="1:2" x14ac:dyDescent="0.3">
      <c r="A26916">
        <v>11.123373740000003</v>
      </c>
      <c r="B26916">
        <v>17.442453621600002</v>
      </c>
    </row>
    <row r="26917" spans="1:2" x14ac:dyDescent="0.3">
      <c r="A26917">
        <v>11.122624439999999</v>
      </c>
      <c r="B26917">
        <v>17.457220115999998</v>
      </c>
    </row>
    <row r="26918" spans="1:2" x14ac:dyDescent="0.3">
      <c r="A26918">
        <v>11.123564240000002</v>
      </c>
      <c r="B26918">
        <v>17.444232640799999</v>
      </c>
    </row>
    <row r="26919" spans="1:2" x14ac:dyDescent="0.3">
      <c r="A26919">
        <v>11.124247500000001</v>
      </c>
      <c r="B26919">
        <v>17.4542730768</v>
      </c>
    </row>
    <row r="26920" spans="1:2" x14ac:dyDescent="0.3">
      <c r="A26920">
        <v>11.124084940000001</v>
      </c>
      <c r="B26920">
        <v>17.439475284</v>
      </c>
    </row>
    <row r="26921" spans="1:2" x14ac:dyDescent="0.3">
      <c r="A26921">
        <v>11.125230479999999</v>
      </c>
      <c r="B26921">
        <v>17.451376840799998</v>
      </c>
    </row>
    <row r="26922" spans="1:2" x14ac:dyDescent="0.3">
      <c r="A26922">
        <v>11.125878179999999</v>
      </c>
      <c r="B26922">
        <v>17.4559418712</v>
      </c>
    </row>
    <row r="26923" spans="1:2" x14ac:dyDescent="0.3">
      <c r="A26923">
        <v>11.126000100000002</v>
      </c>
      <c r="B26923">
        <v>17.431999048800002</v>
      </c>
    </row>
    <row r="26924" spans="1:2" x14ac:dyDescent="0.3">
      <c r="A26924">
        <v>11.125895959999998</v>
      </c>
      <c r="B26924">
        <v>17.457396112799998</v>
      </c>
    </row>
    <row r="26925" spans="1:2" x14ac:dyDescent="0.3">
      <c r="A26925">
        <v>11.126851000000004</v>
      </c>
      <c r="B26925">
        <v>17.462596183199999</v>
      </c>
    </row>
    <row r="26926" spans="1:2" x14ac:dyDescent="0.3">
      <c r="A26926">
        <v>11.127110080000001</v>
      </c>
      <c r="B26926">
        <v>17.452687744799999</v>
      </c>
    </row>
    <row r="26927" spans="1:2" x14ac:dyDescent="0.3">
      <c r="A26927">
        <v>11.126508100000001</v>
      </c>
      <c r="B26927">
        <v>17.461856361599999</v>
      </c>
    </row>
    <row r="26928" spans="1:2" x14ac:dyDescent="0.3">
      <c r="A26928">
        <v>11.127158340000003</v>
      </c>
      <c r="B26928">
        <v>17.4354976656</v>
      </c>
    </row>
    <row r="26929" spans="1:2" x14ac:dyDescent="0.3">
      <c r="A26929">
        <v>11.12783144</v>
      </c>
      <c r="B26929">
        <v>17.443350388799999</v>
      </c>
    </row>
    <row r="26930" spans="1:2" x14ac:dyDescent="0.3">
      <c r="A26930">
        <v>11.127447900000002</v>
      </c>
      <c r="B26930">
        <v>17.4451584384</v>
      </c>
    </row>
    <row r="26931" spans="1:2" x14ac:dyDescent="0.3">
      <c r="A26931">
        <v>11.128684880000002</v>
      </c>
      <c r="B26931">
        <v>17.438602557599999</v>
      </c>
    </row>
    <row r="26932" spans="1:2" x14ac:dyDescent="0.3">
      <c r="A26932">
        <v>11.129632300000003</v>
      </c>
      <c r="B26932">
        <v>17.463117369599999</v>
      </c>
    </row>
    <row r="26933" spans="1:2" x14ac:dyDescent="0.3">
      <c r="A26933">
        <v>11.12947482</v>
      </c>
      <c r="B26933">
        <v>17.4402786096</v>
      </c>
    </row>
    <row r="26934" spans="1:2" x14ac:dyDescent="0.3">
      <c r="A26934">
        <v>11.130371439999999</v>
      </c>
      <c r="B26934">
        <v>17.447208710399998</v>
      </c>
    </row>
    <row r="26935" spans="1:2" x14ac:dyDescent="0.3">
      <c r="A26935">
        <v>11.131445860000001</v>
      </c>
      <c r="B26935">
        <v>17.458655306400001</v>
      </c>
    </row>
    <row r="26936" spans="1:2" x14ac:dyDescent="0.3">
      <c r="A26936">
        <v>11.131870040000001</v>
      </c>
      <c r="B26936">
        <v>17.458511061599999</v>
      </c>
    </row>
    <row r="26937" spans="1:2" x14ac:dyDescent="0.3">
      <c r="A26937">
        <v>11.131895439999999</v>
      </c>
      <c r="B26937">
        <v>17.4529308744</v>
      </c>
    </row>
    <row r="26938" spans="1:2" x14ac:dyDescent="0.3">
      <c r="A26938">
        <v>11.131707480000001</v>
      </c>
      <c r="B26938">
        <v>17.461507996800002</v>
      </c>
    </row>
    <row r="26939" spans="1:2" x14ac:dyDescent="0.3">
      <c r="A26939">
        <v>11.13254568</v>
      </c>
      <c r="B26939">
        <v>17.475784603200001</v>
      </c>
    </row>
    <row r="26940" spans="1:2" x14ac:dyDescent="0.3">
      <c r="A26940">
        <v>11.132609179999998</v>
      </c>
      <c r="B26940">
        <v>17.4436184664</v>
      </c>
    </row>
    <row r="26941" spans="1:2" x14ac:dyDescent="0.3">
      <c r="A26941">
        <v>11.132708239999999</v>
      </c>
      <c r="B26941">
        <v>17.460808092000001</v>
      </c>
    </row>
    <row r="26942" spans="1:2" x14ac:dyDescent="0.3">
      <c r="A26942">
        <v>11.133952839999999</v>
      </c>
      <c r="B26942">
        <v>17.453301919200001</v>
      </c>
    </row>
    <row r="26943" spans="1:2" x14ac:dyDescent="0.3">
      <c r="A26943">
        <v>11.134247480000001</v>
      </c>
      <c r="B26943">
        <v>17.467249665600001</v>
      </c>
    </row>
    <row r="26944" spans="1:2" x14ac:dyDescent="0.3">
      <c r="A26944">
        <v>11.134793579999998</v>
      </c>
      <c r="B26944">
        <v>17.448212527199999</v>
      </c>
    </row>
    <row r="26945" spans="1:2" x14ac:dyDescent="0.3">
      <c r="A26945">
        <v>11.135426040000002</v>
      </c>
      <c r="B26945">
        <v>17.465833979999999</v>
      </c>
    </row>
    <row r="26946" spans="1:2" x14ac:dyDescent="0.3">
      <c r="A26946">
        <v>11.134928199999999</v>
      </c>
      <c r="B26946">
        <v>17.4734313264</v>
      </c>
    </row>
    <row r="26947" spans="1:2" x14ac:dyDescent="0.3">
      <c r="A26947">
        <v>11.136739220000001</v>
      </c>
      <c r="B26947">
        <v>17.4521629296</v>
      </c>
    </row>
    <row r="26948" spans="1:2" x14ac:dyDescent="0.3">
      <c r="A26948">
        <v>11.1368332</v>
      </c>
      <c r="B26948">
        <v>17.4719194776</v>
      </c>
    </row>
    <row r="26949" spans="1:2" x14ac:dyDescent="0.3">
      <c r="A26949">
        <v>11.136109299999999</v>
      </c>
      <c r="B26949">
        <v>17.4513940776</v>
      </c>
    </row>
    <row r="26950" spans="1:2" x14ac:dyDescent="0.3">
      <c r="A26950">
        <v>11.137049100000002</v>
      </c>
      <c r="B26950">
        <v>17.456263020000002</v>
      </c>
    </row>
    <row r="26951" spans="1:2" x14ac:dyDescent="0.3">
      <c r="A26951">
        <v>11.1380778</v>
      </c>
      <c r="B26951">
        <v>17.468586424800002</v>
      </c>
    </row>
    <row r="26952" spans="1:2" x14ac:dyDescent="0.3">
      <c r="A26952">
        <v>11.13670874</v>
      </c>
      <c r="B26952">
        <v>17.456124672000001</v>
      </c>
    </row>
    <row r="26953" spans="1:2" x14ac:dyDescent="0.3">
      <c r="A26953">
        <v>11.138923620000002</v>
      </c>
      <c r="B26953">
        <v>17.4726905976</v>
      </c>
    </row>
    <row r="26954" spans="1:2" x14ac:dyDescent="0.3">
      <c r="A26954">
        <v>11.139304619999999</v>
      </c>
      <c r="B26954">
        <v>17.459293068000001</v>
      </c>
    </row>
    <row r="26955" spans="1:2" x14ac:dyDescent="0.3">
      <c r="A26955">
        <v>11.138903300000001</v>
      </c>
      <c r="B26955">
        <v>17.4524854392</v>
      </c>
    </row>
    <row r="26956" spans="1:2" x14ac:dyDescent="0.3">
      <c r="A26956">
        <v>11.1403003</v>
      </c>
      <c r="B26956">
        <v>17.440252754399999</v>
      </c>
    </row>
    <row r="26957" spans="1:2" x14ac:dyDescent="0.3">
      <c r="A26957">
        <v>11.138875360000002</v>
      </c>
      <c r="B26957">
        <v>17.448955523999999</v>
      </c>
    </row>
    <row r="26958" spans="1:2" x14ac:dyDescent="0.3">
      <c r="A26958">
        <v>11.140122500000002</v>
      </c>
      <c r="B26958">
        <v>17.470459339200001</v>
      </c>
    </row>
    <row r="26959" spans="1:2" x14ac:dyDescent="0.3">
      <c r="A26959">
        <v>11.14120962</v>
      </c>
      <c r="B26959">
        <v>17.449904908800001</v>
      </c>
    </row>
    <row r="26960" spans="1:2" x14ac:dyDescent="0.3">
      <c r="A26960">
        <v>11.141542360000003</v>
      </c>
      <c r="B26960">
        <v>17.456921647200002</v>
      </c>
    </row>
    <row r="26961" spans="1:2" x14ac:dyDescent="0.3">
      <c r="A26961">
        <v>11.141862400000003</v>
      </c>
      <c r="B26961">
        <v>17.450211996</v>
      </c>
    </row>
    <row r="26962" spans="1:2" x14ac:dyDescent="0.3">
      <c r="A26962">
        <v>11.142004640000001</v>
      </c>
      <c r="B26962">
        <v>17.460271029600001</v>
      </c>
    </row>
    <row r="26963" spans="1:2" x14ac:dyDescent="0.3">
      <c r="A26963">
        <v>11.142799659999998</v>
      </c>
      <c r="B26963">
        <v>17.46865764</v>
      </c>
    </row>
    <row r="26964" spans="1:2" x14ac:dyDescent="0.3">
      <c r="A26964">
        <v>11.142484700000001</v>
      </c>
      <c r="B26964">
        <v>17.467382570400002</v>
      </c>
    </row>
    <row r="26965" spans="1:2" x14ac:dyDescent="0.3">
      <c r="A26965">
        <v>11.144100140000001</v>
      </c>
      <c r="B26965">
        <v>17.471670451200001</v>
      </c>
    </row>
    <row r="26966" spans="1:2" x14ac:dyDescent="0.3">
      <c r="A26966">
        <v>11.143467679999999</v>
      </c>
      <c r="B26966">
        <v>17.469679600799999</v>
      </c>
    </row>
    <row r="26967" spans="1:2" x14ac:dyDescent="0.3">
      <c r="A26967">
        <v>11.144128080000002</v>
      </c>
      <c r="B26967">
        <v>17.4632035536</v>
      </c>
    </row>
    <row r="26968" spans="1:2" x14ac:dyDescent="0.3">
      <c r="A26968">
        <v>11.143772480000003</v>
      </c>
      <c r="B26968">
        <v>17.466391908000002</v>
      </c>
    </row>
    <row r="26969" spans="1:2" x14ac:dyDescent="0.3">
      <c r="A26969">
        <v>11.145316800000002</v>
      </c>
      <c r="B26969">
        <v>17.459322552</v>
      </c>
    </row>
    <row r="26970" spans="1:2" x14ac:dyDescent="0.3">
      <c r="A26970">
        <v>11.1450247</v>
      </c>
      <c r="B26970">
        <v>17.477165361600001</v>
      </c>
    </row>
    <row r="26971" spans="1:2" x14ac:dyDescent="0.3">
      <c r="A26971">
        <v>11.1463582</v>
      </c>
      <c r="B26971">
        <v>17.462739974399998</v>
      </c>
    </row>
    <row r="26972" spans="1:2" x14ac:dyDescent="0.3">
      <c r="A26972">
        <v>11.146919540000001</v>
      </c>
      <c r="B26972">
        <v>17.479314518399999</v>
      </c>
    </row>
    <row r="26973" spans="1:2" x14ac:dyDescent="0.3">
      <c r="A26973">
        <v>11.146462339999999</v>
      </c>
      <c r="B26973">
        <v>17.467650648000003</v>
      </c>
    </row>
    <row r="26974" spans="1:2" x14ac:dyDescent="0.3">
      <c r="A26974">
        <v>11.147727259999998</v>
      </c>
      <c r="B26974">
        <v>17.459586093600002</v>
      </c>
    </row>
    <row r="26975" spans="1:2" x14ac:dyDescent="0.3">
      <c r="A26975">
        <v>11.147846640000001</v>
      </c>
      <c r="B26975">
        <v>17.481930429599998</v>
      </c>
    </row>
    <row r="26976" spans="1:2" x14ac:dyDescent="0.3">
      <c r="A26976">
        <v>11.148387660000001</v>
      </c>
      <c r="B26976">
        <v>17.456229453600002</v>
      </c>
    </row>
    <row r="26977" spans="1:2" x14ac:dyDescent="0.3">
      <c r="A26977">
        <v>11.149162360000002</v>
      </c>
      <c r="B26977">
        <v>17.487310579199999</v>
      </c>
    </row>
    <row r="26978" spans="1:2" x14ac:dyDescent="0.3">
      <c r="A26978">
        <v>11.149515419999998</v>
      </c>
      <c r="B26978">
        <v>17.485479849600001</v>
      </c>
    </row>
    <row r="26979" spans="1:2" x14ac:dyDescent="0.3">
      <c r="A26979">
        <v>11.149799900000001</v>
      </c>
      <c r="B26979">
        <v>17.4758753232</v>
      </c>
    </row>
    <row r="26980" spans="1:2" x14ac:dyDescent="0.3">
      <c r="A26980">
        <v>11.14988372</v>
      </c>
      <c r="B26980">
        <v>17.459132947200001</v>
      </c>
    </row>
    <row r="26981" spans="1:2" x14ac:dyDescent="0.3">
      <c r="A26981">
        <v>11.149815139999999</v>
      </c>
      <c r="B26981">
        <v>17.4558348216</v>
      </c>
    </row>
    <row r="26982" spans="1:2" x14ac:dyDescent="0.3">
      <c r="A26982">
        <v>11.150998780000002</v>
      </c>
      <c r="B26982">
        <v>17.455927809599999</v>
      </c>
    </row>
    <row r="26983" spans="1:2" x14ac:dyDescent="0.3">
      <c r="A26983">
        <v>11.150701599999998</v>
      </c>
      <c r="B26983">
        <v>17.466423206399998</v>
      </c>
    </row>
    <row r="26984" spans="1:2" x14ac:dyDescent="0.3">
      <c r="A26984">
        <v>11.151107999999999</v>
      </c>
      <c r="B26984">
        <v>17.469910936799998</v>
      </c>
    </row>
    <row r="26985" spans="1:2" x14ac:dyDescent="0.3">
      <c r="A26985">
        <v>11.152235760000003</v>
      </c>
      <c r="B26985">
        <v>17.483768870399999</v>
      </c>
    </row>
    <row r="26986" spans="1:2" x14ac:dyDescent="0.3">
      <c r="A26986">
        <v>11.152985060000001</v>
      </c>
      <c r="B26986">
        <v>17.464555735200001</v>
      </c>
    </row>
    <row r="26987" spans="1:2" x14ac:dyDescent="0.3">
      <c r="A26987">
        <v>11.152736140000002</v>
      </c>
      <c r="B26987">
        <v>17.489069186399998</v>
      </c>
    </row>
    <row r="26988" spans="1:2" x14ac:dyDescent="0.3">
      <c r="A26988">
        <v>11.153180640000002</v>
      </c>
      <c r="B26988">
        <v>17.460300060000002</v>
      </c>
    </row>
    <row r="26989" spans="1:2" x14ac:dyDescent="0.3">
      <c r="A26989">
        <v>11.153338120000003</v>
      </c>
      <c r="B26989">
        <v>17.474776704</v>
      </c>
    </row>
    <row r="26990" spans="1:2" x14ac:dyDescent="0.3">
      <c r="A26990">
        <v>11.154204260000002</v>
      </c>
      <c r="B26990">
        <v>17.4773363688</v>
      </c>
    </row>
    <row r="26991" spans="1:2" x14ac:dyDescent="0.3">
      <c r="A26991">
        <v>11.154214420000002</v>
      </c>
      <c r="B26991">
        <v>17.4796669656</v>
      </c>
    </row>
    <row r="26992" spans="1:2" x14ac:dyDescent="0.3">
      <c r="A26992">
        <v>11.154945940000001</v>
      </c>
      <c r="B26992">
        <v>17.477515994400001</v>
      </c>
    </row>
    <row r="26993" spans="1:2" x14ac:dyDescent="0.3">
      <c r="A26993">
        <v>11.155951780000001</v>
      </c>
      <c r="B26993">
        <v>17.469327153600002</v>
      </c>
    </row>
    <row r="26994" spans="1:2" x14ac:dyDescent="0.3">
      <c r="A26994">
        <v>11.156632499999999</v>
      </c>
      <c r="B26994">
        <v>17.470774137599999</v>
      </c>
    </row>
    <row r="26995" spans="1:2" x14ac:dyDescent="0.3">
      <c r="A26995">
        <v>11.156241340000001</v>
      </c>
      <c r="B26995">
        <v>17.476311232800001</v>
      </c>
    </row>
    <row r="26996" spans="1:2" x14ac:dyDescent="0.3">
      <c r="A26996">
        <v>11.156523280000002</v>
      </c>
      <c r="B26996">
        <v>17.4649254192</v>
      </c>
    </row>
    <row r="26997" spans="1:2" x14ac:dyDescent="0.3">
      <c r="A26997">
        <v>11.157257340000001</v>
      </c>
      <c r="B26997">
        <v>17.46799992</v>
      </c>
    </row>
    <row r="26998" spans="1:2" x14ac:dyDescent="0.3">
      <c r="A26998">
        <v>11.158700059999997</v>
      </c>
      <c r="B26998">
        <v>17.467874726400002</v>
      </c>
    </row>
    <row r="26999" spans="1:2" x14ac:dyDescent="0.3">
      <c r="A26999">
        <v>11.157033820000001</v>
      </c>
      <c r="B26999">
        <v>17.4738391128</v>
      </c>
    </row>
    <row r="27000" spans="1:2" x14ac:dyDescent="0.3">
      <c r="A27000">
        <v>11.158217459999998</v>
      </c>
      <c r="B27000">
        <v>17.459390592000002</v>
      </c>
    </row>
    <row r="27001" spans="1:2" x14ac:dyDescent="0.3">
      <c r="A27001">
        <v>11.1591852</v>
      </c>
      <c r="B27001">
        <v>17.465546397600001</v>
      </c>
    </row>
    <row r="27002" spans="1:2" x14ac:dyDescent="0.3">
      <c r="A27002">
        <v>11.15897438</v>
      </c>
      <c r="B27002">
        <v>17.4654520488</v>
      </c>
    </row>
    <row r="27003" spans="1:2" x14ac:dyDescent="0.3">
      <c r="A27003">
        <v>11.159276640000002</v>
      </c>
      <c r="B27003">
        <v>17.478200476800001</v>
      </c>
    </row>
    <row r="27004" spans="1:2" x14ac:dyDescent="0.3">
      <c r="A27004">
        <v>11.160320580000002</v>
      </c>
      <c r="B27004">
        <v>17.485711185600003</v>
      </c>
    </row>
    <row r="27005" spans="1:2" x14ac:dyDescent="0.3">
      <c r="A27005">
        <v>11.161420400000003</v>
      </c>
      <c r="B27005">
        <v>17.473277555999999</v>
      </c>
    </row>
    <row r="27006" spans="1:2" x14ac:dyDescent="0.3">
      <c r="A27006">
        <v>11.159863380000001</v>
      </c>
      <c r="B27006">
        <v>17.462267323199999</v>
      </c>
    </row>
    <row r="27007" spans="1:2" x14ac:dyDescent="0.3">
      <c r="A27007">
        <v>11.161643920000003</v>
      </c>
      <c r="B27007">
        <v>17.478223156799999</v>
      </c>
    </row>
    <row r="27008" spans="1:2" x14ac:dyDescent="0.3">
      <c r="A27008">
        <v>11.162197639999999</v>
      </c>
      <c r="B27008">
        <v>17.469443728800002</v>
      </c>
    </row>
    <row r="27009" spans="1:2" x14ac:dyDescent="0.3">
      <c r="A27009">
        <v>11.161552479999999</v>
      </c>
      <c r="B27009">
        <v>17.491532687999999</v>
      </c>
    </row>
    <row r="27010" spans="1:2" x14ac:dyDescent="0.3">
      <c r="A27010">
        <v>11.162037620000001</v>
      </c>
      <c r="B27010">
        <v>17.454479464800002</v>
      </c>
    </row>
    <row r="27011" spans="1:2" x14ac:dyDescent="0.3">
      <c r="A27011">
        <v>11.16375466</v>
      </c>
      <c r="B27011">
        <v>17.482782744000001</v>
      </c>
    </row>
    <row r="27012" spans="1:2" x14ac:dyDescent="0.3">
      <c r="A27012">
        <v>11.163188240000002</v>
      </c>
      <c r="B27012">
        <v>17.471943064800001</v>
      </c>
    </row>
    <row r="27013" spans="1:2" x14ac:dyDescent="0.3">
      <c r="A27013">
        <v>11.164862100000004</v>
      </c>
      <c r="B27013">
        <v>17.451506570400003</v>
      </c>
    </row>
    <row r="27014" spans="1:2" x14ac:dyDescent="0.3">
      <c r="A27014">
        <v>11.164666520000003</v>
      </c>
      <c r="B27014">
        <v>17.475229850400002</v>
      </c>
    </row>
    <row r="27015" spans="1:2" x14ac:dyDescent="0.3">
      <c r="A27015">
        <v>11.165111020000003</v>
      </c>
      <c r="B27015">
        <v>17.476710400799998</v>
      </c>
    </row>
    <row r="27016" spans="1:2" x14ac:dyDescent="0.3">
      <c r="A27016">
        <v>11.165184679999999</v>
      </c>
      <c r="B27016">
        <v>17.491900557600001</v>
      </c>
    </row>
    <row r="27017" spans="1:2" x14ac:dyDescent="0.3">
      <c r="A27017">
        <v>11.165649500000001</v>
      </c>
      <c r="B27017">
        <v>17.476632381600002</v>
      </c>
    </row>
    <row r="27018" spans="1:2" x14ac:dyDescent="0.3">
      <c r="A27018">
        <v>11.166916960000002</v>
      </c>
      <c r="B27018">
        <v>17.471443651200001</v>
      </c>
    </row>
    <row r="27019" spans="1:2" x14ac:dyDescent="0.3">
      <c r="A27019">
        <v>11.16622862</v>
      </c>
      <c r="B27019">
        <v>17.485970644799998</v>
      </c>
    </row>
    <row r="27020" spans="1:2" x14ac:dyDescent="0.3">
      <c r="A27020">
        <v>11.166878860000002</v>
      </c>
      <c r="B27020">
        <v>17.4633636744</v>
      </c>
    </row>
    <row r="27021" spans="1:2" x14ac:dyDescent="0.3">
      <c r="A27021">
        <v>11.166896640000001</v>
      </c>
      <c r="B27021">
        <v>17.481355264800001</v>
      </c>
    </row>
    <row r="27022" spans="1:2" x14ac:dyDescent="0.3">
      <c r="A27022">
        <v>11.167882160000001</v>
      </c>
      <c r="B27022">
        <v>17.460593992800003</v>
      </c>
    </row>
    <row r="27023" spans="1:2" x14ac:dyDescent="0.3">
      <c r="A27023">
        <v>11.168148859999999</v>
      </c>
      <c r="B27023">
        <v>17.471538453600001</v>
      </c>
    </row>
    <row r="27024" spans="1:2" x14ac:dyDescent="0.3">
      <c r="A27024">
        <v>11.167935499999999</v>
      </c>
      <c r="B27024">
        <v>17.460954151199999</v>
      </c>
    </row>
    <row r="27025" spans="1:2" x14ac:dyDescent="0.3">
      <c r="A27025">
        <v>11.16838254</v>
      </c>
      <c r="B27025">
        <v>17.473606415999999</v>
      </c>
    </row>
    <row r="27026" spans="1:2" x14ac:dyDescent="0.3">
      <c r="A27026">
        <v>11.169332500000003</v>
      </c>
      <c r="B27026">
        <v>17.468888976000002</v>
      </c>
    </row>
    <row r="27027" spans="1:2" x14ac:dyDescent="0.3">
      <c r="A27027">
        <v>11.16872036</v>
      </c>
      <c r="B27027">
        <v>17.458730604000003</v>
      </c>
    </row>
    <row r="27028" spans="1:2" x14ac:dyDescent="0.3">
      <c r="A27028">
        <v>11.170640599999999</v>
      </c>
      <c r="B27028">
        <v>17.491520894400001</v>
      </c>
    </row>
    <row r="27029" spans="1:2" x14ac:dyDescent="0.3">
      <c r="A27029">
        <v>11.169845580000002</v>
      </c>
      <c r="B27029">
        <v>17.4955592952</v>
      </c>
    </row>
    <row r="27030" spans="1:2" x14ac:dyDescent="0.3">
      <c r="A27030">
        <v>11.17006402</v>
      </c>
      <c r="B27030">
        <v>17.4581685936</v>
      </c>
    </row>
    <row r="27031" spans="1:2" x14ac:dyDescent="0.3">
      <c r="A27031">
        <v>11.171196860000002</v>
      </c>
      <c r="B27031">
        <v>17.447827420799999</v>
      </c>
    </row>
    <row r="27032" spans="1:2" x14ac:dyDescent="0.3">
      <c r="A27032">
        <v>11.172108719999999</v>
      </c>
      <c r="B27032">
        <v>17.480181801600001</v>
      </c>
    </row>
    <row r="27033" spans="1:2" x14ac:dyDescent="0.3">
      <c r="A27033">
        <v>11.172301759999998</v>
      </c>
      <c r="B27033">
        <v>17.467049627999998</v>
      </c>
    </row>
    <row r="27034" spans="1:2" x14ac:dyDescent="0.3">
      <c r="A27034">
        <v>11.172840240000003</v>
      </c>
      <c r="B27034">
        <v>17.478405050399999</v>
      </c>
    </row>
    <row r="27035" spans="1:2" x14ac:dyDescent="0.3">
      <c r="A27035">
        <v>11.172840240000003</v>
      </c>
      <c r="B27035">
        <v>17.466868641600001</v>
      </c>
    </row>
    <row r="27036" spans="1:2" x14ac:dyDescent="0.3">
      <c r="A27036">
        <v>11.172901199999998</v>
      </c>
      <c r="B27036">
        <v>17.489078712000001</v>
      </c>
    </row>
    <row r="27037" spans="1:2" x14ac:dyDescent="0.3">
      <c r="A27037">
        <v>11.173828299999998</v>
      </c>
      <c r="B27037">
        <v>17.482105519200001</v>
      </c>
    </row>
    <row r="27038" spans="1:2" x14ac:dyDescent="0.3">
      <c r="A27038">
        <v>11.173465080000001</v>
      </c>
      <c r="B27038">
        <v>17.472632990400001</v>
      </c>
    </row>
    <row r="27039" spans="1:2" x14ac:dyDescent="0.3">
      <c r="A27039">
        <v>11.174374400000001</v>
      </c>
      <c r="B27039">
        <v>17.4531794472</v>
      </c>
    </row>
    <row r="27040" spans="1:2" x14ac:dyDescent="0.3">
      <c r="A27040">
        <v>11.174531879999998</v>
      </c>
      <c r="B27040">
        <v>17.487691603199998</v>
      </c>
    </row>
    <row r="27041" spans="1:2" x14ac:dyDescent="0.3">
      <c r="A27041">
        <v>11.17624384</v>
      </c>
      <c r="B27041">
        <v>17.488193284800001</v>
      </c>
    </row>
    <row r="27042" spans="1:2" x14ac:dyDescent="0.3">
      <c r="A27042">
        <v>11.176060959999999</v>
      </c>
      <c r="B27042">
        <v>17.478079365599999</v>
      </c>
    </row>
    <row r="27043" spans="1:2" x14ac:dyDescent="0.3">
      <c r="A27043">
        <v>11.175456440000001</v>
      </c>
      <c r="B27043">
        <v>17.4852938736</v>
      </c>
    </row>
    <row r="27044" spans="1:2" x14ac:dyDescent="0.3">
      <c r="A27044">
        <v>11.177013460000003</v>
      </c>
      <c r="B27044">
        <v>17.475453475199998</v>
      </c>
    </row>
    <row r="27045" spans="1:2" x14ac:dyDescent="0.3">
      <c r="A27045">
        <v>11.176675640000003</v>
      </c>
      <c r="B27045">
        <v>17.4891404016</v>
      </c>
    </row>
    <row r="27046" spans="1:2" x14ac:dyDescent="0.3">
      <c r="A27046">
        <v>11.177849120000001</v>
      </c>
      <c r="B27046">
        <v>17.4694047192</v>
      </c>
    </row>
    <row r="27047" spans="1:2" x14ac:dyDescent="0.3">
      <c r="A27047">
        <v>11.177717040000003</v>
      </c>
      <c r="B27047">
        <v>17.489386252800003</v>
      </c>
    </row>
    <row r="27048" spans="1:2" x14ac:dyDescent="0.3">
      <c r="A27048">
        <v>11.178171700000002</v>
      </c>
      <c r="B27048">
        <v>17.490830968800001</v>
      </c>
    </row>
    <row r="27049" spans="1:2" x14ac:dyDescent="0.3">
      <c r="A27049">
        <v>11.178791459999998</v>
      </c>
      <c r="B27049">
        <v>17.485834564800001</v>
      </c>
    </row>
    <row r="27050" spans="1:2" x14ac:dyDescent="0.3">
      <c r="A27050">
        <v>11.178529840000003</v>
      </c>
      <c r="B27050">
        <v>17.491403865599999</v>
      </c>
    </row>
    <row r="27051" spans="1:2" x14ac:dyDescent="0.3">
      <c r="A27051">
        <v>11.179543300000002</v>
      </c>
      <c r="B27051">
        <v>17.467899674400002</v>
      </c>
    </row>
    <row r="27052" spans="1:2" x14ac:dyDescent="0.3">
      <c r="A27052">
        <v>11.17954838</v>
      </c>
      <c r="B27052">
        <v>17.483075769599999</v>
      </c>
    </row>
    <row r="27053" spans="1:2" x14ac:dyDescent="0.3">
      <c r="A27053">
        <v>11.181036820000001</v>
      </c>
      <c r="B27053">
        <v>17.470517853600001</v>
      </c>
    </row>
    <row r="27054" spans="1:2" x14ac:dyDescent="0.3">
      <c r="A27054">
        <v>11.180168140000001</v>
      </c>
      <c r="B27054">
        <v>17.476636463999998</v>
      </c>
    </row>
    <row r="27055" spans="1:2" x14ac:dyDescent="0.3">
      <c r="A27055">
        <v>11.181107940000002</v>
      </c>
      <c r="B27055">
        <v>17.477774546399999</v>
      </c>
    </row>
    <row r="27056" spans="1:2" x14ac:dyDescent="0.3">
      <c r="A27056">
        <v>11.181844539999998</v>
      </c>
      <c r="B27056">
        <v>17.4710975544</v>
      </c>
    </row>
    <row r="27057" spans="1:2" x14ac:dyDescent="0.3">
      <c r="A27057">
        <v>11.181001260000002</v>
      </c>
      <c r="B27057">
        <v>17.4839421456</v>
      </c>
    </row>
    <row r="27058" spans="1:2" x14ac:dyDescent="0.3">
      <c r="A27058">
        <v>11.182167120000001</v>
      </c>
      <c r="B27058">
        <v>17.4851283096</v>
      </c>
    </row>
    <row r="27059" spans="1:2" x14ac:dyDescent="0.3">
      <c r="A27059">
        <v>11.181156200000002</v>
      </c>
      <c r="B27059">
        <v>17.482551407999999</v>
      </c>
    </row>
    <row r="27060" spans="1:2" x14ac:dyDescent="0.3">
      <c r="A27060">
        <v>11.182827520000002</v>
      </c>
      <c r="B27060">
        <v>17.483253127200001</v>
      </c>
    </row>
    <row r="27061" spans="1:2" x14ac:dyDescent="0.3">
      <c r="A27061">
        <v>11.18226364</v>
      </c>
      <c r="B27061">
        <v>17.470464782400001</v>
      </c>
    </row>
    <row r="27062" spans="1:2" x14ac:dyDescent="0.3">
      <c r="A27062">
        <v>11.183205979999999</v>
      </c>
      <c r="B27062">
        <v>17.487958320000001</v>
      </c>
    </row>
    <row r="27063" spans="1:2" x14ac:dyDescent="0.3">
      <c r="A27063">
        <v>11.183632699999999</v>
      </c>
      <c r="B27063">
        <v>17.482746909599999</v>
      </c>
    </row>
    <row r="27064" spans="1:2" x14ac:dyDescent="0.3">
      <c r="A27064">
        <v>11.184046719999998</v>
      </c>
      <c r="B27064">
        <v>17.471717172000002</v>
      </c>
    </row>
    <row r="27065" spans="1:2" x14ac:dyDescent="0.3">
      <c r="A27065">
        <v>11.1859822</v>
      </c>
      <c r="B27065">
        <v>17.4796356672</v>
      </c>
    </row>
    <row r="27066" spans="1:2" x14ac:dyDescent="0.3">
      <c r="A27066">
        <v>11.184925559999998</v>
      </c>
      <c r="B27066">
        <v>17.468805967199998</v>
      </c>
    </row>
    <row r="27067" spans="1:2" x14ac:dyDescent="0.3">
      <c r="A27067">
        <v>11.185585960000001</v>
      </c>
      <c r="B27067">
        <v>17.4873260016</v>
      </c>
    </row>
    <row r="27068" spans="1:2" x14ac:dyDescent="0.3">
      <c r="A27068">
        <v>11.185674860000001</v>
      </c>
      <c r="B27068">
        <v>17.4778262568</v>
      </c>
    </row>
    <row r="27069" spans="1:2" x14ac:dyDescent="0.3">
      <c r="A27069">
        <v>11.186904220000002</v>
      </c>
      <c r="B27069">
        <v>17.478758404799997</v>
      </c>
    </row>
    <row r="27070" spans="1:2" x14ac:dyDescent="0.3">
      <c r="A27070">
        <v>11.185898380000003</v>
      </c>
      <c r="B27070">
        <v>17.490253536000001</v>
      </c>
    </row>
    <row r="27071" spans="1:2" x14ac:dyDescent="0.3">
      <c r="A27071">
        <v>11.1878364</v>
      </c>
      <c r="B27071">
        <v>17.4639370248</v>
      </c>
    </row>
    <row r="27072" spans="1:2" x14ac:dyDescent="0.3">
      <c r="A27072">
        <v>11.188773660000001</v>
      </c>
      <c r="B27072">
        <v>17.476754400000001</v>
      </c>
    </row>
    <row r="27073" spans="1:2" x14ac:dyDescent="0.3">
      <c r="A27073">
        <v>11.188611100000001</v>
      </c>
      <c r="B27073">
        <v>17.47145862</v>
      </c>
    </row>
    <row r="27074" spans="1:2" x14ac:dyDescent="0.3">
      <c r="A27074">
        <v>11.188529819999999</v>
      </c>
      <c r="B27074">
        <v>17.486577561600001</v>
      </c>
    </row>
    <row r="27075" spans="1:2" x14ac:dyDescent="0.3">
      <c r="A27075">
        <v>11.188997180000001</v>
      </c>
      <c r="B27075">
        <v>17.466116119199999</v>
      </c>
    </row>
    <row r="27076" spans="1:2" x14ac:dyDescent="0.3">
      <c r="A27076">
        <v>11.189159739999999</v>
      </c>
      <c r="B27076">
        <v>17.481031848000001</v>
      </c>
    </row>
    <row r="27077" spans="1:2" x14ac:dyDescent="0.3">
      <c r="A27077">
        <v>11.190381480000003</v>
      </c>
      <c r="B27077">
        <v>17.490826432799999</v>
      </c>
    </row>
    <row r="27078" spans="1:2" x14ac:dyDescent="0.3">
      <c r="A27078">
        <v>11.190683739999999</v>
      </c>
      <c r="B27078">
        <v>17.4735946224</v>
      </c>
    </row>
    <row r="27079" spans="1:2" x14ac:dyDescent="0.3">
      <c r="A27079">
        <v>11.190950440000002</v>
      </c>
      <c r="B27079">
        <v>17.486870587200002</v>
      </c>
    </row>
    <row r="27080" spans="1:2" x14ac:dyDescent="0.3">
      <c r="A27080">
        <v>11.190902180000002</v>
      </c>
      <c r="B27080">
        <v>17.467706894399999</v>
      </c>
    </row>
    <row r="27081" spans="1:2" x14ac:dyDescent="0.3">
      <c r="A27081">
        <v>11.191984220000002</v>
      </c>
      <c r="B27081">
        <v>17.479214726400002</v>
      </c>
    </row>
    <row r="27082" spans="1:2" x14ac:dyDescent="0.3">
      <c r="A27082">
        <v>11.191455899999998</v>
      </c>
      <c r="B27082">
        <v>17.468766957600003</v>
      </c>
    </row>
    <row r="27083" spans="1:2" x14ac:dyDescent="0.3">
      <c r="A27083">
        <v>11.192659860000003</v>
      </c>
      <c r="B27083">
        <v>17.459168781599999</v>
      </c>
    </row>
    <row r="27084" spans="1:2" x14ac:dyDescent="0.3">
      <c r="A27084">
        <v>11.193335500000002</v>
      </c>
      <c r="B27084">
        <v>17.472071887200002</v>
      </c>
    </row>
    <row r="27085" spans="1:2" x14ac:dyDescent="0.3">
      <c r="A27085">
        <v>11.19395272</v>
      </c>
      <c r="B27085">
        <v>17.4874620816</v>
      </c>
    </row>
    <row r="27086" spans="1:2" x14ac:dyDescent="0.3">
      <c r="A27086">
        <v>11.19449374</v>
      </c>
      <c r="B27086">
        <v>17.5026114144</v>
      </c>
    </row>
    <row r="27087" spans="1:2" x14ac:dyDescent="0.3">
      <c r="A27087">
        <v>11.194186400000001</v>
      </c>
      <c r="B27087">
        <v>17.468875821600001</v>
      </c>
    </row>
    <row r="27088" spans="1:2" x14ac:dyDescent="0.3">
      <c r="A27088">
        <v>11.194628360000001</v>
      </c>
      <c r="B27088">
        <v>17.465528707200001</v>
      </c>
    </row>
    <row r="27089" spans="1:2" x14ac:dyDescent="0.3">
      <c r="A27089">
        <v>11.194643599999999</v>
      </c>
      <c r="B27089">
        <v>17.486571211200001</v>
      </c>
    </row>
    <row r="27090" spans="1:2" x14ac:dyDescent="0.3">
      <c r="A27090">
        <v>11.195527520000001</v>
      </c>
      <c r="B27090">
        <v>17.479246024799998</v>
      </c>
    </row>
    <row r="27091" spans="1:2" x14ac:dyDescent="0.3">
      <c r="A27091">
        <v>11.195921220000001</v>
      </c>
      <c r="B27091">
        <v>17.4983144616</v>
      </c>
    </row>
    <row r="27092" spans="1:2" x14ac:dyDescent="0.3">
      <c r="A27092">
        <v>11.196622260000003</v>
      </c>
      <c r="B27092">
        <v>17.4838986</v>
      </c>
    </row>
    <row r="27093" spans="1:2" x14ac:dyDescent="0.3">
      <c r="A27093">
        <v>11.19698294</v>
      </c>
      <c r="B27093">
        <v>17.499205785600001</v>
      </c>
    </row>
    <row r="27094" spans="1:2" x14ac:dyDescent="0.3">
      <c r="A27094">
        <v>11.196954999999999</v>
      </c>
      <c r="B27094">
        <v>17.496981331199997</v>
      </c>
    </row>
    <row r="27095" spans="1:2" x14ac:dyDescent="0.3">
      <c r="A27095">
        <v>11.197498560000001</v>
      </c>
      <c r="B27095">
        <v>17.480639030399999</v>
      </c>
    </row>
    <row r="27096" spans="1:2" x14ac:dyDescent="0.3">
      <c r="A27096">
        <v>11.197709380000001</v>
      </c>
      <c r="B27096">
        <v>17.475615864000002</v>
      </c>
    </row>
    <row r="27097" spans="1:2" x14ac:dyDescent="0.3">
      <c r="A27097">
        <v>11.19882952</v>
      </c>
      <c r="B27097">
        <v>17.4715116912</v>
      </c>
    </row>
    <row r="27098" spans="1:2" x14ac:dyDescent="0.3">
      <c r="A27098">
        <v>11.198184360000001</v>
      </c>
      <c r="B27098">
        <v>17.482858495199999</v>
      </c>
    </row>
    <row r="27099" spans="1:2" x14ac:dyDescent="0.3">
      <c r="A27099">
        <v>11.198473920000001</v>
      </c>
      <c r="B27099">
        <v>17.477362224</v>
      </c>
    </row>
    <row r="27100" spans="1:2" x14ac:dyDescent="0.3">
      <c r="A27100">
        <v>11.199657559999999</v>
      </c>
      <c r="B27100">
        <v>17.477251092000003</v>
      </c>
    </row>
    <row r="27101" spans="1:2" x14ac:dyDescent="0.3">
      <c r="A27101">
        <v>11.20007412</v>
      </c>
      <c r="B27101">
        <v>17.4874330512</v>
      </c>
    </row>
    <row r="27102" spans="1:2" x14ac:dyDescent="0.3">
      <c r="A27102">
        <v>11.200985980000002</v>
      </c>
      <c r="B27102">
        <v>17.4830993568</v>
      </c>
    </row>
    <row r="27103" spans="1:2" x14ac:dyDescent="0.3">
      <c r="A27103">
        <v>11.201379680000001</v>
      </c>
      <c r="B27103">
        <v>17.484107256000001</v>
      </c>
    </row>
    <row r="27104" spans="1:2" x14ac:dyDescent="0.3">
      <c r="A27104">
        <v>11.20120696</v>
      </c>
      <c r="B27104">
        <v>17.4748057344</v>
      </c>
    </row>
    <row r="27105" spans="1:2" x14ac:dyDescent="0.3">
      <c r="A27105">
        <v>11.201651460000001</v>
      </c>
      <c r="B27105">
        <v>17.4777450624</v>
      </c>
    </row>
    <row r="27106" spans="1:2" x14ac:dyDescent="0.3">
      <c r="A27106">
        <v>11.203162759999998</v>
      </c>
      <c r="B27106">
        <v>17.4768877584</v>
      </c>
    </row>
    <row r="27107" spans="1:2" x14ac:dyDescent="0.3">
      <c r="A27107">
        <v>11.202106120000002</v>
      </c>
      <c r="B27107">
        <v>17.488249531200001</v>
      </c>
    </row>
    <row r="27108" spans="1:2" x14ac:dyDescent="0.3">
      <c r="A27108">
        <v>11.202057860000002</v>
      </c>
      <c r="B27108">
        <v>17.474980823999999</v>
      </c>
    </row>
    <row r="27109" spans="1:2" x14ac:dyDescent="0.3">
      <c r="A27109">
        <v>11.202469339999999</v>
      </c>
      <c r="B27109">
        <v>17.471836015200001</v>
      </c>
    </row>
    <row r="27110" spans="1:2" x14ac:dyDescent="0.3">
      <c r="A27110">
        <v>11.20407208</v>
      </c>
      <c r="B27110">
        <v>17.469984419999999</v>
      </c>
    </row>
    <row r="27111" spans="1:2" x14ac:dyDescent="0.3">
      <c r="A27111">
        <v>11.204232100000002</v>
      </c>
      <c r="B27111">
        <v>17.481364790400001</v>
      </c>
    </row>
    <row r="27112" spans="1:2" x14ac:dyDescent="0.3">
      <c r="A27112">
        <v>11.203739340000002</v>
      </c>
      <c r="B27112">
        <v>17.468973345599998</v>
      </c>
    </row>
    <row r="27113" spans="1:2" x14ac:dyDescent="0.3">
      <c r="A27113">
        <v>11.204501340000002</v>
      </c>
      <c r="B27113">
        <v>17.471611936799999</v>
      </c>
    </row>
    <row r="27114" spans="1:2" x14ac:dyDescent="0.3">
      <c r="A27114">
        <v>11.205616399999998</v>
      </c>
      <c r="B27114">
        <v>17.484863407199999</v>
      </c>
    </row>
    <row r="27115" spans="1:2" x14ac:dyDescent="0.3">
      <c r="A27115">
        <v>11.205326839999998</v>
      </c>
      <c r="B27115">
        <v>17.4852721008</v>
      </c>
    </row>
    <row r="27116" spans="1:2" x14ac:dyDescent="0.3">
      <c r="A27116">
        <v>11.204790900000001</v>
      </c>
      <c r="B27116">
        <v>17.461138312799999</v>
      </c>
    </row>
    <row r="27117" spans="1:2" x14ac:dyDescent="0.3">
      <c r="A27117">
        <v>11.20662478</v>
      </c>
      <c r="B27117">
        <v>17.475833138400002</v>
      </c>
    </row>
    <row r="27118" spans="1:2" x14ac:dyDescent="0.3">
      <c r="A27118">
        <v>11.206914340000001</v>
      </c>
      <c r="B27118">
        <v>17.4911693544</v>
      </c>
    </row>
    <row r="27119" spans="1:2" x14ac:dyDescent="0.3">
      <c r="A27119">
        <v>11.206929580000004</v>
      </c>
      <c r="B27119">
        <v>17.4765058272</v>
      </c>
    </row>
    <row r="27120" spans="1:2" x14ac:dyDescent="0.3">
      <c r="A27120">
        <v>11.207973519999998</v>
      </c>
      <c r="B27120">
        <v>17.494849411200001</v>
      </c>
    </row>
    <row r="27121" spans="1:2" x14ac:dyDescent="0.3">
      <c r="A27121">
        <v>11.208207199999999</v>
      </c>
      <c r="B27121">
        <v>17.484156244800001</v>
      </c>
    </row>
    <row r="27122" spans="1:2" x14ac:dyDescent="0.3">
      <c r="A27122">
        <v>11.208562799999997</v>
      </c>
      <c r="B27122">
        <v>17.484134472000001</v>
      </c>
    </row>
    <row r="27123" spans="1:2" x14ac:dyDescent="0.3">
      <c r="A27123">
        <v>11.20899968</v>
      </c>
      <c r="B27123">
        <v>17.484012453599998</v>
      </c>
    </row>
    <row r="27124" spans="1:2" x14ac:dyDescent="0.3">
      <c r="A27124">
        <v>11.209769300000003</v>
      </c>
      <c r="B27124">
        <v>17.481701361599999</v>
      </c>
    </row>
    <row r="27125" spans="1:2" x14ac:dyDescent="0.3">
      <c r="A27125">
        <v>11.209835340000001</v>
      </c>
      <c r="B27125">
        <v>17.476346613600001</v>
      </c>
    </row>
    <row r="27126" spans="1:2" x14ac:dyDescent="0.3">
      <c r="A27126">
        <v>11.210490660000001</v>
      </c>
      <c r="B27126">
        <v>17.485147814400001</v>
      </c>
    </row>
    <row r="27127" spans="1:2" x14ac:dyDescent="0.3">
      <c r="A27127">
        <v>11.210620199999997</v>
      </c>
      <c r="B27127">
        <v>17.4912505488</v>
      </c>
    </row>
    <row r="27128" spans="1:2" x14ac:dyDescent="0.3">
      <c r="A27128">
        <v>11.211499039999998</v>
      </c>
      <c r="B27128">
        <v>17.479796695200001</v>
      </c>
    </row>
    <row r="27129" spans="1:2" x14ac:dyDescent="0.3">
      <c r="A27129">
        <v>11.211506660000003</v>
      </c>
      <c r="B27129">
        <v>17.4771676296</v>
      </c>
    </row>
    <row r="27130" spans="1:2" x14ac:dyDescent="0.3">
      <c r="A27130">
        <v>11.211582860000002</v>
      </c>
      <c r="B27130">
        <v>17.494818112800001</v>
      </c>
    </row>
    <row r="27131" spans="1:2" x14ac:dyDescent="0.3">
      <c r="A27131">
        <v>11.212159440000001</v>
      </c>
      <c r="B27131">
        <v>17.4829111128</v>
      </c>
    </row>
    <row r="27132" spans="1:2" x14ac:dyDescent="0.3">
      <c r="A27132">
        <v>11.212804599999998</v>
      </c>
      <c r="B27132">
        <v>17.505589751999999</v>
      </c>
    </row>
    <row r="27133" spans="1:2" x14ac:dyDescent="0.3">
      <c r="A27133">
        <v>11.212456619999999</v>
      </c>
      <c r="B27133">
        <v>17.467675595999999</v>
      </c>
    </row>
    <row r="27134" spans="1:2" x14ac:dyDescent="0.3">
      <c r="A27134">
        <v>11.213299900000001</v>
      </c>
      <c r="B27134">
        <v>17.476220059199999</v>
      </c>
    </row>
    <row r="27135" spans="1:2" x14ac:dyDescent="0.3">
      <c r="A27135">
        <v>11.213675820000001</v>
      </c>
      <c r="B27135">
        <v>17.4861470952</v>
      </c>
    </row>
    <row r="27136" spans="1:2" x14ac:dyDescent="0.3">
      <c r="A27136">
        <v>11.21459276</v>
      </c>
      <c r="B27136">
        <v>17.4779355744</v>
      </c>
    </row>
    <row r="27137" spans="1:2" x14ac:dyDescent="0.3">
      <c r="A27137">
        <v>11.213990780000003</v>
      </c>
      <c r="B27137">
        <v>17.492906188799999</v>
      </c>
    </row>
    <row r="27138" spans="1:2" x14ac:dyDescent="0.3">
      <c r="A27138">
        <v>11.214717219999999</v>
      </c>
      <c r="B27138">
        <v>17.476391066400002</v>
      </c>
    </row>
    <row r="27139" spans="1:2" x14ac:dyDescent="0.3">
      <c r="A27139">
        <v>11.215451279999998</v>
      </c>
      <c r="B27139">
        <v>17.493604732800001</v>
      </c>
    </row>
    <row r="27140" spans="1:2" x14ac:dyDescent="0.3">
      <c r="A27140">
        <v>11.216022779999999</v>
      </c>
      <c r="B27140">
        <v>17.473668105600002</v>
      </c>
    </row>
    <row r="27141" spans="1:2" x14ac:dyDescent="0.3">
      <c r="A27141">
        <v>11.216124380000002</v>
      </c>
      <c r="B27141">
        <v>17.475416733599999</v>
      </c>
    </row>
    <row r="27142" spans="1:2" x14ac:dyDescent="0.3">
      <c r="A27142">
        <v>11.21722166</v>
      </c>
      <c r="B27142">
        <v>17.482583613599999</v>
      </c>
    </row>
    <row r="27143" spans="1:2" x14ac:dyDescent="0.3">
      <c r="A27143">
        <v>11.2168432</v>
      </c>
      <c r="B27143">
        <v>17.472520497599998</v>
      </c>
    </row>
    <row r="27144" spans="1:2" x14ac:dyDescent="0.3">
      <c r="A27144">
        <v>11.218732960000002</v>
      </c>
      <c r="B27144">
        <v>17.495113406400002</v>
      </c>
    </row>
    <row r="27145" spans="1:2" x14ac:dyDescent="0.3">
      <c r="A27145">
        <v>11.21744264</v>
      </c>
      <c r="B27145">
        <v>17.481961728000002</v>
      </c>
    </row>
    <row r="27146" spans="1:2" x14ac:dyDescent="0.3">
      <c r="A27146">
        <v>11.218826940000001</v>
      </c>
      <c r="B27146">
        <v>17.4747830544</v>
      </c>
    </row>
    <row r="27147" spans="1:2" x14ac:dyDescent="0.3">
      <c r="A27147">
        <v>11.219545759999997</v>
      </c>
      <c r="B27147">
        <v>17.485316553600001</v>
      </c>
    </row>
    <row r="27148" spans="1:2" x14ac:dyDescent="0.3">
      <c r="A27148">
        <v>11.21938574</v>
      </c>
      <c r="B27148">
        <v>17.491288197599999</v>
      </c>
    </row>
    <row r="27149" spans="1:2" x14ac:dyDescent="0.3">
      <c r="A27149">
        <v>11.219497499999997</v>
      </c>
      <c r="B27149">
        <v>17.480604556799999</v>
      </c>
    </row>
    <row r="27150" spans="1:2" x14ac:dyDescent="0.3">
      <c r="A27150">
        <v>11.220295060000002</v>
      </c>
      <c r="B27150">
        <v>17.465541861600002</v>
      </c>
    </row>
    <row r="27151" spans="1:2" x14ac:dyDescent="0.3">
      <c r="A27151">
        <v>11.220030899999999</v>
      </c>
      <c r="B27151">
        <v>17.473684435199999</v>
      </c>
    </row>
    <row r="27152" spans="1:2" x14ac:dyDescent="0.3">
      <c r="A27152">
        <v>11.220937679999999</v>
      </c>
      <c r="B27152">
        <v>17.484948683999999</v>
      </c>
    </row>
    <row r="27153" spans="1:2" x14ac:dyDescent="0.3">
      <c r="A27153">
        <v>11.221773340000002</v>
      </c>
      <c r="B27153">
        <v>17.472079144800002</v>
      </c>
    </row>
    <row r="27154" spans="1:2" x14ac:dyDescent="0.3">
      <c r="A27154">
        <v>11.222073060000001</v>
      </c>
      <c r="B27154">
        <v>17.478529336800001</v>
      </c>
    </row>
    <row r="27155" spans="1:2" x14ac:dyDescent="0.3">
      <c r="A27155">
        <v>11.222111160000001</v>
      </c>
      <c r="B27155">
        <v>17.453294208000003</v>
      </c>
    </row>
    <row r="27156" spans="1:2" x14ac:dyDescent="0.3">
      <c r="A27156">
        <v>11.2214025</v>
      </c>
      <c r="B27156">
        <v>17.504070192</v>
      </c>
    </row>
    <row r="27157" spans="1:2" x14ac:dyDescent="0.3">
      <c r="A27157">
        <v>11.222705519999998</v>
      </c>
      <c r="B27157">
        <v>17.4808749024</v>
      </c>
    </row>
    <row r="27158" spans="1:2" x14ac:dyDescent="0.3">
      <c r="A27158">
        <v>11.2241584</v>
      </c>
      <c r="B27158">
        <v>17.471127491999997</v>
      </c>
    </row>
    <row r="27159" spans="1:2" x14ac:dyDescent="0.3">
      <c r="A27159">
        <v>11.223546259999999</v>
      </c>
      <c r="B27159">
        <v>17.497842263999999</v>
      </c>
    </row>
    <row r="27160" spans="1:2" x14ac:dyDescent="0.3">
      <c r="A27160">
        <v>11.224856900000002</v>
      </c>
      <c r="B27160">
        <v>17.478392803200002</v>
      </c>
    </row>
    <row r="27161" spans="1:2" x14ac:dyDescent="0.3">
      <c r="A27161">
        <v>11.225288700000002</v>
      </c>
      <c r="B27161">
        <v>17.487718365599999</v>
      </c>
    </row>
    <row r="27162" spans="1:2" x14ac:dyDescent="0.3">
      <c r="A27162">
        <v>11.225715420000002</v>
      </c>
      <c r="B27162">
        <v>17.468060702400003</v>
      </c>
    </row>
    <row r="27163" spans="1:2" x14ac:dyDescent="0.3">
      <c r="A27163">
        <v>11.226662840000003</v>
      </c>
      <c r="B27163">
        <v>17.471042215200001</v>
      </c>
    </row>
    <row r="27164" spans="1:2" x14ac:dyDescent="0.3">
      <c r="A27164">
        <v>11.226840639999999</v>
      </c>
      <c r="B27164">
        <v>17.482504687199999</v>
      </c>
    </row>
    <row r="27165" spans="1:2" x14ac:dyDescent="0.3">
      <c r="A27165">
        <v>11.226667920000001</v>
      </c>
      <c r="B27165">
        <v>17.462572142400003</v>
      </c>
    </row>
    <row r="27166" spans="1:2" x14ac:dyDescent="0.3">
      <c r="A27166">
        <v>11.227564539999999</v>
      </c>
      <c r="B27166">
        <v>17.481099887999999</v>
      </c>
    </row>
    <row r="27167" spans="1:2" x14ac:dyDescent="0.3">
      <c r="A27167">
        <v>11.227087020000003</v>
      </c>
      <c r="B27167">
        <v>17.4650565096</v>
      </c>
    </row>
    <row r="27168" spans="1:2" x14ac:dyDescent="0.3">
      <c r="A27168">
        <v>11.22882184</v>
      </c>
      <c r="B27168">
        <v>17.497108792799999</v>
      </c>
    </row>
    <row r="27169" spans="1:2" x14ac:dyDescent="0.3">
      <c r="A27169">
        <v>11.22952796</v>
      </c>
      <c r="B27169">
        <v>17.480246666399999</v>
      </c>
    </row>
    <row r="27170" spans="1:2" x14ac:dyDescent="0.3">
      <c r="A27170">
        <v>11.22874564</v>
      </c>
      <c r="B27170">
        <v>17.493812481599999</v>
      </c>
    </row>
    <row r="27171" spans="1:2" x14ac:dyDescent="0.3">
      <c r="A27171">
        <v>11.229662579999999</v>
      </c>
      <c r="B27171">
        <v>17.475470712</v>
      </c>
    </row>
    <row r="27172" spans="1:2" x14ac:dyDescent="0.3">
      <c r="A27172">
        <v>11.229433980000001</v>
      </c>
      <c r="B27172">
        <v>17.455627979999999</v>
      </c>
    </row>
    <row r="27173" spans="1:2" x14ac:dyDescent="0.3">
      <c r="A27173">
        <v>11.230322980000002</v>
      </c>
      <c r="B27173">
        <v>17.4872738376</v>
      </c>
    </row>
    <row r="27174" spans="1:2" x14ac:dyDescent="0.3">
      <c r="A27174">
        <v>11.231107840000004</v>
      </c>
      <c r="B27174">
        <v>17.4671489664</v>
      </c>
    </row>
    <row r="27175" spans="1:2" x14ac:dyDescent="0.3">
      <c r="A27175">
        <v>11.230508400000003</v>
      </c>
      <c r="B27175">
        <v>17.4783537936</v>
      </c>
    </row>
    <row r="27176" spans="1:2" x14ac:dyDescent="0.3">
      <c r="A27176">
        <v>11.231173880000002</v>
      </c>
      <c r="B27176">
        <v>17.474329907999998</v>
      </c>
    </row>
    <row r="27177" spans="1:2" x14ac:dyDescent="0.3">
      <c r="A27177">
        <v>11.231862219999998</v>
      </c>
      <c r="B27177">
        <v>17.465012964</v>
      </c>
    </row>
    <row r="27178" spans="1:2" x14ac:dyDescent="0.3">
      <c r="A27178">
        <v>11.232210199999999</v>
      </c>
      <c r="B27178">
        <v>17.467777202400001</v>
      </c>
    </row>
    <row r="27179" spans="1:2" x14ac:dyDescent="0.3">
      <c r="A27179">
        <v>11.23287822</v>
      </c>
      <c r="B27179">
        <v>17.448395328</v>
      </c>
    </row>
    <row r="27180" spans="1:2" x14ac:dyDescent="0.3">
      <c r="A27180">
        <v>11.233266840000001</v>
      </c>
      <c r="B27180">
        <v>17.460510983999999</v>
      </c>
    </row>
    <row r="27181" spans="1:2" x14ac:dyDescent="0.3">
      <c r="A27181">
        <v>11.233706260000003</v>
      </c>
      <c r="B27181">
        <v>17.479650635999999</v>
      </c>
    </row>
    <row r="27182" spans="1:2" x14ac:dyDescent="0.3">
      <c r="A27182">
        <v>11.23385358</v>
      </c>
      <c r="B27182">
        <v>17.473815979200001</v>
      </c>
    </row>
    <row r="27183" spans="1:2" x14ac:dyDescent="0.3">
      <c r="A27183">
        <v>11.233975500000003</v>
      </c>
      <c r="B27183">
        <v>17.4637778112</v>
      </c>
    </row>
    <row r="27184" spans="1:2" x14ac:dyDescent="0.3">
      <c r="A27184">
        <v>11.234486040000002</v>
      </c>
      <c r="B27184">
        <v>17.457856063199998</v>
      </c>
    </row>
    <row r="27185" spans="1:2" x14ac:dyDescent="0.3">
      <c r="A27185">
        <v>11.234750199999999</v>
      </c>
      <c r="B27185">
        <v>17.484770419200004</v>
      </c>
    </row>
    <row r="27186" spans="1:2" x14ac:dyDescent="0.3">
      <c r="A27186">
        <v>11.235496960000001</v>
      </c>
      <c r="B27186">
        <v>17.459870500800001</v>
      </c>
    </row>
    <row r="27187" spans="1:2" x14ac:dyDescent="0.3">
      <c r="A27187">
        <v>11.235512200000004</v>
      </c>
      <c r="B27187">
        <v>17.474327639999998</v>
      </c>
    </row>
    <row r="27188" spans="1:2" x14ac:dyDescent="0.3">
      <c r="A27188">
        <v>11.23659932</v>
      </c>
      <c r="B27188">
        <v>17.472720535200001</v>
      </c>
    </row>
    <row r="27189" spans="1:2" x14ac:dyDescent="0.3">
      <c r="A27189">
        <v>11.236474860000001</v>
      </c>
      <c r="B27189">
        <v>17.465799052800001</v>
      </c>
    </row>
    <row r="27190" spans="1:2" x14ac:dyDescent="0.3">
      <c r="A27190">
        <v>11.23741974</v>
      </c>
      <c r="B27190">
        <v>17.483272631999998</v>
      </c>
    </row>
    <row r="27191" spans="1:2" x14ac:dyDescent="0.3">
      <c r="A27191">
        <v>11.237320679999998</v>
      </c>
      <c r="B27191">
        <v>17.456918472000002</v>
      </c>
    </row>
    <row r="27192" spans="1:2" x14ac:dyDescent="0.3">
      <c r="A27192">
        <v>11.237112400000001</v>
      </c>
      <c r="B27192">
        <v>17.467680132000002</v>
      </c>
    </row>
    <row r="27193" spans="1:2" x14ac:dyDescent="0.3">
      <c r="A27193">
        <v>11.238659260000002</v>
      </c>
      <c r="B27193">
        <v>17.457048201599999</v>
      </c>
    </row>
    <row r="27194" spans="1:2" x14ac:dyDescent="0.3">
      <c r="A27194">
        <v>11.238527179999998</v>
      </c>
      <c r="B27194">
        <v>17.4519370368</v>
      </c>
    </row>
    <row r="27195" spans="1:2" x14ac:dyDescent="0.3">
      <c r="A27195">
        <v>11.239162180000003</v>
      </c>
      <c r="B27195">
        <v>17.4685505904</v>
      </c>
    </row>
    <row r="27196" spans="1:2" x14ac:dyDescent="0.3">
      <c r="A27196">
        <v>11.239578740000002</v>
      </c>
      <c r="B27196">
        <v>17.442293500799998</v>
      </c>
    </row>
    <row r="27197" spans="1:2" x14ac:dyDescent="0.3">
      <c r="A27197">
        <v>11.239522859999999</v>
      </c>
      <c r="B27197">
        <v>17.465936493600001</v>
      </c>
    </row>
    <row r="27198" spans="1:2" x14ac:dyDescent="0.3">
      <c r="A27198">
        <v>11.240137540000003</v>
      </c>
      <c r="B27198">
        <v>17.459751657600002</v>
      </c>
    </row>
    <row r="27199" spans="1:2" x14ac:dyDescent="0.3">
      <c r="A27199">
        <v>11.240836039999998</v>
      </c>
      <c r="B27199">
        <v>17.4617955792</v>
      </c>
    </row>
    <row r="27200" spans="1:2" x14ac:dyDescent="0.3">
      <c r="A27200">
        <v>11.240960500000003</v>
      </c>
      <c r="B27200">
        <v>17.480604556799999</v>
      </c>
    </row>
    <row r="27201" spans="1:2" x14ac:dyDescent="0.3">
      <c r="A27201">
        <v>11.241151000000002</v>
      </c>
      <c r="B27201">
        <v>17.450787614399999</v>
      </c>
    </row>
    <row r="27202" spans="1:2" x14ac:dyDescent="0.3">
      <c r="A27202">
        <v>11.240320420000002</v>
      </c>
      <c r="B27202">
        <v>17.472816698399999</v>
      </c>
    </row>
    <row r="27203" spans="1:2" x14ac:dyDescent="0.3">
      <c r="A27203">
        <v>11.242522600000001</v>
      </c>
      <c r="B27203">
        <v>17.447277203999999</v>
      </c>
    </row>
    <row r="27204" spans="1:2" x14ac:dyDescent="0.3">
      <c r="A27204">
        <v>11.242370200000003</v>
      </c>
      <c r="B27204">
        <v>17.438559465600001</v>
      </c>
    </row>
    <row r="27205" spans="1:2" x14ac:dyDescent="0.3">
      <c r="A27205">
        <v>11.243038219999999</v>
      </c>
      <c r="B27205">
        <v>17.451905738400001</v>
      </c>
    </row>
    <row r="27206" spans="1:2" x14ac:dyDescent="0.3">
      <c r="A27206">
        <v>11.243139820000001</v>
      </c>
      <c r="B27206">
        <v>17.458888910399999</v>
      </c>
    </row>
    <row r="27207" spans="1:2" x14ac:dyDescent="0.3">
      <c r="A27207">
        <v>11.244044059999998</v>
      </c>
      <c r="B27207">
        <v>17.454813768000001</v>
      </c>
    </row>
    <row r="27208" spans="1:2" x14ac:dyDescent="0.3">
      <c r="A27208">
        <v>11.244643499999999</v>
      </c>
      <c r="B27208">
        <v>17.444894443199999</v>
      </c>
    </row>
    <row r="27209" spans="1:2" x14ac:dyDescent="0.3">
      <c r="A27209">
        <v>11.244409819999998</v>
      </c>
      <c r="B27209">
        <v>17.465209826400002</v>
      </c>
    </row>
    <row r="27210" spans="1:2" x14ac:dyDescent="0.3">
      <c r="A27210">
        <v>11.2450118</v>
      </c>
      <c r="B27210">
        <v>17.444538820800002</v>
      </c>
    </row>
    <row r="27211" spans="1:2" x14ac:dyDescent="0.3">
      <c r="A27211">
        <v>11.246350380000003</v>
      </c>
      <c r="B27211">
        <v>17.446317839999999</v>
      </c>
    </row>
    <row r="27212" spans="1:2" x14ac:dyDescent="0.3">
      <c r="A27212">
        <v>11.2457738</v>
      </c>
      <c r="B27212">
        <v>17.448741424800001</v>
      </c>
    </row>
    <row r="27213" spans="1:2" x14ac:dyDescent="0.3">
      <c r="A27213">
        <v>11.247318119999999</v>
      </c>
      <c r="B27213">
        <v>17.444707560000001</v>
      </c>
    </row>
    <row r="27214" spans="1:2" x14ac:dyDescent="0.3">
      <c r="A27214">
        <v>11.246995540000002</v>
      </c>
      <c r="B27214">
        <v>17.474829321600001</v>
      </c>
    </row>
    <row r="27215" spans="1:2" x14ac:dyDescent="0.3">
      <c r="A27215">
        <v>11.247125079999998</v>
      </c>
      <c r="B27215">
        <v>17.437277592000001</v>
      </c>
    </row>
    <row r="27216" spans="1:2" x14ac:dyDescent="0.3">
      <c r="A27216">
        <v>11.247490839999998</v>
      </c>
      <c r="B27216">
        <v>17.447146113599999</v>
      </c>
    </row>
    <row r="27217" spans="1:2" x14ac:dyDescent="0.3">
      <c r="A27217">
        <v>11.249035160000004</v>
      </c>
      <c r="B27217">
        <v>17.440587964800002</v>
      </c>
    </row>
    <row r="27218" spans="1:2" x14ac:dyDescent="0.3">
      <c r="A27218">
        <v>11.247808340000002</v>
      </c>
      <c r="B27218">
        <v>17.446057020000001</v>
      </c>
    </row>
    <row r="27219" spans="1:2" x14ac:dyDescent="0.3">
      <c r="A27219">
        <v>11.249263760000002</v>
      </c>
      <c r="B27219">
        <v>17.425961179200002</v>
      </c>
    </row>
    <row r="27220" spans="1:2" x14ac:dyDescent="0.3">
      <c r="A27220">
        <v>11.249624440000003</v>
      </c>
      <c r="B27220">
        <v>17.420412290400002</v>
      </c>
    </row>
    <row r="27221" spans="1:2" x14ac:dyDescent="0.3">
      <c r="A27221">
        <v>11.250005440000001</v>
      </c>
      <c r="B27221">
        <v>17.452405152000001</v>
      </c>
    </row>
    <row r="27222" spans="1:2" x14ac:dyDescent="0.3">
      <c r="A27222">
        <v>11.250533759999998</v>
      </c>
      <c r="B27222">
        <v>17.400106432800001</v>
      </c>
    </row>
    <row r="27223" spans="1:2" x14ac:dyDescent="0.3">
      <c r="A27223">
        <v>11.25085634</v>
      </c>
      <c r="B27223">
        <v>17.393108292000001</v>
      </c>
    </row>
    <row r="27224" spans="1:2" x14ac:dyDescent="0.3">
      <c r="A27224">
        <v>11.252781660000002</v>
      </c>
      <c r="B27224">
        <v>16.925705244</v>
      </c>
    </row>
    <row r="27225" spans="1:2" x14ac:dyDescent="0.3">
      <c r="A27225">
        <v>11.253256640000004</v>
      </c>
      <c r="B27225">
        <v>16.971752901599999</v>
      </c>
    </row>
    <row r="27226" spans="1:2" x14ac:dyDescent="0.3">
      <c r="A27226">
        <v>11.252974700000003</v>
      </c>
      <c r="B27226">
        <v>17.038878444000002</v>
      </c>
    </row>
    <row r="27227" spans="1:2" x14ac:dyDescent="0.3">
      <c r="A27227">
        <v>11.254701900000001</v>
      </c>
      <c r="B27227">
        <v>16.9497859608</v>
      </c>
    </row>
    <row r="27228" spans="1:2" x14ac:dyDescent="0.3">
      <c r="A27228">
        <v>11.252934060000001</v>
      </c>
      <c r="B27228">
        <v>16.959866313599999</v>
      </c>
    </row>
    <row r="27229" spans="1:2" x14ac:dyDescent="0.3">
      <c r="A27229">
        <v>11.25464348</v>
      </c>
      <c r="B27229">
        <v>16.959491186400001</v>
      </c>
    </row>
    <row r="27230" spans="1:2" x14ac:dyDescent="0.3">
      <c r="A27230">
        <v>11.254882239999999</v>
      </c>
      <c r="B27230">
        <v>16.929744552000002</v>
      </c>
    </row>
    <row r="27231" spans="1:2" x14ac:dyDescent="0.3">
      <c r="A27231">
        <v>11.254882239999999</v>
      </c>
      <c r="B27231">
        <v>16.941657902399999</v>
      </c>
    </row>
    <row r="27232" spans="1:2" x14ac:dyDescent="0.3">
      <c r="A27232">
        <v>11.25555788</v>
      </c>
      <c r="B27232">
        <v>16.9368787728</v>
      </c>
    </row>
    <row r="27233" spans="1:2" x14ac:dyDescent="0.3">
      <c r="A27233">
        <v>11.25637322</v>
      </c>
      <c r="B27233">
        <v>16.941284589600002</v>
      </c>
    </row>
    <row r="27234" spans="1:2" x14ac:dyDescent="0.3">
      <c r="A27234">
        <v>11.256556100000001</v>
      </c>
      <c r="B27234">
        <v>16.9098691608</v>
      </c>
    </row>
    <row r="27235" spans="1:2" x14ac:dyDescent="0.3">
      <c r="A27235">
        <v>11.25782864</v>
      </c>
      <c r="B27235">
        <v>16.904193717600002</v>
      </c>
    </row>
    <row r="27236" spans="1:2" x14ac:dyDescent="0.3">
      <c r="A27236">
        <v>11.256754219999998</v>
      </c>
      <c r="B27236">
        <v>16.893222040800001</v>
      </c>
    </row>
    <row r="27237" spans="1:2" x14ac:dyDescent="0.3">
      <c r="A27237">
        <v>11.25787944</v>
      </c>
      <c r="B27237">
        <v>16.8676140528</v>
      </c>
    </row>
    <row r="27238" spans="1:2" x14ac:dyDescent="0.3">
      <c r="A27238">
        <v>11.260124800000003</v>
      </c>
      <c r="B27238">
        <v>16.867139133599999</v>
      </c>
    </row>
    <row r="27239" spans="1:2" x14ac:dyDescent="0.3">
      <c r="A27239">
        <v>11.257760059999999</v>
      </c>
      <c r="B27239">
        <v>16.849013731199999</v>
      </c>
    </row>
    <row r="27240" spans="1:2" x14ac:dyDescent="0.3">
      <c r="A27240">
        <v>11.259108800000002</v>
      </c>
      <c r="B27240">
        <v>16.850836296000001</v>
      </c>
    </row>
    <row r="27241" spans="1:2" x14ac:dyDescent="0.3">
      <c r="A27241">
        <v>11.260239100000001</v>
      </c>
      <c r="B27241">
        <v>16.869306434399999</v>
      </c>
    </row>
    <row r="27242" spans="1:2" x14ac:dyDescent="0.3">
      <c r="A27242">
        <v>11.260886800000003</v>
      </c>
      <c r="B27242">
        <v>16.836801911999999</v>
      </c>
    </row>
    <row r="27243" spans="1:2" x14ac:dyDescent="0.3">
      <c r="A27243">
        <v>11.260165439999998</v>
      </c>
      <c r="B27243">
        <v>16.840534132800002</v>
      </c>
    </row>
    <row r="27244" spans="1:2" x14ac:dyDescent="0.3">
      <c r="A27244">
        <v>11.261369400000003</v>
      </c>
      <c r="B27244">
        <v>16.824886293599999</v>
      </c>
    </row>
    <row r="27245" spans="1:2" x14ac:dyDescent="0.3">
      <c r="A27245">
        <v>11.261283040000002</v>
      </c>
      <c r="B27245">
        <v>16.817935780799999</v>
      </c>
    </row>
    <row r="27246" spans="1:2" x14ac:dyDescent="0.3">
      <c r="A27246">
        <v>11.261468459999998</v>
      </c>
      <c r="B27246">
        <v>16.819663089600002</v>
      </c>
    </row>
    <row r="27247" spans="1:2" x14ac:dyDescent="0.3">
      <c r="A27247">
        <v>11.263170259999999</v>
      </c>
      <c r="B27247">
        <v>16.807362364799999</v>
      </c>
    </row>
    <row r="27248" spans="1:2" x14ac:dyDescent="0.3">
      <c r="A27248">
        <v>11.263363299999998</v>
      </c>
      <c r="B27248">
        <v>16.8028027776</v>
      </c>
    </row>
    <row r="27249" spans="1:2" x14ac:dyDescent="0.3">
      <c r="A27249">
        <v>11.263977980000002</v>
      </c>
      <c r="B27249">
        <v>16.771012221600003</v>
      </c>
    </row>
    <row r="27250" spans="1:2" x14ac:dyDescent="0.3">
      <c r="A27250">
        <v>11.264513919999999</v>
      </c>
      <c r="B27250">
        <v>16.808650588799999</v>
      </c>
    </row>
    <row r="27251" spans="1:2" x14ac:dyDescent="0.3">
      <c r="A27251">
        <v>11.26460028</v>
      </c>
      <c r="B27251">
        <v>16.792715167200001</v>
      </c>
    </row>
    <row r="27252" spans="1:2" x14ac:dyDescent="0.3">
      <c r="A27252">
        <v>11.2641761</v>
      </c>
      <c r="B27252">
        <v>16.762505407199999</v>
      </c>
    </row>
    <row r="27253" spans="1:2" x14ac:dyDescent="0.3">
      <c r="A27253">
        <v>11.265029540000002</v>
      </c>
      <c r="B27253">
        <v>16.778047103999999</v>
      </c>
    </row>
    <row r="27254" spans="1:2" x14ac:dyDescent="0.3">
      <c r="A27254">
        <v>11.266406219999999</v>
      </c>
      <c r="B27254">
        <v>16.7783723352</v>
      </c>
    </row>
    <row r="27255" spans="1:2" x14ac:dyDescent="0.3">
      <c r="A27255">
        <v>11.265705180000001</v>
      </c>
      <c r="B27255">
        <v>16.780780044</v>
      </c>
    </row>
    <row r="27256" spans="1:2" x14ac:dyDescent="0.3">
      <c r="A27256">
        <v>11.267620340000002</v>
      </c>
      <c r="B27256">
        <v>16.75673244</v>
      </c>
    </row>
    <row r="27257" spans="1:2" x14ac:dyDescent="0.3">
      <c r="A27257">
        <v>11.267478099999998</v>
      </c>
      <c r="B27257">
        <v>16.755865156799999</v>
      </c>
    </row>
    <row r="27258" spans="1:2" x14ac:dyDescent="0.3">
      <c r="A27258">
        <v>11.267361259999998</v>
      </c>
      <c r="B27258">
        <v>16.756778707199999</v>
      </c>
    </row>
    <row r="27259" spans="1:2" x14ac:dyDescent="0.3">
      <c r="A27259">
        <v>11.267988639999999</v>
      </c>
      <c r="B27259">
        <v>16.747327043999999</v>
      </c>
    </row>
    <row r="27260" spans="1:2" x14ac:dyDescent="0.3">
      <c r="A27260">
        <v>11.268417900000001</v>
      </c>
      <c r="B27260">
        <v>16.759017676799999</v>
      </c>
    </row>
    <row r="27261" spans="1:2" x14ac:dyDescent="0.3">
      <c r="A27261">
        <v>11.268933520000003</v>
      </c>
      <c r="B27261">
        <v>16.739094657599999</v>
      </c>
    </row>
    <row r="27262" spans="1:2" x14ac:dyDescent="0.3">
      <c r="A27262">
        <v>11.269667580000002</v>
      </c>
      <c r="B27262">
        <v>16.746235682399998</v>
      </c>
    </row>
    <row r="27263" spans="1:2" x14ac:dyDescent="0.3">
      <c r="A27263">
        <v>11.27017304</v>
      </c>
      <c r="B27263">
        <v>16.740791575199999</v>
      </c>
    </row>
    <row r="27264" spans="1:2" x14ac:dyDescent="0.3">
      <c r="A27264">
        <v>11.270056199999999</v>
      </c>
      <c r="B27264">
        <v>16.724451542400001</v>
      </c>
    </row>
    <row r="27265" spans="1:2" x14ac:dyDescent="0.3">
      <c r="A27265">
        <v>11.270424499999999</v>
      </c>
      <c r="B27265">
        <v>16.7435027424</v>
      </c>
    </row>
    <row r="27266" spans="1:2" x14ac:dyDescent="0.3">
      <c r="A27266">
        <v>11.271811340000003</v>
      </c>
      <c r="B27266">
        <v>16.720213557600001</v>
      </c>
    </row>
    <row r="27267" spans="1:2" x14ac:dyDescent="0.3">
      <c r="A27267">
        <v>11.27050324</v>
      </c>
      <c r="B27267">
        <v>16.722809964</v>
      </c>
    </row>
    <row r="27268" spans="1:2" x14ac:dyDescent="0.3">
      <c r="A27268">
        <v>11.272039940000001</v>
      </c>
      <c r="B27268">
        <v>16.708935700800001</v>
      </c>
    </row>
    <row r="27269" spans="1:2" x14ac:dyDescent="0.3">
      <c r="A27269">
        <v>11.27158528</v>
      </c>
      <c r="B27269">
        <v>16.704338464799999</v>
      </c>
    </row>
    <row r="27270" spans="1:2" x14ac:dyDescent="0.3">
      <c r="A27270">
        <v>11.27255302</v>
      </c>
      <c r="B27270">
        <v>16.710902963999999</v>
      </c>
    </row>
    <row r="27271" spans="1:2" x14ac:dyDescent="0.3">
      <c r="A27271">
        <v>11.273175320000004</v>
      </c>
      <c r="B27271">
        <v>16.699131136799998</v>
      </c>
    </row>
    <row r="27272" spans="1:2" x14ac:dyDescent="0.3">
      <c r="A27272">
        <v>11.2730534</v>
      </c>
      <c r="B27272">
        <v>16.7083315056</v>
      </c>
    </row>
    <row r="27273" spans="1:2" x14ac:dyDescent="0.3">
      <c r="A27273">
        <v>11.274285300000003</v>
      </c>
      <c r="B27273">
        <v>16.696619099999999</v>
      </c>
    </row>
    <row r="27274" spans="1:2" x14ac:dyDescent="0.3">
      <c r="A27274">
        <v>11.27456978</v>
      </c>
      <c r="B27274">
        <v>16.692132088800001</v>
      </c>
    </row>
    <row r="27275" spans="1:2" x14ac:dyDescent="0.3">
      <c r="A27275">
        <v>11.274673919999998</v>
      </c>
      <c r="B27275">
        <v>16.681195339199999</v>
      </c>
    </row>
    <row r="27276" spans="1:2" x14ac:dyDescent="0.3">
      <c r="A27276">
        <v>11.2746282</v>
      </c>
      <c r="B27276">
        <v>16.686384069599999</v>
      </c>
    </row>
    <row r="27277" spans="1:2" x14ac:dyDescent="0.3">
      <c r="A27277">
        <v>11.276543360000002</v>
      </c>
      <c r="B27277">
        <v>16.680050906400002</v>
      </c>
    </row>
    <row r="27278" spans="1:2" x14ac:dyDescent="0.3">
      <c r="A27278">
        <v>11.277424740000003</v>
      </c>
      <c r="B27278">
        <v>16.661649715199999</v>
      </c>
    </row>
    <row r="27279" spans="1:2" x14ac:dyDescent="0.3">
      <c r="A27279">
        <v>11.276111560000004</v>
      </c>
      <c r="B27279">
        <v>16.6669985664</v>
      </c>
    </row>
    <row r="27280" spans="1:2" x14ac:dyDescent="0.3">
      <c r="A27280">
        <v>11.277244399999999</v>
      </c>
      <c r="B27280">
        <v>16.666566285599998</v>
      </c>
    </row>
    <row r="27281" spans="1:2" x14ac:dyDescent="0.3">
      <c r="A27281">
        <v>11.27726472</v>
      </c>
      <c r="B27281">
        <v>16.650302911200001</v>
      </c>
    </row>
    <row r="27282" spans="1:2" x14ac:dyDescent="0.3">
      <c r="A27282">
        <v>11.277198680000001</v>
      </c>
      <c r="B27282">
        <v>16.6578258672</v>
      </c>
    </row>
    <row r="27283" spans="1:2" x14ac:dyDescent="0.3">
      <c r="A27283">
        <v>11.278544880000002</v>
      </c>
      <c r="B27283">
        <v>16.6564741392</v>
      </c>
    </row>
    <row r="27284" spans="1:2" x14ac:dyDescent="0.3">
      <c r="A27284">
        <v>11.27888778</v>
      </c>
      <c r="B27284">
        <v>16.662112840799999</v>
      </c>
    </row>
    <row r="27285" spans="1:2" x14ac:dyDescent="0.3">
      <c r="A27285">
        <v>11.278900480000001</v>
      </c>
      <c r="B27285">
        <v>16.657679807999997</v>
      </c>
    </row>
    <row r="27286" spans="1:2" x14ac:dyDescent="0.3">
      <c r="A27286">
        <v>11.279789480000002</v>
      </c>
      <c r="B27286">
        <v>16.646681368799999</v>
      </c>
    </row>
    <row r="27287" spans="1:2" x14ac:dyDescent="0.3">
      <c r="A27287">
        <v>11.279784399999999</v>
      </c>
      <c r="B27287">
        <v>16.643610043200002</v>
      </c>
    </row>
    <row r="27288" spans="1:2" x14ac:dyDescent="0.3">
      <c r="A27288">
        <v>11.279731060000001</v>
      </c>
      <c r="B27288">
        <v>16.617567052799998</v>
      </c>
    </row>
    <row r="27289" spans="1:2" x14ac:dyDescent="0.3">
      <c r="A27289">
        <v>11.280434640000001</v>
      </c>
      <c r="B27289">
        <v>16.6256542872</v>
      </c>
    </row>
    <row r="27290" spans="1:2" x14ac:dyDescent="0.3">
      <c r="A27290">
        <v>11.280630220000003</v>
      </c>
      <c r="B27290">
        <v>16.612770686400001</v>
      </c>
    </row>
    <row r="27291" spans="1:2" x14ac:dyDescent="0.3">
      <c r="A27291">
        <v>11.280584499999998</v>
      </c>
      <c r="B27291">
        <v>16.624605110399997</v>
      </c>
    </row>
    <row r="27292" spans="1:2" x14ac:dyDescent="0.3">
      <c r="A27292">
        <v>11.282375200000001</v>
      </c>
      <c r="B27292">
        <v>16.618052858400002</v>
      </c>
    </row>
    <row r="27293" spans="1:2" x14ac:dyDescent="0.3">
      <c r="A27293">
        <v>11.282319320000001</v>
      </c>
      <c r="B27293">
        <v>16.613338593599998</v>
      </c>
    </row>
    <row r="27294" spans="1:2" x14ac:dyDescent="0.3">
      <c r="A27294">
        <v>11.283431840000002</v>
      </c>
      <c r="B27294">
        <v>16.609246214399999</v>
      </c>
    </row>
    <row r="27295" spans="1:2" x14ac:dyDescent="0.3">
      <c r="A27295">
        <v>11.283188000000001</v>
      </c>
      <c r="B27295">
        <v>16.596541332000001</v>
      </c>
    </row>
    <row r="27296" spans="1:2" x14ac:dyDescent="0.3">
      <c r="A27296">
        <v>11.28420146</v>
      </c>
      <c r="B27296">
        <v>16.605812462399999</v>
      </c>
    </row>
    <row r="27297" spans="1:2" x14ac:dyDescent="0.3">
      <c r="A27297">
        <v>11.283104180000002</v>
      </c>
      <c r="B27297">
        <v>16.5918542832</v>
      </c>
    </row>
    <row r="27298" spans="1:2" x14ac:dyDescent="0.3">
      <c r="A27298">
        <v>11.284496100000004</v>
      </c>
      <c r="B27298">
        <v>16.5928458528</v>
      </c>
    </row>
    <row r="27299" spans="1:2" x14ac:dyDescent="0.3">
      <c r="A27299">
        <v>11.284640880000003</v>
      </c>
      <c r="B27299">
        <v>16.592388624000002</v>
      </c>
    </row>
    <row r="27300" spans="1:2" x14ac:dyDescent="0.3">
      <c r="A27300">
        <v>11.285138720000001</v>
      </c>
      <c r="B27300">
        <v>16.5732952392</v>
      </c>
    </row>
    <row r="27301" spans="1:2" x14ac:dyDescent="0.3">
      <c r="A27301">
        <v>11.286078520000002</v>
      </c>
      <c r="B27301">
        <v>16.578094780800001</v>
      </c>
    </row>
    <row r="27302" spans="1:2" x14ac:dyDescent="0.3">
      <c r="A27302">
        <v>11.286550960000001</v>
      </c>
      <c r="B27302">
        <v>16.5608094456</v>
      </c>
    </row>
    <row r="27303" spans="1:2" x14ac:dyDescent="0.3">
      <c r="A27303">
        <v>11.286794800000003</v>
      </c>
      <c r="B27303">
        <v>16.5591406512</v>
      </c>
    </row>
    <row r="27304" spans="1:2" x14ac:dyDescent="0.3">
      <c r="A27304">
        <v>11.287409480000001</v>
      </c>
      <c r="B27304">
        <v>16.555408884000002</v>
      </c>
    </row>
    <row r="27305" spans="1:2" x14ac:dyDescent="0.3">
      <c r="A27305">
        <v>11.287251999999999</v>
      </c>
      <c r="B27305">
        <v>16.547817888000001</v>
      </c>
    </row>
    <row r="27306" spans="1:2" x14ac:dyDescent="0.3">
      <c r="A27306">
        <v>11.287091980000001</v>
      </c>
      <c r="B27306">
        <v>16.532944344000001</v>
      </c>
    </row>
    <row r="27307" spans="1:2" x14ac:dyDescent="0.3">
      <c r="A27307">
        <v>11.287770160000003</v>
      </c>
      <c r="B27307">
        <v>16.522820899199999</v>
      </c>
    </row>
    <row r="27308" spans="1:2" x14ac:dyDescent="0.3">
      <c r="A27308">
        <v>11.28879886</v>
      </c>
      <c r="B27308">
        <v>16.5250140552</v>
      </c>
    </row>
    <row r="27309" spans="1:2" x14ac:dyDescent="0.3">
      <c r="A27309">
        <v>11.289497360000002</v>
      </c>
      <c r="B27309">
        <v>16.512436634399997</v>
      </c>
    </row>
    <row r="27310" spans="1:2" x14ac:dyDescent="0.3">
      <c r="A27310">
        <v>11.289090960000001</v>
      </c>
      <c r="B27310">
        <v>16.502873385600001</v>
      </c>
    </row>
    <row r="27311" spans="1:2" x14ac:dyDescent="0.3">
      <c r="A27311">
        <v>11.289522760000001</v>
      </c>
      <c r="B27311">
        <v>16.474133289599997</v>
      </c>
    </row>
    <row r="27312" spans="1:2" x14ac:dyDescent="0.3">
      <c r="A27312">
        <v>11.290073939999999</v>
      </c>
      <c r="B27312">
        <v>16.457541508799999</v>
      </c>
    </row>
    <row r="27313" spans="1:2" x14ac:dyDescent="0.3">
      <c r="A27313">
        <v>11.29026698</v>
      </c>
      <c r="B27313">
        <v>16.4019410352</v>
      </c>
    </row>
    <row r="27314" spans="1:2" x14ac:dyDescent="0.3">
      <c r="A27314">
        <v>11.29171478</v>
      </c>
      <c r="B27314">
        <v>16.313557982400003</v>
      </c>
    </row>
    <row r="27315" spans="1:2" x14ac:dyDescent="0.3">
      <c r="A27315">
        <v>11.291595400000002</v>
      </c>
      <c r="B27315">
        <v>16.2958934376</v>
      </c>
    </row>
    <row r="27316" spans="1:2" x14ac:dyDescent="0.3">
      <c r="A27316">
        <v>11.292814599999998</v>
      </c>
      <c r="B27316">
        <v>16.2725629752</v>
      </c>
    </row>
    <row r="27317" spans="1:2" x14ac:dyDescent="0.3">
      <c r="A27317">
        <v>11.29329974</v>
      </c>
      <c r="B27317">
        <v>16.2579003552</v>
      </c>
    </row>
    <row r="27318" spans="1:2" x14ac:dyDescent="0.3">
      <c r="A27318">
        <v>11.291595400000002</v>
      </c>
      <c r="B27318">
        <v>16.245308872799999</v>
      </c>
    </row>
    <row r="27319" spans="1:2" x14ac:dyDescent="0.3">
      <c r="A27319">
        <v>11.293386099999999</v>
      </c>
      <c r="B27319">
        <v>16.1756454384</v>
      </c>
    </row>
    <row r="27320" spans="1:2" x14ac:dyDescent="0.3">
      <c r="A27320">
        <v>11.293226080000002</v>
      </c>
      <c r="B27320">
        <v>16.197018163199999</v>
      </c>
    </row>
    <row r="27321" spans="1:2" x14ac:dyDescent="0.3">
      <c r="A27321">
        <v>11.292415820000002</v>
      </c>
      <c r="B27321">
        <v>16.177058856000002</v>
      </c>
    </row>
    <row r="27322" spans="1:2" x14ac:dyDescent="0.3">
      <c r="A27322">
        <v>11.294463060000002</v>
      </c>
      <c r="B27322">
        <v>16.159871952</v>
      </c>
    </row>
    <row r="27323" spans="1:2" x14ac:dyDescent="0.3">
      <c r="A27323">
        <v>11.2954562</v>
      </c>
      <c r="B27323">
        <v>16.1580852216</v>
      </c>
    </row>
    <row r="27324" spans="1:2" x14ac:dyDescent="0.3">
      <c r="A27324">
        <v>11.294508780000001</v>
      </c>
      <c r="B27324">
        <v>16.135276399200002</v>
      </c>
    </row>
    <row r="27325" spans="1:2" x14ac:dyDescent="0.3">
      <c r="A27325">
        <v>11.294795799999999</v>
      </c>
      <c r="B27325">
        <v>16.128506419200001</v>
      </c>
    </row>
    <row r="27326" spans="1:2" x14ac:dyDescent="0.3">
      <c r="A27326">
        <v>11.29642902</v>
      </c>
      <c r="B27326">
        <v>16.1050761648</v>
      </c>
    </row>
    <row r="27327" spans="1:2" x14ac:dyDescent="0.3">
      <c r="A27327">
        <v>11.295766080000002</v>
      </c>
      <c r="B27327">
        <v>16.079178326400001</v>
      </c>
    </row>
    <row r="27328" spans="1:2" x14ac:dyDescent="0.3">
      <c r="A27328">
        <v>11.296065800000001</v>
      </c>
      <c r="B27328">
        <v>16.0909651224</v>
      </c>
    </row>
    <row r="27329" spans="1:2" x14ac:dyDescent="0.3">
      <c r="A27329">
        <v>11.29812066</v>
      </c>
      <c r="B27329">
        <v>16.072805246399998</v>
      </c>
    </row>
    <row r="27330" spans="1:2" x14ac:dyDescent="0.3">
      <c r="A27330">
        <v>11.298097799999999</v>
      </c>
      <c r="B27330">
        <v>16.0820668512</v>
      </c>
    </row>
    <row r="27331" spans="1:2" x14ac:dyDescent="0.3">
      <c r="A27331">
        <v>11.29821718</v>
      </c>
      <c r="B27331">
        <v>16.065917330399998</v>
      </c>
    </row>
    <row r="27332" spans="1:2" x14ac:dyDescent="0.3">
      <c r="A27332">
        <v>11.298595640000002</v>
      </c>
      <c r="B27332">
        <v>16.061565492</v>
      </c>
    </row>
    <row r="27333" spans="1:2" x14ac:dyDescent="0.3">
      <c r="A27333">
        <v>11.298529600000002</v>
      </c>
      <c r="B27333">
        <v>16.050214605600001</v>
      </c>
    </row>
    <row r="27334" spans="1:2" x14ac:dyDescent="0.3">
      <c r="A27334">
        <v>11.299319540000001</v>
      </c>
      <c r="B27334">
        <v>16.030710259199999</v>
      </c>
    </row>
    <row r="27335" spans="1:2" x14ac:dyDescent="0.3">
      <c r="A27335">
        <v>11.299979940000004</v>
      </c>
      <c r="B27335">
        <v>16.035386421600002</v>
      </c>
    </row>
    <row r="27336" spans="1:2" x14ac:dyDescent="0.3">
      <c r="A27336">
        <v>11.300228860000002</v>
      </c>
      <c r="B27336">
        <v>16.017915563999999</v>
      </c>
    </row>
    <row r="27337" spans="1:2" x14ac:dyDescent="0.3">
      <c r="A27337">
        <v>11.299644659999998</v>
      </c>
      <c r="B27337">
        <v>16.008538291200001</v>
      </c>
    </row>
    <row r="27338" spans="1:2" x14ac:dyDescent="0.3">
      <c r="A27338">
        <v>11.301448060000002</v>
      </c>
      <c r="B27338">
        <v>16.011996537600002</v>
      </c>
    </row>
    <row r="27339" spans="1:2" x14ac:dyDescent="0.3">
      <c r="A27339">
        <v>11.302296420000001</v>
      </c>
      <c r="B27339">
        <v>16.001013067199999</v>
      </c>
    </row>
    <row r="27340" spans="1:2" x14ac:dyDescent="0.3">
      <c r="A27340">
        <v>11.302296420000001</v>
      </c>
      <c r="B27340">
        <v>16.0102470024</v>
      </c>
    </row>
    <row r="27341" spans="1:2" x14ac:dyDescent="0.3">
      <c r="A27341">
        <v>11.3025936</v>
      </c>
      <c r="B27341">
        <v>15.9958071</v>
      </c>
    </row>
    <row r="27342" spans="1:2" x14ac:dyDescent="0.3">
      <c r="A27342">
        <v>11.302499620000003</v>
      </c>
      <c r="B27342">
        <v>16.008150009600001</v>
      </c>
    </row>
    <row r="27343" spans="1:2" x14ac:dyDescent="0.3">
      <c r="A27343">
        <v>11.302618999999998</v>
      </c>
      <c r="B27343">
        <v>15.9818117256</v>
      </c>
    </row>
    <row r="27344" spans="1:2" x14ac:dyDescent="0.3">
      <c r="A27344">
        <v>11.30352832</v>
      </c>
      <c r="B27344">
        <v>15.9780160008</v>
      </c>
    </row>
    <row r="27345" spans="1:2" x14ac:dyDescent="0.3">
      <c r="A27345">
        <v>11.304605280000002</v>
      </c>
      <c r="B27345">
        <v>15.975959831999999</v>
      </c>
    </row>
    <row r="27346" spans="1:2" x14ac:dyDescent="0.3">
      <c r="A27346">
        <v>11.304628139999998</v>
      </c>
      <c r="B27346">
        <v>15.970742071200002</v>
      </c>
    </row>
    <row r="27347" spans="1:2" x14ac:dyDescent="0.3">
      <c r="A27347">
        <v>11.305631440000003</v>
      </c>
      <c r="B27347">
        <v>15.969596731199999</v>
      </c>
    </row>
    <row r="27348" spans="1:2" x14ac:dyDescent="0.3">
      <c r="A27348">
        <v>11.305496819999998</v>
      </c>
      <c r="B27348">
        <v>15.9486422256</v>
      </c>
    </row>
    <row r="27349" spans="1:2" x14ac:dyDescent="0.3">
      <c r="A27349">
        <v>11.305885439999999</v>
      </c>
      <c r="B27349">
        <v>15.971918709600001</v>
      </c>
    </row>
    <row r="27350" spans="1:2" x14ac:dyDescent="0.3">
      <c r="A27350">
        <v>11.306759200000002</v>
      </c>
      <c r="B27350">
        <v>15.952583102400002</v>
      </c>
    </row>
    <row r="27351" spans="1:2" x14ac:dyDescent="0.3">
      <c r="A27351">
        <v>11.306942080000001</v>
      </c>
      <c r="B27351">
        <v>15.938260228800001</v>
      </c>
    </row>
    <row r="27352" spans="1:2" x14ac:dyDescent="0.3">
      <c r="A27352">
        <v>11.307033519999999</v>
      </c>
      <c r="B27352">
        <v>15.931709791199999</v>
      </c>
    </row>
    <row r="27353" spans="1:2" x14ac:dyDescent="0.3">
      <c r="A27353">
        <v>11.30844576</v>
      </c>
      <c r="B27353">
        <v>15.922559318400001</v>
      </c>
    </row>
    <row r="27354" spans="1:2" x14ac:dyDescent="0.3">
      <c r="A27354">
        <v>11.308173979999999</v>
      </c>
      <c r="B27354">
        <v>15.943930228800001</v>
      </c>
    </row>
    <row r="27355" spans="1:2" x14ac:dyDescent="0.3">
      <c r="A27355">
        <v>11.30812572</v>
      </c>
      <c r="B27355">
        <v>15.9113132136</v>
      </c>
    </row>
    <row r="27356" spans="1:2" x14ac:dyDescent="0.3">
      <c r="A27356">
        <v>11.308989320000002</v>
      </c>
      <c r="B27356">
        <v>15.938391772799999</v>
      </c>
    </row>
    <row r="27357" spans="1:2" x14ac:dyDescent="0.3">
      <c r="A27357">
        <v>11.309245859999999</v>
      </c>
      <c r="B27357">
        <v>15.914469816</v>
      </c>
    </row>
    <row r="27358" spans="1:2" x14ac:dyDescent="0.3">
      <c r="A27358">
        <v>11.309240780000001</v>
      </c>
      <c r="B27358">
        <v>15.901730460000001</v>
      </c>
    </row>
    <row r="27359" spans="1:2" x14ac:dyDescent="0.3">
      <c r="A27359">
        <v>11.310658099999999</v>
      </c>
      <c r="B27359">
        <v>15.910271748</v>
      </c>
    </row>
    <row r="27360" spans="1:2" x14ac:dyDescent="0.3">
      <c r="A27360">
        <v>11.310353300000003</v>
      </c>
      <c r="B27360">
        <v>15.907295678400001</v>
      </c>
    </row>
    <row r="27361" spans="1:2" x14ac:dyDescent="0.3">
      <c r="A27361">
        <v>11.31045744</v>
      </c>
      <c r="B27361">
        <v>15.9144158376</v>
      </c>
    </row>
    <row r="27362" spans="1:2" x14ac:dyDescent="0.3">
      <c r="A27362">
        <v>11.311859520000002</v>
      </c>
      <c r="B27362">
        <v>15.8934549816</v>
      </c>
    </row>
    <row r="27363" spans="1:2" x14ac:dyDescent="0.3">
      <c r="A27363">
        <v>11.311138159999999</v>
      </c>
      <c r="B27363">
        <v>15.894881099999999</v>
      </c>
    </row>
    <row r="27364" spans="1:2" x14ac:dyDescent="0.3">
      <c r="A27364">
        <v>11.311559800000001</v>
      </c>
      <c r="B27364">
        <v>15.9012351288</v>
      </c>
    </row>
    <row r="27365" spans="1:2" x14ac:dyDescent="0.3">
      <c r="A27365">
        <v>11.312502139999999</v>
      </c>
      <c r="B27365">
        <v>15.869572941599998</v>
      </c>
    </row>
    <row r="27366" spans="1:2" x14ac:dyDescent="0.3">
      <c r="A27366">
        <v>11.312131300000003</v>
      </c>
      <c r="B27366">
        <v>15.8886250488</v>
      </c>
    </row>
    <row r="27367" spans="1:2" x14ac:dyDescent="0.3">
      <c r="A27367">
        <v>11.312918699999999</v>
      </c>
      <c r="B27367">
        <v>15.8885874</v>
      </c>
    </row>
    <row r="27368" spans="1:2" x14ac:dyDescent="0.3">
      <c r="A27368">
        <v>11.313617200000001</v>
      </c>
      <c r="B27368">
        <v>15.864042196800002</v>
      </c>
    </row>
    <row r="27369" spans="1:2" x14ac:dyDescent="0.3">
      <c r="A27369">
        <v>11.314338559999999</v>
      </c>
      <c r="B27369">
        <v>15.862668696</v>
      </c>
    </row>
    <row r="27370" spans="1:2" x14ac:dyDescent="0.3">
      <c r="A27370">
        <v>11.314915139999998</v>
      </c>
      <c r="B27370">
        <v>15.857344792800001</v>
      </c>
    </row>
    <row r="27371" spans="1:2" x14ac:dyDescent="0.3">
      <c r="A27371">
        <v>11.31618514</v>
      </c>
      <c r="B27371">
        <v>15.868986890399999</v>
      </c>
    </row>
    <row r="27372" spans="1:2" x14ac:dyDescent="0.3">
      <c r="A27372">
        <v>11.314292840000002</v>
      </c>
      <c r="B27372">
        <v>15.852596054400001</v>
      </c>
    </row>
    <row r="27373" spans="1:2" x14ac:dyDescent="0.3">
      <c r="A27373">
        <v>11.3154968</v>
      </c>
      <c r="B27373">
        <v>15.8647656888</v>
      </c>
    </row>
    <row r="27374" spans="1:2" x14ac:dyDescent="0.3">
      <c r="A27374">
        <v>11.316390880000002</v>
      </c>
      <c r="B27374">
        <v>15.858501926400002</v>
      </c>
    </row>
    <row r="27375" spans="1:2" x14ac:dyDescent="0.3">
      <c r="A27375">
        <v>11.316794740000001</v>
      </c>
      <c r="B27375">
        <v>15.8461558416</v>
      </c>
    </row>
    <row r="27376" spans="1:2" x14ac:dyDescent="0.3">
      <c r="A27376">
        <v>11.316776960000002</v>
      </c>
      <c r="B27376">
        <v>15.8558619744</v>
      </c>
    </row>
    <row r="27377" spans="1:2" x14ac:dyDescent="0.3">
      <c r="A27377">
        <v>11.31782598</v>
      </c>
      <c r="B27377">
        <v>15.8182549056</v>
      </c>
    </row>
    <row r="27378" spans="1:2" x14ac:dyDescent="0.3">
      <c r="A27378">
        <v>11.318595599999998</v>
      </c>
      <c r="B27378">
        <v>15.838074050399999</v>
      </c>
    </row>
    <row r="27379" spans="1:2" x14ac:dyDescent="0.3">
      <c r="A27379">
        <v>11.318062200000002</v>
      </c>
      <c r="B27379">
        <v>15.8330744712</v>
      </c>
    </row>
    <row r="27380" spans="1:2" x14ac:dyDescent="0.3">
      <c r="A27380">
        <v>11.318671800000002</v>
      </c>
      <c r="B27380">
        <v>15.820175901599999</v>
      </c>
    </row>
    <row r="27381" spans="1:2" x14ac:dyDescent="0.3">
      <c r="A27381">
        <v>11.317904720000001</v>
      </c>
      <c r="B27381">
        <v>15.8297241816</v>
      </c>
    </row>
    <row r="27382" spans="1:2" x14ac:dyDescent="0.3">
      <c r="A27382">
        <v>11.319007080000002</v>
      </c>
      <c r="B27382">
        <v>15.8241340152</v>
      </c>
    </row>
    <row r="27383" spans="1:2" x14ac:dyDescent="0.3">
      <c r="A27383">
        <v>11.319809720000002</v>
      </c>
      <c r="B27383">
        <v>15.835977964799998</v>
      </c>
    </row>
    <row r="27384" spans="1:2" x14ac:dyDescent="0.3">
      <c r="A27384">
        <v>11.320404079999999</v>
      </c>
      <c r="B27384">
        <v>15.815992802399998</v>
      </c>
    </row>
    <row r="27385" spans="1:2" x14ac:dyDescent="0.3">
      <c r="A27385">
        <v>11.320368520000001</v>
      </c>
      <c r="B27385">
        <v>15.8213262312</v>
      </c>
    </row>
    <row r="27386" spans="1:2" x14ac:dyDescent="0.3">
      <c r="A27386">
        <v>11.321305780000001</v>
      </c>
      <c r="B27386">
        <v>15.804057679200001</v>
      </c>
    </row>
    <row r="27387" spans="1:2" x14ac:dyDescent="0.3">
      <c r="A27387">
        <v>11.322011900000001</v>
      </c>
      <c r="B27387">
        <v>15.780727216799999</v>
      </c>
    </row>
    <row r="27388" spans="1:2" x14ac:dyDescent="0.3">
      <c r="A27388">
        <v>11.32188236</v>
      </c>
      <c r="B27388">
        <v>15.764258361600001</v>
      </c>
    </row>
    <row r="27389" spans="1:2" x14ac:dyDescent="0.3">
      <c r="A27389">
        <v>11.322763740000001</v>
      </c>
      <c r="B27389">
        <v>15.664967136000001</v>
      </c>
    </row>
    <row r="27390" spans="1:2" x14ac:dyDescent="0.3">
      <c r="A27390">
        <v>11.32225066</v>
      </c>
      <c r="B27390">
        <v>15.642629150400001</v>
      </c>
    </row>
    <row r="27391" spans="1:2" x14ac:dyDescent="0.3">
      <c r="A27391">
        <v>11.322657060000001</v>
      </c>
      <c r="B27391">
        <v>15.626009246399999</v>
      </c>
    </row>
    <row r="27392" spans="1:2" x14ac:dyDescent="0.3">
      <c r="A27392">
        <v>11.324602700000003</v>
      </c>
      <c r="B27392">
        <v>14.926368441599999</v>
      </c>
    </row>
    <row r="27393" spans="1:2" x14ac:dyDescent="0.3">
      <c r="A27393">
        <v>11.32749576</v>
      </c>
      <c r="B27393">
        <v>15.012670377600001</v>
      </c>
    </row>
    <row r="27394" spans="1:2" x14ac:dyDescent="0.3">
      <c r="A27394">
        <v>11.326723600000001</v>
      </c>
      <c r="B27394">
        <v>14.9624505072</v>
      </c>
    </row>
    <row r="27395" spans="1:2" x14ac:dyDescent="0.3">
      <c r="A27395">
        <v>11.32658644</v>
      </c>
      <c r="B27395">
        <v>14.931477338400001</v>
      </c>
    </row>
    <row r="27396" spans="1:2" x14ac:dyDescent="0.3">
      <c r="A27396">
        <v>11.326886159999999</v>
      </c>
      <c r="B27396">
        <v>14.866984943999999</v>
      </c>
    </row>
    <row r="27397" spans="1:2" x14ac:dyDescent="0.3">
      <c r="A27397">
        <v>11.32864384</v>
      </c>
      <c r="B27397">
        <v>14.864991825600001</v>
      </c>
    </row>
    <row r="27398" spans="1:2" x14ac:dyDescent="0.3">
      <c r="A27398">
        <v>11.327897080000003</v>
      </c>
      <c r="B27398">
        <v>14.830539544799999</v>
      </c>
    </row>
    <row r="27399" spans="1:2" x14ac:dyDescent="0.3">
      <c r="A27399">
        <v>11.328255219999999</v>
      </c>
      <c r="B27399">
        <v>14.781364315199998</v>
      </c>
    </row>
    <row r="27400" spans="1:2" x14ac:dyDescent="0.3">
      <c r="A27400">
        <v>11.328742900000002</v>
      </c>
      <c r="B27400">
        <v>14.779320393600003</v>
      </c>
    </row>
    <row r="27401" spans="1:2" x14ac:dyDescent="0.3">
      <c r="A27401">
        <v>11.329824940000002</v>
      </c>
      <c r="B27401">
        <v>14.760652032000001</v>
      </c>
    </row>
    <row r="27402" spans="1:2" x14ac:dyDescent="0.3">
      <c r="A27402">
        <v>11.32847112</v>
      </c>
      <c r="B27402">
        <v>14.744950214400001</v>
      </c>
    </row>
    <row r="27403" spans="1:2" x14ac:dyDescent="0.3">
      <c r="A27403">
        <v>11.330393900000001</v>
      </c>
      <c r="B27403">
        <v>14.697387532800001</v>
      </c>
    </row>
    <row r="27404" spans="1:2" x14ac:dyDescent="0.3">
      <c r="A27404">
        <v>11.33060472</v>
      </c>
      <c r="B27404">
        <v>14.697778989600002</v>
      </c>
    </row>
    <row r="27405" spans="1:2" x14ac:dyDescent="0.3">
      <c r="A27405">
        <v>11.330813000000003</v>
      </c>
      <c r="B27405">
        <v>14.680248256799999</v>
      </c>
    </row>
    <row r="27406" spans="1:2" x14ac:dyDescent="0.3">
      <c r="A27406">
        <v>11.331897579999998</v>
      </c>
      <c r="B27406">
        <v>14.6497078224</v>
      </c>
    </row>
    <row r="27407" spans="1:2" x14ac:dyDescent="0.3">
      <c r="A27407">
        <v>11.331643580000003</v>
      </c>
      <c r="B27407">
        <v>14.6413729224</v>
      </c>
    </row>
    <row r="27408" spans="1:2" x14ac:dyDescent="0.3">
      <c r="A27408">
        <v>11.332735780000004</v>
      </c>
      <c r="B27408">
        <v>14.637564043200001</v>
      </c>
    </row>
    <row r="27409" spans="1:2" x14ac:dyDescent="0.3">
      <c r="A27409">
        <v>11.333469840000003</v>
      </c>
      <c r="B27409">
        <v>14.6114883936</v>
      </c>
    </row>
    <row r="27410" spans="1:2" x14ac:dyDescent="0.3">
      <c r="A27410">
        <v>11.33377464</v>
      </c>
      <c r="B27410">
        <v>14.601939206399999</v>
      </c>
    </row>
    <row r="27411" spans="1:2" x14ac:dyDescent="0.3">
      <c r="A27411">
        <v>11.333706059999999</v>
      </c>
      <c r="B27411">
        <v>14.590470384</v>
      </c>
    </row>
    <row r="27412" spans="1:2" x14ac:dyDescent="0.3">
      <c r="A27412">
        <v>11.335567879999999</v>
      </c>
      <c r="B27412">
        <v>14.5823981184</v>
      </c>
    </row>
    <row r="27413" spans="1:2" x14ac:dyDescent="0.3">
      <c r="A27413">
        <v>11.334582359999999</v>
      </c>
      <c r="B27413">
        <v>14.573328839999999</v>
      </c>
    </row>
    <row r="27414" spans="1:2" x14ac:dyDescent="0.3">
      <c r="A27414">
        <v>11.335496760000002</v>
      </c>
      <c r="B27414">
        <v>14.5528914384</v>
      </c>
    </row>
    <row r="27415" spans="1:2" x14ac:dyDescent="0.3">
      <c r="A27415">
        <v>11.3357533</v>
      </c>
      <c r="B27415">
        <v>14.540211504</v>
      </c>
    </row>
    <row r="27416" spans="1:2" x14ac:dyDescent="0.3">
      <c r="A27416">
        <v>11.336502600000003</v>
      </c>
      <c r="B27416">
        <v>14.543931477599997</v>
      </c>
    </row>
    <row r="27417" spans="1:2" x14ac:dyDescent="0.3">
      <c r="A27417">
        <v>11.337079180000002</v>
      </c>
      <c r="B27417">
        <v>14.507829907200001</v>
      </c>
    </row>
    <row r="27418" spans="1:2" x14ac:dyDescent="0.3">
      <c r="A27418">
        <v>11.3370487</v>
      </c>
      <c r="B27418">
        <v>14.4777739176</v>
      </c>
    </row>
    <row r="27419" spans="1:2" x14ac:dyDescent="0.3">
      <c r="A27419">
        <v>11.337998660000002</v>
      </c>
      <c r="B27419">
        <v>14.4940876416</v>
      </c>
    </row>
    <row r="27420" spans="1:2" x14ac:dyDescent="0.3">
      <c r="A27420">
        <v>11.338354260000001</v>
      </c>
      <c r="B27420">
        <v>14.4844704144</v>
      </c>
    </row>
    <row r="27421" spans="1:2" x14ac:dyDescent="0.3">
      <c r="A27421">
        <v>11.338786059999999</v>
      </c>
      <c r="B27421">
        <v>14.459015743200002</v>
      </c>
    </row>
    <row r="27422" spans="1:2" x14ac:dyDescent="0.3">
      <c r="A27422">
        <v>11.339575999999997</v>
      </c>
      <c r="B27422">
        <v>14.455880913599998</v>
      </c>
    </row>
    <row r="27423" spans="1:2" x14ac:dyDescent="0.3">
      <c r="A27423">
        <v>11.340172900000002</v>
      </c>
      <c r="B27423">
        <v>14.427055087199999</v>
      </c>
    </row>
    <row r="27424" spans="1:2" x14ac:dyDescent="0.3">
      <c r="A27424">
        <v>11.339863020000003</v>
      </c>
      <c r="B27424">
        <v>14.465915452800001</v>
      </c>
    </row>
    <row r="27425" spans="1:2" x14ac:dyDescent="0.3">
      <c r="A27425">
        <v>11.341280340000001</v>
      </c>
      <c r="B27425">
        <v>14.4128424384</v>
      </c>
    </row>
    <row r="27426" spans="1:2" x14ac:dyDescent="0.3">
      <c r="A27426">
        <v>11.340477699999999</v>
      </c>
      <c r="B27426">
        <v>14.407011410399999</v>
      </c>
    </row>
    <row r="27427" spans="1:2" x14ac:dyDescent="0.3">
      <c r="A27427">
        <v>11.34062248</v>
      </c>
      <c r="B27427">
        <v>14.407909991999999</v>
      </c>
    </row>
    <row r="27428" spans="1:2" x14ac:dyDescent="0.3">
      <c r="A27428">
        <v>11.3423319</v>
      </c>
      <c r="B27428">
        <v>14.393632478400001</v>
      </c>
    </row>
    <row r="27429" spans="1:2" x14ac:dyDescent="0.3">
      <c r="A27429">
        <v>11.342161720000002</v>
      </c>
      <c r="B27429">
        <v>14.389669828800001</v>
      </c>
    </row>
    <row r="27430" spans="1:2" x14ac:dyDescent="0.3">
      <c r="A27430">
        <v>11.343129460000004</v>
      </c>
      <c r="B27430">
        <v>14.376132136800003</v>
      </c>
    </row>
    <row r="27431" spans="1:2" x14ac:dyDescent="0.3">
      <c r="A27431">
        <v>11.343071040000003</v>
      </c>
      <c r="B27431">
        <v>14.3702230896</v>
      </c>
    </row>
    <row r="27432" spans="1:2" x14ac:dyDescent="0.3">
      <c r="A27432">
        <v>11.342476679999999</v>
      </c>
      <c r="B27432">
        <v>14.3652244176</v>
      </c>
    </row>
    <row r="27433" spans="1:2" x14ac:dyDescent="0.3">
      <c r="A27433">
        <v>11.344831259999998</v>
      </c>
      <c r="B27433">
        <v>14.357743192800001</v>
      </c>
    </row>
    <row r="27434" spans="1:2" x14ac:dyDescent="0.3">
      <c r="A27434">
        <v>11.34493032</v>
      </c>
      <c r="B27434">
        <v>14.3622320184</v>
      </c>
    </row>
    <row r="27435" spans="1:2" x14ac:dyDescent="0.3">
      <c r="A27435">
        <v>11.344005760000002</v>
      </c>
      <c r="B27435">
        <v>14.3466254568</v>
      </c>
    </row>
    <row r="27436" spans="1:2" x14ac:dyDescent="0.3">
      <c r="A27436">
        <v>11.345943779999999</v>
      </c>
      <c r="B27436">
        <v>14.3286007536</v>
      </c>
    </row>
    <row r="27437" spans="1:2" x14ac:dyDescent="0.3">
      <c r="A27437">
        <v>11.345605959999999</v>
      </c>
      <c r="B27437">
        <v>14.318964928800002</v>
      </c>
    </row>
    <row r="27438" spans="1:2" x14ac:dyDescent="0.3">
      <c r="A27438">
        <v>11.346520360000003</v>
      </c>
      <c r="B27438">
        <v>14.317449904800002</v>
      </c>
    </row>
    <row r="27439" spans="1:2" x14ac:dyDescent="0.3">
      <c r="A27439">
        <v>11.346286680000002</v>
      </c>
      <c r="B27439">
        <v>14.310095688000001</v>
      </c>
    </row>
    <row r="27440" spans="1:2" x14ac:dyDescent="0.3">
      <c r="A27440">
        <v>11.347678600000002</v>
      </c>
      <c r="B27440">
        <v>14.297887951200002</v>
      </c>
    </row>
    <row r="27441" spans="1:2" x14ac:dyDescent="0.3">
      <c r="A27441">
        <v>11.348308519999998</v>
      </c>
      <c r="B27441">
        <v>14.308948079999999</v>
      </c>
    </row>
    <row r="27442" spans="1:2" x14ac:dyDescent="0.3">
      <c r="A27442">
        <v>11.348438060000001</v>
      </c>
      <c r="B27442">
        <v>14.272085368799999</v>
      </c>
    </row>
    <row r="27443" spans="1:2" x14ac:dyDescent="0.3">
      <c r="A27443">
        <v>11.349304199999999</v>
      </c>
      <c r="B27443">
        <v>14.28439698</v>
      </c>
    </row>
    <row r="27444" spans="1:2" x14ac:dyDescent="0.3">
      <c r="A27444">
        <v>11.347864019999998</v>
      </c>
      <c r="B27444">
        <v>14.286402799200001</v>
      </c>
    </row>
    <row r="27445" spans="1:2" x14ac:dyDescent="0.3">
      <c r="A27445">
        <v>11.350701200000001</v>
      </c>
      <c r="B27445">
        <v>14.281818717599998</v>
      </c>
    </row>
    <row r="27446" spans="1:2" x14ac:dyDescent="0.3">
      <c r="A27446">
        <v>11.350444659999999</v>
      </c>
      <c r="B27446">
        <v>14.27764968</v>
      </c>
    </row>
    <row r="27447" spans="1:2" x14ac:dyDescent="0.3">
      <c r="A27447">
        <v>11.350746920000001</v>
      </c>
      <c r="B27447">
        <v>14.252793307200001</v>
      </c>
    </row>
    <row r="27448" spans="1:2" x14ac:dyDescent="0.3">
      <c r="A27448">
        <v>11.351613059999998</v>
      </c>
      <c r="B27448">
        <v>14.2544239992</v>
      </c>
    </row>
    <row r="27449" spans="1:2" x14ac:dyDescent="0.3">
      <c r="A27449">
        <v>11.351887380000001</v>
      </c>
      <c r="B27449">
        <v>14.2500884904</v>
      </c>
    </row>
    <row r="27450" spans="1:2" x14ac:dyDescent="0.3">
      <c r="A27450">
        <v>11.351785779999998</v>
      </c>
      <c r="B27450">
        <v>14.2399410048</v>
      </c>
    </row>
    <row r="27451" spans="1:2" x14ac:dyDescent="0.3">
      <c r="A27451">
        <v>11.353119279999998</v>
      </c>
      <c r="B27451">
        <v>14.2263706536</v>
      </c>
    </row>
    <row r="27452" spans="1:2" x14ac:dyDescent="0.3">
      <c r="A27452">
        <v>11.352715419999999</v>
      </c>
      <c r="B27452">
        <v>14.234955487200001</v>
      </c>
    </row>
    <row r="27453" spans="1:2" x14ac:dyDescent="0.3">
      <c r="A27453">
        <v>11.353149759999999</v>
      </c>
      <c r="B27453">
        <v>14.229141242400001</v>
      </c>
    </row>
    <row r="27454" spans="1:2" x14ac:dyDescent="0.3">
      <c r="A27454">
        <v>11.353314859999999</v>
      </c>
      <c r="B27454">
        <v>14.217433372800002</v>
      </c>
    </row>
    <row r="27455" spans="1:2" x14ac:dyDescent="0.3">
      <c r="A27455">
        <v>11.354140360000002</v>
      </c>
      <c r="B27455">
        <v>14.2067138976</v>
      </c>
    </row>
    <row r="27456" spans="1:2" x14ac:dyDescent="0.3">
      <c r="A27456">
        <v>11.35473726</v>
      </c>
      <c r="B27456">
        <v>14.222496909600002</v>
      </c>
    </row>
    <row r="27457" spans="1:2" x14ac:dyDescent="0.3">
      <c r="A27457">
        <v>11.354935379999999</v>
      </c>
      <c r="B27457">
        <v>14.209425064799998</v>
      </c>
    </row>
    <row r="27458" spans="1:2" x14ac:dyDescent="0.3">
      <c r="A27458">
        <v>11.355986940000003</v>
      </c>
      <c r="B27458">
        <v>14.200670584799999</v>
      </c>
    </row>
    <row r="27459" spans="1:2" x14ac:dyDescent="0.3">
      <c r="A27459">
        <v>11.3554891</v>
      </c>
      <c r="B27459">
        <v>14.188558557600002</v>
      </c>
    </row>
    <row r="27460" spans="1:2" x14ac:dyDescent="0.3">
      <c r="A27460">
        <v>11.35733568</v>
      </c>
      <c r="B27460">
        <v>14.181495098400001</v>
      </c>
    </row>
    <row r="27461" spans="1:2" x14ac:dyDescent="0.3">
      <c r="A27461">
        <v>11.357002939999999</v>
      </c>
      <c r="B27461">
        <v>14.182522502400001</v>
      </c>
    </row>
    <row r="27462" spans="1:2" x14ac:dyDescent="0.3">
      <c r="A27462">
        <v>11.357871619999997</v>
      </c>
      <c r="B27462">
        <v>14.178890073599998</v>
      </c>
    </row>
    <row r="27463" spans="1:2" x14ac:dyDescent="0.3">
      <c r="A27463">
        <v>11.357658260000003</v>
      </c>
      <c r="B27463">
        <v>14.1752821392</v>
      </c>
    </row>
    <row r="27464" spans="1:2" x14ac:dyDescent="0.3">
      <c r="A27464">
        <v>11.358631080000002</v>
      </c>
      <c r="B27464">
        <v>14.164374419999998</v>
      </c>
    </row>
    <row r="27465" spans="1:2" x14ac:dyDescent="0.3">
      <c r="A27465">
        <v>11.359822339999997</v>
      </c>
      <c r="B27465">
        <v>14.167886191199999</v>
      </c>
    </row>
    <row r="27466" spans="1:2" x14ac:dyDescent="0.3">
      <c r="A27466">
        <v>11.359730900000001</v>
      </c>
      <c r="B27466">
        <v>14.162017968000001</v>
      </c>
    </row>
    <row r="27467" spans="1:2" x14ac:dyDescent="0.3">
      <c r="A27467">
        <v>11.360114439999998</v>
      </c>
      <c r="B27467">
        <v>14.1494242176</v>
      </c>
    </row>
    <row r="27468" spans="1:2" x14ac:dyDescent="0.3">
      <c r="A27468">
        <v>11.359182260000003</v>
      </c>
      <c r="B27468">
        <v>14.138560044000002</v>
      </c>
    </row>
    <row r="27469" spans="1:2" x14ac:dyDescent="0.3">
      <c r="A27469">
        <v>11.360904379999997</v>
      </c>
      <c r="B27469">
        <v>14.137814779199999</v>
      </c>
    </row>
    <row r="27470" spans="1:2" x14ac:dyDescent="0.3">
      <c r="A27470">
        <v>11.360937400000001</v>
      </c>
      <c r="B27470">
        <v>14.151165588000001</v>
      </c>
    </row>
    <row r="27471" spans="1:2" x14ac:dyDescent="0.3">
      <c r="A27471">
        <v>11.36134126</v>
      </c>
      <c r="B27471">
        <v>14.139420976799999</v>
      </c>
    </row>
    <row r="27472" spans="1:2" x14ac:dyDescent="0.3">
      <c r="A27472">
        <v>11.361534299999999</v>
      </c>
      <c r="B27472">
        <v>14.121980056799998</v>
      </c>
    </row>
    <row r="27473" spans="1:2" x14ac:dyDescent="0.3">
      <c r="A27473">
        <v>11.36176798</v>
      </c>
      <c r="B27473">
        <v>14.1249366216</v>
      </c>
    </row>
    <row r="27474" spans="1:2" x14ac:dyDescent="0.3">
      <c r="A27474">
        <v>11.361841639999998</v>
      </c>
      <c r="B27474">
        <v>14.114225764799999</v>
      </c>
    </row>
    <row r="27475" spans="1:2" x14ac:dyDescent="0.3">
      <c r="A27475">
        <v>11.362969400000003</v>
      </c>
      <c r="B27475">
        <v>14.112311572799999</v>
      </c>
    </row>
    <row r="27476" spans="1:2" x14ac:dyDescent="0.3">
      <c r="A27476">
        <v>11.363159900000001</v>
      </c>
      <c r="B27476">
        <v>14.090145955200001</v>
      </c>
    </row>
    <row r="27477" spans="1:2" x14ac:dyDescent="0.3">
      <c r="A27477">
        <v>11.363269120000002</v>
      </c>
      <c r="B27477">
        <v>14.102979659999999</v>
      </c>
    </row>
    <row r="27478" spans="1:2" x14ac:dyDescent="0.3">
      <c r="A27478">
        <v>11.363705999999999</v>
      </c>
      <c r="B27478">
        <v>14.072262775199999</v>
      </c>
    </row>
    <row r="27479" spans="1:2" x14ac:dyDescent="0.3">
      <c r="A27479">
        <v>11.365560199999997</v>
      </c>
      <c r="B27479">
        <v>14.0914663848</v>
      </c>
    </row>
    <row r="27480" spans="1:2" x14ac:dyDescent="0.3">
      <c r="A27480">
        <v>11.364986160000001</v>
      </c>
      <c r="B27480">
        <v>14.0822805312</v>
      </c>
    </row>
    <row r="27481" spans="1:2" x14ac:dyDescent="0.3">
      <c r="A27481">
        <v>11.36563132</v>
      </c>
      <c r="B27481">
        <v>14.0773077144</v>
      </c>
    </row>
    <row r="27482" spans="1:2" x14ac:dyDescent="0.3">
      <c r="A27482">
        <v>11.367305180000002</v>
      </c>
      <c r="B27482">
        <v>14.0765402232</v>
      </c>
    </row>
    <row r="27483" spans="1:2" x14ac:dyDescent="0.3">
      <c r="A27483">
        <v>11.366512700000001</v>
      </c>
      <c r="B27483">
        <v>14.0611876776</v>
      </c>
    </row>
    <row r="27484" spans="1:2" x14ac:dyDescent="0.3">
      <c r="A27484">
        <v>11.367703960000004</v>
      </c>
      <c r="B27484">
        <v>14.0728143528</v>
      </c>
    </row>
    <row r="27485" spans="1:2" x14ac:dyDescent="0.3">
      <c r="A27485">
        <v>11.368140839999999</v>
      </c>
      <c r="B27485">
        <v>14.068775044799999</v>
      </c>
    </row>
    <row r="27486" spans="1:2" x14ac:dyDescent="0.3">
      <c r="A27486">
        <v>11.368102739999999</v>
      </c>
      <c r="B27486">
        <v>14.056892992800002</v>
      </c>
    </row>
    <row r="27487" spans="1:2" x14ac:dyDescent="0.3">
      <c r="A27487">
        <v>11.367482979999998</v>
      </c>
      <c r="B27487">
        <v>14.050306720800002</v>
      </c>
    </row>
    <row r="27488" spans="1:2" x14ac:dyDescent="0.3">
      <c r="A27488">
        <v>11.368951099999999</v>
      </c>
      <c r="B27488">
        <v>14.035882240800001</v>
      </c>
    </row>
    <row r="27489" spans="1:2" x14ac:dyDescent="0.3">
      <c r="A27489">
        <v>11.369433699999998</v>
      </c>
      <c r="B27489">
        <v>14.0411988864</v>
      </c>
    </row>
    <row r="27490" spans="1:2" x14ac:dyDescent="0.3">
      <c r="A27490">
        <v>11.368844419999999</v>
      </c>
      <c r="B27490">
        <v>14.0236908336</v>
      </c>
    </row>
    <row r="27491" spans="1:2" x14ac:dyDescent="0.3">
      <c r="A27491">
        <v>11.370020440000003</v>
      </c>
      <c r="B27491">
        <v>14.011749360000001</v>
      </c>
    </row>
    <row r="27492" spans="1:2" x14ac:dyDescent="0.3">
      <c r="A27492">
        <v>11.369695319999998</v>
      </c>
      <c r="B27492">
        <v>14.022554112000002</v>
      </c>
    </row>
    <row r="27493" spans="1:2" x14ac:dyDescent="0.3">
      <c r="A27493">
        <v>11.370871340000003</v>
      </c>
      <c r="B27493">
        <v>14.006266243200001</v>
      </c>
    </row>
    <row r="27494" spans="1:2" x14ac:dyDescent="0.3">
      <c r="A27494">
        <v>11.37039382</v>
      </c>
      <c r="B27494">
        <v>14.017642077599998</v>
      </c>
    </row>
    <row r="27495" spans="1:2" x14ac:dyDescent="0.3">
      <c r="A27495">
        <v>11.371971160000001</v>
      </c>
      <c r="B27495">
        <v>14.012582169600002</v>
      </c>
    </row>
    <row r="27496" spans="1:2" x14ac:dyDescent="0.3">
      <c r="A27496">
        <v>11.372212460000002</v>
      </c>
      <c r="B27496">
        <v>14.008799145599999</v>
      </c>
    </row>
    <row r="27497" spans="1:2" x14ac:dyDescent="0.3">
      <c r="A27497">
        <v>11.372674740000001</v>
      </c>
      <c r="B27497">
        <v>14.013926186399999</v>
      </c>
    </row>
    <row r="27498" spans="1:2" x14ac:dyDescent="0.3">
      <c r="A27498">
        <v>11.372235319999998</v>
      </c>
      <c r="B27498">
        <v>13.995140342400001</v>
      </c>
    </row>
    <row r="27499" spans="1:2" x14ac:dyDescent="0.3">
      <c r="A27499">
        <v>11.372890640000003</v>
      </c>
      <c r="B27499">
        <v>13.9939233336</v>
      </c>
    </row>
    <row r="27500" spans="1:2" x14ac:dyDescent="0.3">
      <c r="A27500">
        <v>11.373462139999997</v>
      </c>
      <c r="B27500">
        <v>13.990766731200001</v>
      </c>
    </row>
    <row r="27501" spans="1:2" x14ac:dyDescent="0.3">
      <c r="A27501">
        <v>11.374554339999998</v>
      </c>
      <c r="B27501">
        <v>13.9749288336</v>
      </c>
    </row>
    <row r="27502" spans="1:2" x14ac:dyDescent="0.3">
      <c r="A27502">
        <v>11.374313039999999</v>
      </c>
      <c r="B27502">
        <v>13.979341908</v>
      </c>
    </row>
    <row r="27503" spans="1:2" x14ac:dyDescent="0.3">
      <c r="A27503">
        <v>11.375222359999999</v>
      </c>
      <c r="B27503">
        <v>13.969425304800001</v>
      </c>
    </row>
    <row r="27504" spans="1:2" x14ac:dyDescent="0.3">
      <c r="A27504">
        <v>11.37508774</v>
      </c>
      <c r="B27504">
        <v>13.966020583200001</v>
      </c>
    </row>
    <row r="27505" spans="1:2" x14ac:dyDescent="0.3">
      <c r="A27505">
        <v>11.37580148</v>
      </c>
      <c r="B27505">
        <v>13.9485724056</v>
      </c>
    </row>
    <row r="27506" spans="1:2" x14ac:dyDescent="0.3">
      <c r="A27506">
        <v>11.375765920000001</v>
      </c>
      <c r="B27506">
        <v>13.9679284248</v>
      </c>
    </row>
    <row r="27507" spans="1:2" x14ac:dyDescent="0.3">
      <c r="A27507">
        <v>11.376083420000001</v>
      </c>
      <c r="B27507">
        <v>13.9542868584</v>
      </c>
    </row>
    <row r="27508" spans="1:2" x14ac:dyDescent="0.3">
      <c r="A27508">
        <v>11.37635266</v>
      </c>
      <c r="B27508">
        <v>13.953751610400001</v>
      </c>
    </row>
    <row r="27509" spans="1:2" x14ac:dyDescent="0.3">
      <c r="A27509">
        <v>11.377198480000002</v>
      </c>
      <c r="B27509">
        <v>13.944873751199999</v>
      </c>
    </row>
    <row r="27510" spans="1:2" x14ac:dyDescent="0.3">
      <c r="A27510">
        <v>11.377996040000001</v>
      </c>
      <c r="B27510">
        <v>13.947433416000001</v>
      </c>
    </row>
    <row r="27511" spans="1:2" x14ac:dyDescent="0.3">
      <c r="A27511">
        <v>11.378620879999998</v>
      </c>
      <c r="B27511">
        <v>13.9489366464</v>
      </c>
    </row>
    <row r="27512" spans="1:2" x14ac:dyDescent="0.3">
      <c r="A27512">
        <v>11.37895108</v>
      </c>
      <c r="B27512">
        <v>13.928252486399998</v>
      </c>
    </row>
    <row r="27513" spans="1:2" x14ac:dyDescent="0.3">
      <c r="A27513">
        <v>11.37862342</v>
      </c>
      <c r="B27513">
        <v>13.918441572000003</v>
      </c>
    </row>
    <row r="27514" spans="1:2" x14ac:dyDescent="0.3">
      <c r="A27514">
        <v>11.378648820000004</v>
      </c>
      <c r="B27514">
        <v>13.930358097599999</v>
      </c>
    </row>
    <row r="27515" spans="1:2" x14ac:dyDescent="0.3">
      <c r="A27515">
        <v>11.37985786</v>
      </c>
      <c r="B27515">
        <v>13.925682842400001</v>
      </c>
    </row>
    <row r="27516" spans="1:2" x14ac:dyDescent="0.3">
      <c r="A27516">
        <v>11.379735940000002</v>
      </c>
      <c r="B27516">
        <v>13.927014158399999</v>
      </c>
    </row>
    <row r="27517" spans="1:2" x14ac:dyDescent="0.3">
      <c r="A27517">
        <v>11.380538580000001</v>
      </c>
      <c r="B27517">
        <v>13.893264050400001</v>
      </c>
    </row>
    <row r="27518" spans="1:2" x14ac:dyDescent="0.3">
      <c r="A27518">
        <v>11.380442060000002</v>
      </c>
      <c r="B27518">
        <v>13.918215679200001</v>
      </c>
    </row>
    <row r="27519" spans="1:2" x14ac:dyDescent="0.3">
      <c r="A27519">
        <v>11.381168500000003</v>
      </c>
      <c r="B27519">
        <v>13.888070784</v>
      </c>
    </row>
    <row r="27520" spans="1:2" x14ac:dyDescent="0.3">
      <c r="A27520">
        <v>11.380597000000002</v>
      </c>
      <c r="B27520">
        <v>13.892952427200001</v>
      </c>
    </row>
    <row r="27521" spans="1:2" x14ac:dyDescent="0.3">
      <c r="A27521">
        <v>11.382822039999999</v>
      </c>
      <c r="B27521">
        <v>13.879217872799998</v>
      </c>
    </row>
    <row r="27522" spans="1:2" x14ac:dyDescent="0.3">
      <c r="A27522">
        <v>11.382324200000001</v>
      </c>
      <c r="B27522">
        <v>13.8849128208</v>
      </c>
    </row>
    <row r="27523" spans="1:2" x14ac:dyDescent="0.3">
      <c r="A27523">
        <v>11.383998060000001</v>
      </c>
      <c r="B27523">
        <v>13.888723968000001</v>
      </c>
    </row>
    <row r="27524" spans="1:2" x14ac:dyDescent="0.3">
      <c r="A27524">
        <v>11.383083659999999</v>
      </c>
      <c r="B27524">
        <v>13.885250299199999</v>
      </c>
    </row>
    <row r="27525" spans="1:2" x14ac:dyDescent="0.3">
      <c r="A27525">
        <v>11.383746600000002</v>
      </c>
      <c r="B27525">
        <v>13.8703649616</v>
      </c>
    </row>
    <row r="27526" spans="1:2" x14ac:dyDescent="0.3">
      <c r="A27526">
        <v>11.383718660000003</v>
      </c>
      <c r="B27526">
        <v>13.8836518128</v>
      </c>
    </row>
    <row r="27527" spans="1:2" x14ac:dyDescent="0.3">
      <c r="A27527">
        <v>11.384290159999997</v>
      </c>
      <c r="B27527">
        <v>13.8819843792</v>
      </c>
    </row>
    <row r="27528" spans="1:2" x14ac:dyDescent="0.3">
      <c r="A27528">
        <v>11.383980280000003</v>
      </c>
      <c r="B27528">
        <v>13.881199197600001</v>
      </c>
    </row>
    <row r="27529" spans="1:2" x14ac:dyDescent="0.3">
      <c r="A27529">
        <v>11.38439938</v>
      </c>
      <c r="B27529">
        <v>13.860216568800002</v>
      </c>
    </row>
    <row r="27530" spans="1:2" x14ac:dyDescent="0.3">
      <c r="A27530">
        <v>11.386093560000003</v>
      </c>
      <c r="B27530">
        <v>13.852695880800001</v>
      </c>
    </row>
    <row r="27531" spans="1:2" x14ac:dyDescent="0.3">
      <c r="A27531">
        <v>11.385834480000003</v>
      </c>
      <c r="B27531">
        <v>13.835850084</v>
      </c>
    </row>
    <row r="27532" spans="1:2" x14ac:dyDescent="0.3">
      <c r="A27532">
        <v>11.385631280000002</v>
      </c>
      <c r="B27532">
        <v>13.845087648</v>
      </c>
    </row>
    <row r="27533" spans="1:2" x14ac:dyDescent="0.3">
      <c r="A27533">
        <v>11.386345020000002</v>
      </c>
      <c r="B27533">
        <v>13.838251895999999</v>
      </c>
    </row>
    <row r="27534" spans="1:2" x14ac:dyDescent="0.3">
      <c r="A27534">
        <v>11.38782076</v>
      </c>
      <c r="B27534">
        <v>13.825319759999999</v>
      </c>
    </row>
    <row r="27535" spans="1:2" x14ac:dyDescent="0.3">
      <c r="A27535">
        <v>11.38678698</v>
      </c>
      <c r="B27535">
        <v>13.834077415199999</v>
      </c>
    </row>
    <row r="27536" spans="1:2" x14ac:dyDescent="0.3">
      <c r="A27536">
        <v>11.388529420000003</v>
      </c>
      <c r="B27536">
        <v>13.838170701600001</v>
      </c>
    </row>
    <row r="27537" spans="1:2" x14ac:dyDescent="0.3">
      <c r="A27537">
        <v>11.388562439999999</v>
      </c>
      <c r="B27537">
        <v>13.820629536</v>
      </c>
    </row>
    <row r="27538" spans="1:2" x14ac:dyDescent="0.3">
      <c r="A27538">
        <v>11.388702140000001</v>
      </c>
      <c r="B27538">
        <v>13.819150799999999</v>
      </c>
    </row>
    <row r="27539" spans="1:2" x14ac:dyDescent="0.3">
      <c r="A27539">
        <v>11.38955812</v>
      </c>
      <c r="B27539">
        <v>13.8125790432</v>
      </c>
    </row>
    <row r="27540" spans="1:2" x14ac:dyDescent="0.3">
      <c r="A27540">
        <v>11.388877400000004</v>
      </c>
      <c r="B27540">
        <v>13.827691180800002</v>
      </c>
    </row>
    <row r="27541" spans="1:2" x14ac:dyDescent="0.3">
      <c r="A27541">
        <v>11.389164420000002</v>
      </c>
      <c r="B27541">
        <v>13.816052711999999</v>
      </c>
    </row>
    <row r="27542" spans="1:2" x14ac:dyDescent="0.3">
      <c r="A27542">
        <v>11.390213439999998</v>
      </c>
      <c r="B27542">
        <v>13.791533364000001</v>
      </c>
    </row>
    <row r="27543" spans="1:2" x14ac:dyDescent="0.3">
      <c r="A27543">
        <v>11.389903559999999</v>
      </c>
      <c r="B27543">
        <v>13.7921044464</v>
      </c>
    </row>
    <row r="27544" spans="1:2" x14ac:dyDescent="0.3">
      <c r="A27544">
        <v>11.390917019999998</v>
      </c>
      <c r="B27544">
        <v>13.77709074</v>
      </c>
    </row>
    <row r="27545" spans="1:2" x14ac:dyDescent="0.3">
      <c r="A27545">
        <v>11.390769700000002</v>
      </c>
      <c r="B27545">
        <v>13.787984397599999</v>
      </c>
    </row>
    <row r="27546" spans="1:2" x14ac:dyDescent="0.3">
      <c r="A27546">
        <v>11.391323419999999</v>
      </c>
      <c r="B27546">
        <v>13.7731811616</v>
      </c>
    </row>
    <row r="27547" spans="1:2" x14ac:dyDescent="0.3">
      <c r="A27547">
        <v>11.391846659999999</v>
      </c>
      <c r="B27547">
        <v>13.7800722528</v>
      </c>
    </row>
    <row r="27548" spans="1:2" x14ac:dyDescent="0.3">
      <c r="A27548">
        <v>11.392364820000003</v>
      </c>
      <c r="B27548">
        <v>13.770469994400001</v>
      </c>
    </row>
    <row r="27549" spans="1:2" x14ac:dyDescent="0.3">
      <c r="A27549">
        <v>11.393009980000002</v>
      </c>
      <c r="B27549">
        <v>13.760255376</v>
      </c>
    </row>
    <row r="27550" spans="1:2" x14ac:dyDescent="0.3">
      <c r="A27550">
        <v>11.392971880000003</v>
      </c>
      <c r="B27550">
        <v>13.764528288000001</v>
      </c>
    </row>
    <row r="27551" spans="1:2" x14ac:dyDescent="0.3">
      <c r="A27551">
        <v>11.393200480000001</v>
      </c>
      <c r="B27551">
        <v>13.737406183200001</v>
      </c>
    </row>
    <row r="27552" spans="1:2" x14ac:dyDescent="0.3">
      <c r="A27552">
        <v>11.394330780000001</v>
      </c>
      <c r="B27552">
        <v>13.745409955200001</v>
      </c>
    </row>
    <row r="27553" spans="1:2" x14ac:dyDescent="0.3">
      <c r="A27553">
        <v>11.394305380000002</v>
      </c>
      <c r="B27553">
        <v>13.7222559432</v>
      </c>
    </row>
    <row r="27554" spans="1:2" x14ac:dyDescent="0.3">
      <c r="A27554">
        <v>11.395138499999998</v>
      </c>
      <c r="B27554">
        <v>13.727033711999999</v>
      </c>
    </row>
    <row r="27555" spans="1:2" x14ac:dyDescent="0.3">
      <c r="A27555">
        <v>11.395626180000001</v>
      </c>
      <c r="B27555">
        <v>13.7112216696</v>
      </c>
    </row>
    <row r="27556" spans="1:2" x14ac:dyDescent="0.3">
      <c r="A27556">
        <v>11.395069920000003</v>
      </c>
      <c r="B27556">
        <v>13.7021664528</v>
      </c>
    </row>
    <row r="27557" spans="1:2" x14ac:dyDescent="0.3">
      <c r="A27557">
        <v>11.396413579999999</v>
      </c>
      <c r="B27557">
        <v>13.6867980312</v>
      </c>
    </row>
    <row r="27558" spans="1:2" x14ac:dyDescent="0.3">
      <c r="A27558">
        <v>11.396891100000001</v>
      </c>
      <c r="B27558">
        <v>13.670601789599999</v>
      </c>
    </row>
    <row r="27559" spans="1:2" x14ac:dyDescent="0.3">
      <c r="A27559">
        <v>11.396934280000004</v>
      </c>
      <c r="B27559">
        <v>13.670866692000001</v>
      </c>
    </row>
    <row r="27560" spans="1:2" x14ac:dyDescent="0.3">
      <c r="A27560">
        <v>11.396726000000001</v>
      </c>
      <c r="B27560">
        <v>13.669985347200001</v>
      </c>
    </row>
    <row r="27561" spans="1:2" x14ac:dyDescent="0.3">
      <c r="A27561">
        <v>11.397269560000002</v>
      </c>
      <c r="B27561">
        <v>13.646927498399998</v>
      </c>
    </row>
    <row r="27562" spans="1:2" x14ac:dyDescent="0.3">
      <c r="A27562">
        <v>11.398095059999999</v>
      </c>
      <c r="B27562">
        <v>13.6531599624</v>
      </c>
    </row>
    <row r="27563" spans="1:2" x14ac:dyDescent="0.3">
      <c r="A27563">
        <v>11.398986600000001</v>
      </c>
      <c r="B27563">
        <v>13.6371855312</v>
      </c>
    </row>
    <row r="27564" spans="1:2" x14ac:dyDescent="0.3">
      <c r="A27564">
        <v>11.39901454</v>
      </c>
      <c r="B27564">
        <v>13.6319945328</v>
      </c>
    </row>
    <row r="27565" spans="1:2" x14ac:dyDescent="0.3">
      <c r="A27565">
        <v>11.39886976</v>
      </c>
      <c r="B27565">
        <v>13.606532604000002</v>
      </c>
    </row>
    <row r="27566" spans="1:2" x14ac:dyDescent="0.3">
      <c r="A27566">
        <v>11.39934474</v>
      </c>
      <c r="B27566">
        <v>13.605471633600001</v>
      </c>
    </row>
    <row r="27567" spans="1:2" x14ac:dyDescent="0.3">
      <c r="A27567">
        <v>11.400500439999998</v>
      </c>
      <c r="B27567">
        <v>13.6038277872</v>
      </c>
    </row>
    <row r="27568" spans="1:2" x14ac:dyDescent="0.3">
      <c r="A27568">
        <v>11.401435160000004</v>
      </c>
      <c r="B27568">
        <v>13.569532451999999</v>
      </c>
    </row>
    <row r="27569" spans="1:2" x14ac:dyDescent="0.3">
      <c r="A27569">
        <v>11.40086874</v>
      </c>
      <c r="B27569">
        <v>13.599499536000001</v>
      </c>
    </row>
    <row r="27570" spans="1:2" x14ac:dyDescent="0.3">
      <c r="A27570">
        <v>11.401041459999998</v>
      </c>
      <c r="B27570">
        <v>13.553101699199999</v>
      </c>
    </row>
    <row r="27571" spans="1:2" x14ac:dyDescent="0.3">
      <c r="A27571">
        <v>11.402314000000002</v>
      </c>
      <c r="B27571">
        <v>13.539642480000001</v>
      </c>
    </row>
    <row r="27572" spans="1:2" x14ac:dyDescent="0.3">
      <c r="A27572">
        <v>11.402514660000001</v>
      </c>
      <c r="B27572">
        <v>13.539589862400002</v>
      </c>
    </row>
    <row r="27573" spans="1:2" x14ac:dyDescent="0.3">
      <c r="A27573">
        <v>11.402402899999998</v>
      </c>
      <c r="B27573">
        <v>13.5336653928</v>
      </c>
    </row>
    <row r="27574" spans="1:2" x14ac:dyDescent="0.3">
      <c r="A27574">
        <v>11.402862640000002</v>
      </c>
      <c r="B27574">
        <v>13.528717524000001</v>
      </c>
    </row>
    <row r="27575" spans="1:2" x14ac:dyDescent="0.3">
      <c r="A27575">
        <v>11.403919279999998</v>
      </c>
      <c r="B27575">
        <v>13.4926799112</v>
      </c>
    </row>
    <row r="27576" spans="1:2" x14ac:dyDescent="0.3">
      <c r="A27576">
        <v>11.404076760000001</v>
      </c>
      <c r="B27576">
        <v>13.499205400799998</v>
      </c>
    </row>
    <row r="27577" spans="1:2" x14ac:dyDescent="0.3">
      <c r="A27577">
        <v>11.403975160000003</v>
      </c>
      <c r="B27577">
        <v>13.482078372000002</v>
      </c>
    </row>
    <row r="27578" spans="1:2" x14ac:dyDescent="0.3">
      <c r="A27578">
        <v>11.40492766</v>
      </c>
      <c r="B27578">
        <v>13.434699398400001</v>
      </c>
    </row>
    <row r="27579" spans="1:2" x14ac:dyDescent="0.3">
      <c r="A27579">
        <v>11.405839520000002</v>
      </c>
      <c r="B27579">
        <v>13.4357667192</v>
      </c>
    </row>
    <row r="27580" spans="1:2" x14ac:dyDescent="0.3">
      <c r="A27580">
        <v>11.405214679999998</v>
      </c>
      <c r="B27580">
        <v>13.4221228848</v>
      </c>
    </row>
    <row r="27581" spans="1:2" x14ac:dyDescent="0.3">
      <c r="A27581">
        <v>11.405849680000003</v>
      </c>
      <c r="B27581">
        <v>13.4238642552</v>
      </c>
    </row>
    <row r="27582" spans="1:2" x14ac:dyDescent="0.3">
      <c r="A27582">
        <v>11.406078280000001</v>
      </c>
      <c r="B27582">
        <v>13.378895711999998</v>
      </c>
    </row>
    <row r="27583" spans="1:2" x14ac:dyDescent="0.3">
      <c r="A27583">
        <v>11.40699268</v>
      </c>
      <c r="B27583">
        <v>13.374294847200002</v>
      </c>
    </row>
    <row r="27584" spans="1:2" x14ac:dyDescent="0.3">
      <c r="A27584">
        <v>11.408013760000003</v>
      </c>
      <c r="B27584">
        <v>13.354455743999999</v>
      </c>
    </row>
    <row r="27585" spans="1:2" x14ac:dyDescent="0.3">
      <c r="A27585">
        <v>11.407856280000001</v>
      </c>
      <c r="B27585">
        <v>13.3542411912</v>
      </c>
    </row>
    <row r="27586" spans="1:2" x14ac:dyDescent="0.3">
      <c r="A27586">
        <v>11.4082195</v>
      </c>
      <c r="B27586">
        <v>13.360649198399999</v>
      </c>
    </row>
    <row r="27587" spans="1:2" x14ac:dyDescent="0.3">
      <c r="A27587">
        <v>11.408651300000002</v>
      </c>
      <c r="B27587">
        <v>13.321845079200001</v>
      </c>
    </row>
    <row r="27588" spans="1:2" x14ac:dyDescent="0.3">
      <c r="A27588">
        <v>11.4089942</v>
      </c>
      <c r="B27588">
        <v>13.310935092000001</v>
      </c>
    </row>
    <row r="27589" spans="1:2" x14ac:dyDescent="0.3">
      <c r="A27589">
        <v>11.410215940000004</v>
      </c>
      <c r="B27589">
        <v>13.303040637599999</v>
      </c>
    </row>
    <row r="27590" spans="1:2" x14ac:dyDescent="0.3">
      <c r="A27590">
        <v>11.410442</v>
      </c>
      <c r="B27590">
        <v>13.303065132</v>
      </c>
    </row>
    <row r="27591" spans="1:2" x14ac:dyDescent="0.3">
      <c r="A27591">
        <v>11.410368340000002</v>
      </c>
      <c r="B27591">
        <v>13.270737967199999</v>
      </c>
    </row>
    <row r="27592" spans="1:2" x14ac:dyDescent="0.3">
      <c r="A27592">
        <v>11.410170219999999</v>
      </c>
      <c r="B27592">
        <v>13.261807490399999</v>
      </c>
    </row>
    <row r="27593" spans="1:2" x14ac:dyDescent="0.3">
      <c r="A27593">
        <v>11.411153200000003</v>
      </c>
      <c r="B27593">
        <v>13.289892134400001</v>
      </c>
    </row>
    <row r="27594" spans="1:2" x14ac:dyDescent="0.3">
      <c r="A27594">
        <v>11.412725460000003</v>
      </c>
      <c r="B27594">
        <v>13.254133485599999</v>
      </c>
    </row>
    <row r="27595" spans="1:2" x14ac:dyDescent="0.3">
      <c r="A27595">
        <v>11.412258100000001</v>
      </c>
      <c r="B27595">
        <v>13.2369229944</v>
      </c>
    </row>
    <row r="27596" spans="1:2" x14ac:dyDescent="0.3">
      <c r="A27596">
        <v>11.413037879999999</v>
      </c>
      <c r="B27596">
        <v>13.248772387200001</v>
      </c>
    </row>
    <row r="27597" spans="1:2" x14ac:dyDescent="0.3">
      <c r="A27597">
        <v>11.412938820000003</v>
      </c>
      <c r="B27597">
        <v>13.209224364000001</v>
      </c>
    </row>
    <row r="27598" spans="1:2" x14ac:dyDescent="0.3">
      <c r="A27598">
        <v>11.413622080000001</v>
      </c>
      <c r="B27598">
        <v>13.2083484624</v>
      </c>
    </row>
    <row r="27599" spans="1:2" x14ac:dyDescent="0.3">
      <c r="A27599">
        <v>11.415080040000001</v>
      </c>
      <c r="B27599">
        <v>13.200216775199999</v>
      </c>
    </row>
    <row r="27600" spans="1:2" x14ac:dyDescent="0.3">
      <c r="A27600">
        <v>11.414419639999998</v>
      </c>
      <c r="B27600">
        <v>13.183611840000001</v>
      </c>
    </row>
    <row r="27601" spans="1:2" x14ac:dyDescent="0.3">
      <c r="A27601">
        <v>11.414744760000003</v>
      </c>
      <c r="B27601">
        <v>13.168621720800001</v>
      </c>
    </row>
    <row r="27602" spans="1:2" x14ac:dyDescent="0.3">
      <c r="A27602">
        <v>11.415570259999999</v>
      </c>
      <c r="B27602">
        <v>13.178032559999998</v>
      </c>
    </row>
    <row r="27603" spans="1:2" x14ac:dyDescent="0.3">
      <c r="A27603">
        <v>11.415895380000004</v>
      </c>
      <c r="B27603">
        <v>13.180079656799998</v>
      </c>
    </row>
    <row r="27604" spans="1:2" x14ac:dyDescent="0.3">
      <c r="A27604">
        <v>11.41683772</v>
      </c>
      <c r="B27604">
        <v>13.1476812768</v>
      </c>
    </row>
    <row r="27605" spans="1:2" x14ac:dyDescent="0.3">
      <c r="A27605">
        <v>11.416631979999998</v>
      </c>
      <c r="B27605">
        <v>13.156284254399999</v>
      </c>
    </row>
    <row r="27606" spans="1:2" x14ac:dyDescent="0.3">
      <c r="A27606">
        <v>11.416571020000003</v>
      </c>
      <c r="B27606">
        <v>13.145145199199998</v>
      </c>
    </row>
    <row r="27607" spans="1:2" x14ac:dyDescent="0.3">
      <c r="A27607">
        <v>11.417841019999999</v>
      </c>
      <c r="B27607">
        <v>13.124700086400001</v>
      </c>
    </row>
    <row r="27608" spans="1:2" x14ac:dyDescent="0.3">
      <c r="A27608">
        <v>11.41759972</v>
      </c>
      <c r="B27608">
        <v>13.128603314399999</v>
      </c>
    </row>
    <row r="27609" spans="1:2" x14ac:dyDescent="0.3">
      <c r="A27609">
        <v>11.418415060000003</v>
      </c>
      <c r="B27609">
        <v>13.122123184800001</v>
      </c>
    </row>
    <row r="27610" spans="1:2" x14ac:dyDescent="0.3">
      <c r="A27610">
        <v>11.419273580000002</v>
      </c>
      <c r="B27610">
        <v>13.1099326848</v>
      </c>
    </row>
    <row r="27611" spans="1:2" x14ac:dyDescent="0.3">
      <c r="A27611">
        <v>11.419232940000001</v>
      </c>
      <c r="B27611">
        <v>13.091444856000001</v>
      </c>
    </row>
    <row r="27612" spans="1:2" x14ac:dyDescent="0.3">
      <c r="A27612">
        <v>11.419842540000001</v>
      </c>
      <c r="B27612">
        <v>13.091407207200001</v>
      </c>
    </row>
    <row r="27613" spans="1:2" x14ac:dyDescent="0.3">
      <c r="A27613">
        <v>11.419791739999999</v>
      </c>
      <c r="B27613">
        <v>13.082694912000001</v>
      </c>
    </row>
    <row r="27614" spans="1:2" x14ac:dyDescent="0.3">
      <c r="A27614">
        <v>11.420185439999997</v>
      </c>
      <c r="B27614">
        <v>13.060867679999999</v>
      </c>
    </row>
    <row r="27615" spans="1:2" x14ac:dyDescent="0.3">
      <c r="A27615">
        <v>11.42127256</v>
      </c>
      <c r="B27615">
        <v>13.040932867199999</v>
      </c>
    </row>
    <row r="27616" spans="1:2" x14ac:dyDescent="0.3">
      <c r="A27616">
        <v>11.4213767</v>
      </c>
      <c r="B27616">
        <v>13.0471535376</v>
      </c>
    </row>
    <row r="27617" spans="1:2" x14ac:dyDescent="0.3">
      <c r="A27617">
        <v>11.422123460000002</v>
      </c>
      <c r="B27617">
        <v>13.051199195999999</v>
      </c>
    </row>
    <row r="27618" spans="1:2" x14ac:dyDescent="0.3">
      <c r="A27618">
        <v>11.421661180000003</v>
      </c>
      <c r="B27618">
        <v>13.031691674400001</v>
      </c>
    </row>
    <row r="27619" spans="1:2" x14ac:dyDescent="0.3">
      <c r="A27619">
        <v>11.42252732</v>
      </c>
      <c r="B27619">
        <v>13.035803558399998</v>
      </c>
    </row>
    <row r="27620" spans="1:2" x14ac:dyDescent="0.3">
      <c r="A27620">
        <v>11.422181880000002</v>
      </c>
      <c r="B27620">
        <v>13.017552508799998</v>
      </c>
    </row>
    <row r="27621" spans="1:2" x14ac:dyDescent="0.3">
      <c r="A27621">
        <v>11.423683019999999</v>
      </c>
      <c r="B27621">
        <v>13.0100386248</v>
      </c>
    </row>
    <row r="27622" spans="1:2" x14ac:dyDescent="0.3">
      <c r="A27622">
        <v>11.424191020000002</v>
      </c>
      <c r="B27622">
        <v>13.017756175200002</v>
      </c>
    </row>
    <row r="27623" spans="1:2" x14ac:dyDescent="0.3">
      <c r="A27623">
        <v>11.424917460000003</v>
      </c>
      <c r="B27623">
        <v>12.980306052000001</v>
      </c>
    </row>
    <row r="27624" spans="1:2" x14ac:dyDescent="0.3">
      <c r="A27624">
        <v>11.424711720000001</v>
      </c>
      <c r="B27624">
        <v>12.985362784800001</v>
      </c>
    </row>
    <row r="27625" spans="1:2" x14ac:dyDescent="0.3">
      <c r="A27625">
        <v>11.424518680000002</v>
      </c>
      <c r="B27625">
        <v>12.975558220799998</v>
      </c>
    </row>
    <row r="27626" spans="1:2" x14ac:dyDescent="0.3">
      <c r="A27626">
        <v>11.425648980000002</v>
      </c>
      <c r="B27626">
        <v>12.9619134792</v>
      </c>
    </row>
    <row r="27627" spans="1:2" x14ac:dyDescent="0.3">
      <c r="A27627">
        <v>11.425895359999998</v>
      </c>
      <c r="B27627">
        <v>12.959967988800001</v>
      </c>
    </row>
    <row r="27628" spans="1:2" x14ac:dyDescent="0.3">
      <c r="A27628">
        <v>11.427071380000003</v>
      </c>
      <c r="B27628">
        <v>12.9308686416</v>
      </c>
    </row>
    <row r="27629" spans="1:2" x14ac:dyDescent="0.3">
      <c r="A27629">
        <v>11.427388880000002</v>
      </c>
      <c r="B27629">
        <v>12.931157584799999</v>
      </c>
    </row>
    <row r="27630" spans="1:2" x14ac:dyDescent="0.3">
      <c r="A27630">
        <v>11.427475240000001</v>
      </c>
      <c r="B27630">
        <v>12.939647162399998</v>
      </c>
    </row>
    <row r="27631" spans="1:2" x14ac:dyDescent="0.3">
      <c r="A27631">
        <v>11.428031499999999</v>
      </c>
      <c r="B27631">
        <v>12.917074665600001</v>
      </c>
    </row>
    <row r="27632" spans="1:2" x14ac:dyDescent="0.3">
      <c r="A27632">
        <v>11.428366780000003</v>
      </c>
      <c r="B27632">
        <v>12.9050637912</v>
      </c>
    </row>
    <row r="27633" spans="1:2" x14ac:dyDescent="0.3">
      <c r="A27633">
        <v>11.428440440000001</v>
      </c>
      <c r="B27633">
        <v>12.8821769496</v>
      </c>
    </row>
    <row r="27634" spans="1:2" x14ac:dyDescent="0.3">
      <c r="A27634">
        <v>11.428074680000002</v>
      </c>
      <c r="B27634">
        <v>12.905699738400001</v>
      </c>
    </row>
    <row r="27635" spans="1:2" x14ac:dyDescent="0.3">
      <c r="A27635">
        <v>11.42977902</v>
      </c>
      <c r="B27635">
        <v>12.886191309600001</v>
      </c>
    </row>
    <row r="27636" spans="1:2" x14ac:dyDescent="0.3">
      <c r="A27636">
        <v>11.430078739999999</v>
      </c>
      <c r="B27636">
        <v>12.8743555248</v>
      </c>
    </row>
    <row r="27637" spans="1:2" x14ac:dyDescent="0.3">
      <c r="A27637">
        <v>11.430299719999999</v>
      </c>
      <c r="B27637">
        <v>12.882672280800001</v>
      </c>
    </row>
    <row r="27638" spans="1:2" x14ac:dyDescent="0.3">
      <c r="A27638">
        <v>11.430571499999999</v>
      </c>
      <c r="B27638">
        <v>12.866818053599999</v>
      </c>
    </row>
    <row r="27639" spans="1:2" x14ac:dyDescent="0.3">
      <c r="A27639">
        <v>11.431717040000002</v>
      </c>
      <c r="B27639">
        <v>12.8625632856</v>
      </c>
    </row>
    <row r="27640" spans="1:2" x14ac:dyDescent="0.3">
      <c r="A27640">
        <v>11.431064259999999</v>
      </c>
      <c r="B27640">
        <v>12.8282452704</v>
      </c>
    </row>
    <row r="27641" spans="1:2" x14ac:dyDescent="0.3">
      <c r="A27641">
        <v>11.432636519999997</v>
      </c>
      <c r="B27641">
        <v>12.828543739200001</v>
      </c>
    </row>
    <row r="27642" spans="1:2" x14ac:dyDescent="0.3">
      <c r="A27642">
        <v>11.433004819999999</v>
      </c>
      <c r="B27642">
        <v>12.824546616000001</v>
      </c>
    </row>
    <row r="27643" spans="1:2" x14ac:dyDescent="0.3">
      <c r="A27643">
        <v>11.433563620000003</v>
      </c>
      <c r="B27643">
        <v>12.811374525599998</v>
      </c>
    </row>
    <row r="27644" spans="1:2" x14ac:dyDescent="0.3">
      <c r="A27644">
        <v>11.433815079999999</v>
      </c>
      <c r="B27644">
        <v>12.812517597600001</v>
      </c>
    </row>
    <row r="27645" spans="1:2" x14ac:dyDescent="0.3">
      <c r="A27645">
        <v>11.433771900000002</v>
      </c>
      <c r="B27645">
        <v>12.796887902399998</v>
      </c>
    </row>
    <row r="27646" spans="1:2" x14ac:dyDescent="0.3">
      <c r="A27646">
        <v>11.434671060000001</v>
      </c>
      <c r="B27646">
        <v>12.8071642104</v>
      </c>
    </row>
    <row r="27647" spans="1:2" x14ac:dyDescent="0.3">
      <c r="A27647">
        <v>11.434643120000002</v>
      </c>
      <c r="B27647">
        <v>12.7785973896</v>
      </c>
    </row>
    <row r="27648" spans="1:2" x14ac:dyDescent="0.3">
      <c r="A27648">
        <v>11.435204460000003</v>
      </c>
      <c r="B27648">
        <v>12.771202348799999</v>
      </c>
    </row>
    <row r="27649" spans="1:2" x14ac:dyDescent="0.3">
      <c r="A27649">
        <v>11.435400039999998</v>
      </c>
      <c r="B27649">
        <v>12.771538466399999</v>
      </c>
    </row>
    <row r="27650" spans="1:2" x14ac:dyDescent="0.3">
      <c r="A27650">
        <v>11.435925820000001</v>
      </c>
      <c r="B27650">
        <v>12.761044883999999</v>
      </c>
    </row>
    <row r="27651" spans="1:2" x14ac:dyDescent="0.3">
      <c r="A27651">
        <v>11.43660908</v>
      </c>
      <c r="B27651">
        <v>12.75346296</v>
      </c>
    </row>
    <row r="27652" spans="1:2" x14ac:dyDescent="0.3">
      <c r="A27652">
        <v>11.436751320000003</v>
      </c>
      <c r="B27652">
        <v>12.727539266400001</v>
      </c>
    </row>
    <row r="27653" spans="1:2" x14ac:dyDescent="0.3">
      <c r="A27653">
        <v>11.43648462</v>
      </c>
      <c r="B27653">
        <v>12.729569126399999</v>
      </c>
    </row>
    <row r="27654" spans="1:2" x14ac:dyDescent="0.3">
      <c r="A27654">
        <v>11.43773176</v>
      </c>
      <c r="B27654">
        <v>12.706507648800001</v>
      </c>
    </row>
    <row r="27655" spans="1:2" x14ac:dyDescent="0.3">
      <c r="A27655">
        <v>11.437879080000002</v>
      </c>
      <c r="B27655">
        <v>12.718321660800001</v>
      </c>
    </row>
    <row r="27656" spans="1:2" x14ac:dyDescent="0.3">
      <c r="A27656">
        <v>11.438204199999999</v>
      </c>
      <c r="B27656">
        <v>12.7235103912</v>
      </c>
    </row>
    <row r="27657" spans="1:2" x14ac:dyDescent="0.3">
      <c r="A27657">
        <v>11.438945879999999</v>
      </c>
      <c r="B27657">
        <v>12.692119003200002</v>
      </c>
    </row>
    <row r="27658" spans="1:2" x14ac:dyDescent="0.3">
      <c r="A27658">
        <v>11.438740140000002</v>
      </c>
      <c r="B27658">
        <v>12.6830538072</v>
      </c>
    </row>
    <row r="27659" spans="1:2" x14ac:dyDescent="0.3">
      <c r="A27659">
        <v>11.438702040000003</v>
      </c>
      <c r="B27659">
        <v>12.6782823888</v>
      </c>
    </row>
    <row r="27660" spans="1:2" x14ac:dyDescent="0.3">
      <c r="A27660">
        <v>11.439545319999999</v>
      </c>
      <c r="B27660">
        <v>12.673305489600002</v>
      </c>
    </row>
    <row r="27661" spans="1:2" x14ac:dyDescent="0.3">
      <c r="A27661">
        <v>11.44092962</v>
      </c>
      <c r="B27661">
        <v>12.682416952800001</v>
      </c>
    </row>
    <row r="27662" spans="1:2" x14ac:dyDescent="0.3">
      <c r="A27662">
        <v>11.439834879999999</v>
      </c>
      <c r="B27662">
        <v>12.657999664800002</v>
      </c>
    </row>
    <row r="27663" spans="1:2" x14ac:dyDescent="0.3">
      <c r="A27663">
        <v>11.441214100000003</v>
      </c>
      <c r="B27663">
        <v>12.653290843200001</v>
      </c>
    </row>
    <row r="27664" spans="1:2" x14ac:dyDescent="0.3">
      <c r="A27664">
        <v>11.441175999999999</v>
      </c>
      <c r="B27664">
        <v>12.639959539200001</v>
      </c>
    </row>
    <row r="27665" spans="1:2" x14ac:dyDescent="0.3">
      <c r="A27665">
        <v>11.441287760000002</v>
      </c>
      <c r="B27665">
        <v>12.637997719200001</v>
      </c>
    </row>
    <row r="27666" spans="1:2" x14ac:dyDescent="0.3">
      <c r="A27666">
        <v>11.44141984</v>
      </c>
      <c r="B27666">
        <v>12.625213003199999</v>
      </c>
    </row>
    <row r="27667" spans="1:2" x14ac:dyDescent="0.3">
      <c r="A27667">
        <v>11.442613640000003</v>
      </c>
      <c r="B27667">
        <v>12.613846694400001</v>
      </c>
    </row>
    <row r="27668" spans="1:2" x14ac:dyDescent="0.3">
      <c r="A27668">
        <v>11.442298679999999</v>
      </c>
      <c r="B27668">
        <v>12.6258208272</v>
      </c>
    </row>
    <row r="27669" spans="1:2" x14ac:dyDescent="0.3">
      <c r="A27669">
        <v>11.442702539999999</v>
      </c>
      <c r="B27669">
        <v>12.621329279999999</v>
      </c>
    </row>
    <row r="27670" spans="1:2" x14ac:dyDescent="0.3">
      <c r="A27670">
        <v>11.443281659999998</v>
      </c>
      <c r="B27670">
        <v>12.613717872</v>
      </c>
    </row>
    <row r="27671" spans="1:2" x14ac:dyDescent="0.3">
      <c r="A27671">
        <v>11.443931899999999</v>
      </c>
      <c r="B27671">
        <v>12.602398283999998</v>
      </c>
    </row>
    <row r="27672" spans="1:2" x14ac:dyDescent="0.3">
      <c r="A27672">
        <v>11.445146019999997</v>
      </c>
      <c r="B27672">
        <v>12.601512403200001</v>
      </c>
    </row>
    <row r="27673" spans="1:2" x14ac:dyDescent="0.3">
      <c r="A27673">
        <v>11.44423162</v>
      </c>
      <c r="B27673">
        <v>12.58441758</v>
      </c>
    </row>
    <row r="27674" spans="1:2" x14ac:dyDescent="0.3">
      <c r="A27674">
        <v>11.444808199999999</v>
      </c>
      <c r="B27674">
        <v>12.561104354399999</v>
      </c>
    </row>
    <row r="27675" spans="1:2" x14ac:dyDescent="0.3">
      <c r="A27675">
        <v>11.446652240000004</v>
      </c>
      <c r="B27675">
        <v>12.573201866400002</v>
      </c>
    </row>
    <row r="27676" spans="1:2" x14ac:dyDescent="0.3">
      <c r="A27676">
        <v>11.44521714</v>
      </c>
      <c r="B27676">
        <v>12.573845524799999</v>
      </c>
    </row>
    <row r="27677" spans="1:2" x14ac:dyDescent="0.3">
      <c r="A27677">
        <v>11.446654779999999</v>
      </c>
      <c r="B27677">
        <v>12.546272087999998</v>
      </c>
    </row>
    <row r="27678" spans="1:2" x14ac:dyDescent="0.3">
      <c r="A27678">
        <v>11.447023079999999</v>
      </c>
      <c r="B27678">
        <v>12.546843170399999</v>
      </c>
    </row>
    <row r="27679" spans="1:2" x14ac:dyDescent="0.3">
      <c r="A27679">
        <v>11.446901160000001</v>
      </c>
      <c r="B27679">
        <v>12.527851845600001</v>
      </c>
    </row>
    <row r="27680" spans="1:2" x14ac:dyDescent="0.3">
      <c r="A27680">
        <v>11.447813019999998</v>
      </c>
      <c r="B27680">
        <v>12.5440022736</v>
      </c>
    </row>
    <row r="27681" spans="1:2" x14ac:dyDescent="0.3">
      <c r="A27681">
        <v>11.448635980000001</v>
      </c>
      <c r="B27681">
        <v>12.5242516224</v>
      </c>
    </row>
    <row r="27682" spans="1:2" x14ac:dyDescent="0.3">
      <c r="A27682">
        <v>11.448105119999999</v>
      </c>
      <c r="B27682">
        <v>12.5104236264</v>
      </c>
    </row>
    <row r="27683" spans="1:2" x14ac:dyDescent="0.3">
      <c r="A27683">
        <v>11.447813019999998</v>
      </c>
      <c r="B27683">
        <v>12.512926137600001</v>
      </c>
    </row>
    <row r="27684" spans="1:2" x14ac:dyDescent="0.3">
      <c r="A27684">
        <v>11.449611339999999</v>
      </c>
      <c r="B27684">
        <v>12.499202469600002</v>
      </c>
    </row>
    <row r="27685" spans="1:2" x14ac:dyDescent="0.3">
      <c r="A27685">
        <v>11.449837400000002</v>
      </c>
      <c r="B27685">
        <v>12.490507411199999</v>
      </c>
    </row>
    <row r="27686" spans="1:2" x14ac:dyDescent="0.3">
      <c r="A27686">
        <v>11.448905219999999</v>
      </c>
      <c r="B27686">
        <v>12.474866376</v>
      </c>
    </row>
    <row r="27687" spans="1:2" x14ac:dyDescent="0.3">
      <c r="A27687">
        <v>11.449895820000002</v>
      </c>
      <c r="B27687">
        <v>12.4855586352</v>
      </c>
    </row>
    <row r="27688" spans="1:2" x14ac:dyDescent="0.3">
      <c r="A27688">
        <v>11.450091399999998</v>
      </c>
      <c r="B27688">
        <v>12.473979587999999</v>
      </c>
    </row>
    <row r="27689" spans="1:2" x14ac:dyDescent="0.3">
      <c r="A27689">
        <v>11.451798280000002</v>
      </c>
      <c r="B27689">
        <v>12.460459132800001</v>
      </c>
    </row>
    <row r="27690" spans="1:2" x14ac:dyDescent="0.3">
      <c r="A27690">
        <v>11.451457920000001</v>
      </c>
      <c r="B27690">
        <v>12.459953822400001</v>
      </c>
    </row>
    <row r="27691" spans="1:2" x14ac:dyDescent="0.3">
      <c r="A27691">
        <v>11.45193036</v>
      </c>
      <c r="B27691">
        <v>12.4358576832</v>
      </c>
    </row>
    <row r="27692" spans="1:2" x14ac:dyDescent="0.3">
      <c r="A27692">
        <v>11.452572980000003</v>
      </c>
      <c r="B27692">
        <v>12.461034297599999</v>
      </c>
    </row>
    <row r="27693" spans="1:2" x14ac:dyDescent="0.3">
      <c r="A27693">
        <v>11.453169880000003</v>
      </c>
      <c r="B27693">
        <v>12.425274741599999</v>
      </c>
    </row>
    <row r="27694" spans="1:2" x14ac:dyDescent="0.3">
      <c r="A27694">
        <v>11.45283968</v>
      </c>
      <c r="B27694">
        <v>12.415181234399999</v>
      </c>
    </row>
    <row r="27695" spans="1:2" x14ac:dyDescent="0.3">
      <c r="A27695">
        <v>11.453972520000002</v>
      </c>
      <c r="B27695">
        <v>12.424749926400001</v>
      </c>
    </row>
    <row r="27696" spans="1:2" x14ac:dyDescent="0.3">
      <c r="A27696">
        <v>11.454259540000001</v>
      </c>
      <c r="B27696">
        <v>12.403892944800001</v>
      </c>
    </row>
    <row r="27697" spans="1:2" x14ac:dyDescent="0.3">
      <c r="A27697">
        <v>11.455018999999998</v>
      </c>
      <c r="B27697">
        <v>12.3713017848</v>
      </c>
    </row>
    <row r="27698" spans="1:2" x14ac:dyDescent="0.3">
      <c r="A27698">
        <v>11.454551640000002</v>
      </c>
      <c r="B27698">
        <v>12.368461795200002</v>
      </c>
    </row>
    <row r="27699" spans="1:2" x14ac:dyDescent="0.3">
      <c r="A27699">
        <v>11.4554762</v>
      </c>
      <c r="B27699">
        <v>12.375401421600001</v>
      </c>
    </row>
    <row r="27700" spans="1:2" x14ac:dyDescent="0.3">
      <c r="A27700">
        <v>11.455212039999999</v>
      </c>
      <c r="B27700">
        <v>12.365778751200001</v>
      </c>
    </row>
    <row r="27701" spans="1:2" x14ac:dyDescent="0.3">
      <c r="A27701">
        <v>11.455661620000001</v>
      </c>
      <c r="B27701">
        <v>12.3410598192</v>
      </c>
    </row>
    <row r="27702" spans="1:2" x14ac:dyDescent="0.3">
      <c r="A27702">
        <v>11.455806400000002</v>
      </c>
      <c r="B27702">
        <v>12.332978027999999</v>
      </c>
    </row>
    <row r="27703" spans="1:2" x14ac:dyDescent="0.3">
      <c r="A27703">
        <v>11.455684479999999</v>
      </c>
      <c r="B27703">
        <v>12.2910340896</v>
      </c>
    </row>
    <row r="27704" spans="1:2" x14ac:dyDescent="0.3">
      <c r="A27704">
        <v>11.457734259999999</v>
      </c>
      <c r="B27704">
        <v>12.273899349599999</v>
      </c>
    </row>
    <row r="27705" spans="1:2" x14ac:dyDescent="0.3">
      <c r="A27705">
        <v>11.457632660000002</v>
      </c>
      <c r="B27705">
        <v>12.271398199199998</v>
      </c>
    </row>
    <row r="27706" spans="1:2" x14ac:dyDescent="0.3">
      <c r="A27706">
        <v>11.457843480000001</v>
      </c>
      <c r="B27706">
        <v>12.239384472000001</v>
      </c>
    </row>
    <row r="27707" spans="1:2" x14ac:dyDescent="0.3">
      <c r="A27707">
        <v>11.45810256</v>
      </c>
      <c r="B27707">
        <v>12.2296089384</v>
      </c>
    </row>
    <row r="27708" spans="1:2" x14ac:dyDescent="0.3">
      <c r="A27708">
        <v>11.458176220000004</v>
      </c>
      <c r="B27708">
        <v>12.205753207199999</v>
      </c>
    </row>
    <row r="27709" spans="1:2" x14ac:dyDescent="0.3">
      <c r="A27709">
        <v>11.459651960000002</v>
      </c>
      <c r="B27709">
        <v>12.1674212856</v>
      </c>
    </row>
    <row r="27710" spans="1:2" x14ac:dyDescent="0.3">
      <c r="A27710">
        <v>11.458780740000002</v>
      </c>
      <c r="B27710">
        <v>12.148480764</v>
      </c>
    </row>
    <row r="27711" spans="1:2" x14ac:dyDescent="0.3">
      <c r="A27711">
        <v>11.460063439999999</v>
      </c>
      <c r="B27711">
        <v>12.137920048800002</v>
      </c>
    </row>
    <row r="27712" spans="1:2" x14ac:dyDescent="0.3">
      <c r="A27712">
        <v>11.460614619999999</v>
      </c>
      <c r="B27712">
        <v>12.112585581599999</v>
      </c>
    </row>
    <row r="27713" spans="1:2" x14ac:dyDescent="0.3">
      <c r="A27713">
        <v>11.460297120000002</v>
      </c>
      <c r="B27713">
        <v>12.0898910664</v>
      </c>
    </row>
    <row r="27714" spans="1:2" x14ac:dyDescent="0.3">
      <c r="A27714">
        <v>11.46128264</v>
      </c>
      <c r="B27714">
        <v>12.077980891199999</v>
      </c>
    </row>
    <row r="27715" spans="1:2" x14ac:dyDescent="0.3">
      <c r="A27715">
        <v>11.4617627</v>
      </c>
      <c r="B27715">
        <v>12.0593742192</v>
      </c>
    </row>
    <row r="27716" spans="1:2" x14ac:dyDescent="0.3">
      <c r="A27716">
        <v>11.462296100000001</v>
      </c>
      <c r="B27716">
        <v>12.056133247199998</v>
      </c>
    </row>
    <row r="27717" spans="1:2" x14ac:dyDescent="0.3">
      <c r="A27717">
        <v>11.46273044</v>
      </c>
      <c r="B27717">
        <v>12.012999969599999</v>
      </c>
    </row>
    <row r="27718" spans="1:2" x14ac:dyDescent="0.3">
      <c r="A27718">
        <v>11.463748980000004</v>
      </c>
      <c r="B27718">
        <v>12.0016087128</v>
      </c>
    </row>
    <row r="27719" spans="1:2" x14ac:dyDescent="0.3">
      <c r="A27719">
        <v>11.462938719999999</v>
      </c>
      <c r="B27719">
        <v>12.008048925600001</v>
      </c>
    </row>
    <row r="27720" spans="1:2" x14ac:dyDescent="0.3">
      <c r="A27720">
        <v>11.463314640000004</v>
      </c>
      <c r="B27720">
        <v>11.967440839200002</v>
      </c>
    </row>
    <row r="27721" spans="1:2" x14ac:dyDescent="0.3">
      <c r="A27721">
        <v>11.464350959999999</v>
      </c>
      <c r="B27721">
        <v>11.9730364488</v>
      </c>
    </row>
    <row r="27722" spans="1:2" x14ac:dyDescent="0.3">
      <c r="A27722">
        <v>11.465171379999999</v>
      </c>
      <c r="B27722">
        <v>11.934325317599999</v>
      </c>
    </row>
    <row r="27723" spans="1:2" x14ac:dyDescent="0.3">
      <c r="A27723">
        <v>11.464348420000004</v>
      </c>
      <c r="B27723">
        <v>11.9233105488</v>
      </c>
    </row>
    <row r="27724" spans="1:2" x14ac:dyDescent="0.3">
      <c r="A27724">
        <v>11.465727640000003</v>
      </c>
      <c r="B27724">
        <v>11.922528995999999</v>
      </c>
    </row>
    <row r="27725" spans="1:2" x14ac:dyDescent="0.3">
      <c r="A27725">
        <v>11.465874960000003</v>
      </c>
      <c r="B27725">
        <v>11.888049499199999</v>
      </c>
    </row>
    <row r="27726" spans="1:2" x14ac:dyDescent="0.3">
      <c r="A27726">
        <v>11.46545332</v>
      </c>
      <c r="B27726">
        <v>11.878963891200002</v>
      </c>
    </row>
    <row r="27727" spans="1:2" x14ac:dyDescent="0.3">
      <c r="A27727">
        <v>11.467388800000002</v>
      </c>
      <c r="B27727">
        <v>11.852201944800001</v>
      </c>
    </row>
    <row r="27728" spans="1:2" x14ac:dyDescent="0.3">
      <c r="A27728">
        <v>11.4676174</v>
      </c>
      <c r="B27728">
        <v>11.8550301408</v>
      </c>
    </row>
    <row r="27729" spans="1:2" x14ac:dyDescent="0.3">
      <c r="A27729">
        <v>11.46739642</v>
      </c>
      <c r="B27729">
        <v>11.831036515199999</v>
      </c>
    </row>
    <row r="27730" spans="1:2" x14ac:dyDescent="0.3">
      <c r="A27730">
        <v>11.467680900000003</v>
      </c>
      <c r="B27730">
        <v>11.8164446568</v>
      </c>
    </row>
    <row r="27731" spans="1:2" x14ac:dyDescent="0.3">
      <c r="A27731">
        <v>11.468460680000002</v>
      </c>
      <c r="B27731">
        <v>11.819745050399998</v>
      </c>
    </row>
    <row r="27732" spans="1:2" x14ac:dyDescent="0.3">
      <c r="A27732">
        <v>11.468783259999999</v>
      </c>
      <c r="B27732">
        <v>11.795718312000002</v>
      </c>
    </row>
    <row r="27733" spans="1:2" x14ac:dyDescent="0.3">
      <c r="A27733">
        <v>11.469367460000001</v>
      </c>
      <c r="B27733">
        <v>11.792246457599999</v>
      </c>
    </row>
    <row r="27734" spans="1:2" x14ac:dyDescent="0.3">
      <c r="A27734">
        <v>11.470266620000002</v>
      </c>
      <c r="B27734">
        <v>11.760012280800002</v>
      </c>
    </row>
    <row r="27735" spans="1:2" x14ac:dyDescent="0.3">
      <c r="A27735">
        <v>11.469855139999998</v>
      </c>
      <c r="B27735">
        <v>11.753274959999999</v>
      </c>
    </row>
    <row r="27736" spans="1:2" x14ac:dyDescent="0.3">
      <c r="A27736">
        <v>11.470800020000002</v>
      </c>
      <c r="B27736">
        <v>11.762826415200001</v>
      </c>
    </row>
    <row r="27737" spans="1:2" x14ac:dyDescent="0.3">
      <c r="A27737">
        <v>11.471241980000002</v>
      </c>
      <c r="B27737">
        <v>11.724780261600001</v>
      </c>
    </row>
    <row r="27738" spans="1:2" x14ac:dyDescent="0.3">
      <c r="A27738">
        <v>11.471427400000003</v>
      </c>
      <c r="B27738">
        <v>11.718228009600001</v>
      </c>
    </row>
    <row r="27739" spans="1:2" x14ac:dyDescent="0.3">
      <c r="A27739">
        <v>11.47207002</v>
      </c>
      <c r="B27739">
        <v>11.703315456</v>
      </c>
    </row>
    <row r="27740" spans="1:2" x14ac:dyDescent="0.3">
      <c r="A27740">
        <v>11.472834560000001</v>
      </c>
      <c r="B27740">
        <v>11.685833712000001</v>
      </c>
    </row>
    <row r="27741" spans="1:2" x14ac:dyDescent="0.3">
      <c r="A27741">
        <v>11.47260088</v>
      </c>
      <c r="B27741">
        <v>11.683118008799999</v>
      </c>
    </row>
    <row r="27742" spans="1:2" x14ac:dyDescent="0.3">
      <c r="A27742">
        <v>11.472537380000002</v>
      </c>
      <c r="B27742">
        <v>11.6482992192</v>
      </c>
    </row>
    <row r="27743" spans="1:2" x14ac:dyDescent="0.3">
      <c r="A27743">
        <v>11.473540680000001</v>
      </c>
      <c r="B27743">
        <v>11.647452348</v>
      </c>
    </row>
    <row r="27744" spans="1:2" x14ac:dyDescent="0.3">
      <c r="A27744">
        <v>11.474356020000004</v>
      </c>
      <c r="B27744">
        <v>11.615105678399999</v>
      </c>
    </row>
    <row r="27745" spans="1:2" x14ac:dyDescent="0.3">
      <c r="A27745">
        <v>11.47514342</v>
      </c>
      <c r="B27745">
        <v>11.606564390400001</v>
      </c>
    </row>
    <row r="27746" spans="1:2" x14ac:dyDescent="0.3">
      <c r="A27746">
        <v>11.475206919999998</v>
      </c>
      <c r="B27746">
        <v>11.607907500000001</v>
      </c>
    </row>
    <row r="27747" spans="1:2" x14ac:dyDescent="0.3">
      <c r="A27747">
        <v>11.475984160000001</v>
      </c>
      <c r="B27747">
        <v>11.588138251200002</v>
      </c>
    </row>
    <row r="27748" spans="1:2" x14ac:dyDescent="0.3">
      <c r="A27748">
        <v>11.475003719999998</v>
      </c>
      <c r="B27748">
        <v>11.5852950864</v>
      </c>
    </row>
    <row r="27749" spans="1:2" x14ac:dyDescent="0.3">
      <c r="A27749">
        <v>11.476520099999998</v>
      </c>
      <c r="B27749">
        <v>11.574258544799999</v>
      </c>
    </row>
    <row r="27750" spans="1:2" x14ac:dyDescent="0.3">
      <c r="A27750">
        <v>11.475854619999998</v>
      </c>
      <c r="B27750">
        <v>11.577905488799999</v>
      </c>
    </row>
    <row r="27751" spans="1:2" x14ac:dyDescent="0.3">
      <c r="A27751">
        <v>11.47670806</v>
      </c>
      <c r="B27751">
        <v>11.553878296800001</v>
      </c>
    </row>
    <row r="27752" spans="1:2" x14ac:dyDescent="0.3">
      <c r="A27752">
        <v>11.478046639999999</v>
      </c>
      <c r="B27752">
        <v>11.5580192112</v>
      </c>
    </row>
    <row r="27753" spans="1:2" x14ac:dyDescent="0.3">
      <c r="A27753">
        <v>11.477571660000002</v>
      </c>
      <c r="B27753">
        <v>11.547466207200001</v>
      </c>
    </row>
    <row r="27754" spans="1:2" x14ac:dyDescent="0.3">
      <c r="A27754">
        <v>11.478249839999998</v>
      </c>
      <c r="B27754">
        <v>11.521927620000001</v>
      </c>
    </row>
    <row r="27755" spans="1:2" x14ac:dyDescent="0.3">
      <c r="A27755">
        <v>11.47812792</v>
      </c>
      <c r="B27755">
        <v>11.515842122399999</v>
      </c>
    </row>
    <row r="27756" spans="1:2" x14ac:dyDescent="0.3">
      <c r="A27756">
        <v>11.478587659999999</v>
      </c>
      <c r="B27756">
        <v>11.488292726400001</v>
      </c>
    </row>
    <row r="27757" spans="1:2" x14ac:dyDescent="0.3">
      <c r="A27757">
        <v>11.478559719999998</v>
      </c>
      <c r="B27757">
        <v>11.495204683200001</v>
      </c>
    </row>
    <row r="27758" spans="1:2" x14ac:dyDescent="0.3">
      <c r="A27758">
        <v>11.478948340000001</v>
      </c>
      <c r="B27758">
        <v>11.488720924799999</v>
      </c>
    </row>
    <row r="27759" spans="1:2" x14ac:dyDescent="0.3">
      <c r="A27759">
        <v>11.479956720000002</v>
      </c>
      <c r="B27759">
        <v>11.467484280000001</v>
      </c>
    </row>
    <row r="27760" spans="1:2" x14ac:dyDescent="0.3">
      <c r="A27760">
        <v>11.480690780000002</v>
      </c>
      <c r="B27760">
        <v>11.4644229336</v>
      </c>
    </row>
    <row r="27761" spans="1:2" x14ac:dyDescent="0.3">
      <c r="A27761">
        <v>11.48082286</v>
      </c>
      <c r="B27761">
        <v>11.454324890400001</v>
      </c>
    </row>
    <row r="27762" spans="1:2" x14ac:dyDescent="0.3">
      <c r="A27762">
        <v>11.48028946</v>
      </c>
      <c r="B27762">
        <v>11.459695514400002</v>
      </c>
    </row>
    <row r="27763" spans="1:2" x14ac:dyDescent="0.3">
      <c r="A27763">
        <v>11.481503580000004</v>
      </c>
      <c r="B27763">
        <v>11.430687340799999</v>
      </c>
    </row>
    <row r="27764" spans="1:2" x14ac:dyDescent="0.3">
      <c r="A27764">
        <v>11.481958240000003</v>
      </c>
      <c r="B27764">
        <v>11.4202005624</v>
      </c>
    </row>
    <row r="27765" spans="1:2" x14ac:dyDescent="0.3">
      <c r="A27765">
        <v>11.481569620000002</v>
      </c>
      <c r="B27765">
        <v>11.429798284799999</v>
      </c>
    </row>
    <row r="27766" spans="1:2" x14ac:dyDescent="0.3">
      <c r="A27766">
        <v>11.482814220000002</v>
      </c>
      <c r="B27766">
        <v>11.4197129424</v>
      </c>
    </row>
    <row r="27767" spans="1:2" x14ac:dyDescent="0.3">
      <c r="A27767">
        <v>11.4820192</v>
      </c>
      <c r="B27767">
        <v>11.404638</v>
      </c>
    </row>
    <row r="27768" spans="1:2" x14ac:dyDescent="0.3">
      <c r="A27768">
        <v>11.482849779999999</v>
      </c>
      <c r="B27768">
        <v>11.3944310928</v>
      </c>
    </row>
    <row r="27769" spans="1:2" x14ac:dyDescent="0.3">
      <c r="A27769">
        <v>11.484317899999999</v>
      </c>
      <c r="B27769">
        <v>11.395586412</v>
      </c>
    </row>
    <row r="27770" spans="1:2" x14ac:dyDescent="0.3">
      <c r="A27770">
        <v>11.484228999999997</v>
      </c>
      <c r="B27770">
        <v>11.381956639199998</v>
      </c>
    </row>
    <row r="27771" spans="1:2" x14ac:dyDescent="0.3">
      <c r="A27771">
        <v>11.483992780000001</v>
      </c>
      <c r="B27771">
        <v>11.380181702399998</v>
      </c>
    </row>
    <row r="27772" spans="1:2" x14ac:dyDescent="0.3">
      <c r="A27772">
        <v>11.4837591</v>
      </c>
      <c r="B27772">
        <v>11.377778983199999</v>
      </c>
    </row>
    <row r="27773" spans="1:2" x14ac:dyDescent="0.3">
      <c r="A27773">
        <v>11.48553456</v>
      </c>
      <c r="B27773">
        <v>11.3436682632</v>
      </c>
    </row>
    <row r="27774" spans="1:2" x14ac:dyDescent="0.3">
      <c r="A27774">
        <v>11.485184040000004</v>
      </c>
      <c r="B27774">
        <v>11.363595364800002</v>
      </c>
    </row>
    <row r="27775" spans="1:2" x14ac:dyDescent="0.3">
      <c r="A27775">
        <v>11.485885080000001</v>
      </c>
      <c r="B27775">
        <v>11.345091660000001</v>
      </c>
    </row>
    <row r="27776" spans="1:2" x14ac:dyDescent="0.3">
      <c r="A27776">
        <v>11.485940959999999</v>
      </c>
      <c r="B27776">
        <v>11.3324221584</v>
      </c>
    </row>
    <row r="27777" spans="1:2" x14ac:dyDescent="0.3">
      <c r="A27777">
        <v>11.485869840000003</v>
      </c>
      <c r="B27777">
        <v>11.3357325312</v>
      </c>
    </row>
    <row r="27778" spans="1:2" x14ac:dyDescent="0.3">
      <c r="A27778">
        <v>11.486809639999999</v>
      </c>
      <c r="B27778">
        <v>11.314952207999999</v>
      </c>
    </row>
    <row r="27779" spans="1:2" x14ac:dyDescent="0.3">
      <c r="A27779">
        <v>11.487251600000004</v>
      </c>
      <c r="B27779">
        <v>11.336047329600001</v>
      </c>
    </row>
    <row r="27780" spans="1:2" x14ac:dyDescent="0.3">
      <c r="A27780">
        <v>11.487533539999999</v>
      </c>
      <c r="B27780">
        <v>11.3074487568</v>
      </c>
    </row>
    <row r="27781" spans="1:2" x14ac:dyDescent="0.3">
      <c r="A27781">
        <v>11.488171079999999</v>
      </c>
      <c r="B27781">
        <v>11.296011232800002</v>
      </c>
    </row>
    <row r="27782" spans="1:2" x14ac:dyDescent="0.3">
      <c r="A27782">
        <v>11.488336179999999</v>
      </c>
      <c r="B27782">
        <v>11.2966245</v>
      </c>
    </row>
    <row r="27783" spans="1:2" x14ac:dyDescent="0.3">
      <c r="A27783">
        <v>11.489303920000001</v>
      </c>
      <c r="B27783">
        <v>11.277615484800002</v>
      </c>
    </row>
    <row r="27784" spans="1:2" x14ac:dyDescent="0.3">
      <c r="A27784">
        <v>11.489387739999998</v>
      </c>
      <c r="B27784">
        <v>11.299742546400001</v>
      </c>
    </row>
    <row r="27785" spans="1:2" x14ac:dyDescent="0.3">
      <c r="A27785">
        <v>11.489189620000001</v>
      </c>
      <c r="B27785">
        <v>11.272225356</v>
      </c>
    </row>
    <row r="27786" spans="1:2" x14ac:dyDescent="0.3">
      <c r="A27786">
        <v>11.49025896</v>
      </c>
      <c r="B27786">
        <v>11.280021832799999</v>
      </c>
    </row>
    <row r="27787" spans="1:2" x14ac:dyDescent="0.3">
      <c r="A27787">
        <v>11.489837320000001</v>
      </c>
      <c r="B27787">
        <v>11.2535842104</v>
      </c>
    </row>
    <row r="27788" spans="1:2" x14ac:dyDescent="0.3">
      <c r="A27788">
        <v>11.491386719999998</v>
      </c>
      <c r="B27788">
        <v>11.249524490400001</v>
      </c>
    </row>
    <row r="27789" spans="1:2" x14ac:dyDescent="0.3">
      <c r="A27789">
        <v>11.491516260000001</v>
      </c>
      <c r="B27789">
        <v>11.261681424000001</v>
      </c>
    </row>
    <row r="27790" spans="1:2" x14ac:dyDescent="0.3">
      <c r="A27790">
        <v>11.491196219999999</v>
      </c>
      <c r="B27790">
        <v>11.241126993599998</v>
      </c>
    </row>
    <row r="27791" spans="1:2" x14ac:dyDescent="0.3">
      <c r="A27791">
        <v>11.492301120000002</v>
      </c>
      <c r="B27791">
        <v>11.257805412</v>
      </c>
    </row>
    <row r="27792" spans="1:2" x14ac:dyDescent="0.3">
      <c r="A27792">
        <v>11.492666880000002</v>
      </c>
      <c r="B27792">
        <v>11.219932533600002</v>
      </c>
    </row>
    <row r="27793" spans="1:2" x14ac:dyDescent="0.3">
      <c r="A27793">
        <v>11.492925960000001</v>
      </c>
      <c r="B27793">
        <v>11.2336757064</v>
      </c>
    </row>
    <row r="27794" spans="1:2" x14ac:dyDescent="0.3">
      <c r="A27794">
        <v>11.493616840000003</v>
      </c>
      <c r="B27794">
        <v>11.218469219999999</v>
      </c>
    </row>
    <row r="27795" spans="1:2" x14ac:dyDescent="0.3">
      <c r="A27795">
        <v>11.493431420000002</v>
      </c>
      <c r="B27795">
        <v>11.2181090616</v>
      </c>
    </row>
    <row r="27796" spans="1:2" x14ac:dyDescent="0.3">
      <c r="A27796">
        <v>11.494460119999999</v>
      </c>
      <c r="B27796">
        <v>11.208374805600002</v>
      </c>
    </row>
    <row r="27797" spans="1:2" x14ac:dyDescent="0.3">
      <c r="A27797">
        <v>11.495105279999997</v>
      </c>
      <c r="B27797">
        <v>11.196263232000002</v>
      </c>
    </row>
    <row r="27798" spans="1:2" x14ac:dyDescent="0.3">
      <c r="A27798">
        <v>11.49523482</v>
      </c>
      <c r="B27798">
        <v>11.200146955199999</v>
      </c>
    </row>
    <row r="27799" spans="1:2" x14ac:dyDescent="0.3">
      <c r="A27799">
        <v>11.495557400000003</v>
      </c>
      <c r="B27799">
        <v>11.184558537600001</v>
      </c>
    </row>
    <row r="27800" spans="1:2" x14ac:dyDescent="0.3">
      <c r="A27800">
        <v>11.49646926</v>
      </c>
      <c r="B27800">
        <v>11.184533589599999</v>
      </c>
    </row>
    <row r="27801" spans="1:2" x14ac:dyDescent="0.3">
      <c r="A27801">
        <v>11.49668262</v>
      </c>
      <c r="B27801">
        <v>11.1859805736</v>
      </c>
    </row>
    <row r="27802" spans="1:2" x14ac:dyDescent="0.3">
      <c r="A27802">
        <v>11.496227959999999</v>
      </c>
      <c r="B27802">
        <v>11.1594100464</v>
      </c>
    </row>
    <row r="27803" spans="1:2" x14ac:dyDescent="0.3">
      <c r="A27803">
        <v>11.496441319999999</v>
      </c>
      <c r="B27803">
        <v>11.183166892800001</v>
      </c>
    </row>
    <row r="27804" spans="1:2" x14ac:dyDescent="0.3">
      <c r="A27804">
        <v>11.496794380000003</v>
      </c>
      <c r="B27804">
        <v>11.162407888799999</v>
      </c>
    </row>
    <row r="27805" spans="1:2" x14ac:dyDescent="0.3">
      <c r="A27805">
        <v>11.497315080000002</v>
      </c>
      <c r="B27805">
        <v>11.157951268800002</v>
      </c>
    </row>
    <row r="27806" spans="1:2" x14ac:dyDescent="0.3">
      <c r="A27806">
        <v>11.497274440000002</v>
      </c>
      <c r="B27806">
        <v>11.168329183200001</v>
      </c>
    </row>
    <row r="27807" spans="1:2" x14ac:dyDescent="0.3">
      <c r="A27807">
        <v>11.499342000000002</v>
      </c>
      <c r="B27807">
        <v>11.146803595200002</v>
      </c>
    </row>
    <row r="27808" spans="1:2" x14ac:dyDescent="0.3">
      <c r="A27808">
        <v>11.497975479999999</v>
      </c>
      <c r="B27808">
        <v>11.134085558399999</v>
      </c>
    </row>
    <row r="27809" spans="1:2" x14ac:dyDescent="0.3">
      <c r="A27809">
        <v>11.498326</v>
      </c>
      <c r="B27809">
        <v>11.139029798399999</v>
      </c>
    </row>
    <row r="27810" spans="1:2" x14ac:dyDescent="0.3">
      <c r="A27810">
        <v>11.498376800000003</v>
      </c>
      <c r="B27810">
        <v>11.129844852000002</v>
      </c>
    </row>
    <row r="27811" spans="1:2" x14ac:dyDescent="0.3">
      <c r="A27811">
        <v>11.499392800000003</v>
      </c>
      <c r="B27811">
        <v>11.126366193599999</v>
      </c>
    </row>
    <row r="27812" spans="1:2" x14ac:dyDescent="0.3">
      <c r="A27812">
        <v>11.500098920000003</v>
      </c>
      <c r="B27812">
        <v>11.113005405600001</v>
      </c>
    </row>
    <row r="27813" spans="1:2" x14ac:dyDescent="0.3">
      <c r="A27813">
        <v>11.500548500000001</v>
      </c>
      <c r="B27813">
        <v>11.095028330400002</v>
      </c>
    </row>
    <row r="27814" spans="1:2" x14ac:dyDescent="0.3">
      <c r="A27814">
        <v>11.500830440000001</v>
      </c>
      <c r="B27814">
        <v>11.086287004799999</v>
      </c>
    </row>
    <row r="27815" spans="1:2" x14ac:dyDescent="0.3">
      <c r="A27815">
        <v>11.500312279999998</v>
      </c>
      <c r="B27815">
        <v>11.092989851999999</v>
      </c>
    </row>
    <row r="27816" spans="1:2" x14ac:dyDescent="0.3">
      <c r="A27816">
        <v>11.502412860000002</v>
      </c>
      <c r="B27816">
        <v>11.072713478400001</v>
      </c>
    </row>
    <row r="27817" spans="1:2" x14ac:dyDescent="0.3">
      <c r="A27817">
        <v>11.502090279999999</v>
      </c>
      <c r="B27817">
        <v>11.051653737600001</v>
      </c>
    </row>
    <row r="27818" spans="1:2" x14ac:dyDescent="0.3">
      <c r="A27818">
        <v>11.501681340000003</v>
      </c>
      <c r="B27818">
        <v>11.060483968800002</v>
      </c>
    </row>
    <row r="27819" spans="1:2" x14ac:dyDescent="0.3">
      <c r="A27819">
        <v>11.502872599999998</v>
      </c>
      <c r="B27819">
        <v>11.046210991200001</v>
      </c>
    </row>
    <row r="27820" spans="1:2" x14ac:dyDescent="0.3">
      <c r="A27820">
        <v>11.502941179999999</v>
      </c>
      <c r="B27820">
        <v>11.0391779232</v>
      </c>
    </row>
    <row r="27821" spans="1:2" x14ac:dyDescent="0.3">
      <c r="A27821">
        <v>11.502933560000001</v>
      </c>
      <c r="B27821">
        <v>11.020597560000001</v>
      </c>
    </row>
    <row r="27822" spans="1:2" x14ac:dyDescent="0.3">
      <c r="A27822">
        <v>11.504013059999998</v>
      </c>
      <c r="B27822">
        <v>11.0360213208</v>
      </c>
    </row>
    <row r="27823" spans="1:2" x14ac:dyDescent="0.3">
      <c r="A27823">
        <v>11.503266300000003</v>
      </c>
      <c r="B27823">
        <v>11.027465971199998</v>
      </c>
    </row>
    <row r="27824" spans="1:2" x14ac:dyDescent="0.3">
      <c r="A27824">
        <v>11.50485634</v>
      </c>
      <c r="B27824">
        <v>11.008877443199999</v>
      </c>
    </row>
    <row r="27825" spans="1:2" x14ac:dyDescent="0.3">
      <c r="A27825">
        <v>11.505303380000003</v>
      </c>
      <c r="B27825">
        <v>11.0122118568</v>
      </c>
    </row>
    <row r="27826" spans="1:2" x14ac:dyDescent="0.3">
      <c r="A27826">
        <v>11.505044300000003</v>
      </c>
      <c r="B27826">
        <v>10.980584143200002</v>
      </c>
    </row>
    <row r="27827" spans="1:2" x14ac:dyDescent="0.3">
      <c r="A27827">
        <v>11.504660759999998</v>
      </c>
      <c r="B27827">
        <v>11.009262549600001</v>
      </c>
    </row>
    <row r="27828" spans="1:2" x14ac:dyDescent="0.3">
      <c r="A27828">
        <v>11.505793600000001</v>
      </c>
      <c r="B27828">
        <v>10.983845073600001</v>
      </c>
    </row>
    <row r="27829" spans="1:2" x14ac:dyDescent="0.3">
      <c r="A27829">
        <v>11.506073000000001</v>
      </c>
      <c r="B27829">
        <v>10.987880752800001</v>
      </c>
    </row>
    <row r="27830" spans="1:2" x14ac:dyDescent="0.3">
      <c r="A27830">
        <v>11.505951080000003</v>
      </c>
      <c r="B27830">
        <v>10.980277056</v>
      </c>
    </row>
    <row r="27831" spans="1:2" x14ac:dyDescent="0.3">
      <c r="A27831">
        <v>11.50805166</v>
      </c>
      <c r="B27831">
        <v>10.9465355664</v>
      </c>
    </row>
    <row r="27832" spans="1:2" x14ac:dyDescent="0.3">
      <c r="A27832">
        <v>11.507099160000001</v>
      </c>
      <c r="B27832">
        <v>10.966810579199999</v>
      </c>
    </row>
    <row r="27833" spans="1:2" x14ac:dyDescent="0.3">
      <c r="A27833">
        <v>11.507901800000003</v>
      </c>
      <c r="B27833">
        <v>10.974325823999999</v>
      </c>
    </row>
    <row r="27834" spans="1:2" x14ac:dyDescent="0.3">
      <c r="A27834">
        <v>11.50811008</v>
      </c>
      <c r="B27834">
        <v>10.9542354264</v>
      </c>
    </row>
    <row r="27835" spans="1:2" x14ac:dyDescent="0.3">
      <c r="A27835">
        <v>11.508633320000001</v>
      </c>
      <c r="B27835">
        <v>10.9504837008</v>
      </c>
    </row>
    <row r="27836" spans="1:2" x14ac:dyDescent="0.3">
      <c r="A27836">
        <v>11.509918560000001</v>
      </c>
      <c r="B27836">
        <v>10.9283017536</v>
      </c>
    </row>
    <row r="27837" spans="1:2" x14ac:dyDescent="0.3">
      <c r="A27837">
        <v>11.508679039999999</v>
      </c>
      <c r="B27837">
        <v>10.940815670399999</v>
      </c>
    </row>
    <row r="27838" spans="1:2" x14ac:dyDescent="0.3">
      <c r="A27838">
        <v>11.509705200000001</v>
      </c>
      <c r="B27838">
        <v>10.9327996512</v>
      </c>
    </row>
    <row r="27839" spans="1:2" x14ac:dyDescent="0.3">
      <c r="A27839">
        <v>11.509844900000003</v>
      </c>
      <c r="B27839">
        <v>10.917131399999999</v>
      </c>
    </row>
    <row r="27840" spans="1:2" x14ac:dyDescent="0.3">
      <c r="A27840">
        <v>11.510139540000001</v>
      </c>
      <c r="B27840">
        <v>10.912010709600001</v>
      </c>
    </row>
    <row r="27841" spans="1:2" x14ac:dyDescent="0.3">
      <c r="A27841">
        <v>11.511534000000003</v>
      </c>
      <c r="B27841">
        <v>10.917205790400001</v>
      </c>
    </row>
    <row r="27842" spans="1:2" x14ac:dyDescent="0.3">
      <c r="A27842">
        <v>11.510561179999998</v>
      </c>
      <c r="B27842">
        <v>10.9239326784</v>
      </c>
    </row>
    <row r="27843" spans="1:2" x14ac:dyDescent="0.3">
      <c r="A27843">
        <v>11.51189722</v>
      </c>
      <c r="B27843">
        <v>10.900835820000001</v>
      </c>
    </row>
    <row r="27844" spans="1:2" x14ac:dyDescent="0.3">
      <c r="A27844">
        <v>11.511561940000002</v>
      </c>
      <c r="B27844">
        <v>10.89670806</v>
      </c>
    </row>
    <row r="27845" spans="1:2" x14ac:dyDescent="0.3">
      <c r="A27845">
        <v>11.51282432</v>
      </c>
      <c r="B27845">
        <v>10.888858512000002</v>
      </c>
    </row>
    <row r="27846" spans="1:2" x14ac:dyDescent="0.3">
      <c r="A27846">
        <v>11.51320024</v>
      </c>
      <c r="B27846">
        <v>10.894765744800001</v>
      </c>
    </row>
    <row r="27847" spans="1:2" x14ac:dyDescent="0.3">
      <c r="A27847">
        <v>11.513378040000001</v>
      </c>
      <c r="B27847">
        <v>10.901480385599999</v>
      </c>
    </row>
    <row r="27848" spans="1:2" x14ac:dyDescent="0.3">
      <c r="A27848">
        <v>11.514086699999998</v>
      </c>
      <c r="B27848">
        <v>10.876697495999998</v>
      </c>
    </row>
    <row r="27849" spans="1:2" x14ac:dyDescent="0.3">
      <c r="A27849">
        <v>11.513693</v>
      </c>
      <c r="B27849">
        <v>10.884401892</v>
      </c>
    </row>
    <row r="27850" spans="1:2" x14ac:dyDescent="0.3">
      <c r="A27850">
        <v>11.514477860000001</v>
      </c>
      <c r="B27850">
        <v>10.877240455200001</v>
      </c>
    </row>
    <row r="27851" spans="1:2" x14ac:dyDescent="0.3">
      <c r="A27851">
        <v>11.514886800000003</v>
      </c>
      <c r="B27851">
        <v>10.856837527199998</v>
      </c>
    </row>
    <row r="27852" spans="1:2" x14ac:dyDescent="0.3">
      <c r="A27852">
        <v>11.515168739999998</v>
      </c>
      <c r="B27852">
        <v>10.8690439032</v>
      </c>
    </row>
    <row r="27853" spans="1:2" x14ac:dyDescent="0.3">
      <c r="A27853">
        <v>11.515361779999997</v>
      </c>
      <c r="B27853">
        <v>10.849127688000003</v>
      </c>
    </row>
    <row r="27854" spans="1:2" x14ac:dyDescent="0.3">
      <c r="A27854">
        <v>11.515961219999998</v>
      </c>
      <c r="B27854">
        <v>10.85410368</v>
      </c>
    </row>
    <row r="27855" spans="1:2" x14ac:dyDescent="0.3">
      <c r="A27855">
        <v>11.51618474</v>
      </c>
      <c r="B27855">
        <v>10.829041826400001</v>
      </c>
    </row>
    <row r="27856" spans="1:2" x14ac:dyDescent="0.3">
      <c r="A27856">
        <v>11.516840059999998</v>
      </c>
      <c r="B27856">
        <v>10.830451615199998</v>
      </c>
    </row>
    <row r="27857" spans="1:2" x14ac:dyDescent="0.3">
      <c r="A27857">
        <v>11.517223600000003</v>
      </c>
      <c r="B27857">
        <v>10.839725467200001</v>
      </c>
    </row>
    <row r="27858" spans="1:2" x14ac:dyDescent="0.3">
      <c r="A27858">
        <v>11.51705596</v>
      </c>
      <c r="B27858">
        <v>10.8245706912</v>
      </c>
    </row>
    <row r="27859" spans="1:2" x14ac:dyDescent="0.3">
      <c r="A27859">
        <v>11.517845899999999</v>
      </c>
      <c r="B27859">
        <v>10.829045001599999</v>
      </c>
    </row>
    <row r="27860" spans="1:2" x14ac:dyDescent="0.3">
      <c r="A27860">
        <v>11.518798400000003</v>
      </c>
      <c r="B27860">
        <v>10.814562914400002</v>
      </c>
    </row>
    <row r="27861" spans="1:2" x14ac:dyDescent="0.3">
      <c r="A27861">
        <v>11.5187857</v>
      </c>
      <c r="B27861">
        <v>10.8324773928</v>
      </c>
    </row>
    <row r="27862" spans="1:2" x14ac:dyDescent="0.3">
      <c r="A27862">
        <v>11.519105740000001</v>
      </c>
      <c r="B27862">
        <v>10.791479210399999</v>
      </c>
    </row>
    <row r="27863" spans="1:2" x14ac:dyDescent="0.3">
      <c r="A27863">
        <v>11.52029192</v>
      </c>
      <c r="B27863">
        <v>10.8048817296</v>
      </c>
    </row>
    <row r="27864" spans="1:2" x14ac:dyDescent="0.3">
      <c r="A27864">
        <v>11.519725500000002</v>
      </c>
      <c r="B27864">
        <v>10.8039863232</v>
      </c>
    </row>
    <row r="27865" spans="1:2" x14ac:dyDescent="0.3">
      <c r="A27865">
        <v>11.5207161</v>
      </c>
      <c r="B27865">
        <v>10.7820692784</v>
      </c>
    </row>
    <row r="27866" spans="1:2" x14ac:dyDescent="0.3">
      <c r="A27866">
        <v>11.52110218</v>
      </c>
      <c r="B27866">
        <v>10.799526074400001</v>
      </c>
    </row>
    <row r="27867" spans="1:2" x14ac:dyDescent="0.3">
      <c r="A27867">
        <v>11.521503500000003</v>
      </c>
      <c r="B27867">
        <v>10.792590984</v>
      </c>
    </row>
    <row r="27868" spans="1:2" x14ac:dyDescent="0.3">
      <c r="A27868">
        <v>11.521338400000003</v>
      </c>
      <c r="B27868">
        <v>10.790750275200001</v>
      </c>
    </row>
    <row r="27869" spans="1:2" x14ac:dyDescent="0.3">
      <c r="A27869">
        <v>11.521493340000003</v>
      </c>
      <c r="B27869">
        <v>10.769776264799999</v>
      </c>
    </row>
    <row r="27870" spans="1:2" x14ac:dyDescent="0.3">
      <c r="A27870">
        <v>11.522654120000004</v>
      </c>
      <c r="B27870">
        <v>10.771108487999999</v>
      </c>
    </row>
    <row r="27871" spans="1:2" x14ac:dyDescent="0.3">
      <c r="A27871">
        <v>11.522245180000002</v>
      </c>
      <c r="B27871">
        <v>10.758018499199999</v>
      </c>
    </row>
    <row r="27872" spans="1:2" x14ac:dyDescent="0.3">
      <c r="A27872">
        <v>11.52316212</v>
      </c>
      <c r="B27872">
        <v>10.747885075200001</v>
      </c>
    </row>
    <row r="27873" spans="1:2" x14ac:dyDescent="0.3">
      <c r="A27873">
        <v>11.523726000000003</v>
      </c>
      <c r="B27873">
        <v>10.754421451200001</v>
      </c>
    </row>
    <row r="27874" spans="1:2" x14ac:dyDescent="0.3">
      <c r="A27874">
        <v>11.523858080000002</v>
      </c>
      <c r="B27874">
        <v>10.743223881600002</v>
      </c>
    </row>
    <row r="27875" spans="1:2" x14ac:dyDescent="0.3">
      <c r="A27875">
        <v>11.525105220000002</v>
      </c>
      <c r="B27875">
        <v>10.7279806536</v>
      </c>
    </row>
    <row r="27876" spans="1:2" x14ac:dyDescent="0.3">
      <c r="A27876">
        <v>11.525018860000003</v>
      </c>
      <c r="B27876">
        <v>10.7214474528</v>
      </c>
    </row>
    <row r="27877" spans="1:2" x14ac:dyDescent="0.3">
      <c r="A27877">
        <v>11.525493840000003</v>
      </c>
      <c r="B27877">
        <v>10.707508324800001</v>
      </c>
    </row>
    <row r="27878" spans="1:2" x14ac:dyDescent="0.3">
      <c r="A27878">
        <v>11.524554040000002</v>
      </c>
      <c r="B27878">
        <v>10.716417482400001</v>
      </c>
    </row>
    <row r="27879" spans="1:2" x14ac:dyDescent="0.3">
      <c r="A27879">
        <v>11.525336360000001</v>
      </c>
      <c r="B27879">
        <v>10.705475289599999</v>
      </c>
    </row>
    <row r="27880" spans="1:2" x14ac:dyDescent="0.3">
      <c r="A27880">
        <v>11.526065339999999</v>
      </c>
      <c r="B27880">
        <v>10.699512263999999</v>
      </c>
    </row>
    <row r="27881" spans="1:2" x14ac:dyDescent="0.3">
      <c r="A27881">
        <v>11.526707960000001</v>
      </c>
      <c r="B27881">
        <v>10.694186092799999</v>
      </c>
    </row>
    <row r="27882" spans="1:2" x14ac:dyDescent="0.3">
      <c r="A27882">
        <v>11.526281240000001</v>
      </c>
      <c r="B27882">
        <v>10.681976088000001</v>
      </c>
    </row>
    <row r="27883" spans="1:2" x14ac:dyDescent="0.3">
      <c r="A27883">
        <v>11.52869424</v>
      </c>
      <c r="B27883">
        <v>10.676649916800001</v>
      </c>
    </row>
    <row r="27884" spans="1:2" x14ac:dyDescent="0.3">
      <c r="A27884">
        <v>11.527500440000003</v>
      </c>
      <c r="B27884">
        <v>10.673189402399998</v>
      </c>
    </row>
    <row r="27885" spans="1:2" x14ac:dyDescent="0.3">
      <c r="A27885">
        <v>11.528658680000001</v>
      </c>
      <c r="B27885">
        <v>10.6674241464</v>
      </c>
    </row>
    <row r="27886" spans="1:2" x14ac:dyDescent="0.3">
      <c r="A27886">
        <v>11.528775520000002</v>
      </c>
      <c r="B27886">
        <v>10.670049583200001</v>
      </c>
    </row>
    <row r="27887" spans="1:2" x14ac:dyDescent="0.3">
      <c r="A27887">
        <v>11.529809300000002</v>
      </c>
      <c r="B27887">
        <v>10.667742120000002</v>
      </c>
    </row>
    <row r="27888" spans="1:2" x14ac:dyDescent="0.3">
      <c r="A27888">
        <v>11.530296979999999</v>
      </c>
      <c r="B27888">
        <v>10.652147352</v>
      </c>
    </row>
    <row r="27889" spans="1:2" x14ac:dyDescent="0.3">
      <c r="A27889">
        <v>11.529801680000004</v>
      </c>
      <c r="B27889">
        <v>10.6432844616</v>
      </c>
    </row>
    <row r="27890" spans="1:2" x14ac:dyDescent="0.3">
      <c r="A27890">
        <v>11.530738940000003</v>
      </c>
      <c r="B27890">
        <v>10.661803588800002</v>
      </c>
    </row>
    <row r="27891" spans="1:2" x14ac:dyDescent="0.3">
      <c r="A27891">
        <v>11.531079299999998</v>
      </c>
      <c r="B27891">
        <v>10.638909943199998</v>
      </c>
    </row>
    <row r="27892" spans="1:2" x14ac:dyDescent="0.3">
      <c r="A27892">
        <v>11.531528880000002</v>
      </c>
      <c r="B27892">
        <v>10.6404090912</v>
      </c>
    </row>
    <row r="27893" spans="1:2" x14ac:dyDescent="0.3">
      <c r="A27893">
        <v>11.531229160000002</v>
      </c>
      <c r="B27893">
        <v>10.632272867999999</v>
      </c>
    </row>
    <row r="27894" spans="1:2" x14ac:dyDescent="0.3">
      <c r="A27894">
        <v>11.531909879999999</v>
      </c>
      <c r="B27894">
        <v>10.630565517600001</v>
      </c>
    </row>
    <row r="27895" spans="1:2" x14ac:dyDescent="0.3">
      <c r="A27895">
        <v>11.532397560000001</v>
      </c>
      <c r="B27895">
        <v>10.6276239216</v>
      </c>
    </row>
    <row r="27896" spans="1:2" x14ac:dyDescent="0.3">
      <c r="A27896">
        <v>11.533898699999998</v>
      </c>
      <c r="B27896">
        <v>10.588341708</v>
      </c>
    </row>
    <row r="27897" spans="1:2" x14ac:dyDescent="0.3">
      <c r="A27897">
        <v>11.533512619999998</v>
      </c>
      <c r="B27897">
        <v>10.618306070400001</v>
      </c>
    </row>
    <row r="27898" spans="1:2" x14ac:dyDescent="0.3">
      <c r="A27898">
        <v>11.533505</v>
      </c>
      <c r="B27898">
        <v>10.6101526104</v>
      </c>
    </row>
    <row r="27899" spans="1:2" x14ac:dyDescent="0.3">
      <c r="A27899">
        <v>11.53410444</v>
      </c>
      <c r="B27899">
        <v>10.589752857600001</v>
      </c>
    </row>
    <row r="27900" spans="1:2" x14ac:dyDescent="0.3">
      <c r="A27900">
        <v>11.534665780000001</v>
      </c>
      <c r="B27900">
        <v>10.6131441024</v>
      </c>
    </row>
    <row r="27901" spans="1:2" x14ac:dyDescent="0.3">
      <c r="A27901">
        <v>11.53479024</v>
      </c>
      <c r="B27901">
        <v>10.587876767999999</v>
      </c>
    </row>
    <row r="27902" spans="1:2" x14ac:dyDescent="0.3">
      <c r="A27902">
        <v>11.53594848</v>
      </c>
      <c r="B27902">
        <v>10.601761463999999</v>
      </c>
    </row>
    <row r="27903" spans="1:2" x14ac:dyDescent="0.3">
      <c r="A27903">
        <v>11.535722420000003</v>
      </c>
      <c r="B27903">
        <v>10.5932895768</v>
      </c>
    </row>
    <row r="27904" spans="1:2" x14ac:dyDescent="0.3">
      <c r="A27904">
        <v>11.536027219999999</v>
      </c>
      <c r="B27904">
        <v>10.580280328800001</v>
      </c>
    </row>
    <row r="27905" spans="1:2" x14ac:dyDescent="0.3">
      <c r="A27905">
        <v>11.53630662</v>
      </c>
      <c r="B27905">
        <v>10.562675205600002</v>
      </c>
    </row>
    <row r="27906" spans="1:2" x14ac:dyDescent="0.3">
      <c r="A27906">
        <v>11.536888280000001</v>
      </c>
      <c r="B27906">
        <v>10.573326640799998</v>
      </c>
    </row>
    <row r="27907" spans="1:2" x14ac:dyDescent="0.3">
      <c r="A27907">
        <v>11.536814620000003</v>
      </c>
      <c r="B27907">
        <v>10.5743585808</v>
      </c>
    </row>
    <row r="27908" spans="1:2" x14ac:dyDescent="0.3">
      <c r="A27908">
        <v>11.536806999999998</v>
      </c>
      <c r="B27908">
        <v>10.560175869599998</v>
      </c>
    </row>
    <row r="27909" spans="1:2" x14ac:dyDescent="0.3">
      <c r="A27909">
        <v>11.538745020000002</v>
      </c>
      <c r="B27909">
        <v>10.544428692</v>
      </c>
    </row>
    <row r="27910" spans="1:2" x14ac:dyDescent="0.3">
      <c r="A27910">
        <v>11.537701080000001</v>
      </c>
      <c r="B27910">
        <v>10.540130832000001</v>
      </c>
    </row>
    <row r="27911" spans="1:2" x14ac:dyDescent="0.3">
      <c r="A27911">
        <v>11.538031280000002</v>
      </c>
      <c r="B27911">
        <v>10.542938615999999</v>
      </c>
    </row>
    <row r="27912" spans="1:2" x14ac:dyDescent="0.3">
      <c r="A27912">
        <v>11.539141260000003</v>
      </c>
      <c r="B27912">
        <v>10.550095516799999</v>
      </c>
    </row>
    <row r="27913" spans="1:2" x14ac:dyDescent="0.3">
      <c r="A27913">
        <v>11.539258100000003</v>
      </c>
      <c r="B27913">
        <v>10.5227343648</v>
      </c>
    </row>
    <row r="27914" spans="1:2" x14ac:dyDescent="0.3">
      <c r="A27914">
        <v>11.539875320000002</v>
      </c>
      <c r="B27914">
        <v>10.521508284000001</v>
      </c>
    </row>
    <row r="27915" spans="1:2" x14ac:dyDescent="0.3">
      <c r="A27915">
        <v>11.539849919999998</v>
      </c>
      <c r="B27915">
        <v>10.505912155200001</v>
      </c>
    </row>
    <row r="27916" spans="1:2" x14ac:dyDescent="0.3">
      <c r="A27916">
        <v>11.540568740000001</v>
      </c>
      <c r="B27916">
        <v>10.4918877504</v>
      </c>
    </row>
    <row r="27917" spans="1:2" x14ac:dyDescent="0.3">
      <c r="A27917">
        <v>11.540535719999999</v>
      </c>
      <c r="B27917">
        <v>10.521432532799999</v>
      </c>
    </row>
    <row r="27918" spans="1:2" x14ac:dyDescent="0.3">
      <c r="A27918">
        <v>11.541323120000001</v>
      </c>
      <c r="B27918">
        <v>10.505196374399999</v>
      </c>
    </row>
    <row r="27919" spans="1:2" x14ac:dyDescent="0.3">
      <c r="A27919">
        <v>11.54177524</v>
      </c>
      <c r="B27919">
        <v>10.505725271999999</v>
      </c>
    </row>
    <row r="27920" spans="1:2" x14ac:dyDescent="0.3">
      <c r="A27920">
        <v>11.5416965</v>
      </c>
      <c r="B27920">
        <v>10.500796000799999</v>
      </c>
    </row>
    <row r="27921" spans="1:2" x14ac:dyDescent="0.3">
      <c r="A27921">
        <v>11.542796319999999</v>
      </c>
      <c r="B27921">
        <v>10.487119507199999</v>
      </c>
    </row>
    <row r="27922" spans="1:2" x14ac:dyDescent="0.3">
      <c r="A27922">
        <v>11.542953800000001</v>
      </c>
      <c r="B27922">
        <v>10.4827440816</v>
      </c>
    </row>
    <row r="27923" spans="1:2" x14ac:dyDescent="0.3">
      <c r="A27923">
        <v>11.54292332</v>
      </c>
      <c r="B27923">
        <v>10.462898174399999</v>
      </c>
    </row>
    <row r="27924" spans="1:2" x14ac:dyDescent="0.3">
      <c r="A27924">
        <v>11.543568479999998</v>
      </c>
      <c r="B27924">
        <v>10.492225228800001</v>
      </c>
    </row>
    <row r="27925" spans="1:2" x14ac:dyDescent="0.3">
      <c r="A27925">
        <v>11.545328699999999</v>
      </c>
      <c r="B27925">
        <v>10.4540720256</v>
      </c>
    </row>
    <row r="27926" spans="1:2" x14ac:dyDescent="0.3">
      <c r="A27926">
        <v>11.544736879999999</v>
      </c>
      <c r="B27926">
        <v>10.478145484799999</v>
      </c>
    </row>
    <row r="27927" spans="1:2" x14ac:dyDescent="0.3">
      <c r="A27927">
        <v>11.544602259999998</v>
      </c>
      <c r="B27927">
        <v>10.454402246400001</v>
      </c>
    </row>
    <row r="27928" spans="1:2" x14ac:dyDescent="0.3">
      <c r="A27928">
        <v>11.545854480000003</v>
      </c>
      <c r="B27928">
        <v>10.42887636</v>
      </c>
    </row>
    <row r="27929" spans="1:2" x14ac:dyDescent="0.3">
      <c r="A27929">
        <v>11.546512340000003</v>
      </c>
      <c r="B27929">
        <v>10.457308008000002</v>
      </c>
    </row>
    <row r="27930" spans="1:2" x14ac:dyDescent="0.3">
      <c r="A27930">
        <v>11.54640058</v>
      </c>
      <c r="B27930">
        <v>10.4406890112</v>
      </c>
    </row>
    <row r="27931" spans="1:2" x14ac:dyDescent="0.3">
      <c r="A27931">
        <v>11.546019580000003</v>
      </c>
      <c r="B27931">
        <v>10.4739061392</v>
      </c>
    </row>
    <row r="27932" spans="1:2" x14ac:dyDescent="0.3">
      <c r="A27932">
        <v>11.546410740000001</v>
      </c>
      <c r="B27932">
        <v>10.4477361408</v>
      </c>
    </row>
    <row r="27933" spans="1:2" x14ac:dyDescent="0.3">
      <c r="A27933">
        <v>11.547320060000001</v>
      </c>
      <c r="B27933">
        <v>10.443024143999999</v>
      </c>
    </row>
    <row r="27934" spans="1:2" x14ac:dyDescent="0.3">
      <c r="A27934">
        <v>11.5473099</v>
      </c>
      <c r="B27934">
        <v>10.4437376568</v>
      </c>
    </row>
    <row r="27935" spans="1:2" x14ac:dyDescent="0.3">
      <c r="A27935">
        <v>11.547005100000003</v>
      </c>
      <c r="B27935">
        <v>10.4135206392</v>
      </c>
    </row>
    <row r="27936" spans="1:2" x14ac:dyDescent="0.3">
      <c r="A27936">
        <v>11.548590060000004</v>
      </c>
      <c r="B27936">
        <v>10.436016931200001</v>
      </c>
    </row>
    <row r="27937" spans="1:2" x14ac:dyDescent="0.3">
      <c r="A27937">
        <v>11.548287800000002</v>
      </c>
      <c r="B27937">
        <v>10.418271192000002</v>
      </c>
    </row>
    <row r="27938" spans="1:2" x14ac:dyDescent="0.3">
      <c r="A27938">
        <v>11.549306339999999</v>
      </c>
      <c r="B27938">
        <v>10.427590404</v>
      </c>
    </row>
    <row r="27939" spans="1:2" x14ac:dyDescent="0.3">
      <c r="A27939">
        <v>11.54921236</v>
      </c>
      <c r="B27939">
        <v>10.4151114144</v>
      </c>
    </row>
    <row r="27940" spans="1:2" x14ac:dyDescent="0.3">
      <c r="A27940">
        <v>11.5499642</v>
      </c>
      <c r="B27940">
        <v>10.3922037072</v>
      </c>
    </row>
    <row r="27941" spans="1:2" x14ac:dyDescent="0.3">
      <c r="A27941">
        <v>11.549989600000002</v>
      </c>
      <c r="B27941">
        <v>10.403316907200001</v>
      </c>
    </row>
    <row r="27942" spans="1:2" x14ac:dyDescent="0.3">
      <c r="A27942">
        <v>11.550350279999998</v>
      </c>
      <c r="B27942">
        <v>10.396833602399999</v>
      </c>
    </row>
    <row r="27943" spans="1:2" x14ac:dyDescent="0.3">
      <c r="A27943">
        <v>11.551394219999999</v>
      </c>
      <c r="B27943">
        <v>10.397644639200001</v>
      </c>
    </row>
    <row r="27944" spans="1:2" x14ac:dyDescent="0.3">
      <c r="A27944">
        <v>11.55126214</v>
      </c>
      <c r="B27944">
        <v>10.3756096584</v>
      </c>
    </row>
    <row r="27945" spans="1:2" x14ac:dyDescent="0.3">
      <c r="A27945">
        <v>11.551724420000001</v>
      </c>
      <c r="B27945">
        <v>10.394418636000001</v>
      </c>
    </row>
    <row r="27946" spans="1:2" x14ac:dyDescent="0.3">
      <c r="A27946">
        <v>11.552212100000004</v>
      </c>
      <c r="B27946">
        <v>10.382914886400002</v>
      </c>
    </row>
    <row r="27947" spans="1:2" x14ac:dyDescent="0.3">
      <c r="A27947">
        <v>11.553057920000001</v>
      </c>
      <c r="B27947">
        <v>10.371883788</v>
      </c>
    </row>
    <row r="27948" spans="1:2" x14ac:dyDescent="0.3">
      <c r="A27948">
        <v>11.552910599999999</v>
      </c>
      <c r="B27948">
        <v>10.381624848</v>
      </c>
    </row>
    <row r="27949" spans="1:2" x14ac:dyDescent="0.3">
      <c r="A27949">
        <v>11.553085859999999</v>
      </c>
      <c r="B27949">
        <v>10.3627963656</v>
      </c>
    </row>
    <row r="27950" spans="1:2" x14ac:dyDescent="0.3">
      <c r="A27950">
        <v>11.553116340000001</v>
      </c>
      <c r="B27950">
        <v>10.378148004</v>
      </c>
    </row>
    <row r="27951" spans="1:2" x14ac:dyDescent="0.3">
      <c r="A27951">
        <v>11.55434062</v>
      </c>
      <c r="B27951">
        <v>10.358342920799998</v>
      </c>
    </row>
    <row r="27952" spans="1:2" x14ac:dyDescent="0.3">
      <c r="A27952">
        <v>11.5541298</v>
      </c>
      <c r="B27952">
        <v>10.357417123199999</v>
      </c>
    </row>
    <row r="27953" spans="1:2" x14ac:dyDescent="0.3">
      <c r="A27953">
        <v>11.554909579999999</v>
      </c>
      <c r="B27953">
        <v>10.366949073600001</v>
      </c>
    </row>
    <row r="27954" spans="1:2" x14ac:dyDescent="0.3">
      <c r="A27954">
        <v>11.555821440000001</v>
      </c>
      <c r="B27954">
        <v>10.3480094592</v>
      </c>
    </row>
    <row r="27955" spans="1:2" x14ac:dyDescent="0.3">
      <c r="A27955">
        <v>11.555895099999999</v>
      </c>
      <c r="B27955">
        <v>10.354472352000002</v>
      </c>
    </row>
    <row r="27956" spans="1:2" x14ac:dyDescent="0.3">
      <c r="A27956">
        <v>11.555569980000001</v>
      </c>
      <c r="B27956">
        <v>10.360766505599999</v>
      </c>
    </row>
    <row r="27957" spans="1:2" x14ac:dyDescent="0.3">
      <c r="A27957">
        <v>11.556250699999998</v>
      </c>
      <c r="B27957">
        <v>10.348627262400001</v>
      </c>
    </row>
    <row r="27958" spans="1:2" x14ac:dyDescent="0.3">
      <c r="A27958">
        <v>11.55706604</v>
      </c>
      <c r="B27958">
        <v>10.3295111976</v>
      </c>
    </row>
    <row r="27959" spans="1:2" x14ac:dyDescent="0.3">
      <c r="A27959">
        <v>11.556210060000003</v>
      </c>
      <c r="B27959">
        <v>10.3425980112</v>
      </c>
    </row>
    <row r="27960" spans="1:2" x14ac:dyDescent="0.3">
      <c r="A27960">
        <v>11.557718819999998</v>
      </c>
      <c r="B27960">
        <v>10.340366752800001</v>
      </c>
    </row>
    <row r="27961" spans="1:2" x14ac:dyDescent="0.3">
      <c r="A27961">
        <v>11.558269999999998</v>
      </c>
      <c r="B27961">
        <v>10.326736072799999</v>
      </c>
    </row>
    <row r="27962" spans="1:2" x14ac:dyDescent="0.3">
      <c r="A27962">
        <v>11.557843280000004</v>
      </c>
      <c r="B27962">
        <v>10.3320309456</v>
      </c>
    </row>
    <row r="27963" spans="1:2" x14ac:dyDescent="0.3">
      <c r="A27963">
        <v>11.559105660000002</v>
      </c>
      <c r="B27963">
        <v>10.317121567200001</v>
      </c>
    </row>
    <row r="27964" spans="1:2" x14ac:dyDescent="0.3">
      <c r="A27964">
        <v>11.55819634</v>
      </c>
      <c r="B27964">
        <v>10.3239514224</v>
      </c>
    </row>
    <row r="27965" spans="1:2" x14ac:dyDescent="0.3">
      <c r="A27965">
        <v>11.559570480000001</v>
      </c>
      <c r="B27965">
        <v>10.323422524799998</v>
      </c>
    </row>
    <row r="27966" spans="1:2" x14ac:dyDescent="0.3">
      <c r="A27966">
        <v>11.560477260000001</v>
      </c>
      <c r="B27966">
        <v>10.309649868000001</v>
      </c>
    </row>
    <row r="27967" spans="1:2" x14ac:dyDescent="0.3">
      <c r="A27967">
        <v>11.560723639999999</v>
      </c>
      <c r="B27967">
        <v>10.324132862399999</v>
      </c>
    </row>
    <row r="27968" spans="1:2" x14ac:dyDescent="0.3">
      <c r="A27968">
        <v>11.5604671</v>
      </c>
      <c r="B27968">
        <v>10.332015523199999</v>
      </c>
    </row>
    <row r="27969" spans="1:2" x14ac:dyDescent="0.3">
      <c r="A27969">
        <v>11.560914140000003</v>
      </c>
      <c r="B27969">
        <v>10.318781743200001</v>
      </c>
    </row>
    <row r="27970" spans="1:2" x14ac:dyDescent="0.3">
      <c r="A27970">
        <v>11.560914140000003</v>
      </c>
      <c r="B27970">
        <v>10.3197120768</v>
      </c>
    </row>
    <row r="27971" spans="1:2" x14ac:dyDescent="0.3">
      <c r="A27971">
        <v>11.56224256</v>
      </c>
      <c r="B27971">
        <v>10.304273800799999</v>
      </c>
    </row>
    <row r="27972" spans="1:2" x14ac:dyDescent="0.3">
      <c r="A27972">
        <v>11.562285740000002</v>
      </c>
      <c r="B27972">
        <v>10.304884799999998</v>
      </c>
    </row>
    <row r="27973" spans="1:2" x14ac:dyDescent="0.3">
      <c r="A27973">
        <v>11.563022339999998</v>
      </c>
      <c r="B27973">
        <v>10.312547011200001</v>
      </c>
    </row>
    <row r="27974" spans="1:2" x14ac:dyDescent="0.3">
      <c r="A27974">
        <v>11.564018019999999</v>
      </c>
      <c r="B27974">
        <v>10.294999495199999</v>
      </c>
    </row>
    <row r="27975" spans="1:2" x14ac:dyDescent="0.3">
      <c r="A27975">
        <v>11.5631722</v>
      </c>
      <c r="B27975">
        <v>10.295051205599998</v>
      </c>
    </row>
    <row r="27976" spans="1:2" x14ac:dyDescent="0.3">
      <c r="A27976">
        <v>11.564305040000002</v>
      </c>
      <c r="B27976">
        <v>10.2983411664</v>
      </c>
    </row>
    <row r="27977" spans="1:2" x14ac:dyDescent="0.3">
      <c r="A27977">
        <v>11.56403072</v>
      </c>
      <c r="B27977">
        <v>10.308016907999999</v>
      </c>
    </row>
    <row r="27978" spans="1:2" x14ac:dyDescent="0.3">
      <c r="A27978">
        <v>11.565453120000003</v>
      </c>
      <c r="B27978">
        <v>10.280764166400001</v>
      </c>
    </row>
    <row r="27979" spans="1:2" x14ac:dyDescent="0.3">
      <c r="A27979">
        <v>11.564701280000003</v>
      </c>
      <c r="B27979">
        <v>10.2728542896</v>
      </c>
    </row>
    <row r="27980" spans="1:2" x14ac:dyDescent="0.3">
      <c r="A27980">
        <v>11.565369299999999</v>
      </c>
      <c r="B27980">
        <v>10.2795117768</v>
      </c>
    </row>
    <row r="27981" spans="1:2" x14ac:dyDescent="0.3">
      <c r="A27981">
        <v>11.567152380000001</v>
      </c>
      <c r="B27981">
        <v>10.280933812800001</v>
      </c>
    </row>
    <row r="27982" spans="1:2" x14ac:dyDescent="0.3">
      <c r="A27982">
        <v>11.566799319999998</v>
      </c>
      <c r="B27982">
        <v>10.271096589599999</v>
      </c>
    </row>
    <row r="27983" spans="1:2" x14ac:dyDescent="0.3">
      <c r="A27983">
        <v>11.5674013</v>
      </c>
      <c r="B27983">
        <v>10.255115807999999</v>
      </c>
    </row>
    <row r="27984" spans="1:2" x14ac:dyDescent="0.3">
      <c r="A27984">
        <v>11.566433559999998</v>
      </c>
      <c r="B27984">
        <v>10.2703730976</v>
      </c>
    </row>
    <row r="27985" spans="1:2" x14ac:dyDescent="0.3">
      <c r="A27985">
        <v>11.566540239999998</v>
      </c>
      <c r="B27985">
        <v>10.2647180664</v>
      </c>
    </row>
    <row r="27986" spans="1:2" x14ac:dyDescent="0.3">
      <c r="A27986">
        <v>11.568008359999999</v>
      </c>
      <c r="B27986">
        <v>10.270794038400002</v>
      </c>
    </row>
    <row r="27987" spans="1:2" x14ac:dyDescent="0.3">
      <c r="A27987">
        <v>11.567726419999998</v>
      </c>
      <c r="B27987">
        <v>10.261911643199999</v>
      </c>
    </row>
    <row r="27988" spans="1:2" x14ac:dyDescent="0.3">
      <c r="A27988">
        <v>11.568325859999998</v>
      </c>
      <c r="B27988">
        <v>10.243000152</v>
      </c>
    </row>
    <row r="27989" spans="1:2" x14ac:dyDescent="0.3">
      <c r="A27989">
        <v>11.570004800000003</v>
      </c>
      <c r="B27989">
        <v>10.283027630400001</v>
      </c>
    </row>
    <row r="27990" spans="1:2" x14ac:dyDescent="0.3">
      <c r="A27990">
        <v>11.569225019999999</v>
      </c>
      <c r="B27990">
        <v>10.253511878400001</v>
      </c>
    </row>
    <row r="27991" spans="1:2" x14ac:dyDescent="0.3">
      <c r="A27991">
        <v>11.568930380000001</v>
      </c>
      <c r="B27991">
        <v>10.256720644800001</v>
      </c>
    </row>
    <row r="27992" spans="1:2" x14ac:dyDescent="0.3">
      <c r="A27992">
        <v>11.570670280000002</v>
      </c>
      <c r="B27992">
        <v>10.257548011199999</v>
      </c>
    </row>
    <row r="27993" spans="1:2" x14ac:dyDescent="0.3">
      <c r="A27993">
        <v>11.570903960000003</v>
      </c>
      <c r="B27993">
        <v>10.225588716000001</v>
      </c>
    </row>
    <row r="27994" spans="1:2" x14ac:dyDescent="0.3">
      <c r="A27994">
        <v>11.570723619999999</v>
      </c>
      <c r="B27994">
        <v>10.2409131384</v>
      </c>
    </row>
    <row r="27995" spans="1:2" x14ac:dyDescent="0.3">
      <c r="A27995">
        <v>11.572209519999999</v>
      </c>
      <c r="B27995">
        <v>10.230368752799999</v>
      </c>
    </row>
    <row r="27996" spans="1:2" x14ac:dyDescent="0.3">
      <c r="A27996">
        <v>11.572781019999999</v>
      </c>
      <c r="B27996">
        <v>10.244190851999999</v>
      </c>
    </row>
    <row r="27997" spans="1:2" x14ac:dyDescent="0.3">
      <c r="A27997">
        <v>11.572544800000003</v>
      </c>
      <c r="B27997">
        <v>10.2288169872</v>
      </c>
    </row>
    <row r="27998" spans="1:2" x14ac:dyDescent="0.3">
      <c r="A27998">
        <v>11.573537940000001</v>
      </c>
      <c r="B27998">
        <v>10.233776196000001</v>
      </c>
    </row>
    <row r="27999" spans="1:2" x14ac:dyDescent="0.3">
      <c r="A27999">
        <v>11.572567659999999</v>
      </c>
      <c r="B27999">
        <v>10.2283357176</v>
      </c>
    </row>
    <row r="28000" spans="1:2" x14ac:dyDescent="0.3">
      <c r="A28000">
        <v>11.574736820000002</v>
      </c>
      <c r="B28000">
        <v>10.211005929600001</v>
      </c>
    </row>
    <row r="28001" spans="1:2" x14ac:dyDescent="0.3">
      <c r="A28001">
        <v>11.574289780000001</v>
      </c>
      <c r="B28001">
        <v>10.2394607112</v>
      </c>
    </row>
    <row r="28002" spans="1:2" x14ac:dyDescent="0.3">
      <c r="A28002">
        <v>11.574289780000001</v>
      </c>
      <c r="B28002">
        <v>10.2192228936</v>
      </c>
    </row>
    <row r="28003" spans="1:2" x14ac:dyDescent="0.3">
      <c r="A28003">
        <v>11.575366740000003</v>
      </c>
      <c r="B28003">
        <v>10.208213568</v>
      </c>
    </row>
    <row r="28004" spans="1:2" x14ac:dyDescent="0.3">
      <c r="A28004">
        <v>11.575117819999999</v>
      </c>
      <c r="B28004">
        <v>10.214120800800002</v>
      </c>
    </row>
    <row r="28005" spans="1:2" x14ac:dyDescent="0.3">
      <c r="A28005">
        <v>11.576166840000003</v>
      </c>
      <c r="B28005">
        <v>10.207308635999999</v>
      </c>
    </row>
    <row r="28006" spans="1:2" x14ac:dyDescent="0.3">
      <c r="A28006">
        <v>11.576232880000001</v>
      </c>
      <c r="B28006">
        <v>10.216854648</v>
      </c>
    </row>
    <row r="28007" spans="1:2" x14ac:dyDescent="0.3">
      <c r="A28007">
        <v>11.576497040000003</v>
      </c>
      <c r="B28007">
        <v>10.2051553968</v>
      </c>
    </row>
    <row r="28008" spans="1:2" x14ac:dyDescent="0.3">
      <c r="A28008">
        <v>11.576725640000001</v>
      </c>
      <c r="B28008">
        <v>10.221360256799999</v>
      </c>
    </row>
    <row r="28009" spans="1:2" x14ac:dyDescent="0.3">
      <c r="A28009">
        <v>11.577279360000004</v>
      </c>
      <c r="B28009">
        <v>10.216913162399999</v>
      </c>
    </row>
    <row r="28010" spans="1:2" x14ac:dyDescent="0.3">
      <c r="A28010">
        <v>11.577208240000001</v>
      </c>
      <c r="B28010">
        <v>10.193568638399999</v>
      </c>
    </row>
    <row r="28011" spans="1:2" x14ac:dyDescent="0.3">
      <c r="A28011">
        <v>11.577698460000001</v>
      </c>
      <c r="B28011">
        <v>10.209769869600001</v>
      </c>
    </row>
    <row r="28012" spans="1:2" x14ac:dyDescent="0.3">
      <c r="A28012">
        <v>11.578460459999999</v>
      </c>
      <c r="B28012">
        <v>10.1992486176</v>
      </c>
    </row>
    <row r="28013" spans="1:2" x14ac:dyDescent="0.3">
      <c r="A28013">
        <v>11.580020020000001</v>
      </c>
      <c r="B28013">
        <v>10.194247677600002</v>
      </c>
    </row>
    <row r="28014" spans="1:2" x14ac:dyDescent="0.3">
      <c r="A28014">
        <v>11.57984222</v>
      </c>
      <c r="B28014">
        <v>10.192517193599999</v>
      </c>
    </row>
    <row r="28015" spans="1:2" x14ac:dyDescent="0.3">
      <c r="A28015">
        <v>11.579918419999998</v>
      </c>
      <c r="B28015">
        <v>10.192425566400001</v>
      </c>
    </row>
    <row r="28016" spans="1:2" x14ac:dyDescent="0.3">
      <c r="A28016">
        <v>11.579258020000003</v>
      </c>
      <c r="B28016">
        <v>10.196353288800001</v>
      </c>
    </row>
    <row r="28017" spans="1:2" x14ac:dyDescent="0.3">
      <c r="A28017">
        <v>11.579811739999998</v>
      </c>
      <c r="B28017">
        <v>10.184452639200002</v>
      </c>
    </row>
    <row r="28018" spans="1:2" x14ac:dyDescent="0.3">
      <c r="A28018">
        <v>11.580632159999999</v>
      </c>
      <c r="B28018">
        <v>10.198872129600002</v>
      </c>
    </row>
    <row r="28019" spans="1:2" x14ac:dyDescent="0.3">
      <c r="A28019">
        <v>11.58113762</v>
      </c>
      <c r="B28019">
        <v>10.196895340800001</v>
      </c>
    </row>
    <row r="28020" spans="1:2" x14ac:dyDescent="0.3">
      <c r="A28020">
        <v>11.581782779999999</v>
      </c>
      <c r="B28020">
        <v>10.178969976000001</v>
      </c>
    </row>
    <row r="28021" spans="1:2" x14ac:dyDescent="0.3">
      <c r="A28021">
        <v>11.581881840000001</v>
      </c>
      <c r="B28021">
        <v>10.200711477599999</v>
      </c>
    </row>
    <row r="28022" spans="1:2" x14ac:dyDescent="0.3">
      <c r="A28022">
        <v>11.581005540000001</v>
      </c>
      <c r="B28022">
        <v>10.181349108000003</v>
      </c>
    </row>
    <row r="28023" spans="1:2" x14ac:dyDescent="0.3">
      <c r="A28023">
        <v>11.582361899999999</v>
      </c>
      <c r="B28023">
        <v>10.168303118399999</v>
      </c>
    </row>
    <row r="28024" spans="1:2" x14ac:dyDescent="0.3">
      <c r="A28024">
        <v>11.583027379999997</v>
      </c>
      <c r="B28024">
        <v>10.159271942399998</v>
      </c>
    </row>
    <row r="28025" spans="1:2" x14ac:dyDescent="0.3">
      <c r="A28025">
        <v>11.583159460000003</v>
      </c>
      <c r="B28025">
        <v>10.1691944424</v>
      </c>
    </row>
    <row r="28026" spans="1:2" x14ac:dyDescent="0.3">
      <c r="A28026">
        <v>11.584175460000003</v>
      </c>
      <c r="B28026">
        <v>10.172648606400001</v>
      </c>
    </row>
    <row r="28027" spans="1:2" x14ac:dyDescent="0.3">
      <c r="A28027">
        <v>11.584564079999998</v>
      </c>
      <c r="B28027">
        <v>10.1673451152</v>
      </c>
    </row>
    <row r="28028" spans="1:2" x14ac:dyDescent="0.3">
      <c r="A28028">
        <v>11.585254960000002</v>
      </c>
      <c r="B28028">
        <v>10.167061615200002</v>
      </c>
    </row>
    <row r="28029" spans="1:2" x14ac:dyDescent="0.3">
      <c r="A28029">
        <v>11.585194</v>
      </c>
      <c r="B28029">
        <v>10.162676663999999</v>
      </c>
    </row>
    <row r="28030" spans="1:2" x14ac:dyDescent="0.3">
      <c r="A28030">
        <v>11.585892500000002</v>
      </c>
      <c r="B28030">
        <v>10.163118924000001</v>
      </c>
    </row>
    <row r="28031" spans="1:2" x14ac:dyDescent="0.3">
      <c r="A28031">
        <v>11.585740100000002</v>
      </c>
      <c r="B28031">
        <v>10.1586133152</v>
      </c>
    </row>
    <row r="28032" spans="1:2" x14ac:dyDescent="0.3">
      <c r="A28032">
        <v>11.585864560000003</v>
      </c>
      <c r="B28032">
        <v>10.154984061599999</v>
      </c>
    </row>
    <row r="28033" spans="1:2" x14ac:dyDescent="0.3">
      <c r="A28033">
        <v>11.587500319999998</v>
      </c>
      <c r="B28033">
        <v>10.166798980799999</v>
      </c>
    </row>
    <row r="28034" spans="1:2" x14ac:dyDescent="0.3">
      <c r="A28034">
        <v>11.586979619999999</v>
      </c>
      <c r="B28034">
        <v>10.163654171999998</v>
      </c>
    </row>
    <row r="28035" spans="1:2" x14ac:dyDescent="0.3">
      <c r="A28035">
        <v>11.587833060000001</v>
      </c>
      <c r="B28035">
        <v>10.1616025392</v>
      </c>
    </row>
    <row r="28036" spans="1:2" x14ac:dyDescent="0.3">
      <c r="A28036">
        <v>11.58812262</v>
      </c>
      <c r="B28036">
        <v>10.14319908</v>
      </c>
    </row>
    <row r="28037" spans="1:2" x14ac:dyDescent="0.3">
      <c r="A28037">
        <v>11.589070040000001</v>
      </c>
      <c r="B28037">
        <v>10.136096157600001</v>
      </c>
    </row>
    <row r="28038" spans="1:2" x14ac:dyDescent="0.3">
      <c r="A28038">
        <v>11.589631380000002</v>
      </c>
      <c r="B28038">
        <v>10.130103647999999</v>
      </c>
    </row>
    <row r="28039" spans="1:2" x14ac:dyDescent="0.3">
      <c r="A28039">
        <v>11.590688019999998</v>
      </c>
      <c r="B28039">
        <v>10.1357024328</v>
      </c>
    </row>
    <row r="28040" spans="1:2" x14ac:dyDescent="0.3">
      <c r="A28040">
        <v>11.589570419999999</v>
      </c>
      <c r="B28040">
        <v>10.1371312728</v>
      </c>
    </row>
    <row r="28041" spans="1:2" x14ac:dyDescent="0.3">
      <c r="A28041">
        <v>11.589931100000001</v>
      </c>
      <c r="B28041">
        <v>10.131362387999999</v>
      </c>
    </row>
    <row r="28042" spans="1:2" x14ac:dyDescent="0.3">
      <c r="A28042">
        <v>11.591330640000001</v>
      </c>
      <c r="B28042">
        <v>10.139307192</v>
      </c>
    </row>
    <row r="28043" spans="1:2" x14ac:dyDescent="0.3">
      <c r="A28043">
        <v>11.592290759999997</v>
      </c>
      <c r="B28043">
        <v>10.131755205599999</v>
      </c>
    </row>
    <row r="28044" spans="1:2" x14ac:dyDescent="0.3">
      <c r="A28044">
        <v>11.591909760000002</v>
      </c>
      <c r="B28044">
        <v>10.123078744800001</v>
      </c>
    </row>
    <row r="28045" spans="1:2" x14ac:dyDescent="0.3">
      <c r="A28045">
        <v>11.591985960000001</v>
      </c>
      <c r="B28045">
        <v>10.126860408000001</v>
      </c>
    </row>
    <row r="28046" spans="1:2" x14ac:dyDescent="0.3">
      <c r="A28046">
        <v>11.593332160000003</v>
      </c>
      <c r="B28046">
        <v>10.136506212</v>
      </c>
    </row>
    <row r="28047" spans="1:2" x14ac:dyDescent="0.3">
      <c r="A28047">
        <v>11.592641279999999</v>
      </c>
      <c r="B28047">
        <v>10.142406640800001</v>
      </c>
    </row>
    <row r="28048" spans="1:2" x14ac:dyDescent="0.3">
      <c r="A28048">
        <v>11.59332708</v>
      </c>
      <c r="B28048">
        <v>10.1237210424</v>
      </c>
    </row>
    <row r="28049" spans="1:2" x14ac:dyDescent="0.3">
      <c r="A28049">
        <v>11.593509959999999</v>
      </c>
      <c r="B28049">
        <v>10.115441028000001</v>
      </c>
    </row>
    <row r="28050" spans="1:2" x14ac:dyDescent="0.3">
      <c r="A28050">
        <v>11.593322000000002</v>
      </c>
      <c r="B28050">
        <v>10.125525916800001</v>
      </c>
    </row>
    <row r="28051" spans="1:2" x14ac:dyDescent="0.3">
      <c r="A28051">
        <v>11.5940332</v>
      </c>
      <c r="B28051">
        <v>10.1106936504</v>
      </c>
    </row>
    <row r="28052" spans="1:2" x14ac:dyDescent="0.3">
      <c r="A28052">
        <v>11.595224460000003</v>
      </c>
      <c r="B28052">
        <v>10.1241828072</v>
      </c>
    </row>
    <row r="28053" spans="1:2" x14ac:dyDescent="0.3">
      <c r="A28053">
        <v>11.595399720000003</v>
      </c>
      <c r="B28053">
        <v>10.108945929599999</v>
      </c>
    </row>
    <row r="28054" spans="1:2" x14ac:dyDescent="0.3">
      <c r="A28054">
        <v>11.5951127</v>
      </c>
      <c r="B28054">
        <v>10.1178051912</v>
      </c>
    </row>
    <row r="28055" spans="1:2" x14ac:dyDescent="0.3">
      <c r="A28055">
        <v>11.59571214</v>
      </c>
      <c r="B28055">
        <v>10.119879504</v>
      </c>
    </row>
    <row r="28056" spans="1:2" x14ac:dyDescent="0.3">
      <c r="A28056">
        <v>11.595793420000001</v>
      </c>
      <c r="B28056">
        <v>10.1070045216</v>
      </c>
    </row>
    <row r="28057" spans="1:2" x14ac:dyDescent="0.3">
      <c r="A28057">
        <v>11.5967383</v>
      </c>
      <c r="B28057">
        <v>10.097528817599999</v>
      </c>
    </row>
    <row r="28058" spans="1:2" x14ac:dyDescent="0.3">
      <c r="A28058">
        <v>11.597119300000003</v>
      </c>
      <c r="B28058">
        <v>10.111989131999998</v>
      </c>
    </row>
    <row r="28059" spans="1:2" x14ac:dyDescent="0.3">
      <c r="A28059">
        <v>11.597888920000001</v>
      </c>
      <c r="B28059">
        <v>10.116864424799999</v>
      </c>
    </row>
    <row r="28060" spans="1:2" x14ac:dyDescent="0.3">
      <c r="A28060">
        <v>11.598158160000001</v>
      </c>
      <c r="B28060">
        <v>10.095825549599999</v>
      </c>
    </row>
    <row r="28061" spans="1:2" x14ac:dyDescent="0.3">
      <c r="A28061">
        <v>11.598788080000002</v>
      </c>
      <c r="B28061">
        <v>10.106071466400001</v>
      </c>
    </row>
    <row r="28062" spans="1:2" x14ac:dyDescent="0.3">
      <c r="A28062">
        <v>11.598734739999999</v>
      </c>
      <c r="B28062">
        <v>10.091909620799999</v>
      </c>
    </row>
    <row r="28063" spans="1:2" x14ac:dyDescent="0.3">
      <c r="A28063">
        <v>11.599661839999998</v>
      </c>
      <c r="B28063">
        <v>10.0947623112</v>
      </c>
    </row>
    <row r="28064" spans="1:2" x14ac:dyDescent="0.3">
      <c r="A28064">
        <v>11.599321480000002</v>
      </c>
      <c r="B28064">
        <v>10.095943485600001</v>
      </c>
    </row>
    <row r="28065" spans="1:2" x14ac:dyDescent="0.3">
      <c r="A28065">
        <v>11.60009872</v>
      </c>
      <c r="B28065">
        <v>10.084235615999999</v>
      </c>
    </row>
    <row r="28066" spans="1:2" x14ac:dyDescent="0.3">
      <c r="A28066">
        <v>11.59949166</v>
      </c>
      <c r="B28066">
        <v>10.097164576799999</v>
      </c>
    </row>
    <row r="28067" spans="1:2" x14ac:dyDescent="0.3">
      <c r="A28067">
        <v>11.600835320000002</v>
      </c>
      <c r="B28067">
        <v>10.092850387199999</v>
      </c>
    </row>
    <row r="28068" spans="1:2" x14ac:dyDescent="0.3">
      <c r="A28068">
        <v>11.600441620000003</v>
      </c>
      <c r="B28068">
        <v>10.0884509208</v>
      </c>
    </row>
    <row r="28069" spans="1:2" x14ac:dyDescent="0.3">
      <c r="A28069">
        <v>11.60139412</v>
      </c>
      <c r="B28069">
        <v>10.0816627968</v>
      </c>
    </row>
    <row r="28070" spans="1:2" x14ac:dyDescent="0.3">
      <c r="A28070">
        <v>11.60160748</v>
      </c>
      <c r="B28070">
        <v>10.0818301752</v>
      </c>
    </row>
    <row r="28071" spans="1:2" x14ac:dyDescent="0.3">
      <c r="A28071">
        <v>11.602656499999998</v>
      </c>
      <c r="B28071">
        <v>10.091844755999999</v>
      </c>
    </row>
    <row r="28072" spans="1:2" x14ac:dyDescent="0.3">
      <c r="A28072">
        <v>11.602341540000001</v>
      </c>
      <c r="B28072">
        <v>10.080547847999998</v>
      </c>
    </row>
    <row r="28073" spans="1:2" x14ac:dyDescent="0.3">
      <c r="A28073">
        <v>11.603167040000004</v>
      </c>
      <c r="B28073">
        <v>10.074409279200001</v>
      </c>
    </row>
    <row r="28074" spans="1:2" x14ac:dyDescent="0.3">
      <c r="A28074">
        <v>11.603456600000003</v>
      </c>
      <c r="B28074">
        <v>10.087394486400001</v>
      </c>
    </row>
    <row r="28075" spans="1:2" x14ac:dyDescent="0.3">
      <c r="A28075">
        <v>11.604035720000002</v>
      </c>
      <c r="B28075">
        <v>10.076416459200001</v>
      </c>
    </row>
    <row r="28076" spans="1:2" x14ac:dyDescent="0.3">
      <c r="A28076">
        <v>11.603634400000001</v>
      </c>
      <c r="B28076">
        <v>10.068594127199999</v>
      </c>
    </row>
    <row r="28077" spans="1:2" x14ac:dyDescent="0.3">
      <c r="A28077">
        <v>11.604602140000001</v>
      </c>
      <c r="B28077">
        <v>10.066317962399999</v>
      </c>
    </row>
    <row r="28078" spans="1:2" x14ac:dyDescent="0.3">
      <c r="A28078">
        <v>11.604302420000002</v>
      </c>
      <c r="B28078">
        <v>10.071669988799998</v>
      </c>
    </row>
    <row r="28079" spans="1:2" x14ac:dyDescent="0.3">
      <c r="A28079">
        <v>11.605049180000002</v>
      </c>
      <c r="B28079">
        <v>10.0680180552</v>
      </c>
    </row>
    <row r="28080" spans="1:2" x14ac:dyDescent="0.3">
      <c r="A28080">
        <v>11.605775619999998</v>
      </c>
      <c r="B28080">
        <v>10.0565133984</v>
      </c>
    </row>
    <row r="28081" spans="1:2" x14ac:dyDescent="0.3">
      <c r="A28081">
        <v>11.606789080000004</v>
      </c>
      <c r="B28081">
        <v>10.0755360216</v>
      </c>
    </row>
    <row r="28082" spans="1:2" x14ac:dyDescent="0.3">
      <c r="A28082">
        <v>11.606382680000003</v>
      </c>
      <c r="B28082">
        <v>10.0612412712</v>
      </c>
    </row>
    <row r="28083" spans="1:2" x14ac:dyDescent="0.3">
      <c r="A28083">
        <v>11.60636998</v>
      </c>
      <c r="B28083">
        <v>10.0551321864</v>
      </c>
    </row>
    <row r="28084" spans="1:2" x14ac:dyDescent="0.3">
      <c r="A28084">
        <v>11.607759359999999</v>
      </c>
      <c r="B28084">
        <v>10.073885824800001</v>
      </c>
    </row>
    <row r="28085" spans="1:2" x14ac:dyDescent="0.3">
      <c r="A28085">
        <v>11.607274219999999</v>
      </c>
      <c r="B28085">
        <v>10.046364552</v>
      </c>
    </row>
    <row r="28086" spans="1:2" x14ac:dyDescent="0.3">
      <c r="A28086">
        <v>11.608526440000002</v>
      </c>
      <c r="B28086">
        <v>10.056779208</v>
      </c>
    </row>
    <row r="28087" spans="1:2" x14ac:dyDescent="0.3">
      <c r="A28087">
        <v>11.608170840000003</v>
      </c>
      <c r="B28087">
        <v>10.051292008799999</v>
      </c>
    </row>
    <row r="28088" spans="1:2" x14ac:dyDescent="0.3">
      <c r="A28088">
        <v>11.609064920000002</v>
      </c>
      <c r="B28088">
        <v>10.047805185600001</v>
      </c>
    </row>
    <row r="28089" spans="1:2" x14ac:dyDescent="0.3">
      <c r="A28089">
        <v>11.609466239999998</v>
      </c>
      <c r="B28089">
        <v>10.048458369599999</v>
      </c>
    </row>
    <row r="28090" spans="1:2" x14ac:dyDescent="0.3">
      <c r="A28090">
        <v>11.610019960000001</v>
      </c>
      <c r="B28090">
        <v>10.050603897599999</v>
      </c>
    </row>
    <row r="28091" spans="1:2" x14ac:dyDescent="0.3">
      <c r="A28091">
        <v>11.609646580000001</v>
      </c>
      <c r="B28091">
        <v>10.043358091199998</v>
      </c>
    </row>
    <row r="28092" spans="1:2" x14ac:dyDescent="0.3">
      <c r="A28092">
        <v>11.610733699999999</v>
      </c>
      <c r="B28092">
        <v>10.040866466400001</v>
      </c>
    </row>
    <row r="28093" spans="1:2" x14ac:dyDescent="0.3">
      <c r="A28093">
        <v>11.61090896</v>
      </c>
      <c r="B28093">
        <v>10.040125737599999</v>
      </c>
    </row>
    <row r="28094" spans="1:2" x14ac:dyDescent="0.3">
      <c r="A28094">
        <v>11.610975</v>
      </c>
      <c r="B28094">
        <v>10.0316252736</v>
      </c>
    </row>
    <row r="28095" spans="1:2" x14ac:dyDescent="0.3">
      <c r="A28095">
        <v>11.610949600000001</v>
      </c>
      <c r="B28095">
        <v>10.041746904</v>
      </c>
    </row>
    <row r="28096" spans="1:2" x14ac:dyDescent="0.3">
      <c r="A28096">
        <v>11.612097680000002</v>
      </c>
      <c r="B28096">
        <v>10.031149447200001</v>
      </c>
    </row>
    <row r="28097" spans="1:2" x14ac:dyDescent="0.3">
      <c r="A28097">
        <v>11.612747920000002</v>
      </c>
      <c r="B28097">
        <v>10.0346902488</v>
      </c>
    </row>
    <row r="28098" spans="1:2" x14ac:dyDescent="0.3">
      <c r="A28098">
        <v>11.612054499999998</v>
      </c>
      <c r="B28098">
        <v>10.03478868</v>
      </c>
    </row>
    <row r="28099" spans="1:2" x14ac:dyDescent="0.3">
      <c r="A28099">
        <v>11.612669180000001</v>
      </c>
      <c r="B28099">
        <v>10.005352307999999</v>
      </c>
    </row>
    <row r="28100" spans="1:2" x14ac:dyDescent="0.3">
      <c r="A28100">
        <v>11.613527700000001</v>
      </c>
      <c r="B28100">
        <v>10.058692492800001</v>
      </c>
    </row>
    <row r="28101" spans="1:2" x14ac:dyDescent="0.3">
      <c r="A28101">
        <v>11.613939179999999</v>
      </c>
      <c r="B28101">
        <v>10.011153398400001</v>
      </c>
    </row>
    <row r="28102" spans="1:2" x14ac:dyDescent="0.3">
      <c r="A28102">
        <v>11.614632600000004</v>
      </c>
      <c r="B28102">
        <v>10.032178212</v>
      </c>
    </row>
    <row r="28103" spans="1:2" x14ac:dyDescent="0.3">
      <c r="A28103">
        <v>11.614536080000002</v>
      </c>
      <c r="B28103">
        <v>10.032380064</v>
      </c>
    </row>
    <row r="28104" spans="1:2" x14ac:dyDescent="0.3">
      <c r="A28104">
        <v>11.61454878</v>
      </c>
      <c r="B28104">
        <v>10.033876944000003</v>
      </c>
    </row>
    <row r="28105" spans="1:2" x14ac:dyDescent="0.3">
      <c r="A28105">
        <v>11.615953400000002</v>
      </c>
      <c r="B28105">
        <v>10.040678222399999</v>
      </c>
    </row>
    <row r="28106" spans="1:2" x14ac:dyDescent="0.3">
      <c r="A28106">
        <v>11.616189619999998</v>
      </c>
      <c r="B28106">
        <v>10.003245335999999</v>
      </c>
    </row>
    <row r="28107" spans="1:2" x14ac:dyDescent="0.3">
      <c r="A28107">
        <v>11.61708116</v>
      </c>
      <c r="B28107">
        <v>10.003996951200001</v>
      </c>
    </row>
    <row r="28108" spans="1:2" x14ac:dyDescent="0.3">
      <c r="A28108">
        <v>11.615836560000002</v>
      </c>
      <c r="B28108">
        <v>10.013331131999998</v>
      </c>
    </row>
    <row r="28109" spans="1:2" x14ac:dyDescent="0.3">
      <c r="A28109">
        <v>11.617980320000001</v>
      </c>
      <c r="B28109">
        <v>10.0006965576</v>
      </c>
    </row>
    <row r="28110" spans="1:2" x14ac:dyDescent="0.3">
      <c r="A28110">
        <v>11.617142120000002</v>
      </c>
      <c r="B28110">
        <v>10.005777331199999</v>
      </c>
    </row>
    <row r="28111" spans="1:2" x14ac:dyDescent="0.3">
      <c r="A28111">
        <v>11.618247019999998</v>
      </c>
      <c r="B28111">
        <v>10.014328598400002</v>
      </c>
    </row>
    <row r="28112" spans="1:2" x14ac:dyDescent="0.3">
      <c r="A28112">
        <v>11.618894719999998</v>
      </c>
      <c r="B28112">
        <v>10.024381735199999</v>
      </c>
    </row>
    <row r="28113" spans="1:2" x14ac:dyDescent="0.3">
      <c r="A28113">
        <v>11.618902340000004</v>
      </c>
      <c r="B28113">
        <v>9.9970759224000005</v>
      </c>
    </row>
    <row r="28114" spans="1:2" x14ac:dyDescent="0.3">
      <c r="A28114">
        <v>11.619288420000004</v>
      </c>
      <c r="B28114">
        <v>10.006945351200001</v>
      </c>
    </row>
    <row r="28115" spans="1:2" x14ac:dyDescent="0.3">
      <c r="A28115">
        <v>11.620591440000002</v>
      </c>
      <c r="B28115">
        <v>9.9992713463999987</v>
      </c>
    </row>
    <row r="28116" spans="1:2" x14ac:dyDescent="0.3">
      <c r="A28116">
        <v>11.620025019999998</v>
      </c>
      <c r="B28116">
        <v>9.9962775863999997</v>
      </c>
    </row>
    <row r="28117" spans="1:2" x14ac:dyDescent="0.3">
      <c r="A28117">
        <v>11.620091059999998</v>
      </c>
      <c r="B28117">
        <v>10.0105002144</v>
      </c>
    </row>
    <row r="28118" spans="1:2" x14ac:dyDescent="0.3">
      <c r="A28118">
        <v>11.622382139999999</v>
      </c>
      <c r="B28118">
        <v>10.012980045599999</v>
      </c>
    </row>
    <row r="28119" spans="1:2" x14ac:dyDescent="0.3">
      <c r="A28119">
        <v>11.621602360000001</v>
      </c>
      <c r="B28119">
        <v>9.9957876983999991</v>
      </c>
    </row>
    <row r="28120" spans="1:2" x14ac:dyDescent="0.3">
      <c r="A28120">
        <v>11.62217894</v>
      </c>
      <c r="B28120">
        <v>10.000105970400002</v>
      </c>
    </row>
    <row r="28121" spans="1:2" x14ac:dyDescent="0.3">
      <c r="A28121">
        <v>11.622110359999999</v>
      </c>
      <c r="B28121">
        <v>9.9869783327999997</v>
      </c>
    </row>
    <row r="28122" spans="1:2" x14ac:dyDescent="0.3">
      <c r="A28122">
        <v>11.622204340000001</v>
      </c>
      <c r="B28122">
        <v>10.002464690400002</v>
      </c>
    </row>
    <row r="28123" spans="1:2" x14ac:dyDescent="0.3">
      <c r="A28123">
        <v>11.622374519999999</v>
      </c>
      <c r="B28123">
        <v>9.9873838512000006</v>
      </c>
    </row>
    <row r="28124" spans="1:2" x14ac:dyDescent="0.3">
      <c r="A28124">
        <v>11.622707260000002</v>
      </c>
      <c r="B28124">
        <v>10.0004207688</v>
      </c>
    </row>
    <row r="28125" spans="1:2" x14ac:dyDescent="0.3">
      <c r="A28125">
        <v>11.624119499999997</v>
      </c>
      <c r="B28125">
        <v>9.9757299599999989</v>
      </c>
    </row>
    <row r="28126" spans="1:2" x14ac:dyDescent="0.3">
      <c r="A28126">
        <v>11.623149220000002</v>
      </c>
      <c r="B28126">
        <v>9.9849480192000009</v>
      </c>
    </row>
    <row r="28127" spans="1:2" x14ac:dyDescent="0.3">
      <c r="A28127">
        <v>11.624447160000003</v>
      </c>
      <c r="B28127">
        <v>9.9788856551999991</v>
      </c>
    </row>
    <row r="28128" spans="1:2" x14ac:dyDescent="0.3">
      <c r="A28128">
        <v>11.62549364</v>
      </c>
      <c r="B28128">
        <v>9.9870050952000007</v>
      </c>
    </row>
    <row r="28129" spans="1:2" x14ac:dyDescent="0.3">
      <c r="A28129">
        <v>11.624337940000002</v>
      </c>
      <c r="B28129">
        <v>9.990185738400001</v>
      </c>
    </row>
    <row r="28130" spans="1:2" x14ac:dyDescent="0.3">
      <c r="A28130">
        <v>11.625806060000002</v>
      </c>
      <c r="B28130">
        <v>9.9813586823999998</v>
      </c>
    </row>
    <row r="28131" spans="1:2" x14ac:dyDescent="0.3">
      <c r="A28131">
        <v>11.625844160000002</v>
      </c>
      <c r="B28131">
        <v>9.9817342631999999</v>
      </c>
    </row>
    <row r="28132" spans="1:2" x14ac:dyDescent="0.3">
      <c r="A28132">
        <v>11.626265799999999</v>
      </c>
      <c r="B28132">
        <v>9.986704358399999</v>
      </c>
    </row>
    <row r="28133" spans="1:2" x14ac:dyDescent="0.3">
      <c r="A28133">
        <v>11.62709892</v>
      </c>
      <c r="B28133">
        <v>9.9601610472000015</v>
      </c>
    </row>
    <row r="28134" spans="1:2" x14ac:dyDescent="0.3">
      <c r="A28134">
        <v>11.627182739999999</v>
      </c>
      <c r="B28134">
        <v>9.9708610176000008</v>
      </c>
    </row>
    <row r="28135" spans="1:2" x14ac:dyDescent="0.3">
      <c r="A28135">
        <v>11.628320660000004</v>
      </c>
      <c r="B28135">
        <v>9.952870788000002</v>
      </c>
    </row>
    <row r="28136" spans="1:2" x14ac:dyDescent="0.3">
      <c r="A28136">
        <v>11.627441820000003</v>
      </c>
      <c r="B28136">
        <v>9.9812724983999992</v>
      </c>
    </row>
    <row r="28137" spans="1:2" x14ac:dyDescent="0.3">
      <c r="A28137">
        <v>11.628478139999999</v>
      </c>
      <c r="B28137">
        <v>9.9643895063999999</v>
      </c>
    </row>
    <row r="28138" spans="1:2" x14ac:dyDescent="0.3">
      <c r="A28138">
        <v>11.63009104</v>
      </c>
      <c r="B28138">
        <v>9.9584110584000012</v>
      </c>
    </row>
    <row r="28139" spans="1:2" x14ac:dyDescent="0.3">
      <c r="A28139">
        <v>11.6294916</v>
      </c>
      <c r="B28139">
        <v>9.9562578191999993</v>
      </c>
    </row>
    <row r="28140" spans="1:2" x14ac:dyDescent="0.3">
      <c r="A28140">
        <v>11.629981820000003</v>
      </c>
      <c r="B28140">
        <v>9.9487276056000002</v>
      </c>
    </row>
    <row r="28141" spans="1:2" x14ac:dyDescent="0.3">
      <c r="A28141">
        <v>11.63045934</v>
      </c>
      <c r="B28141">
        <v>9.9752872464000006</v>
      </c>
    </row>
    <row r="28142" spans="1:2" x14ac:dyDescent="0.3">
      <c r="A28142">
        <v>11.630947020000002</v>
      </c>
      <c r="B28142">
        <v>9.9582423192</v>
      </c>
    </row>
    <row r="28143" spans="1:2" x14ac:dyDescent="0.3">
      <c r="A28143">
        <v>11.63068286</v>
      </c>
      <c r="B28143">
        <v>9.9632301048000009</v>
      </c>
    </row>
    <row r="28144" spans="1:2" x14ac:dyDescent="0.3">
      <c r="A28144">
        <v>11.63127976</v>
      </c>
      <c r="B28144">
        <v>9.9632183111999986</v>
      </c>
    </row>
    <row r="28145" spans="1:2" x14ac:dyDescent="0.3">
      <c r="A28145">
        <v>11.631442319999998</v>
      </c>
      <c r="B28145">
        <v>9.958111682400002</v>
      </c>
    </row>
    <row r="28146" spans="1:2" x14ac:dyDescent="0.3">
      <c r="A28146">
        <v>11.631150220000002</v>
      </c>
      <c r="B28146">
        <v>9.9684546696000016</v>
      </c>
    </row>
    <row r="28147" spans="1:2" x14ac:dyDescent="0.3">
      <c r="A28147">
        <v>11.631968100000002</v>
      </c>
      <c r="B28147">
        <v>9.9498407399999991</v>
      </c>
    </row>
    <row r="28148" spans="1:2" x14ac:dyDescent="0.3">
      <c r="A28148">
        <v>11.632869800000003</v>
      </c>
      <c r="B28148">
        <v>9.9517027680000005</v>
      </c>
    </row>
    <row r="28149" spans="1:2" x14ac:dyDescent="0.3">
      <c r="A28149">
        <v>11.633583540000002</v>
      </c>
      <c r="B28149">
        <v>9.9567195840000018</v>
      </c>
    </row>
    <row r="28150" spans="1:2" x14ac:dyDescent="0.3">
      <c r="A28150">
        <v>11.633837539999998</v>
      </c>
      <c r="B28150">
        <v>9.9491344848000001</v>
      </c>
    </row>
    <row r="28151" spans="1:2" x14ac:dyDescent="0.3">
      <c r="A28151">
        <v>11.633895959999998</v>
      </c>
      <c r="B28151">
        <v>9.9525029184000005</v>
      </c>
    </row>
    <row r="28152" spans="1:2" x14ac:dyDescent="0.3">
      <c r="A28152">
        <v>11.63479512</v>
      </c>
      <c r="B28152">
        <v>9.9331732079999995</v>
      </c>
    </row>
    <row r="28153" spans="1:2" x14ac:dyDescent="0.3">
      <c r="A28153">
        <v>11.635374239999999</v>
      </c>
      <c r="B28153">
        <v>9.9558591047999982</v>
      </c>
    </row>
    <row r="28154" spans="1:2" x14ac:dyDescent="0.3">
      <c r="A28154">
        <v>11.635381860000003</v>
      </c>
      <c r="B28154">
        <v>9.9589313375999993</v>
      </c>
    </row>
    <row r="28155" spans="1:2" x14ac:dyDescent="0.3">
      <c r="A28155">
        <v>11.636128619999999</v>
      </c>
      <c r="B28155">
        <v>9.9631856519999999</v>
      </c>
    </row>
    <row r="28156" spans="1:2" x14ac:dyDescent="0.3">
      <c r="A28156">
        <v>11.63689316</v>
      </c>
      <c r="B28156">
        <v>9.9580694976000004</v>
      </c>
    </row>
    <row r="28157" spans="1:2" x14ac:dyDescent="0.3">
      <c r="A28157">
        <v>11.636463900000004</v>
      </c>
      <c r="B28157">
        <v>9.9272972736000007</v>
      </c>
    </row>
    <row r="28158" spans="1:2" x14ac:dyDescent="0.3">
      <c r="A28158">
        <v>11.636344520000002</v>
      </c>
      <c r="B28158">
        <v>9.9546067152000006</v>
      </c>
    </row>
    <row r="28159" spans="1:2" x14ac:dyDescent="0.3">
      <c r="A28159">
        <v>11.638676239999999</v>
      </c>
      <c r="B28159">
        <v>9.9444710232000002</v>
      </c>
    </row>
    <row r="28160" spans="1:2" x14ac:dyDescent="0.3">
      <c r="A28160">
        <v>11.637408780000003</v>
      </c>
      <c r="B28160">
        <v>9.9354688775999982</v>
      </c>
    </row>
    <row r="28161" spans="1:2" x14ac:dyDescent="0.3">
      <c r="A28161">
        <v>11.638709260000001</v>
      </c>
      <c r="B28161">
        <v>9.9356711832000002</v>
      </c>
    </row>
    <row r="28162" spans="1:2" x14ac:dyDescent="0.3">
      <c r="A28162">
        <v>11.638754979999998</v>
      </c>
      <c r="B28162">
        <v>9.9380924999999998</v>
      </c>
    </row>
    <row r="28163" spans="1:2" x14ac:dyDescent="0.3">
      <c r="A28163">
        <v>11.638500980000003</v>
      </c>
      <c r="B28163">
        <v>9.9423295775999989</v>
      </c>
    </row>
    <row r="28164" spans="1:2" x14ac:dyDescent="0.3">
      <c r="A28164">
        <v>11.639473800000001</v>
      </c>
      <c r="B28164">
        <v>9.9300302136000003</v>
      </c>
    </row>
    <row r="28165" spans="1:2" x14ac:dyDescent="0.3">
      <c r="A28165">
        <v>11.639854799999998</v>
      </c>
      <c r="B28165">
        <v>9.9442310687999989</v>
      </c>
    </row>
    <row r="28166" spans="1:2" x14ac:dyDescent="0.3">
      <c r="A28166">
        <v>11.640007200000003</v>
      </c>
      <c r="B28166">
        <v>9.9304724736000001</v>
      </c>
    </row>
    <row r="28167" spans="1:2" x14ac:dyDescent="0.3">
      <c r="A28167">
        <v>11.640840319999999</v>
      </c>
      <c r="B28167">
        <v>9.9347000256000015</v>
      </c>
    </row>
    <row r="28168" spans="1:2" x14ac:dyDescent="0.3">
      <c r="A28168">
        <v>11.64172424</v>
      </c>
      <c r="B28168">
        <v>9.9284534999999998</v>
      </c>
    </row>
    <row r="28169" spans="1:2" x14ac:dyDescent="0.3">
      <c r="A28169">
        <v>11.641602320000002</v>
      </c>
      <c r="B28169">
        <v>9.9162049392</v>
      </c>
    </row>
    <row r="28170" spans="1:2" x14ac:dyDescent="0.3">
      <c r="A28170">
        <v>11.641841080000001</v>
      </c>
      <c r="B28170">
        <v>9.9507942071999995</v>
      </c>
    </row>
    <row r="28171" spans="1:2" x14ac:dyDescent="0.3">
      <c r="A28171">
        <v>11.642105239999998</v>
      </c>
      <c r="B28171">
        <v>9.9199879632000005</v>
      </c>
    </row>
    <row r="28172" spans="1:2" x14ac:dyDescent="0.3">
      <c r="A28172">
        <v>11.64269706</v>
      </c>
      <c r="B28172">
        <v>9.9294355440000004</v>
      </c>
    </row>
    <row r="28173" spans="1:2" x14ac:dyDescent="0.3">
      <c r="A28173">
        <v>11.643088220000003</v>
      </c>
      <c r="B28173">
        <v>9.9323304192000013</v>
      </c>
    </row>
    <row r="28174" spans="1:2" x14ac:dyDescent="0.3">
      <c r="A28174">
        <v>11.643100919999998</v>
      </c>
      <c r="B28174">
        <v>9.9256892616000005</v>
      </c>
    </row>
    <row r="28175" spans="1:2" x14ac:dyDescent="0.3">
      <c r="A28175">
        <v>11.644066119999998</v>
      </c>
      <c r="B28175">
        <v>9.9217211687999995</v>
      </c>
    </row>
    <row r="28176" spans="1:2" x14ac:dyDescent="0.3">
      <c r="A28176">
        <v>11.64481542</v>
      </c>
      <c r="B28176">
        <v>9.9066271752000006</v>
      </c>
    </row>
    <row r="28177" spans="1:2" x14ac:dyDescent="0.3">
      <c r="A28177">
        <v>11.64623274</v>
      </c>
      <c r="B28177">
        <v>9.9176215320000001</v>
      </c>
    </row>
    <row r="28178" spans="1:2" x14ac:dyDescent="0.3">
      <c r="A28178">
        <v>11.645496139999999</v>
      </c>
      <c r="B28178">
        <v>9.9063568296</v>
      </c>
    </row>
    <row r="28179" spans="1:2" x14ac:dyDescent="0.3">
      <c r="A28179">
        <v>11.645826339999999</v>
      </c>
      <c r="B28179">
        <v>9.9044199576</v>
      </c>
    </row>
    <row r="28180" spans="1:2" x14ac:dyDescent="0.3">
      <c r="A28180">
        <v>11.645658700000002</v>
      </c>
      <c r="B28180">
        <v>9.9124727184000001</v>
      </c>
    </row>
    <row r="28181" spans="1:2" x14ac:dyDescent="0.3">
      <c r="A28181">
        <v>11.646679780000001</v>
      </c>
      <c r="B28181">
        <v>9.8966076047999998</v>
      </c>
    </row>
    <row r="28182" spans="1:2" x14ac:dyDescent="0.3">
      <c r="A28182">
        <v>11.646573100000001</v>
      </c>
      <c r="B28182">
        <v>9.9064661471999997</v>
      </c>
    </row>
    <row r="28183" spans="1:2" x14ac:dyDescent="0.3">
      <c r="A28183">
        <v>11.64687282</v>
      </c>
      <c r="B28183">
        <v>9.8972077175999988</v>
      </c>
    </row>
    <row r="28184" spans="1:2" x14ac:dyDescent="0.3">
      <c r="A28184">
        <v>11.647401139999999</v>
      </c>
      <c r="B28184">
        <v>9.9126337463999992</v>
      </c>
    </row>
    <row r="28185" spans="1:2" x14ac:dyDescent="0.3">
      <c r="A28185">
        <v>11.649031819999998</v>
      </c>
      <c r="B28185">
        <v>9.9193724279999991</v>
      </c>
    </row>
    <row r="28186" spans="1:2" x14ac:dyDescent="0.3">
      <c r="A28186">
        <v>11.649448379999999</v>
      </c>
      <c r="B28186">
        <v>9.9064498175999987</v>
      </c>
    </row>
    <row r="28187" spans="1:2" x14ac:dyDescent="0.3">
      <c r="A28187">
        <v>11.649059760000004</v>
      </c>
      <c r="B28187">
        <v>9.8989454592000001</v>
      </c>
    </row>
    <row r="28188" spans="1:2" x14ac:dyDescent="0.3">
      <c r="A28188">
        <v>11.649608400000002</v>
      </c>
      <c r="B28188">
        <v>9.8976359159999987</v>
      </c>
    </row>
    <row r="28189" spans="1:2" x14ac:dyDescent="0.3">
      <c r="A28189">
        <v>11.65042628</v>
      </c>
      <c r="B28189">
        <v>9.9055575864000005</v>
      </c>
    </row>
    <row r="28190" spans="1:2" x14ac:dyDescent="0.3">
      <c r="A28190">
        <v>11.650042740000002</v>
      </c>
      <c r="B28190">
        <v>9.9069941375999999</v>
      </c>
    </row>
    <row r="28191" spans="1:2" x14ac:dyDescent="0.3">
      <c r="A28191">
        <v>11.651249240000002</v>
      </c>
      <c r="B28191">
        <v>9.8974358783999996</v>
      </c>
    </row>
    <row r="28192" spans="1:2" x14ac:dyDescent="0.3">
      <c r="A28192">
        <v>11.650251019999999</v>
      </c>
      <c r="B28192">
        <v>9.8964656280000014</v>
      </c>
    </row>
    <row r="28193" spans="1:2" x14ac:dyDescent="0.3">
      <c r="A28193">
        <v>11.652300800000001</v>
      </c>
      <c r="B28193">
        <v>9.8777922767999993</v>
      </c>
    </row>
    <row r="28194" spans="1:2" x14ac:dyDescent="0.3">
      <c r="A28194">
        <v>11.651947740000002</v>
      </c>
      <c r="B28194">
        <v>9.9039613679999992</v>
      </c>
    </row>
    <row r="28195" spans="1:2" x14ac:dyDescent="0.3">
      <c r="A28195">
        <v>11.651965520000003</v>
      </c>
      <c r="B28195">
        <v>9.8945083439999983</v>
      </c>
    </row>
    <row r="28196" spans="1:2" x14ac:dyDescent="0.3">
      <c r="A28196">
        <v>11.652229679999998</v>
      </c>
      <c r="B28196">
        <v>9.8820402408000003</v>
      </c>
    </row>
    <row r="28197" spans="1:2" x14ac:dyDescent="0.3">
      <c r="A28197">
        <v>11.652498920000003</v>
      </c>
      <c r="B28197">
        <v>9.8848747872000011</v>
      </c>
    </row>
    <row r="28198" spans="1:2" x14ac:dyDescent="0.3">
      <c r="A28198">
        <v>11.65356572</v>
      </c>
      <c r="B28198">
        <v>9.8828349479999993</v>
      </c>
    </row>
    <row r="28199" spans="1:2" x14ac:dyDescent="0.3">
      <c r="A28199">
        <v>11.654167700000002</v>
      </c>
      <c r="B28199">
        <v>9.9167293008000019</v>
      </c>
    </row>
    <row r="28200" spans="1:2" x14ac:dyDescent="0.3">
      <c r="A28200">
        <v>11.654840800000001</v>
      </c>
      <c r="B28200">
        <v>9.8811262368000001</v>
      </c>
    </row>
    <row r="28201" spans="1:2" x14ac:dyDescent="0.3">
      <c r="A28201">
        <v>11.654238819999998</v>
      </c>
      <c r="B28201">
        <v>9.8795635848000014</v>
      </c>
    </row>
    <row r="28202" spans="1:2" x14ac:dyDescent="0.3">
      <c r="A28202">
        <v>11.655287840000002</v>
      </c>
      <c r="B28202">
        <v>9.8970952247999993</v>
      </c>
    </row>
    <row r="28203" spans="1:2" x14ac:dyDescent="0.3">
      <c r="A28203">
        <v>11.655963480000002</v>
      </c>
      <c r="B28203">
        <v>9.8770569911999999</v>
      </c>
    </row>
    <row r="28204" spans="1:2" x14ac:dyDescent="0.3">
      <c r="A28204">
        <v>11.655181160000001</v>
      </c>
      <c r="B28204">
        <v>9.8844960312000012</v>
      </c>
    </row>
    <row r="28205" spans="1:2" x14ac:dyDescent="0.3">
      <c r="A28205">
        <v>11.657144580000002</v>
      </c>
      <c r="B28205">
        <v>9.8555441039999998</v>
      </c>
    </row>
    <row r="28206" spans="1:2" x14ac:dyDescent="0.3">
      <c r="A28206">
        <v>11.657329999999998</v>
      </c>
      <c r="B28206">
        <v>9.8760132576000004</v>
      </c>
    </row>
    <row r="28207" spans="1:2" x14ac:dyDescent="0.3">
      <c r="A28207">
        <v>11.657490020000001</v>
      </c>
      <c r="B28207">
        <v>9.8859638807999985</v>
      </c>
    </row>
    <row r="28208" spans="1:2" x14ac:dyDescent="0.3">
      <c r="A28208">
        <v>11.658363779999998</v>
      </c>
      <c r="B28208">
        <v>9.8688745008000005</v>
      </c>
    </row>
    <row r="28209" spans="1:2" x14ac:dyDescent="0.3">
      <c r="A28209">
        <v>11.658483160000001</v>
      </c>
      <c r="B28209">
        <v>9.8859797567999994</v>
      </c>
    </row>
    <row r="28210" spans="1:2" x14ac:dyDescent="0.3">
      <c r="A28210">
        <v>11.658719380000003</v>
      </c>
      <c r="B28210">
        <v>9.8630021952</v>
      </c>
    </row>
    <row r="28211" spans="1:2" x14ac:dyDescent="0.3">
      <c r="A28211">
        <v>11.658597459999999</v>
      </c>
      <c r="B28211">
        <v>9.8807306976000007</v>
      </c>
    </row>
    <row r="28212" spans="1:2" x14ac:dyDescent="0.3">
      <c r="A28212">
        <v>11.659257860000002</v>
      </c>
      <c r="B28212">
        <v>9.8743031856000005</v>
      </c>
    </row>
    <row r="28213" spans="1:2" x14ac:dyDescent="0.3">
      <c r="A28213">
        <v>11.6598446</v>
      </c>
      <c r="B28213">
        <v>9.8691307847999994</v>
      </c>
    </row>
    <row r="28214" spans="1:2" x14ac:dyDescent="0.3">
      <c r="A28214">
        <v>11.660159559999999</v>
      </c>
      <c r="B28214">
        <v>9.8815263120000001</v>
      </c>
    </row>
    <row r="28215" spans="1:2" x14ac:dyDescent="0.3">
      <c r="A28215">
        <v>11.660045259999999</v>
      </c>
      <c r="B28215">
        <v>9.8561532887999999</v>
      </c>
    </row>
    <row r="28216" spans="1:2" x14ac:dyDescent="0.3">
      <c r="A28216">
        <v>11.661073960000001</v>
      </c>
      <c r="B28216">
        <v>9.8852000183999991</v>
      </c>
    </row>
    <row r="28217" spans="1:2" x14ac:dyDescent="0.3">
      <c r="A28217">
        <v>11.661701340000002</v>
      </c>
      <c r="B28217">
        <v>9.8542250351999989</v>
      </c>
    </row>
    <row r="28218" spans="1:2" x14ac:dyDescent="0.3">
      <c r="A28218">
        <v>11.661904540000002</v>
      </c>
      <c r="B28218">
        <v>9.8745844175999995</v>
      </c>
    </row>
    <row r="28219" spans="1:2" x14ac:dyDescent="0.3">
      <c r="A28219">
        <v>11.661541319999998</v>
      </c>
      <c r="B28219">
        <v>9.8752938480000001</v>
      </c>
    </row>
    <row r="28220" spans="1:2" x14ac:dyDescent="0.3">
      <c r="A28220">
        <v>11.662656380000001</v>
      </c>
      <c r="B28220">
        <v>9.8545620599999992</v>
      </c>
    </row>
    <row r="28221" spans="1:2" x14ac:dyDescent="0.3">
      <c r="A28221">
        <v>11.663502199999998</v>
      </c>
      <c r="B28221">
        <v>9.8618577624000014</v>
      </c>
    </row>
    <row r="28222" spans="1:2" x14ac:dyDescent="0.3">
      <c r="A28222">
        <v>11.663375200000003</v>
      </c>
      <c r="B28222">
        <v>9.8478886967999983</v>
      </c>
    </row>
    <row r="28223" spans="1:2" x14ac:dyDescent="0.3">
      <c r="A28223">
        <v>11.664048300000001</v>
      </c>
      <c r="B28223">
        <v>9.8602021223999987</v>
      </c>
    </row>
    <row r="28224" spans="1:2" x14ac:dyDescent="0.3">
      <c r="A28224">
        <v>11.664299760000002</v>
      </c>
      <c r="B28224">
        <v>9.8497788479999997</v>
      </c>
    </row>
    <row r="28225" spans="1:2" x14ac:dyDescent="0.3">
      <c r="A28225">
        <v>11.665158280000002</v>
      </c>
      <c r="B28225">
        <v>9.8483967287999992</v>
      </c>
    </row>
    <row r="28226" spans="1:2" x14ac:dyDescent="0.3">
      <c r="A28226">
        <v>11.664792520000002</v>
      </c>
      <c r="B28226">
        <v>9.8662399920000006</v>
      </c>
    </row>
    <row r="28227" spans="1:2" x14ac:dyDescent="0.3">
      <c r="A28227">
        <v>11.666108240000003</v>
      </c>
      <c r="B28227">
        <v>9.8565628895999993</v>
      </c>
    </row>
    <row r="28228" spans="1:2" x14ac:dyDescent="0.3">
      <c r="A28228">
        <v>11.666080300000003</v>
      </c>
      <c r="B28228">
        <v>9.861431832000001</v>
      </c>
    </row>
    <row r="28229" spans="1:2" x14ac:dyDescent="0.3">
      <c r="A28229">
        <v>11.665866940000003</v>
      </c>
      <c r="B28229">
        <v>9.8489319767999994</v>
      </c>
    </row>
    <row r="28230" spans="1:2" x14ac:dyDescent="0.3">
      <c r="A28230">
        <v>11.667195360000001</v>
      </c>
      <c r="B28230">
        <v>9.8455934807999999</v>
      </c>
    </row>
    <row r="28231" spans="1:2" x14ac:dyDescent="0.3">
      <c r="A28231">
        <v>11.667957359999999</v>
      </c>
      <c r="B28231">
        <v>9.8533142063999986</v>
      </c>
    </row>
    <row r="28232" spans="1:2" x14ac:dyDescent="0.3">
      <c r="A28232">
        <v>11.667350300000001</v>
      </c>
      <c r="B28232">
        <v>9.8436947111999995</v>
      </c>
    </row>
    <row r="28233" spans="1:2" x14ac:dyDescent="0.3">
      <c r="A28233">
        <v>11.668335820000001</v>
      </c>
      <c r="B28233">
        <v>9.8476256087999996</v>
      </c>
    </row>
    <row r="28234" spans="1:2" x14ac:dyDescent="0.3">
      <c r="A28234">
        <v>11.668003079999998</v>
      </c>
      <c r="B28234">
        <v>9.835920914399999</v>
      </c>
    </row>
    <row r="28235" spans="1:2" x14ac:dyDescent="0.3">
      <c r="A28235">
        <v>11.668221520000001</v>
      </c>
      <c r="B28235">
        <v>9.8339699807999992</v>
      </c>
    </row>
    <row r="28236" spans="1:2" x14ac:dyDescent="0.3">
      <c r="A28236">
        <v>11.669285780000003</v>
      </c>
      <c r="B28236">
        <v>9.8415382967999996</v>
      </c>
    </row>
    <row r="28237" spans="1:2" x14ac:dyDescent="0.3">
      <c r="A28237">
        <v>11.670698019999998</v>
      </c>
      <c r="B28237">
        <v>9.8406179423999998</v>
      </c>
    </row>
    <row r="28238" spans="1:2" x14ac:dyDescent="0.3">
      <c r="A28238">
        <v>11.670901219999998</v>
      </c>
      <c r="B28238">
        <v>9.8366194583999995</v>
      </c>
    </row>
    <row r="28239" spans="1:2" x14ac:dyDescent="0.3">
      <c r="A28239">
        <v>11.669791239999999</v>
      </c>
      <c r="B28239">
        <v>9.8415759456000007</v>
      </c>
    </row>
    <row r="28240" spans="1:2" x14ac:dyDescent="0.3">
      <c r="A28240">
        <v>11.671018059999998</v>
      </c>
      <c r="B28240">
        <v>9.8483241528000001</v>
      </c>
    </row>
    <row r="28241" spans="1:2" x14ac:dyDescent="0.3">
      <c r="A28241">
        <v>11.671246660000003</v>
      </c>
      <c r="B28241">
        <v>9.8186977223999996</v>
      </c>
    </row>
    <row r="28242" spans="1:2" x14ac:dyDescent="0.3">
      <c r="A28242">
        <v>11.672074700000001</v>
      </c>
      <c r="B28242">
        <v>9.8263835208000003</v>
      </c>
    </row>
    <row r="28243" spans="1:2" x14ac:dyDescent="0.3">
      <c r="A28243">
        <v>11.672097560000003</v>
      </c>
      <c r="B28243">
        <v>9.8289032687999995</v>
      </c>
    </row>
    <row r="28244" spans="1:2" x14ac:dyDescent="0.3">
      <c r="A28244">
        <v>11.671769899999997</v>
      </c>
      <c r="B28244">
        <v>9.8349520247999997</v>
      </c>
    </row>
    <row r="28245" spans="1:2" x14ac:dyDescent="0.3">
      <c r="A28245">
        <v>11.672933220000001</v>
      </c>
      <c r="B28245">
        <v>9.834667617600001</v>
      </c>
    </row>
    <row r="28246" spans="1:2" x14ac:dyDescent="0.3">
      <c r="A28246">
        <v>11.673974619999999</v>
      </c>
      <c r="B28246">
        <v>9.8269047071999989</v>
      </c>
    </row>
    <row r="28247" spans="1:2" x14ac:dyDescent="0.3">
      <c r="A28247">
        <v>11.673316759999999</v>
      </c>
      <c r="B28247">
        <v>9.8196525504000007</v>
      </c>
    </row>
    <row r="28248" spans="1:2" x14ac:dyDescent="0.3">
      <c r="A28248">
        <v>11.674017800000001</v>
      </c>
      <c r="B28248">
        <v>9.8293382711999993</v>
      </c>
    </row>
    <row r="28249" spans="1:2" x14ac:dyDescent="0.3">
      <c r="A28249">
        <v>11.674434360000003</v>
      </c>
      <c r="B28249">
        <v>9.8198902367999992</v>
      </c>
    </row>
    <row r="28250" spans="1:2" x14ac:dyDescent="0.3">
      <c r="A28250">
        <v>11.67452834</v>
      </c>
      <c r="B28250">
        <v>9.8078253839999991</v>
      </c>
    </row>
    <row r="28251" spans="1:2" x14ac:dyDescent="0.3">
      <c r="A28251">
        <v>11.675031260000001</v>
      </c>
      <c r="B28251">
        <v>9.8140492296000001</v>
      </c>
    </row>
    <row r="28252" spans="1:2" x14ac:dyDescent="0.3">
      <c r="A28252">
        <v>11.675165880000002</v>
      </c>
      <c r="B28252">
        <v>9.8229833352</v>
      </c>
    </row>
    <row r="28253" spans="1:2" x14ac:dyDescent="0.3">
      <c r="A28253">
        <v>11.675899940000001</v>
      </c>
      <c r="B28253">
        <v>9.8187752879999994</v>
      </c>
    </row>
    <row r="28254" spans="1:2" x14ac:dyDescent="0.3">
      <c r="A28254">
        <v>11.676560340000004</v>
      </c>
      <c r="B28254">
        <v>9.8133951383999989</v>
      </c>
    </row>
    <row r="28255" spans="1:2" x14ac:dyDescent="0.3">
      <c r="A28255">
        <v>11.676649239999998</v>
      </c>
      <c r="B28255">
        <v>9.8079188255999998</v>
      </c>
    </row>
    <row r="28256" spans="1:2" x14ac:dyDescent="0.3">
      <c r="A28256">
        <v>11.676029480000004</v>
      </c>
      <c r="B28256">
        <v>9.8006163191999995</v>
      </c>
    </row>
    <row r="28257" spans="1:2" x14ac:dyDescent="0.3">
      <c r="A28257">
        <v>11.677860820000001</v>
      </c>
      <c r="B28257">
        <v>9.8220080951999993</v>
      </c>
    </row>
    <row r="28258" spans="1:2" x14ac:dyDescent="0.3">
      <c r="A28258">
        <v>11.678124980000003</v>
      </c>
      <c r="B28258">
        <v>9.8058009672000015</v>
      </c>
    </row>
    <row r="28259" spans="1:2" x14ac:dyDescent="0.3">
      <c r="A28259">
        <v>11.678820940000003</v>
      </c>
      <c r="B28259">
        <v>9.8095223015999995</v>
      </c>
    </row>
    <row r="28260" spans="1:2" x14ac:dyDescent="0.3">
      <c r="A28260">
        <v>11.67798528</v>
      </c>
      <c r="B28260">
        <v>9.8262247608000006</v>
      </c>
    </row>
    <row r="28261" spans="1:2" x14ac:dyDescent="0.3">
      <c r="A28261">
        <v>11.679245120000003</v>
      </c>
      <c r="B28261">
        <v>9.8007410592000017</v>
      </c>
    </row>
    <row r="28262" spans="1:2" x14ac:dyDescent="0.3">
      <c r="A28262">
        <v>11.679445780000002</v>
      </c>
      <c r="B28262">
        <v>9.8116660152000019</v>
      </c>
    </row>
    <row r="28263" spans="1:2" x14ac:dyDescent="0.3">
      <c r="A28263">
        <v>11.680489720000002</v>
      </c>
      <c r="B28263">
        <v>9.8004185495999998</v>
      </c>
    </row>
    <row r="28264" spans="1:2" x14ac:dyDescent="0.3">
      <c r="A28264">
        <v>11.680827540000001</v>
      </c>
      <c r="B28264">
        <v>9.8188750800000015</v>
      </c>
    </row>
    <row r="28265" spans="1:2" x14ac:dyDescent="0.3">
      <c r="A28265">
        <v>11.681691139999998</v>
      </c>
      <c r="B28265">
        <v>9.8014450464000014</v>
      </c>
    </row>
    <row r="28266" spans="1:2" x14ac:dyDescent="0.3">
      <c r="A28266">
        <v>11.6825522</v>
      </c>
      <c r="B28266">
        <v>9.8013647592000002</v>
      </c>
    </row>
    <row r="28267" spans="1:2" x14ac:dyDescent="0.3">
      <c r="A28267">
        <v>11.681889260000002</v>
      </c>
      <c r="B28267">
        <v>9.803781086399999</v>
      </c>
    </row>
    <row r="28268" spans="1:2" x14ac:dyDescent="0.3">
      <c r="A28268">
        <v>11.681668280000002</v>
      </c>
      <c r="B28268">
        <v>9.7927227719999994</v>
      </c>
    </row>
    <row r="28269" spans="1:2" x14ac:dyDescent="0.3">
      <c r="A28269">
        <v>11.6828062</v>
      </c>
      <c r="B28269">
        <v>9.8136514223999995</v>
      </c>
    </row>
    <row r="28270" spans="1:2" x14ac:dyDescent="0.3">
      <c r="A28270">
        <v>11.683047500000001</v>
      </c>
      <c r="B28270">
        <v>9.7967425751999997</v>
      </c>
    </row>
    <row r="28271" spans="1:2" x14ac:dyDescent="0.3">
      <c r="A28271">
        <v>11.683888240000002</v>
      </c>
      <c r="B28271">
        <v>9.8017035984000014</v>
      </c>
    </row>
    <row r="28272" spans="1:2" x14ac:dyDescent="0.3">
      <c r="A28272">
        <v>11.683809500000001</v>
      </c>
      <c r="B28272">
        <v>9.8106091272000011</v>
      </c>
    </row>
    <row r="28273" spans="1:2" x14ac:dyDescent="0.3">
      <c r="A28273">
        <v>11.684467360000001</v>
      </c>
      <c r="B28273">
        <v>9.795925188</v>
      </c>
    </row>
    <row r="28274" spans="1:2" x14ac:dyDescent="0.3">
      <c r="A28274">
        <v>11.684502919999998</v>
      </c>
      <c r="B28274">
        <v>9.798976101600001</v>
      </c>
    </row>
    <row r="28275" spans="1:2" x14ac:dyDescent="0.3">
      <c r="A28275">
        <v>11.684424179999999</v>
      </c>
      <c r="B28275">
        <v>9.7909364952000004</v>
      </c>
    </row>
    <row r="28276" spans="1:2" x14ac:dyDescent="0.3">
      <c r="A28276">
        <v>11.685958340000003</v>
      </c>
      <c r="B28276">
        <v>9.7825843583999994</v>
      </c>
    </row>
    <row r="28277" spans="1:2" x14ac:dyDescent="0.3">
      <c r="A28277">
        <v>11.687025139999999</v>
      </c>
      <c r="B28277">
        <v>9.8002888199999987</v>
      </c>
    </row>
    <row r="28278" spans="1:2" x14ac:dyDescent="0.3">
      <c r="A28278">
        <v>11.687652519999999</v>
      </c>
      <c r="B28278">
        <v>9.7914477023999993</v>
      </c>
    </row>
    <row r="28279" spans="1:2" x14ac:dyDescent="0.3">
      <c r="A28279">
        <v>11.686113280000002</v>
      </c>
      <c r="B28279">
        <v>9.8000615664000019</v>
      </c>
    </row>
    <row r="28280" spans="1:2" x14ac:dyDescent="0.3">
      <c r="A28280">
        <v>11.687642359999998</v>
      </c>
      <c r="B28280">
        <v>9.7787482632000007</v>
      </c>
    </row>
    <row r="28281" spans="1:2" x14ac:dyDescent="0.3">
      <c r="A28281">
        <v>11.687406140000002</v>
      </c>
      <c r="B28281">
        <v>9.7818390936000004</v>
      </c>
    </row>
    <row r="28282" spans="1:2" x14ac:dyDescent="0.3">
      <c r="A28282">
        <v>11.687784600000002</v>
      </c>
      <c r="B28282">
        <v>9.7788076848000003</v>
      </c>
    </row>
    <row r="28283" spans="1:2" x14ac:dyDescent="0.3">
      <c r="A28283">
        <v>11.688681220000001</v>
      </c>
      <c r="B28283">
        <v>9.7788929616000004</v>
      </c>
    </row>
    <row r="28284" spans="1:2" x14ac:dyDescent="0.3">
      <c r="A28284">
        <v>11.68935432</v>
      </c>
      <c r="B28284">
        <v>9.7978620600000017</v>
      </c>
    </row>
    <row r="28285" spans="1:2" x14ac:dyDescent="0.3">
      <c r="A28285">
        <v>11.69006044</v>
      </c>
      <c r="B28285">
        <v>9.7687327752000002</v>
      </c>
    </row>
    <row r="28286" spans="1:2" x14ac:dyDescent="0.3">
      <c r="A28286">
        <v>11.690258559999998</v>
      </c>
      <c r="B28286">
        <v>9.7838893656000021</v>
      </c>
    </row>
    <row r="28287" spans="1:2" x14ac:dyDescent="0.3">
      <c r="A28287">
        <v>11.6903881</v>
      </c>
      <c r="B28287">
        <v>9.7672935023999994</v>
      </c>
    </row>
    <row r="28288" spans="1:2" x14ac:dyDescent="0.3">
      <c r="A28288">
        <v>11.690052820000002</v>
      </c>
      <c r="B28288">
        <v>9.7641808992000012</v>
      </c>
    </row>
    <row r="28289" spans="1:2" x14ac:dyDescent="0.3">
      <c r="A28289">
        <v>11.691018020000001</v>
      </c>
      <c r="B28289">
        <v>9.7720191072000002</v>
      </c>
    </row>
    <row r="28290" spans="1:2" x14ac:dyDescent="0.3">
      <c r="A28290">
        <v>11.69218388</v>
      </c>
      <c r="B28290">
        <v>9.782819776800002</v>
      </c>
    </row>
    <row r="28291" spans="1:2" x14ac:dyDescent="0.3">
      <c r="A28291">
        <v>11.692031480000001</v>
      </c>
      <c r="B28291">
        <v>9.7847167319999997</v>
      </c>
    </row>
    <row r="28292" spans="1:2" x14ac:dyDescent="0.3">
      <c r="A28292">
        <v>11.692166100000001</v>
      </c>
      <c r="B28292">
        <v>9.7766902800000004</v>
      </c>
    </row>
    <row r="28293" spans="1:2" x14ac:dyDescent="0.3">
      <c r="A28293">
        <v>11.692270239999999</v>
      </c>
      <c r="B28293">
        <v>9.7770177791999995</v>
      </c>
    </row>
    <row r="28294" spans="1:2" x14ac:dyDescent="0.3">
      <c r="A28294">
        <v>11.693306560000002</v>
      </c>
      <c r="B28294">
        <v>9.7799920343999993</v>
      </c>
    </row>
    <row r="28295" spans="1:2" x14ac:dyDescent="0.3">
      <c r="A28295">
        <v>11.69358596</v>
      </c>
      <c r="B28295">
        <v>9.7750223928000004</v>
      </c>
    </row>
    <row r="28296" spans="1:2" x14ac:dyDescent="0.3">
      <c r="A28296">
        <v>11.693128759999999</v>
      </c>
      <c r="B28296">
        <v>9.7740525960000006</v>
      </c>
    </row>
    <row r="28297" spans="1:2" x14ac:dyDescent="0.3">
      <c r="A28297">
        <v>11.694355579999998</v>
      </c>
      <c r="B28297">
        <v>9.7628550263999987</v>
      </c>
    </row>
    <row r="28298" spans="1:2" x14ac:dyDescent="0.3">
      <c r="A28298">
        <v>11.694228579999997</v>
      </c>
      <c r="B28298">
        <v>9.7674023664000007</v>
      </c>
    </row>
    <row r="28299" spans="1:2" x14ac:dyDescent="0.3">
      <c r="A28299">
        <v>11.694693399999998</v>
      </c>
      <c r="B28299">
        <v>9.7559888832000006</v>
      </c>
    </row>
    <row r="28300" spans="1:2" x14ac:dyDescent="0.3">
      <c r="A28300">
        <v>11.6958745</v>
      </c>
      <c r="B28300">
        <v>9.7589195927999999</v>
      </c>
    </row>
    <row r="28301" spans="1:2" x14ac:dyDescent="0.3">
      <c r="A28301">
        <v>11.695836400000001</v>
      </c>
      <c r="B28301">
        <v>9.7721932896000006</v>
      </c>
    </row>
    <row r="28302" spans="1:2" x14ac:dyDescent="0.3">
      <c r="A28302">
        <v>11.696819379999999</v>
      </c>
      <c r="B28302">
        <v>9.7708479120000007</v>
      </c>
    </row>
    <row r="28303" spans="1:2" x14ac:dyDescent="0.3">
      <c r="A28303">
        <v>11.697888720000003</v>
      </c>
      <c r="B28303">
        <v>9.7736089752000002</v>
      </c>
    </row>
    <row r="28304" spans="1:2" x14ac:dyDescent="0.3">
      <c r="A28304">
        <v>11.697037820000002</v>
      </c>
      <c r="B28304">
        <v>9.7372588320000002</v>
      </c>
    </row>
    <row r="28305" spans="1:2" x14ac:dyDescent="0.3">
      <c r="A28305">
        <v>11.698638020000001</v>
      </c>
      <c r="B28305">
        <v>9.7743996000000006</v>
      </c>
    </row>
    <row r="28306" spans="1:2" x14ac:dyDescent="0.3">
      <c r="A28306">
        <v>11.69852118</v>
      </c>
      <c r="B28306">
        <v>9.7441335935999991</v>
      </c>
    </row>
    <row r="28307" spans="1:2" x14ac:dyDescent="0.3">
      <c r="A28307">
        <v>11.69868374</v>
      </c>
      <c r="B28307">
        <v>9.7590710951999995</v>
      </c>
    </row>
    <row r="28308" spans="1:2" x14ac:dyDescent="0.3">
      <c r="A28308">
        <v>11.698566899999999</v>
      </c>
      <c r="B28308">
        <v>9.7661676672000013</v>
      </c>
    </row>
    <row r="28309" spans="1:2" x14ac:dyDescent="0.3">
      <c r="A28309">
        <v>11.700410939999998</v>
      </c>
      <c r="B28309">
        <v>9.7605040175999989</v>
      </c>
    </row>
    <row r="28310" spans="1:2" x14ac:dyDescent="0.3">
      <c r="A28310">
        <v>11.700603979999999</v>
      </c>
      <c r="B28310">
        <v>9.7691868288000006</v>
      </c>
    </row>
    <row r="28311" spans="1:2" x14ac:dyDescent="0.3">
      <c r="A28311">
        <v>11.699669259999999</v>
      </c>
      <c r="B28311">
        <v>9.7388364528000011</v>
      </c>
    </row>
    <row r="28312" spans="1:2" x14ac:dyDescent="0.3">
      <c r="A28312">
        <v>11.700256000000003</v>
      </c>
      <c r="B28312">
        <v>9.7455905567999999</v>
      </c>
    </row>
    <row r="28313" spans="1:2" x14ac:dyDescent="0.3">
      <c r="A28313">
        <v>11.7004719</v>
      </c>
      <c r="B28313">
        <v>9.7510020047999983</v>
      </c>
    </row>
    <row r="28314" spans="1:2" x14ac:dyDescent="0.3">
      <c r="A28314">
        <v>11.70089862</v>
      </c>
      <c r="B28314">
        <v>9.7539590232000002</v>
      </c>
    </row>
    <row r="28315" spans="1:2" x14ac:dyDescent="0.3">
      <c r="A28315">
        <v>11.701952720000001</v>
      </c>
      <c r="B28315">
        <v>9.755445924</v>
      </c>
    </row>
    <row r="28316" spans="1:2" x14ac:dyDescent="0.3">
      <c r="A28316">
        <v>11.7026944</v>
      </c>
      <c r="B28316">
        <v>9.7374792816000006</v>
      </c>
    </row>
    <row r="28317" spans="1:2" x14ac:dyDescent="0.3">
      <c r="A28317">
        <v>11.70231594</v>
      </c>
      <c r="B28317">
        <v>9.7611871391999987</v>
      </c>
    </row>
    <row r="28318" spans="1:2" x14ac:dyDescent="0.3">
      <c r="A28318">
        <v>11.703395440000003</v>
      </c>
      <c r="B28318">
        <v>9.7441703351999998</v>
      </c>
    </row>
    <row r="28319" spans="1:2" x14ac:dyDescent="0.3">
      <c r="A28319">
        <v>11.7035453</v>
      </c>
      <c r="B28319">
        <v>9.7414006536000013</v>
      </c>
    </row>
    <row r="28320" spans="1:2" x14ac:dyDescent="0.3">
      <c r="A28320">
        <v>11.70399742</v>
      </c>
      <c r="B28320">
        <v>9.7379056655999996</v>
      </c>
    </row>
    <row r="28321" spans="1:2" x14ac:dyDescent="0.3">
      <c r="A28321">
        <v>11.705046440000004</v>
      </c>
      <c r="B28321">
        <v>9.7381465271999996</v>
      </c>
    </row>
    <row r="28322" spans="1:2" x14ac:dyDescent="0.3">
      <c r="A28322">
        <v>11.70436572</v>
      </c>
      <c r="B28322">
        <v>9.7360876367999989</v>
      </c>
    </row>
    <row r="28323" spans="1:2" x14ac:dyDescent="0.3">
      <c r="A28323">
        <v>11.70544522</v>
      </c>
      <c r="B28323">
        <v>9.7449156000000023</v>
      </c>
    </row>
    <row r="28324" spans="1:2" x14ac:dyDescent="0.3">
      <c r="A28324">
        <v>11.706042120000003</v>
      </c>
      <c r="B28324">
        <v>9.7190490599999997</v>
      </c>
    </row>
    <row r="28325" spans="1:2" x14ac:dyDescent="0.3">
      <c r="A28325">
        <v>11.7061996</v>
      </c>
      <c r="B28325">
        <v>9.7436890655999999</v>
      </c>
    </row>
    <row r="28326" spans="1:2" x14ac:dyDescent="0.3">
      <c r="A28326">
        <v>11.705275040000002</v>
      </c>
      <c r="B28326">
        <v>9.7404099912</v>
      </c>
    </row>
    <row r="28327" spans="1:2" x14ac:dyDescent="0.3">
      <c r="A28327">
        <v>11.707459440000003</v>
      </c>
      <c r="B28327">
        <v>9.7491907799999993</v>
      </c>
    </row>
    <row r="28328" spans="1:2" x14ac:dyDescent="0.3">
      <c r="A28328">
        <v>11.707192739999998</v>
      </c>
      <c r="B28328">
        <v>9.7473414527999989</v>
      </c>
    </row>
    <row r="28329" spans="1:2" x14ac:dyDescent="0.3">
      <c r="A28329">
        <v>11.707413720000003</v>
      </c>
      <c r="B28329">
        <v>9.7362627264000015</v>
      </c>
    </row>
    <row r="28330" spans="1:2" x14ac:dyDescent="0.3">
      <c r="A28330">
        <v>11.707936959999998</v>
      </c>
      <c r="B28330">
        <v>9.7522262711999996</v>
      </c>
    </row>
    <row r="28331" spans="1:2" x14ac:dyDescent="0.3">
      <c r="A28331">
        <v>11.70841194</v>
      </c>
      <c r="B28331">
        <v>9.7352861256000001</v>
      </c>
    </row>
    <row r="28332" spans="1:2" x14ac:dyDescent="0.3">
      <c r="A28332">
        <v>11.708206199999998</v>
      </c>
      <c r="B28332">
        <v>9.7318523735999989</v>
      </c>
    </row>
    <row r="28333" spans="1:2" x14ac:dyDescent="0.3">
      <c r="A28333">
        <v>11.709064720000002</v>
      </c>
      <c r="B28333">
        <v>9.7270995528000004</v>
      </c>
    </row>
    <row r="28334" spans="1:2" x14ac:dyDescent="0.3">
      <c r="A28334">
        <v>11.709392380000002</v>
      </c>
      <c r="B28334">
        <v>9.7327945008000007</v>
      </c>
    </row>
    <row r="28335" spans="1:2" x14ac:dyDescent="0.3">
      <c r="A28335">
        <v>11.710675080000001</v>
      </c>
      <c r="B28335">
        <v>9.7473423599999993</v>
      </c>
    </row>
    <row r="28336" spans="1:2" x14ac:dyDescent="0.3">
      <c r="A28336">
        <v>11.710530300000002</v>
      </c>
      <c r="B28336">
        <v>9.7376548247999999</v>
      </c>
    </row>
    <row r="28337" spans="1:2" x14ac:dyDescent="0.3">
      <c r="A28337">
        <v>11.71071064</v>
      </c>
      <c r="B28337">
        <v>9.7276919543999991</v>
      </c>
    </row>
    <row r="28338" spans="1:2" x14ac:dyDescent="0.3">
      <c r="A28338">
        <v>11.711531059999999</v>
      </c>
      <c r="B28338">
        <v>9.7262517743999997</v>
      </c>
    </row>
    <row r="28339" spans="1:2" x14ac:dyDescent="0.3">
      <c r="A28339">
        <v>11.711523440000001</v>
      </c>
      <c r="B28339">
        <v>9.7464805200000004</v>
      </c>
    </row>
    <row r="28340" spans="1:2" x14ac:dyDescent="0.3">
      <c r="A28340">
        <v>11.713227780000002</v>
      </c>
      <c r="B28340">
        <v>9.7266246336000002</v>
      </c>
    </row>
    <row r="28341" spans="1:2" x14ac:dyDescent="0.3">
      <c r="A28341">
        <v>11.712361639999999</v>
      </c>
      <c r="B28341">
        <v>9.7313062392000003</v>
      </c>
    </row>
    <row r="28342" spans="1:2" x14ac:dyDescent="0.3">
      <c r="A28342">
        <v>11.712745180000002</v>
      </c>
      <c r="B28342">
        <v>9.7277658912000007</v>
      </c>
    </row>
    <row r="28343" spans="1:2" x14ac:dyDescent="0.3">
      <c r="A28343">
        <v>11.713311600000001</v>
      </c>
      <c r="B28343">
        <v>9.7204593024000001</v>
      </c>
    </row>
    <row r="28344" spans="1:2" x14ac:dyDescent="0.3">
      <c r="A28344">
        <v>11.713862780000001</v>
      </c>
      <c r="B28344">
        <v>9.7169466239999984</v>
      </c>
    </row>
    <row r="28345" spans="1:2" x14ac:dyDescent="0.3">
      <c r="A28345">
        <v>11.713705299999999</v>
      </c>
      <c r="B28345">
        <v>9.7047021455999989</v>
      </c>
    </row>
    <row r="28346" spans="1:2" x14ac:dyDescent="0.3">
      <c r="A28346">
        <v>11.714386020000003</v>
      </c>
      <c r="B28346">
        <v>9.7389503063999996</v>
      </c>
    </row>
    <row r="28347" spans="1:2" x14ac:dyDescent="0.3">
      <c r="A28347">
        <v>11.714495239999998</v>
      </c>
      <c r="B28347">
        <v>9.7247440079999983</v>
      </c>
    </row>
    <row r="28348" spans="1:2" x14ac:dyDescent="0.3">
      <c r="A28348">
        <v>11.715597599999999</v>
      </c>
      <c r="B28348">
        <v>9.7252048656000021</v>
      </c>
    </row>
    <row r="28349" spans="1:2" x14ac:dyDescent="0.3">
      <c r="A28349">
        <v>11.714967680000003</v>
      </c>
      <c r="B28349">
        <v>9.7169810975999997</v>
      </c>
    </row>
    <row r="28350" spans="1:2" x14ac:dyDescent="0.3">
      <c r="A28350">
        <v>11.716684720000002</v>
      </c>
      <c r="B28350">
        <v>9.7042839264000023</v>
      </c>
    </row>
    <row r="28351" spans="1:2" x14ac:dyDescent="0.3">
      <c r="A28351">
        <v>11.716646620000002</v>
      </c>
      <c r="B28351">
        <v>9.7177848767999997</v>
      </c>
    </row>
    <row r="28352" spans="1:2" x14ac:dyDescent="0.3">
      <c r="A28352">
        <v>11.717207960000003</v>
      </c>
      <c r="B28352">
        <v>9.7220405520000011</v>
      </c>
    </row>
    <row r="28353" spans="1:2" x14ac:dyDescent="0.3">
      <c r="A28353">
        <v>11.71680664</v>
      </c>
      <c r="B28353">
        <v>9.7146949536000005</v>
      </c>
    </row>
    <row r="28354" spans="1:2" x14ac:dyDescent="0.3">
      <c r="A28354">
        <v>11.717182559999999</v>
      </c>
      <c r="B28354">
        <v>9.7139782656000015</v>
      </c>
    </row>
    <row r="28355" spans="1:2" x14ac:dyDescent="0.3">
      <c r="A28355">
        <v>11.718033459999999</v>
      </c>
      <c r="B28355">
        <v>9.7230938112000018</v>
      </c>
    </row>
    <row r="28356" spans="1:2" x14ac:dyDescent="0.3">
      <c r="A28356">
        <v>11.7184297</v>
      </c>
      <c r="B28356">
        <v>9.7209115416000014</v>
      </c>
    </row>
    <row r="28357" spans="1:2" x14ac:dyDescent="0.3">
      <c r="A28357">
        <v>11.718630359999999</v>
      </c>
      <c r="B28357">
        <v>9.702514432800001</v>
      </c>
    </row>
    <row r="28358" spans="1:2" x14ac:dyDescent="0.3">
      <c r="A28358">
        <v>11.717710880000004</v>
      </c>
      <c r="B28358">
        <v>9.7043324616</v>
      </c>
    </row>
    <row r="28359" spans="1:2" x14ac:dyDescent="0.3">
      <c r="A28359">
        <v>11.718899599999999</v>
      </c>
      <c r="B28359">
        <v>9.7206711335999998</v>
      </c>
    </row>
    <row r="28360" spans="1:2" x14ac:dyDescent="0.3">
      <c r="A28360">
        <v>11.720499800000002</v>
      </c>
      <c r="B28360">
        <v>9.7001525375999993</v>
      </c>
    </row>
    <row r="28361" spans="1:2" x14ac:dyDescent="0.3">
      <c r="A28361">
        <v>11.720238180000001</v>
      </c>
      <c r="B28361">
        <v>9.7196686776000014</v>
      </c>
    </row>
    <row r="28362" spans="1:2" x14ac:dyDescent="0.3">
      <c r="A28362">
        <v>11.721017959999999</v>
      </c>
      <c r="B28362">
        <v>9.6990008471999989</v>
      </c>
    </row>
    <row r="28363" spans="1:2" x14ac:dyDescent="0.3">
      <c r="A28363">
        <v>11.721820600000001</v>
      </c>
      <c r="B28363">
        <v>9.7073053559999991</v>
      </c>
    </row>
    <row r="28364" spans="1:2" x14ac:dyDescent="0.3">
      <c r="A28364">
        <v>11.722298120000003</v>
      </c>
      <c r="B28364">
        <v>9.7064122176000005</v>
      </c>
    </row>
    <row r="28365" spans="1:2" x14ac:dyDescent="0.3">
      <c r="A28365">
        <v>11.722171120000002</v>
      </c>
      <c r="B28365">
        <v>9.712139371200001</v>
      </c>
    </row>
    <row r="28366" spans="1:2" x14ac:dyDescent="0.3">
      <c r="A28366">
        <v>11.722376859999997</v>
      </c>
      <c r="B28366">
        <v>9.7037432351999993</v>
      </c>
    </row>
    <row r="28367" spans="1:2" x14ac:dyDescent="0.3">
      <c r="A28367">
        <v>11.723446200000001</v>
      </c>
      <c r="B28367">
        <v>9.7155713088000013</v>
      </c>
    </row>
    <row r="28368" spans="1:2" x14ac:dyDescent="0.3">
      <c r="A28368">
        <v>11.722813739999999</v>
      </c>
      <c r="B28368">
        <v>9.7066707696000005</v>
      </c>
    </row>
    <row r="28369" spans="1:2" x14ac:dyDescent="0.3">
      <c r="A28369">
        <v>11.724294560000001</v>
      </c>
      <c r="B28369">
        <v>9.6928645463999992</v>
      </c>
    </row>
    <row r="28370" spans="1:2" x14ac:dyDescent="0.3">
      <c r="A28370">
        <v>11.723443660000001</v>
      </c>
      <c r="B28370">
        <v>9.7005049847999985</v>
      </c>
    </row>
    <row r="28371" spans="1:2" x14ac:dyDescent="0.3">
      <c r="A28371">
        <v>11.725003220000003</v>
      </c>
      <c r="B28371">
        <v>9.7073225927999989</v>
      </c>
    </row>
    <row r="28372" spans="1:2" x14ac:dyDescent="0.3">
      <c r="A28372">
        <v>11.7250464</v>
      </c>
      <c r="B28372">
        <v>9.7042199688000004</v>
      </c>
    </row>
    <row r="28373" spans="1:2" x14ac:dyDescent="0.3">
      <c r="A28373">
        <v>11.725206420000003</v>
      </c>
      <c r="B28373">
        <v>9.7038770472000007</v>
      </c>
    </row>
    <row r="28374" spans="1:2" x14ac:dyDescent="0.3">
      <c r="A28374">
        <v>11.725125140000001</v>
      </c>
      <c r="B28374">
        <v>9.6907113072000008</v>
      </c>
    </row>
    <row r="28375" spans="1:2" x14ac:dyDescent="0.3">
      <c r="A28375">
        <v>11.72681424</v>
      </c>
      <c r="B28375">
        <v>9.6952804200000013</v>
      </c>
    </row>
    <row r="28376" spans="1:2" x14ac:dyDescent="0.3">
      <c r="A28376">
        <v>11.726732960000003</v>
      </c>
      <c r="B28376">
        <v>9.6910129512000012</v>
      </c>
    </row>
    <row r="28377" spans="1:2" x14ac:dyDescent="0.3">
      <c r="A28377">
        <v>11.727578780000002</v>
      </c>
      <c r="B28377">
        <v>9.6936129863999998</v>
      </c>
    </row>
    <row r="28378" spans="1:2" x14ac:dyDescent="0.3">
      <c r="A28378">
        <v>11.72698696</v>
      </c>
      <c r="B28378">
        <v>9.6967695888000005</v>
      </c>
    </row>
    <row r="28379" spans="1:2" x14ac:dyDescent="0.3">
      <c r="A28379">
        <v>11.728549060000004</v>
      </c>
      <c r="B28379">
        <v>9.6803760312000016</v>
      </c>
    </row>
    <row r="28380" spans="1:2" x14ac:dyDescent="0.3">
      <c r="A28380">
        <v>11.728536360000001</v>
      </c>
      <c r="B28380">
        <v>9.7133722559999995</v>
      </c>
    </row>
    <row r="28381" spans="1:2" x14ac:dyDescent="0.3">
      <c r="A28381">
        <v>11.728119800000002</v>
      </c>
      <c r="B28381">
        <v>9.6881493744</v>
      </c>
    </row>
    <row r="28382" spans="1:2" x14ac:dyDescent="0.3">
      <c r="A28382">
        <v>11.729984160000001</v>
      </c>
      <c r="B28382">
        <v>9.6854477328000002</v>
      </c>
    </row>
    <row r="28383" spans="1:2" x14ac:dyDescent="0.3">
      <c r="A28383">
        <v>11.729514260000004</v>
      </c>
      <c r="B28383">
        <v>9.688066365600001</v>
      </c>
    </row>
    <row r="28384" spans="1:2" x14ac:dyDescent="0.3">
      <c r="A28384">
        <v>11.729580300000002</v>
      </c>
      <c r="B28384">
        <v>9.6809348664000012</v>
      </c>
    </row>
    <row r="28385" spans="1:2" x14ac:dyDescent="0.3">
      <c r="A28385">
        <v>11.730644560000004</v>
      </c>
      <c r="B28385">
        <v>9.6899456303999987</v>
      </c>
    </row>
    <row r="28386" spans="1:2" x14ac:dyDescent="0.3">
      <c r="A28386">
        <v>11.730786800000002</v>
      </c>
      <c r="B28386">
        <v>9.6832427832000008</v>
      </c>
    </row>
    <row r="28387" spans="1:2" x14ac:dyDescent="0.3">
      <c r="A28387">
        <v>11.731424340000002</v>
      </c>
      <c r="B28387">
        <v>9.6861485448</v>
      </c>
    </row>
    <row r="28388" spans="1:2" x14ac:dyDescent="0.3">
      <c r="A28388">
        <v>11.731744380000002</v>
      </c>
      <c r="B28388">
        <v>9.6779783016000014</v>
      </c>
    </row>
    <row r="28389" spans="1:2" x14ac:dyDescent="0.3">
      <c r="A28389">
        <v>11.731983140000001</v>
      </c>
      <c r="B28389">
        <v>9.6794751816000009</v>
      </c>
    </row>
    <row r="28390" spans="1:2" x14ac:dyDescent="0.3">
      <c r="A28390">
        <v>11.732224440000001</v>
      </c>
      <c r="B28390">
        <v>9.6849038663999991</v>
      </c>
    </row>
    <row r="28391" spans="1:2" x14ac:dyDescent="0.3">
      <c r="A28391">
        <v>11.734142139999998</v>
      </c>
      <c r="B28391">
        <v>9.6724942776000002</v>
      </c>
    </row>
    <row r="28392" spans="1:2" x14ac:dyDescent="0.3">
      <c r="A28392">
        <v>11.733568100000001</v>
      </c>
      <c r="B28392">
        <v>9.6873523992000017</v>
      </c>
    </row>
    <row r="28393" spans="1:2" x14ac:dyDescent="0.3">
      <c r="A28393">
        <v>11.73354524</v>
      </c>
      <c r="B28393">
        <v>9.6788918519999996</v>
      </c>
    </row>
    <row r="28394" spans="1:2" x14ac:dyDescent="0.3">
      <c r="A28394">
        <v>11.735424840000002</v>
      </c>
      <c r="B28394">
        <v>9.6847841159999994</v>
      </c>
    </row>
    <row r="28395" spans="1:2" x14ac:dyDescent="0.3">
      <c r="A28395">
        <v>11.735666140000003</v>
      </c>
      <c r="B28395">
        <v>9.6863889527999998</v>
      </c>
    </row>
    <row r="28396" spans="1:2" x14ac:dyDescent="0.3">
      <c r="A28396">
        <v>11.734606959999999</v>
      </c>
      <c r="B28396">
        <v>9.6714201528000014</v>
      </c>
    </row>
    <row r="28397" spans="1:2" x14ac:dyDescent="0.3">
      <c r="A28397">
        <v>11.735506119999998</v>
      </c>
      <c r="B28397">
        <v>9.6864039216000002</v>
      </c>
    </row>
    <row r="28398" spans="1:2" x14ac:dyDescent="0.3">
      <c r="A28398">
        <v>11.736702459999998</v>
      </c>
      <c r="B28398">
        <v>9.6748647911999992</v>
      </c>
    </row>
    <row r="28399" spans="1:2" x14ac:dyDescent="0.3">
      <c r="A28399">
        <v>11.73608524</v>
      </c>
      <c r="B28399">
        <v>9.6835984055999997</v>
      </c>
    </row>
    <row r="28400" spans="1:2" x14ac:dyDescent="0.3">
      <c r="A28400">
        <v>11.737357780000004</v>
      </c>
      <c r="B28400">
        <v>9.6720483888000004</v>
      </c>
    </row>
    <row r="28401" spans="1:2" x14ac:dyDescent="0.3">
      <c r="A28401">
        <v>11.73685994</v>
      </c>
      <c r="B28401">
        <v>9.6731039160000005</v>
      </c>
    </row>
    <row r="28402" spans="1:2" x14ac:dyDescent="0.3">
      <c r="A28402">
        <v>11.738322980000003</v>
      </c>
      <c r="B28402">
        <v>9.6675096672000009</v>
      </c>
    </row>
    <row r="28403" spans="1:2" x14ac:dyDescent="0.3">
      <c r="A28403">
        <v>11.737461920000001</v>
      </c>
      <c r="B28403">
        <v>9.6742397304000001</v>
      </c>
    </row>
    <row r="28404" spans="1:2" x14ac:dyDescent="0.3">
      <c r="A28404">
        <v>11.73858968</v>
      </c>
      <c r="B28404">
        <v>9.6936669648000002</v>
      </c>
    </row>
    <row r="28405" spans="1:2" x14ac:dyDescent="0.3">
      <c r="A28405">
        <v>11.73813502</v>
      </c>
      <c r="B28405">
        <v>9.6752485368000016</v>
      </c>
    </row>
    <row r="28406" spans="1:2" x14ac:dyDescent="0.3">
      <c r="A28406">
        <v>11.740019700000001</v>
      </c>
      <c r="B28406">
        <v>9.6536775888000008</v>
      </c>
    </row>
    <row r="28407" spans="1:2" x14ac:dyDescent="0.3">
      <c r="A28407">
        <v>11.739846980000001</v>
      </c>
      <c r="B28407">
        <v>9.6601740480000018</v>
      </c>
    </row>
    <row r="28408" spans="1:2" x14ac:dyDescent="0.3">
      <c r="A28408">
        <v>11.740225440000001</v>
      </c>
      <c r="B28408">
        <v>9.6706730736000015</v>
      </c>
    </row>
    <row r="28409" spans="1:2" x14ac:dyDescent="0.3">
      <c r="A28409">
        <v>11.73997906</v>
      </c>
      <c r="B28409">
        <v>9.672941980800001</v>
      </c>
    </row>
    <row r="28410" spans="1:2" x14ac:dyDescent="0.3">
      <c r="A28410">
        <v>11.741536080000001</v>
      </c>
      <c r="B28410">
        <v>9.6665004072000009</v>
      </c>
    </row>
    <row r="28411" spans="1:2" x14ac:dyDescent="0.3">
      <c r="A28411">
        <v>11.741376060000002</v>
      </c>
      <c r="B28411">
        <v>9.6704340263999988</v>
      </c>
    </row>
    <row r="28412" spans="1:2" x14ac:dyDescent="0.3">
      <c r="A28412">
        <v>11.742206640000003</v>
      </c>
      <c r="B28412">
        <v>9.6687080783999999</v>
      </c>
    </row>
    <row r="28413" spans="1:2" x14ac:dyDescent="0.3">
      <c r="A28413">
        <v>11.74198058</v>
      </c>
      <c r="B28413">
        <v>9.6564137040000002</v>
      </c>
    </row>
    <row r="28414" spans="1:2" x14ac:dyDescent="0.3">
      <c r="A28414">
        <v>11.743189620000001</v>
      </c>
      <c r="B28414">
        <v>9.6651432360000005</v>
      </c>
    </row>
    <row r="28415" spans="1:2" x14ac:dyDescent="0.3">
      <c r="A28415">
        <v>11.742806080000003</v>
      </c>
      <c r="B28415">
        <v>9.6458012784000005</v>
      </c>
    </row>
    <row r="28416" spans="1:2" x14ac:dyDescent="0.3">
      <c r="A28416">
        <v>11.743016900000002</v>
      </c>
      <c r="B28416">
        <v>9.6607764288000002</v>
      </c>
    </row>
    <row r="28417" spans="1:2" x14ac:dyDescent="0.3">
      <c r="A28417">
        <v>11.743380119999999</v>
      </c>
      <c r="B28417">
        <v>9.6709497696</v>
      </c>
    </row>
    <row r="28418" spans="1:2" x14ac:dyDescent="0.3">
      <c r="A28418">
        <v>11.744579</v>
      </c>
      <c r="B28418">
        <v>9.6522101928000019</v>
      </c>
    </row>
    <row r="28419" spans="1:2" x14ac:dyDescent="0.3">
      <c r="A28419">
        <v>11.744408820000002</v>
      </c>
      <c r="B28419">
        <v>9.6641820575999997</v>
      </c>
    </row>
    <row r="28420" spans="1:2" x14ac:dyDescent="0.3">
      <c r="A28420">
        <v>11.74463488</v>
      </c>
      <c r="B28420">
        <v>9.6554525255999994</v>
      </c>
    </row>
    <row r="28421" spans="1:2" x14ac:dyDescent="0.3">
      <c r="A28421">
        <v>11.74469584</v>
      </c>
      <c r="B28421">
        <v>9.6604951968000012</v>
      </c>
    </row>
    <row r="28422" spans="1:2" x14ac:dyDescent="0.3">
      <c r="A28422">
        <v>11.74648908</v>
      </c>
      <c r="B28422">
        <v>9.645458356799999</v>
      </c>
    </row>
    <row r="28423" spans="1:2" x14ac:dyDescent="0.3">
      <c r="A28423">
        <v>11.746633859999999</v>
      </c>
      <c r="B28423">
        <v>9.6478950960000009</v>
      </c>
    </row>
    <row r="28424" spans="1:2" x14ac:dyDescent="0.3">
      <c r="A28424">
        <v>11.745633100000001</v>
      </c>
      <c r="B28424">
        <v>9.6580434888000006</v>
      </c>
    </row>
    <row r="28425" spans="1:2" x14ac:dyDescent="0.3">
      <c r="A28425">
        <v>11.746755780000003</v>
      </c>
      <c r="B28425">
        <v>9.6537156912000004</v>
      </c>
    </row>
    <row r="28426" spans="1:2" x14ac:dyDescent="0.3">
      <c r="A28426">
        <v>11.747494919999999</v>
      </c>
      <c r="B28426">
        <v>9.6637906007999987</v>
      </c>
    </row>
    <row r="28427" spans="1:2" x14ac:dyDescent="0.3">
      <c r="A28427">
        <v>11.748282320000003</v>
      </c>
      <c r="B28427">
        <v>9.6391079568000002</v>
      </c>
    </row>
    <row r="28428" spans="1:2" x14ac:dyDescent="0.3">
      <c r="A28428">
        <v>11.74881064</v>
      </c>
      <c r="B28428">
        <v>9.6394608575999996</v>
      </c>
    </row>
    <row r="28429" spans="1:2" x14ac:dyDescent="0.3">
      <c r="A28429">
        <v>11.74853886</v>
      </c>
      <c r="B28429">
        <v>9.6528797064000003</v>
      </c>
    </row>
    <row r="28430" spans="1:2" x14ac:dyDescent="0.3">
      <c r="A28430">
        <v>11.749867280000004</v>
      </c>
      <c r="B28430">
        <v>9.6422867855999996</v>
      </c>
    </row>
    <row r="28431" spans="1:2" x14ac:dyDescent="0.3">
      <c r="A28431">
        <v>11.749463419999998</v>
      </c>
      <c r="B28431">
        <v>9.6620406119999984</v>
      </c>
    </row>
    <row r="28432" spans="1:2" x14ac:dyDescent="0.3">
      <c r="A28432">
        <v>11.749971420000001</v>
      </c>
      <c r="B28432">
        <v>9.651260808</v>
      </c>
    </row>
    <row r="28433" spans="1:2" x14ac:dyDescent="0.3">
      <c r="A28433">
        <v>11.750174620000003</v>
      </c>
      <c r="B28433">
        <v>9.6457019400000004</v>
      </c>
    </row>
    <row r="28434" spans="1:2" x14ac:dyDescent="0.3">
      <c r="A28434">
        <v>11.751718940000002</v>
      </c>
      <c r="B28434">
        <v>9.6537156912000004</v>
      </c>
    </row>
    <row r="28435" spans="1:2" x14ac:dyDescent="0.3">
      <c r="A28435">
        <v>11.750497199999998</v>
      </c>
      <c r="B28435">
        <v>9.6610771656000001</v>
      </c>
    </row>
    <row r="28436" spans="1:2" x14ac:dyDescent="0.3">
      <c r="A28436">
        <v>11.751599559999999</v>
      </c>
      <c r="B28436">
        <v>9.6450832296000009</v>
      </c>
    </row>
    <row r="28437" spans="1:2" x14ac:dyDescent="0.3">
      <c r="A28437">
        <v>11.752600320000003</v>
      </c>
      <c r="B28437">
        <v>9.6442862544000008</v>
      </c>
    </row>
    <row r="28438" spans="1:2" x14ac:dyDescent="0.3">
      <c r="A28438">
        <v>11.753263260000001</v>
      </c>
      <c r="B28438">
        <v>9.6690519072000018</v>
      </c>
    </row>
    <row r="28439" spans="1:2" x14ac:dyDescent="0.3">
      <c r="A28439">
        <v>11.752254879999999</v>
      </c>
      <c r="B28439">
        <v>9.6496459919999999</v>
      </c>
    </row>
    <row r="28440" spans="1:2" x14ac:dyDescent="0.3">
      <c r="A28440">
        <v>11.752181220000001</v>
      </c>
      <c r="B28440">
        <v>9.6256750463999996</v>
      </c>
    </row>
    <row r="28441" spans="1:2" x14ac:dyDescent="0.3">
      <c r="A28441">
        <v>11.75243268</v>
      </c>
      <c r="B28441">
        <v>9.6503413608000006</v>
      </c>
    </row>
    <row r="28442" spans="1:2" x14ac:dyDescent="0.3">
      <c r="A28442">
        <v>11.75390842</v>
      </c>
      <c r="B28442">
        <v>9.6420917376000013</v>
      </c>
    </row>
    <row r="28443" spans="1:2" x14ac:dyDescent="0.3">
      <c r="A28443">
        <v>11.754683120000001</v>
      </c>
      <c r="B28443">
        <v>9.642429216</v>
      </c>
    </row>
    <row r="28444" spans="1:2" x14ac:dyDescent="0.3">
      <c r="A28444">
        <v>11.754444360000003</v>
      </c>
      <c r="B28444">
        <v>9.6175306583999998</v>
      </c>
    </row>
    <row r="28445" spans="1:2" x14ac:dyDescent="0.3">
      <c r="A28445">
        <v>11.754749159999999</v>
      </c>
      <c r="B28445">
        <v>9.6403930056</v>
      </c>
    </row>
    <row r="28446" spans="1:2" x14ac:dyDescent="0.3">
      <c r="A28446">
        <v>11.75497268</v>
      </c>
      <c r="B28446">
        <v>9.6367224744000008</v>
      </c>
    </row>
    <row r="28447" spans="1:2" x14ac:dyDescent="0.3">
      <c r="A28447">
        <v>11.755732139999999</v>
      </c>
      <c r="B28447">
        <v>9.6328269576000007</v>
      </c>
    </row>
    <row r="28448" spans="1:2" x14ac:dyDescent="0.3">
      <c r="A28448">
        <v>11.75567626</v>
      </c>
      <c r="B28448">
        <v>9.6464349575999986</v>
      </c>
    </row>
    <row r="28449" spans="1:2" x14ac:dyDescent="0.3">
      <c r="A28449">
        <v>11.757548239999998</v>
      </c>
      <c r="B28449">
        <v>9.6243255863999995</v>
      </c>
    </row>
    <row r="28450" spans="1:2" x14ac:dyDescent="0.3">
      <c r="A28450">
        <v>11.757385679999999</v>
      </c>
      <c r="B28450">
        <v>9.656742564</v>
      </c>
    </row>
    <row r="28451" spans="1:2" x14ac:dyDescent="0.3">
      <c r="A28451">
        <v>11.757604120000003</v>
      </c>
      <c r="B28451">
        <v>9.6446387015999999</v>
      </c>
    </row>
    <row r="28452" spans="1:2" x14ac:dyDescent="0.3">
      <c r="A28452">
        <v>11.758411840000001</v>
      </c>
      <c r="B28452">
        <v>9.6388593839999999</v>
      </c>
    </row>
    <row r="28453" spans="1:2" x14ac:dyDescent="0.3">
      <c r="A28453">
        <v>11.758282299999998</v>
      </c>
      <c r="B28453">
        <v>9.6507600335999992</v>
      </c>
    </row>
    <row r="28454" spans="1:2" x14ac:dyDescent="0.3">
      <c r="A28454">
        <v>11.7584982</v>
      </c>
      <c r="B28454">
        <v>9.633365380799999</v>
      </c>
    </row>
    <row r="28455" spans="1:2" x14ac:dyDescent="0.3">
      <c r="A28455">
        <v>11.759092560000003</v>
      </c>
      <c r="B28455">
        <v>9.6417243215999999</v>
      </c>
    </row>
    <row r="28456" spans="1:2" x14ac:dyDescent="0.3">
      <c r="A28456">
        <v>11.759440540000003</v>
      </c>
      <c r="B28456">
        <v>9.6292299095999994</v>
      </c>
    </row>
    <row r="28457" spans="1:2" x14ac:dyDescent="0.3">
      <c r="A28457">
        <v>11.760707999999999</v>
      </c>
      <c r="B28457">
        <v>9.627572001599999</v>
      </c>
    </row>
    <row r="28458" spans="1:2" x14ac:dyDescent="0.3">
      <c r="A28458">
        <v>11.76049718</v>
      </c>
      <c r="B28458">
        <v>9.6390517104000004</v>
      </c>
    </row>
    <row r="28459" spans="1:2" x14ac:dyDescent="0.3">
      <c r="A28459">
        <v>11.760349859999998</v>
      </c>
      <c r="B28459">
        <v>9.6292807128000018</v>
      </c>
    </row>
    <row r="28460" spans="1:2" x14ac:dyDescent="0.3">
      <c r="A28460">
        <v>11.760977239999999</v>
      </c>
      <c r="B28460">
        <v>9.6231552984000004</v>
      </c>
    </row>
    <row r="28461" spans="1:2" x14ac:dyDescent="0.3">
      <c r="A28461">
        <v>11.760756259999999</v>
      </c>
      <c r="B28461">
        <v>9.6206614055999999</v>
      </c>
    </row>
    <row r="28462" spans="1:2" x14ac:dyDescent="0.3">
      <c r="A28462">
        <v>11.760616560000003</v>
      </c>
      <c r="B28462">
        <v>9.6329666663999998</v>
      </c>
    </row>
    <row r="28463" spans="1:2" x14ac:dyDescent="0.3">
      <c r="A28463">
        <v>11.76186116</v>
      </c>
      <c r="B28463">
        <v>9.6301103472000005</v>
      </c>
    </row>
    <row r="28464" spans="1:2" x14ac:dyDescent="0.3">
      <c r="A28464">
        <v>11.762397099999998</v>
      </c>
      <c r="B28464">
        <v>9.6278750064</v>
      </c>
    </row>
    <row r="28465" spans="1:2" x14ac:dyDescent="0.3">
      <c r="A28465">
        <v>11.762673960000003</v>
      </c>
      <c r="B28465">
        <v>9.626502412799999</v>
      </c>
    </row>
    <row r="28466" spans="1:2" x14ac:dyDescent="0.3">
      <c r="A28466">
        <v>11.763959200000002</v>
      </c>
      <c r="B28466">
        <v>9.620641900799999</v>
      </c>
    </row>
    <row r="28467" spans="1:2" x14ac:dyDescent="0.3">
      <c r="A28467">
        <v>11.764144620000003</v>
      </c>
      <c r="B28467">
        <v>9.6313337063999995</v>
      </c>
    </row>
    <row r="28468" spans="1:2" x14ac:dyDescent="0.3">
      <c r="A28468">
        <v>11.763768699999998</v>
      </c>
      <c r="B28468">
        <v>9.6244108631999996</v>
      </c>
    </row>
    <row r="28469" spans="1:2" x14ac:dyDescent="0.3">
      <c r="A28469">
        <v>11.764462120000003</v>
      </c>
      <c r="B28469">
        <v>9.6274835496000009</v>
      </c>
    </row>
    <row r="28470" spans="1:2" x14ac:dyDescent="0.3">
      <c r="A28470">
        <v>11.765622899999999</v>
      </c>
      <c r="B28470">
        <v>9.6345433799999984</v>
      </c>
    </row>
    <row r="28471" spans="1:2" x14ac:dyDescent="0.3">
      <c r="A28471">
        <v>11.766329019999999</v>
      </c>
      <c r="B28471">
        <v>9.6239069136000008</v>
      </c>
    </row>
    <row r="28472" spans="1:2" x14ac:dyDescent="0.3">
      <c r="A28472">
        <v>11.765737200000002</v>
      </c>
      <c r="B28472">
        <v>9.6119849447999997</v>
      </c>
    </row>
    <row r="28473" spans="1:2" x14ac:dyDescent="0.3">
      <c r="A28473">
        <v>11.766369660000001</v>
      </c>
      <c r="B28473">
        <v>9.6083057951999997</v>
      </c>
    </row>
    <row r="28474" spans="1:2" x14ac:dyDescent="0.3">
      <c r="A28474">
        <v>11.766008980000004</v>
      </c>
      <c r="B28474">
        <v>9.6357027815999992</v>
      </c>
    </row>
    <row r="28475" spans="1:2" x14ac:dyDescent="0.3">
      <c r="A28475">
        <v>11.767306919999999</v>
      </c>
      <c r="B28475">
        <v>9.6264008064000013</v>
      </c>
    </row>
    <row r="28476" spans="1:2" x14ac:dyDescent="0.3">
      <c r="A28476">
        <v>11.767888580000001</v>
      </c>
      <c r="B28476">
        <v>9.6067408751999999</v>
      </c>
    </row>
    <row r="28477" spans="1:2" x14ac:dyDescent="0.3">
      <c r="A28477">
        <v>11.767931759999998</v>
      </c>
      <c r="B28477">
        <v>9.6178268592000009</v>
      </c>
    </row>
    <row r="28478" spans="1:2" x14ac:dyDescent="0.3">
      <c r="A28478">
        <v>11.768777580000002</v>
      </c>
      <c r="B28478">
        <v>9.6035452631999991</v>
      </c>
    </row>
    <row r="28479" spans="1:2" x14ac:dyDescent="0.3">
      <c r="A28479">
        <v>11.769270340000002</v>
      </c>
      <c r="B28479">
        <v>9.6433572816000002</v>
      </c>
    </row>
    <row r="28480" spans="1:2" x14ac:dyDescent="0.3">
      <c r="A28480">
        <v>11.769806279999999</v>
      </c>
      <c r="B28480">
        <v>9.6011248536</v>
      </c>
    </row>
    <row r="28481" spans="1:2" x14ac:dyDescent="0.3">
      <c r="A28481">
        <v>11.770479380000003</v>
      </c>
      <c r="B28481">
        <v>9.6076517040000002</v>
      </c>
    </row>
    <row r="28482" spans="1:2" x14ac:dyDescent="0.3">
      <c r="A28482">
        <v>11.77061146</v>
      </c>
      <c r="B28482">
        <v>9.6181956360000012</v>
      </c>
    </row>
    <row r="28483" spans="1:2" x14ac:dyDescent="0.3">
      <c r="A28483">
        <v>11.771271860000002</v>
      </c>
      <c r="B28483">
        <v>9.6155883431999989</v>
      </c>
    </row>
    <row r="28484" spans="1:2" x14ac:dyDescent="0.3">
      <c r="A28484">
        <v>11.77053272</v>
      </c>
      <c r="B28484">
        <v>9.6290031095999993</v>
      </c>
    </row>
    <row r="28485" spans="1:2" x14ac:dyDescent="0.3">
      <c r="A28485">
        <v>11.771602059999998</v>
      </c>
      <c r="B28485">
        <v>9.6160750560000015</v>
      </c>
    </row>
    <row r="28486" spans="1:2" x14ac:dyDescent="0.3">
      <c r="A28486">
        <v>11.770017100000002</v>
      </c>
      <c r="B28486">
        <v>9.6054290639999991</v>
      </c>
    </row>
    <row r="28487" spans="1:2" x14ac:dyDescent="0.3">
      <c r="A28487">
        <v>11.772917779999998</v>
      </c>
      <c r="B28487">
        <v>9.615815596800001</v>
      </c>
    </row>
    <row r="28488" spans="1:2" x14ac:dyDescent="0.3">
      <c r="A28488">
        <v>11.77138362</v>
      </c>
      <c r="B28488">
        <v>9.6089762159999985</v>
      </c>
    </row>
    <row r="28489" spans="1:2" x14ac:dyDescent="0.3">
      <c r="A28489">
        <v>11.773029540000003</v>
      </c>
      <c r="B28489">
        <v>9.6144021792000007</v>
      </c>
    </row>
    <row r="28490" spans="1:2" x14ac:dyDescent="0.3">
      <c r="A28490">
        <v>11.77316924</v>
      </c>
      <c r="B28490">
        <v>9.6077111256000016</v>
      </c>
    </row>
    <row r="28491" spans="1:2" x14ac:dyDescent="0.3">
      <c r="A28491">
        <v>11.774543380000001</v>
      </c>
      <c r="B28491">
        <v>9.620252712000001</v>
      </c>
    </row>
    <row r="28492" spans="1:2" x14ac:dyDescent="0.3">
      <c r="A28492">
        <v>11.774662760000004</v>
      </c>
      <c r="B28492">
        <v>9.6130481832000019</v>
      </c>
    </row>
    <row r="28493" spans="1:2" x14ac:dyDescent="0.3">
      <c r="A28493">
        <v>11.7747923</v>
      </c>
      <c r="B28493">
        <v>9.5991027048000017</v>
      </c>
    </row>
    <row r="28494" spans="1:2" x14ac:dyDescent="0.3">
      <c r="A28494">
        <v>11.775607640000002</v>
      </c>
      <c r="B28494">
        <v>9.6093762911999985</v>
      </c>
    </row>
    <row r="28495" spans="1:2" x14ac:dyDescent="0.3">
      <c r="A28495">
        <v>11.775600020000002</v>
      </c>
      <c r="B28495">
        <v>9.6120475416000009</v>
      </c>
    </row>
    <row r="28496" spans="1:2" x14ac:dyDescent="0.3">
      <c r="A28496">
        <v>11.776105479999998</v>
      </c>
      <c r="B28496">
        <v>9.6043272695999988</v>
      </c>
    </row>
    <row r="28497" spans="1:2" x14ac:dyDescent="0.3">
      <c r="A28497">
        <v>11.775795599999999</v>
      </c>
      <c r="B28497">
        <v>9.6164148024000013</v>
      </c>
    </row>
    <row r="28498" spans="1:2" x14ac:dyDescent="0.3">
      <c r="A28498">
        <v>11.776504260000001</v>
      </c>
      <c r="B28498">
        <v>9.6026693615999985</v>
      </c>
    </row>
    <row r="28499" spans="1:2" x14ac:dyDescent="0.3">
      <c r="A28499">
        <v>11.776435680000001</v>
      </c>
      <c r="B28499">
        <v>9.6004263095999995</v>
      </c>
    </row>
    <row r="28500" spans="1:2" x14ac:dyDescent="0.3">
      <c r="A28500">
        <v>11.777251020000003</v>
      </c>
      <c r="B28500">
        <v>9.5997958056000012</v>
      </c>
    </row>
    <row r="28501" spans="1:2" x14ac:dyDescent="0.3">
      <c r="A28501">
        <v>11.77744914</v>
      </c>
      <c r="B28501">
        <v>9.6232042872000001</v>
      </c>
    </row>
    <row r="28502" spans="1:2" x14ac:dyDescent="0.3">
      <c r="A28502">
        <v>11.778200979999999</v>
      </c>
      <c r="B28502">
        <v>9.5934658176000003</v>
      </c>
    </row>
    <row r="28503" spans="1:2" x14ac:dyDescent="0.3">
      <c r="A28503">
        <v>11.779384620000002</v>
      </c>
      <c r="B28503">
        <v>9.6080644799999995</v>
      </c>
    </row>
    <row r="28504" spans="1:2" x14ac:dyDescent="0.3">
      <c r="A28504">
        <v>11.778879160000001</v>
      </c>
      <c r="B28504">
        <v>9.5930040528000013</v>
      </c>
    </row>
    <row r="28505" spans="1:2" x14ac:dyDescent="0.3">
      <c r="A28505">
        <v>11.779338900000003</v>
      </c>
      <c r="B28505">
        <v>9.6008327352000009</v>
      </c>
    </row>
    <row r="28506" spans="1:2" x14ac:dyDescent="0.3">
      <c r="A28506">
        <v>11.780169480000003</v>
      </c>
      <c r="B28506">
        <v>9.6091018631999994</v>
      </c>
    </row>
    <row r="28507" spans="1:2" x14ac:dyDescent="0.3">
      <c r="A28507">
        <v>11.77955734</v>
      </c>
      <c r="B28507">
        <v>9.5971916879999988</v>
      </c>
    </row>
    <row r="28508" spans="1:2" x14ac:dyDescent="0.3">
      <c r="A28508">
        <v>11.780507300000004</v>
      </c>
      <c r="B28508">
        <v>9.6089666904000008</v>
      </c>
    </row>
    <row r="28509" spans="1:2" x14ac:dyDescent="0.3">
      <c r="A28509">
        <v>11.780756220000002</v>
      </c>
      <c r="B28509">
        <v>9.5894623439999993</v>
      </c>
    </row>
    <row r="28510" spans="1:2" x14ac:dyDescent="0.3">
      <c r="A28510">
        <v>11.781683320000001</v>
      </c>
      <c r="B28510">
        <v>9.5983238736000001</v>
      </c>
    </row>
    <row r="28511" spans="1:2" x14ac:dyDescent="0.3">
      <c r="A28511">
        <v>11.782036379999999</v>
      </c>
      <c r="B28511">
        <v>9.6041140776000002</v>
      </c>
    </row>
    <row r="28512" spans="1:2" x14ac:dyDescent="0.3">
      <c r="A28512">
        <v>11.782760279999998</v>
      </c>
      <c r="B28512">
        <v>9.5974738272</v>
      </c>
    </row>
    <row r="28513" spans="1:2" x14ac:dyDescent="0.3">
      <c r="A28513">
        <v>11.78313112</v>
      </c>
      <c r="B28513">
        <v>9.6067798847999999</v>
      </c>
    </row>
    <row r="28514" spans="1:2" x14ac:dyDescent="0.3">
      <c r="A28514">
        <v>11.784093779999999</v>
      </c>
      <c r="B28514">
        <v>9.5900951159999988</v>
      </c>
    </row>
    <row r="28515" spans="1:2" x14ac:dyDescent="0.3">
      <c r="A28515">
        <v>11.783971860000001</v>
      </c>
      <c r="B28515">
        <v>9.6026475888</v>
      </c>
    </row>
    <row r="28516" spans="1:2" x14ac:dyDescent="0.3">
      <c r="A28516">
        <v>11.784459539999999</v>
      </c>
      <c r="B28516">
        <v>9.6014623320000005</v>
      </c>
    </row>
    <row r="28517" spans="1:2" x14ac:dyDescent="0.3">
      <c r="A28517">
        <v>11.784413819999999</v>
      </c>
      <c r="B28517">
        <v>9.6003247032000001</v>
      </c>
    </row>
    <row r="28518" spans="1:2" x14ac:dyDescent="0.3">
      <c r="A28518">
        <v>11.785229160000002</v>
      </c>
      <c r="B28518">
        <v>9.6051405744</v>
      </c>
    </row>
    <row r="28519" spans="1:2" x14ac:dyDescent="0.3">
      <c r="A28519">
        <v>11.785158040000001</v>
      </c>
      <c r="B28519">
        <v>9.5910953039999995</v>
      </c>
    </row>
    <row r="28520" spans="1:2" x14ac:dyDescent="0.3">
      <c r="A28520">
        <v>11.786440739999998</v>
      </c>
      <c r="B28520">
        <v>9.6076149623999996</v>
      </c>
    </row>
    <row r="28521" spans="1:2" x14ac:dyDescent="0.3">
      <c r="A28521">
        <v>11.786476300000002</v>
      </c>
      <c r="B28521">
        <v>9.5849277047999983</v>
      </c>
    </row>
    <row r="28522" spans="1:2" x14ac:dyDescent="0.3">
      <c r="A28522">
        <v>11.787057959999999</v>
      </c>
      <c r="B28522">
        <v>9.5784131016000007</v>
      </c>
    </row>
    <row r="28523" spans="1:2" x14ac:dyDescent="0.3">
      <c r="A28523">
        <v>11.787733599999997</v>
      </c>
      <c r="B28523">
        <v>9.5902919783999998</v>
      </c>
    </row>
    <row r="28524" spans="1:2" x14ac:dyDescent="0.3">
      <c r="A28524">
        <v>11.788360980000004</v>
      </c>
      <c r="B28524">
        <v>9.5766059592000001</v>
      </c>
    </row>
    <row r="28525" spans="1:2" x14ac:dyDescent="0.3">
      <c r="A28525">
        <v>11.788861360000002</v>
      </c>
      <c r="B28525">
        <v>9.5845738968000003</v>
      </c>
    </row>
    <row r="28526" spans="1:2" x14ac:dyDescent="0.3">
      <c r="A28526">
        <v>11.78936936</v>
      </c>
      <c r="B28526">
        <v>9.5782570632000006</v>
      </c>
    </row>
    <row r="28527" spans="1:2" x14ac:dyDescent="0.3">
      <c r="A28527">
        <v>11.789084880000003</v>
      </c>
      <c r="B28527">
        <v>9.5952135383999995</v>
      </c>
    </row>
    <row r="28528" spans="1:2" x14ac:dyDescent="0.3">
      <c r="A28528">
        <v>11.789615740000002</v>
      </c>
      <c r="B28528">
        <v>9.5996842200000003</v>
      </c>
    </row>
    <row r="28529" spans="1:2" x14ac:dyDescent="0.3">
      <c r="A28529">
        <v>11.79033456</v>
      </c>
      <c r="B28529">
        <v>9.5893552943999989</v>
      </c>
    </row>
    <row r="28530" spans="1:2" x14ac:dyDescent="0.3">
      <c r="A28530">
        <v>11.789491280000004</v>
      </c>
      <c r="B28530">
        <v>9.5912876304000001</v>
      </c>
    </row>
    <row r="28531" spans="1:2" x14ac:dyDescent="0.3">
      <c r="A28531">
        <v>11.790532680000002</v>
      </c>
      <c r="B28531">
        <v>9.5874519887999998</v>
      </c>
    </row>
    <row r="28532" spans="1:2" x14ac:dyDescent="0.3">
      <c r="A28532">
        <v>11.791281979999999</v>
      </c>
      <c r="B28532">
        <v>9.5917797864000001</v>
      </c>
    </row>
    <row r="28533" spans="1:2" x14ac:dyDescent="0.3">
      <c r="A28533">
        <v>11.79221924</v>
      </c>
      <c r="B28533">
        <v>9.5890600008000018</v>
      </c>
    </row>
    <row r="28534" spans="1:2" x14ac:dyDescent="0.3">
      <c r="A28534">
        <v>11.792198919999999</v>
      </c>
      <c r="B28534">
        <v>9.5863760496000001</v>
      </c>
    </row>
    <row r="28535" spans="1:2" x14ac:dyDescent="0.3">
      <c r="A28535">
        <v>11.793710220000001</v>
      </c>
      <c r="B28535">
        <v>9.5893421399999994</v>
      </c>
    </row>
    <row r="28536" spans="1:2" x14ac:dyDescent="0.3">
      <c r="A28536">
        <v>11.793237780000002</v>
      </c>
      <c r="B28536">
        <v>9.5703517223999999</v>
      </c>
    </row>
    <row r="28537" spans="1:2" x14ac:dyDescent="0.3">
      <c r="A28537">
        <v>11.79379404</v>
      </c>
      <c r="B28537">
        <v>9.5849004888000007</v>
      </c>
    </row>
    <row r="28538" spans="1:2" x14ac:dyDescent="0.3">
      <c r="A28538">
        <v>11.79416996</v>
      </c>
      <c r="B28538">
        <v>9.5743565567999998</v>
      </c>
    </row>
    <row r="28539" spans="1:2" x14ac:dyDescent="0.3">
      <c r="A28539">
        <v>11.793857540000003</v>
      </c>
      <c r="B28539">
        <v>9.5850737640000006</v>
      </c>
    </row>
    <row r="28540" spans="1:2" x14ac:dyDescent="0.3">
      <c r="A28540">
        <v>11.794294419999998</v>
      </c>
      <c r="B28540">
        <v>9.5910186456000002</v>
      </c>
    </row>
    <row r="28541" spans="1:2" x14ac:dyDescent="0.3">
      <c r="A28541">
        <v>11.795201199999997</v>
      </c>
      <c r="B28541">
        <v>9.5815492919999983</v>
      </c>
    </row>
    <row r="28542" spans="1:2" x14ac:dyDescent="0.3">
      <c r="A28542">
        <v>11.795856520000003</v>
      </c>
      <c r="B28542">
        <v>9.5826597048000011</v>
      </c>
    </row>
    <row r="28543" spans="1:2" x14ac:dyDescent="0.3">
      <c r="A28543">
        <v>11.795635539999997</v>
      </c>
      <c r="B28543">
        <v>9.5679412920000004</v>
      </c>
    </row>
    <row r="28544" spans="1:2" x14ac:dyDescent="0.3">
      <c r="A28544">
        <v>11.795673640000004</v>
      </c>
      <c r="B28544">
        <v>9.588725697600001</v>
      </c>
    </row>
    <row r="28545" spans="1:2" x14ac:dyDescent="0.3">
      <c r="A28545">
        <v>11.796753140000002</v>
      </c>
      <c r="B28545">
        <v>9.5905469016000016</v>
      </c>
    </row>
    <row r="28546" spans="1:2" x14ac:dyDescent="0.3">
      <c r="A28546">
        <v>11.795930180000001</v>
      </c>
      <c r="B28546">
        <v>9.583311074400001</v>
      </c>
    </row>
    <row r="28547" spans="1:2" x14ac:dyDescent="0.3">
      <c r="A28547">
        <v>11.797454179999999</v>
      </c>
      <c r="B28547">
        <v>9.5792998895999997</v>
      </c>
    </row>
    <row r="28548" spans="1:2" x14ac:dyDescent="0.3">
      <c r="A28548">
        <v>11.797865660000003</v>
      </c>
      <c r="B28548">
        <v>9.5633535815999995</v>
      </c>
    </row>
    <row r="28549" spans="1:2" x14ac:dyDescent="0.3">
      <c r="A28549">
        <v>11.798399059999998</v>
      </c>
      <c r="B28549">
        <v>9.5802102648000016</v>
      </c>
    </row>
    <row r="28550" spans="1:2" x14ac:dyDescent="0.3">
      <c r="A28550">
        <v>11.797858039999998</v>
      </c>
      <c r="B28550">
        <v>9.5832158183999994</v>
      </c>
    </row>
    <row r="28551" spans="1:2" x14ac:dyDescent="0.3">
      <c r="A28551">
        <v>11.798693700000001</v>
      </c>
      <c r="B28551">
        <v>9.5800891535999995</v>
      </c>
    </row>
    <row r="28552" spans="1:2" x14ac:dyDescent="0.3">
      <c r="A28552">
        <v>11.799354099999999</v>
      </c>
      <c r="B28552">
        <v>9.5832135504</v>
      </c>
    </row>
    <row r="28553" spans="1:2" x14ac:dyDescent="0.3">
      <c r="A28553">
        <v>11.798800380000001</v>
      </c>
      <c r="B28553">
        <v>9.5777131968000013</v>
      </c>
    </row>
    <row r="28554" spans="1:2" x14ac:dyDescent="0.3">
      <c r="A28554">
        <v>11.800017040000002</v>
      </c>
      <c r="B28554">
        <v>9.5846832144</v>
      </c>
    </row>
    <row r="28555" spans="1:2" x14ac:dyDescent="0.3">
      <c r="A28555">
        <v>11.801101620000003</v>
      </c>
      <c r="B28555">
        <v>9.5582015928000015</v>
      </c>
    </row>
    <row r="28556" spans="1:2" x14ac:dyDescent="0.3">
      <c r="A28556">
        <v>11.800959379999998</v>
      </c>
      <c r="B28556">
        <v>9.5786163144000014</v>
      </c>
    </row>
    <row r="28557" spans="1:2" x14ac:dyDescent="0.3">
      <c r="A28557">
        <v>11.80165534</v>
      </c>
      <c r="B28557">
        <v>9.5729050368000017</v>
      </c>
    </row>
    <row r="28558" spans="1:2" x14ac:dyDescent="0.3">
      <c r="A28558">
        <v>11.80132768</v>
      </c>
      <c r="B28558">
        <v>9.563848912800001</v>
      </c>
    </row>
    <row r="28559" spans="1:2" x14ac:dyDescent="0.3">
      <c r="A28559">
        <v>11.802602759999999</v>
      </c>
      <c r="B28559">
        <v>9.5762607696000011</v>
      </c>
    </row>
    <row r="28560" spans="1:2" x14ac:dyDescent="0.3">
      <c r="A28560">
        <v>11.802069359999999</v>
      </c>
      <c r="B28560">
        <v>9.5658937416000001</v>
      </c>
    </row>
    <row r="28561" spans="1:2" x14ac:dyDescent="0.3">
      <c r="A28561">
        <v>11.802877080000002</v>
      </c>
      <c r="B28561">
        <v>9.5656061592000015</v>
      </c>
    </row>
    <row r="28562" spans="1:2" x14ac:dyDescent="0.3">
      <c r="A28562">
        <v>11.802640859999999</v>
      </c>
      <c r="B28562">
        <v>9.5775381072000005</v>
      </c>
    </row>
    <row r="28563" spans="1:2" x14ac:dyDescent="0.3">
      <c r="A28563">
        <v>11.803628920000001</v>
      </c>
      <c r="B28563">
        <v>9.5631136271999999</v>
      </c>
    </row>
    <row r="28564" spans="1:2" x14ac:dyDescent="0.3">
      <c r="A28564">
        <v>11.803880380000001</v>
      </c>
      <c r="B28564">
        <v>9.5790749040000005</v>
      </c>
    </row>
    <row r="28565" spans="1:2" x14ac:dyDescent="0.3">
      <c r="A28565">
        <v>11.803677180000001</v>
      </c>
      <c r="B28565">
        <v>9.5543224056000007</v>
      </c>
    </row>
    <row r="28566" spans="1:2" x14ac:dyDescent="0.3">
      <c r="A28566">
        <v>11.80458396</v>
      </c>
      <c r="B28566">
        <v>9.5679399312000015</v>
      </c>
    </row>
    <row r="28567" spans="1:2" x14ac:dyDescent="0.3">
      <c r="A28567">
        <v>11.805140219999998</v>
      </c>
      <c r="B28567">
        <v>9.5678351496000005</v>
      </c>
    </row>
    <row r="28568" spans="1:2" x14ac:dyDescent="0.3">
      <c r="A28568">
        <v>11.80575236</v>
      </c>
      <c r="B28568">
        <v>9.5697321047999999</v>
      </c>
    </row>
    <row r="28569" spans="1:2" x14ac:dyDescent="0.3">
      <c r="A28569">
        <v>11.806544840000001</v>
      </c>
      <c r="B28569">
        <v>9.5659676783999998</v>
      </c>
    </row>
    <row r="28570" spans="1:2" x14ac:dyDescent="0.3">
      <c r="A28570">
        <v>11.80587936</v>
      </c>
      <c r="B28570">
        <v>9.5706197999999993</v>
      </c>
    </row>
    <row r="28571" spans="1:2" x14ac:dyDescent="0.3">
      <c r="A28571">
        <v>11.806453400000002</v>
      </c>
      <c r="B28571">
        <v>9.5777145576000002</v>
      </c>
    </row>
    <row r="28572" spans="1:2" x14ac:dyDescent="0.3">
      <c r="A28572">
        <v>11.807479559999999</v>
      </c>
      <c r="B28572">
        <v>9.55685304</v>
      </c>
    </row>
    <row r="28573" spans="1:2" x14ac:dyDescent="0.3">
      <c r="A28573">
        <v>11.807461780000001</v>
      </c>
      <c r="B28573">
        <v>9.5595315479999989</v>
      </c>
    </row>
    <row r="28574" spans="1:2" x14ac:dyDescent="0.3">
      <c r="A28574">
        <v>11.807281440000002</v>
      </c>
      <c r="B28574">
        <v>9.5711822640000008</v>
      </c>
    </row>
    <row r="28575" spans="1:2" x14ac:dyDescent="0.3">
      <c r="A28575">
        <v>11.808518420000002</v>
      </c>
      <c r="B28575">
        <v>9.5456962944000008</v>
      </c>
    </row>
    <row r="28576" spans="1:2" x14ac:dyDescent="0.3">
      <c r="A28576">
        <v>11.808284740000001</v>
      </c>
      <c r="B28576">
        <v>9.5714290224000003</v>
      </c>
    </row>
    <row r="28577" spans="1:2" x14ac:dyDescent="0.3">
      <c r="A28577">
        <v>11.809496320000003</v>
      </c>
      <c r="B28577">
        <v>9.5606306207999996</v>
      </c>
    </row>
    <row r="28578" spans="1:2" x14ac:dyDescent="0.3">
      <c r="A28578">
        <v>11.8096157</v>
      </c>
      <c r="B28578">
        <v>9.578162260800001</v>
      </c>
    </row>
    <row r="28579" spans="1:2" x14ac:dyDescent="0.3">
      <c r="A28579">
        <v>11.81005004</v>
      </c>
      <c r="B28579">
        <v>9.5719556519999998</v>
      </c>
    </row>
    <row r="28580" spans="1:2" x14ac:dyDescent="0.3">
      <c r="A28580">
        <v>11.810227840000001</v>
      </c>
      <c r="B28580">
        <v>9.5605503336000002</v>
      </c>
    </row>
    <row r="28581" spans="1:2" x14ac:dyDescent="0.3">
      <c r="A28581">
        <v>11.810740920000002</v>
      </c>
      <c r="B28581">
        <v>9.5521809599999994</v>
      </c>
    </row>
    <row r="28582" spans="1:2" x14ac:dyDescent="0.3">
      <c r="A28582">
        <v>11.811609600000002</v>
      </c>
      <c r="B28582">
        <v>9.5651584560000007</v>
      </c>
    </row>
    <row r="28583" spans="1:2" x14ac:dyDescent="0.3">
      <c r="A28583">
        <v>11.812071880000001</v>
      </c>
      <c r="B28583">
        <v>9.5552459352000003</v>
      </c>
    </row>
    <row r="28584" spans="1:2" x14ac:dyDescent="0.3">
      <c r="A28584">
        <v>11.811972819999999</v>
      </c>
      <c r="B28584">
        <v>9.5480690760000009</v>
      </c>
    </row>
    <row r="28585" spans="1:2" x14ac:dyDescent="0.3">
      <c r="A28585">
        <v>11.812498600000001</v>
      </c>
      <c r="B28585">
        <v>9.5783350824000006</v>
      </c>
    </row>
    <row r="28586" spans="1:2" x14ac:dyDescent="0.3">
      <c r="A28586">
        <v>11.813019300000002</v>
      </c>
      <c r="B28586">
        <v>9.5737237848000021</v>
      </c>
    </row>
    <row r="28587" spans="1:2" x14ac:dyDescent="0.3">
      <c r="A28587">
        <v>11.813034539999999</v>
      </c>
      <c r="B28587">
        <v>9.5497682616000006</v>
      </c>
    </row>
    <row r="28588" spans="1:2" x14ac:dyDescent="0.3">
      <c r="A28588">
        <v>11.813176780000003</v>
      </c>
      <c r="B28588">
        <v>9.5679639719999994</v>
      </c>
    </row>
    <row r="28589" spans="1:2" x14ac:dyDescent="0.3">
      <c r="A28589">
        <v>11.814627119999999</v>
      </c>
      <c r="B28589">
        <v>9.5530350887999997</v>
      </c>
    </row>
    <row r="28590" spans="1:2" x14ac:dyDescent="0.3">
      <c r="A28590">
        <v>11.814243579999999</v>
      </c>
      <c r="B28590">
        <v>9.5606941247999995</v>
      </c>
    </row>
    <row r="28591" spans="1:2" x14ac:dyDescent="0.3">
      <c r="A28591">
        <v>11.814865880000003</v>
      </c>
      <c r="B28591">
        <v>9.5564343671999996</v>
      </c>
    </row>
    <row r="28592" spans="1:2" x14ac:dyDescent="0.3">
      <c r="A28592">
        <v>11.81549834</v>
      </c>
      <c r="B28592">
        <v>9.5435693640000014</v>
      </c>
    </row>
    <row r="28593" spans="1:2" x14ac:dyDescent="0.3">
      <c r="A28593">
        <v>11.815417060000003</v>
      </c>
      <c r="B28593">
        <v>9.5658497423999993</v>
      </c>
    </row>
    <row r="28594" spans="1:2" x14ac:dyDescent="0.3">
      <c r="A28594">
        <v>11.815841240000003</v>
      </c>
      <c r="B28594">
        <v>9.5573923703999988</v>
      </c>
    </row>
    <row r="28595" spans="1:2" x14ac:dyDescent="0.3">
      <c r="A28595">
        <v>11.816400040000001</v>
      </c>
      <c r="B28595">
        <v>9.5562874008000005</v>
      </c>
    </row>
    <row r="28596" spans="1:2" x14ac:dyDescent="0.3">
      <c r="A28596">
        <v>11.817047740000001</v>
      </c>
      <c r="B28596">
        <v>9.5339548584000013</v>
      </c>
    </row>
    <row r="28597" spans="1:2" x14ac:dyDescent="0.3">
      <c r="A28597">
        <v>11.816778500000003</v>
      </c>
      <c r="B28597">
        <v>9.5347899359999992</v>
      </c>
    </row>
    <row r="28598" spans="1:2" x14ac:dyDescent="0.3">
      <c r="A28598">
        <v>11.817581140000003</v>
      </c>
      <c r="B28598">
        <v>9.5626028736000013</v>
      </c>
    </row>
    <row r="28599" spans="1:2" x14ac:dyDescent="0.3">
      <c r="A28599">
        <v>11.817502400000002</v>
      </c>
      <c r="B28599">
        <v>9.5407302816000001</v>
      </c>
    </row>
    <row r="28600" spans="1:2" x14ac:dyDescent="0.3">
      <c r="A28600">
        <v>11.818650480000002</v>
      </c>
      <c r="B28600">
        <v>9.5525012016000019</v>
      </c>
    </row>
    <row r="28601" spans="1:2" x14ac:dyDescent="0.3">
      <c r="A28601">
        <v>11.818759700000003</v>
      </c>
      <c r="B28601">
        <v>9.5342374511999992</v>
      </c>
    </row>
    <row r="28602" spans="1:2" x14ac:dyDescent="0.3">
      <c r="A28602">
        <v>11.819470900000001</v>
      </c>
      <c r="B28602">
        <v>9.5550513407999986</v>
      </c>
    </row>
    <row r="28603" spans="1:2" x14ac:dyDescent="0.3">
      <c r="A28603">
        <v>11.820184640000001</v>
      </c>
      <c r="B28603">
        <v>9.5556446495999996</v>
      </c>
    </row>
    <row r="28604" spans="1:2" x14ac:dyDescent="0.3">
      <c r="A28604">
        <v>11.820204960000002</v>
      </c>
      <c r="B28604">
        <v>9.5544280944000004</v>
      </c>
    </row>
    <row r="28605" spans="1:2" x14ac:dyDescent="0.3">
      <c r="A28605">
        <v>11.820956799999999</v>
      </c>
      <c r="B28605">
        <v>9.5410106064000004</v>
      </c>
    </row>
    <row r="28606" spans="1:2" x14ac:dyDescent="0.3">
      <c r="A28606">
        <v>11.821563859999999</v>
      </c>
      <c r="B28606">
        <v>9.5485517063999996</v>
      </c>
    </row>
    <row r="28607" spans="1:2" x14ac:dyDescent="0.3">
      <c r="A28607">
        <v>11.822135360000001</v>
      </c>
      <c r="B28607">
        <v>9.5508559944000009</v>
      </c>
    </row>
    <row r="28608" spans="1:2" x14ac:dyDescent="0.3">
      <c r="A28608">
        <v>11.822595100000003</v>
      </c>
      <c r="B28608">
        <v>9.5508292319999999</v>
      </c>
    </row>
    <row r="28609" spans="1:2" x14ac:dyDescent="0.3">
      <c r="A28609">
        <v>11.823049759999998</v>
      </c>
      <c r="B28609">
        <v>9.5543137871999999</v>
      </c>
    </row>
    <row r="28610" spans="1:2" x14ac:dyDescent="0.3">
      <c r="A28610">
        <v>11.822625579999999</v>
      </c>
      <c r="B28610">
        <v>9.5569038432000006</v>
      </c>
    </row>
    <row r="28611" spans="1:2" x14ac:dyDescent="0.3">
      <c r="A28611">
        <v>11.823550140000004</v>
      </c>
      <c r="B28611">
        <v>9.5403801024000003</v>
      </c>
    </row>
    <row r="28612" spans="1:2" x14ac:dyDescent="0.3">
      <c r="A28612">
        <v>11.82415466</v>
      </c>
      <c r="B28612">
        <v>9.5565826944000012</v>
      </c>
    </row>
    <row r="28613" spans="1:2" x14ac:dyDescent="0.3">
      <c r="A28613">
        <v>11.824073379999998</v>
      </c>
      <c r="B28613">
        <v>9.5383379952000009</v>
      </c>
    </row>
    <row r="28614" spans="1:2" x14ac:dyDescent="0.3">
      <c r="A28614">
        <v>11.824383259999998</v>
      </c>
      <c r="B28614">
        <v>9.5386809168000006</v>
      </c>
    </row>
    <row r="28615" spans="1:2" x14ac:dyDescent="0.3">
      <c r="A28615">
        <v>11.825495779999999</v>
      </c>
      <c r="B28615">
        <v>9.5445718199999998</v>
      </c>
    </row>
    <row r="28616" spans="1:2" x14ac:dyDescent="0.3">
      <c r="A28616">
        <v>11.826036799999999</v>
      </c>
      <c r="B28616">
        <v>9.5567219496000018</v>
      </c>
    </row>
    <row r="28617" spans="1:2" x14ac:dyDescent="0.3">
      <c r="A28617">
        <v>11.825589759999998</v>
      </c>
      <c r="B28617">
        <v>9.5444992440000007</v>
      </c>
    </row>
    <row r="28618" spans="1:2" x14ac:dyDescent="0.3">
      <c r="A28618">
        <v>11.826478759999999</v>
      </c>
      <c r="B28618">
        <v>9.531783475200001</v>
      </c>
    </row>
    <row r="28619" spans="1:2" x14ac:dyDescent="0.3">
      <c r="A28619">
        <v>11.827461740000002</v>
      </c>
      <c r="B28619">
        <v>9.5508355823999995</v>
      </c>
    </row>
    <row r="28620" spans="1:2" x14ac:dyDescent="0.3">
      <c r="A28620">
        <v>11.827243299999999</v>
      </c>
      <c r="B28620">
        <v>9.5374620936000003</v>
      </c>
    </row>
    <row r="28621" spans="1:2" x14ac:dyDescent="0.3">
      <c r="A28621">
        <v>11.82699438</v>
      </c>
      <c r="B28621">
        <v>9.5554913328000008</v>
      </c>
    </row>
    <row r="28622" spans="1:2" x14ac:dyDescent="0.3">
      <c r="A28622">
        <v>11.827763999999998</v>
      </c>
      <c r="B28622">
        <v>9.532239796799999</v>
      </c>
    </row>
    <row r="28623" spans="1:2" x14ac:dyDescent="0.3">
      <c r="A28623">
        <v>11.829011139999999</v>
      </c>
      <c r="B28623">
        <v>9.5491627055999988</v>
      </c>
    </row>
    <row r="28624" spans="1:2" x14ac:dyDescent="0.3">
      <c r="A28624">
        <v>11.828553940000003</v>
      </c>
      <c r="B28624">
        <v>9.5522131656000013</v>
      </c>
    </row>
    <row r="28625" spans="1:2" x14ac:dyDescent="0.3">
      <c r="A28625">
        <v>11.8293515</v>
      </c>
      <c r="B28625">
        <v>9.5574626784000003</v>
      </c>
    </row>
    <row r="28626" spans="1:2" x14ac:dyDescent="0.3">
      <c r="A28626">
        <v>11.829323560000001</v>
      </c>
      <c r="B28626">
        <v>9.5438428848000001</v>
      </c>
    </row>
    <row r="28627" spans="1:2" x14ac:dyDescent="0.3">
      <c r="A28627">
        <v>11.830108420000002</v>
      </c>
      <c r="B28627">
        <v>9.5494307832000001</v>
      </c>
    </row>
    <row r="28628" spans="1:2" x14ac:dyDescent="0.3">
      <c r="A28628">
        <v>11.830430999999999</v>
      </c>
      <c r="B28628">
        <v>9.5388097392000013</v>
      </c>
    </row>
    <row r="28629" spans="1:2" x14ac:dyDescent="0.3">
      <c r="A28629">
        <v>11.831576540000002</v>
      </c>
      <c r="B28629">
        <v>9.5331102551999987</v>
      </c>
    </row>
    <row r="28630" spans="1:2" x14ac:dyDescent="0.3">
      <c r="A28630">
        <v>11.831642580000002</v>
      </c>
      <c r="B28630">
        <v>9.5421319055999998</v>
      </c>
    </row>
    <row r="28631" spans="1:2" x14ac:dyDescent="0.3">
      <c r="A28631">
        <v>11.832094700000001</v>
      </c>
      <c r="B28631">
        <v>9.5492284776000016</v>
      </c>
    </row>
    <row r="28632" spans="1:2" x14ac:dyDescent="0.3">
      <c r="A28632">
        <v>11.832102319999999</v>
      </c>
      <c r="B28632">
        <v>9.5245539984000001</v>
      </c>
    </row>
    <row r="28633" spans="1:2" x14ac:dyDescent="0.3">
      <c r="A28633">
        <v>11.832231860000002</v>
      </c>
      <c r="B28633">
        <v>9.5312600207999996</v>
      </c>
    </row>
    <row r="28634" spans="1:2" x14ac:dyDescent="0.3">
      <c r="A28634">
        <v>11.832841460000003</v>
      </c>
      <c r="B28634">
        <v>9.5459385168000015</v>
      </c>
    </row>
    <row r="28635" spans="1:2" x14ac:dyDescent="0.3">
      <c r="A28635">
        <v>11.83341804</v>
      </c>
      <c r="B28635">
        <v>9.5280943463999996</v>
      </c>
    </row>
    <row r="28636" spans="1:2" x14ac:dyDescent="0.3">
      <c r="A28636">
        <v>11.83379396</v>
      </c>
      <c r="B28636">
        <v>9.5543958888000002</v>
      </c>
    </row>
    <row r="28637" spans="1:2" x14ac:dyDescent="0.3">
      <c r="A28637">
        <v>11.833783799999999</v>
      </c>
      <c r="B28637">
        <v>9.5358128040000008</v>
      </c>
    </row>
    <row r="28638" spans="1:2" x14ac:dyDescent="0.3">
      <c r="A28638">
        <v>11.833989540000001</v>
      </c>
      <c r="B28638">
        <v>9.5237815175999998</v>
      </c>
    </row>
    <row r="28639" spans="1:2" x14ac:dyDescent="0.3">
      <c r="A28639">
        <v>11.834543260000004</v>
      </c>
      <c r="B28639">
        <v>9.5442946703999993</v>
      </c>
    </row>
    <row r="28640" spans="1:2" x14ac:dyDescent="0.3">
      <c r="A28640">
        <v>11.835983439999998</v>
      </c>
      <c r="B28640">
        <v>9.5385543623999993</v>
      </c>
    </row>
    <row r="28641" spans="1:2" x14ac:dyDescent="0.3">
      <c r="A28641">
        <v>11.835467820000002</v>
      </c>
      <c r="B28641">
        <v>9.5408223624000001</v>
      </c>
    </row>
    <row r="28642" spans="1:2" x14ac:dyDescent="0.3">
      <c r="A28642">
        <v>11.836336500000002</v>
      </c>
      <c r="B28642">
        <v>9.5181936191999998</v>
      </c>
    </row>
    <row r="28643" spans="1:2" x14ac:dyDescent="0.3">
      <c r="A28643">
        <v>11.836956260000003</v>
      </c>
      <c r="B28643">
        <v>9.5476159296000009</v>
      </c>
    </row>
    <row r="28644" spans="1:2" x14ac:dyDescent="0.3">
      <c r="A28644">
        <v>11.83700198</v>
      </c>
      <c r="B28644">
        <v>9.5197630752000002</v>
      </c>
    </row>
    <row r="28645" spans="1:2" x14ac:dyDescent="0.3">
      <c r="A28645">
        <v>11.83797734</v>
      </c>
      <c r="B28645">
        <v>9.5308717392000002</v>
      </c>
    </row>
    <row r="28646" spans="1:2" x14ac:dyDescent="0.3">
      <c r="A28646">
        <v>11.838284679999999</v>
      </c>
      <c r="B28646">
        <v>9.5375768543999992</v>
      </c>
    </row>
    <row r="28647" spans="1:2" x14ac:dyDescent="0.3">
      <c r="A28647">
        <v>11.838386280000002</v>
      </c>
      <c r="B28647">
        <v>9.5309561087999999</v>
      </c>
    </row>
    <row r="28648" spans="1:2" x14ac:dyDescent="0.3">
      <c r="A28648">
        <v>11.839079700000001</v>
      </c>
      <c r="B28648">
        <v>9.5504731560000007</v>
      </c>
    </row>
    <row r="28649" spans="1:2" x14ac:dyDescent="0.3">
      <c r="A28649">
        <v>11.839160980000003</v>
      </c>
      <c r="B28649">
        <v>9.5345939808000004</v>
      </c>
    </row>
    <row r="28650" spans="1:2" x14ac:dyDescent="0.3">
      <c r="A28650">
        <v>11.8394353</v>
      </c>
      <c r="B28650">
        <v>9.5333851367999998</v>
      </c>
    </row>
    <row r="28651" spans="1:2" x14ac:dyDescent="0.3">
      <c r="A28651">
        <v>11.839841700000001</v>
      </c>
      <c r="B28651">
        <v>9.5351228784000011</v>
      </c>
    </row>
    <row r="28652" spans="1:2" x14ac:dyDescent="0.3">
      <c r="A28652">
        <v>11.839366719999999</v>
      </c>
      <c r="B28652">
        <v>9.5287543344000021</v>
      </c>
    </row>
    <row r="28653" spans="1:2" x14ac:dyDescent="0.3">
      <c r="A28653">
        <v>11.840880560000004</v>
      </c>
      <c r="B28653">
        <v>9.5302044936000012</v>
      </c>
    </row>
    <row r="28654" spans="1:2" x14ac:dyDescent="0.3">
      <c r="A28654">
        <v>11.84042082</v>
      </c>
      <c r="B28654">
        <v>9.5070005856000002</v>
      </c>
    </row>
    <row r="28655" spans="1:2" x14ac:dyDescent="0.3">
      <c r="A28655">
        <v>11.841500319999998</v>
      </c>
      <c r="B28655">
        <v>9.5329288152</v>
      </c>
    </row>
    <row r="28656" spans="1:2" x14ac:dyDescent="0.3">
      <c r="A28656">
        <v>11.84133014</v>
      </c>
      <c r="B28656">
        <v>9.5267285568000002</v>
      </c>
    </row>
    <row r="28657" spans="1:2" x14ac:dyDescent="0.3">
      <c r="A28657">
        <v>11.841637479999999</v>
      </c>
      <c r="B28657">
        <v>9.5053816871999999</v>
      </c>
    </row>
    <row r="28658" spans="1:2" x14ac:dyDescent="0.3">
      <c r="A28658">
        <v>11.842567120000002</v>
      </c>
      <c r="B28658">
        <v>9.531147528</v>
      </c>
    </row>
    <row r="28659" spans="1:2" x14ac:dyDescent="0.3">
      <c r="A28659">
        <v>11.843905699999999</v>
      </c>
      <c r="B28659">
        <v>9.5150488104000015</v>
      </c>
    </row>
    <row r="28660" spans="1:2" x14ac:dyDescent="0.3">
      <c r="A28660">
        <v>11.843857439999999</v>
      </c>
      <c r="B28660">
        <v>9.5284472472000008</v>
      </c>
    </row>
    <row r="28661" spans="1:2" x14ac:dyDescent="0.3">
      <c r="A28661">
        <v>11.843699960000002</v>
      </c>
      <c r="B28661">
        <v>9.5322320856000005</v>
      </c>
    </row>
    <row r="28662" spans="1:2" x14ac:dyDescent="0.3">
      <c r="A28662">
        <v>11.843981899999998</v>
      </c>
      <c r="B28662">
        <v>9.5208734879999994</v>
      </c>
    </row>
    <row r="28663" spans="1:2" x14ac:dyDescent="0.3">
      <c r="A28663">
        <v>11.843545020000002</v>
      </c>
      <c r="B28663">
        <v>9.5240368944000018</v>
      </c>
    </row>
    <row r="28664" spans="1:2" x14ac:dyDescent="0.3">
      <c r="A28664">
        <v>11.84506648</v>
      </c>
      <c r="B28664">
        <v>9.5200896672000006</v>
      </c>
    </row>
    <row r="28665" spans="1:2" x14ac:dyDescent="0.3">
      <c r="A28665">
        <v>11.845759899999999</v>
      </c>
      <c r="B28665">
        <v>9.5300098991999995</v>
      </c>
    </row>
    <row r="28666" spans="1:2" x14ac:dyDescent="0.3">
      <c r="A28666">
        <v>11.846067240000004</v>
      </c>
      <c r="B28666">
        <v>9.5318093304000016</v>
      </c>
    </row>
    <row r="28667" spans="1:2" x14ac:dyDescent="0.3">
      <c r="A28667">
        <v>11.847352480000003</v>
      </c>
      <c r="B28667">
        <v>9.5237416007999993</v>
      </c>
    </row>
    <row r="28668" spans="1:2" x14ac:dyDescent="0.3">
      <c r="A28668">
        <v>11.846709860000001</v>
      </c>
      <c r="B28668">
        <v>9.5354580888000005</v>
      </c>
    </row>
    <row r="28669" spans="1:2" x14ac:dyDescent="0.3">
      <c r="A28669">
        <v>11.846697159999998</v>
      </c>
      <c r="B28669">
        <v>9.5311765584000003</v>
      </c>
    </row>
    <row r="28670" spans="1:2" x14ac:dyDescent="0.3">
      <c r="A28670">
        <v>11.848447219999999</v>
      </c>
      <c r="B28670">
        <v>9.5230226447999993</v>
      </c>
    </row>
    <row r="28671" spans="1:2" x14ac:dyDescent="0.3">
      <c r="A28671">
        <v>11.84809162</v>
      </c>
      <c r="B28671">
        <v>9.5236399943999999</v>
      </c>
    </row>
    <row r="28672" spans="1:2" x14ac:dyDescent="0.3">
      <c r="A28672">
        <v>11.84847516</v>
      </c>
      <c r="B28672">
        <v>9.5218124399999997</v>
      </c>
    </row>
    <row r="28673" spans="1:2" x14ac:dyDescent="0.3">
      <c r="A28673">
        <v>11.848884100000001</v>
      </c>
      <c r="B28673">
        <v>9.5240477808000001</v>
      </c>
    </row>
    <row r="28674" spans="1:2" x14ac:dyDescent="0.3">
      <c r="A28674">
        <v>11.848579300000003</v>
      </c>
      <c r="B28674">
        <v>9.5228493695999994</v>
      </c>
    </row>
    <row r="28675" spans="1:2" x14ac:dyDescent="0.3">
      <c r="A28675">
        <v>11.84971468</v>
      </c>
      <c r="B28675">
        <v>9.520486567199999</v>
      </c>
    </row>
    <row r="28676" spans="1:2" x14ac:dyDescent="0.3">
      <c r="A28676">
        <v>11.850895780000002</v>
      </c>
      <c r="B28676">
        <v>9.5214055607999999</v>
      </c>
    </row>
    <row r="28677" spans="1:2" x14ac:dyDescent="0.3">
      <c r="A28677">
        <v>11.85042588</v>
      </c>
      <c r="B28677">
        <v>9.5379832800000006</v>
      </c>
    </row>
    <row r="28678" spans="1:2" x14ac:dyDescent="0.3">
      <c r="A28678">
        <v>11.851132</v>
      </c>
      <c r="B28678">
        <v>9.5179146552000002</v>
      </c>
    </row>
    <row r="28679" spans="1:2" x14ac:dyDescent="0.3">
      <c r="A28679">
        <v>11.850730680000002</v>
      </c>
      <c r="B28679">
        <v>9.5213992104000003</v>
      </c>
    </row>
    <row r="28680" spans="1:2" x14ac:dyDescent="0.3">
      <c r="A28680">
        <v>11.851546019999999</v>
      </c>
      <c r="B28680">
        <v>9.5284871639999995</v>
      </c>
    </row>
    <row r="28681" spans="1:2" x14ac:dyDescent="0.3">
      <c r="A28681">
        <v>11.85319956</v>
      </c>
      <c r="B28681">
        <v>9.5236985088000008</v>
      </c>
    </row>
    <row r="28682" spans="1:2" x14ac:dyDescent="0.3">
      <c r="A28682">
        <v>11.853105580000001</v>
      </c>
      <c r="B28682">
        <v>9.5230103976000002</v>
      </c>
    </row>
    <row r="28683" spans="1:2" x14ac:dyDescent="0.3">
      <c r="A28683">
        <v>11.854385739999998</v>
      </c>
      <c r="B28683">
        <v>9.5105813040000005</v>
      </c>
    </row>
    <row r="28684" spans="1:2" x14ac:dyDescent="0.3">
      <c r="A28684">
        <v>11.854053000000002</v>
      </c>
      <c r="B28684">
        <v>9.5222007216000009</v>
      </c>
    </row>
    <row r="28685" spans="1:2" x14ac:dyDescent="0.3">
      <c r="A28685">
        <v>11.854101260000002</v>
      </c>
      <c r="B28685">
        <v>9.5168364479999994</v>
      </c>
    </row>
    <row r="28686" spans="1:2" x14ac:dyDescent="0.3">
      <c r="A28686">
        <v>11.854497500000001</v>
      </c>
      <c r="B28686">
        <v>9.5094554688000006</v>
      </c>
    </row>
    <row r="28687" spans="1:2" x14ac:dyDescent="0.3">
      <c r="A28687">
        <v>11.85528744</v>
      </c>
      <c r="B28687">
        <v>9.5227055784000001</v>
      </c>
    </row>
    <row r="28688" spans="1:2" x14ac:dyDescent="0.3">
      <c r="A28688">
        <v>11.856191679999998</v>
      </c>
      <c r="B28688">
        <v>9.5130048887999994</v>
      </c>
    </row>
    <row r="28689" spans="1:2" x14ac:dyDescent="0.3">
      <c r="A28689">
        <v>11.855841160000002</v>
      </c>
      <c r="B28689">
        <v>9.5306585471999998</v>
      </c>
    </row>
    <row r="28690" spans="1:2" x14ac:dyDescent="0.3">
      <c r="A28690">
        <v>11.856844460000001</v>
      </c>
      <c r="B28690">
        <v>9.5046622775999996</v>
      </c>
    </row>
    <row r="28691" spans="1:2" x14ac:dyDescent="0.3">
      <c r="A28691">
        <v>11.856864780000002</v>
      </c>
      <c r="B28691">
        <v>9.5185474271999997</v>
      </c>
    </row>
    <row r="28692" spans="1:2" x14ac:dyDescent="0.3">
      <c r="A28692">
        <v>11.85756836</v>
      </c>
      <c r="B28692">
        <v>9.5110485120000003</v>
      </c>
    </row>
    <row r="28693" spans="1:2" x14ac:dyDescent="0.3">
      <c r="A28693">
        <v>11.857959519999998</v>
      </c>
      <c r="B28693">
        <v>9.5148809784000008</v>
      </c>
    </row>
    <row r="28694" spans="1:2" x14ac:dyDescent="0.3">
      <c r="A28694">
        <v>11.858619920000001</v>
      </c>
      <c r="B28694">
        <v>9.5126792039999994</v>
      </c>
    </row>
    <row r="28695" spans="1:2" x14ac:dyDescent="0.3">
      <c r="A28695">
        <v>11.858691040000002</v>
      </c>
      <c r="B28695">
        <v>9.5059296360000012</v>
      </c>
    </row>
    <row r="28696" spans="1:2" x14ac:dyDescent="0.3">
      <c r="A28696">
        <v>11.859488600000001</v>
      </c>
      <c r="B28696">
        <v>9.5248892087999995</v>
      </c>
    </row>
    <row r="28697" spans="1:2" x14ac:dyDescent="0.3">
      <c r="A28697">
        <v>11.859440339999999</v>
      </c>
      <c r="B28697">
        <v>9.5102655984000002</v>
      </c>
    </row>
    <row r="28698" spans="1:2" x14ac:dyDescent="0.3">
      <c r="A28698">
        <v>11.85897552</v>
      </c>
      <c r="B28698">
        <v>9.4994109504000015</v>
      </c>
    </row>
    <row r="28699" spans="1:2" x14ac:dyDescent="0.3">
      <c r="A28699">
        <v>11.860639220000001</v>
      </c>
      <c r="B28699">
        <v>9.517962283200001</v>
      </c>
    </row>
    <row r="28700" spans="1:2" x14ac:dyDescent="0.3">
      <c r="A28700">
        <v>11.860182019999998</v>
      </c>
      <c r="B28700">
        <v>9.5171802767999996</v>
      </c>
    </row>
    <row r="28701" spans="1:2" x14ac:dyDescent="0.3">
      <c r="A28701">
        <v>11.86032934</v>
      </c>
      <c r="B28701">
        <v>9.5174138807999995</v>
      </c>
    </row>
    <row r="28702" spans="1:2" x14ac:dyDescent="0.3">
      <c r="A28702">
        <v>11.86105324</v>
      </c>
      <c r="B28702">
        <v>9.5193344231999983</v>
      </c>
    </row>
    <row r="28703" spans="1:2" x14ac:dyDescent="0.3">
      <c r="A28703">
        <v>11.862440080000002</v>
      </c>
      <c r="B28703">
        <v>9.5082030792000012</v>
      </c>
    </row>
    <row r="28704" spans="1:2" x14ac:dyDescent="0.3">
      <c r="A28704">
        <v>11.861378360000003</v>
      </c>
      <c r="B28704">
        <v>9.5100827976000009</v>
      </c>
    </row>
    <row r="28705" spans="1:2" x14ac:dyDescent="0.3">
      <c r="A28705">
        <v>11.862767740000002</v>
      </c>
      <c r="B28705">
        <v>9.5073217344000014</v>
      </c>
    </row>
    <row r="28706" spans="1:2" x14ac:dyDescent="0.3">
      <c r="A28706">
        <v>11.862554380000002</v>
      </c>
      <c r="B28706">
        <v>9.5306531039999989</v>
      </c>
    </row>
    <row r="28707" spans="1:2" x14ac:dyDescent="0.3">
      <c r="A28707">
        <v>11.862887119999998</v>
      </c>
      <c r="B28707">
        <v>9.5095734048000011</v>
      </c>
    </row>
    <row r="28708" spans="1:2" x14ac:dyDescent="0.3">
      <c r="A28708">
        <v>11.863778660000001</v>
      </c>
      <c r="B28708">
        <v>9.5080669992000004</v>
      </c>
    </row>
    <row r="28709" spans="1:2" x14ac:dyDescent="0.3">
      <c r="A28709">
        <v>11.864901340000001</v>
      </c>
      <c r="B28709">
        <v>9.5250175776000017</v>
      </c>
    </row>
    <row r="28710" spans="1:2" x14ac:dyDescent="0.3">
      <c r="A28710">
        <v>11.864268879999999</v>
      </c>
      <c r="B28710">
        <v>9.5022885888000008</v>
      </c>
    </row>
    <row r="28711" spans="1:2" x14ac:dyDescent="0.3">
      <c r="A28711">
        <v>11.864825140000002</v>
      </c>
      <c r="B28711">
        <v>9.5265933839999999</v>
      </c>
    </row>
    <row r="28712" spans="1:2" x14ac:dyDescent="0.3">
      <c r="A28712">
        <v>11.864423819999999</v>
      </c>
      <c r="B28712">
        <v>9.5077045728000016</v>
      </c>
    </row>
    <row r="28713" spans="1:2" x14ac:dyDescent="0.3">
      <c r="A28713">
        <v>11.865950359999999</v>
      </c>
      <c r="B28713">
        <v>9.5171956992000002</v>
      </c>
    </row>
    <row r="28714" spans="1:2" x14ac:dyDescent="0.3">
      <c r="A28714">
        <v>11.865287420000001</v>
      </c>
      <c r="B28714">
        <v>9.5108085576000008</v>
      </c>
    </row>
    <row r="28715" spans="1:2" x14ac:dyDescent="0.3">
      <c r="A28715">
        <v>11.866255160000003</v>
      </c>
      <c r="B28715">
        <v>9.5067638063999986</v>
      </c>
    </row>
    <row r="28716" spans="1:2" x14ac:dyDescent="0.3">
      <c r="A28716">
        <v>11.86622214</v>
      </c>
      <c r="B28716">
        <v>9.5050537344000006</v>
      </c>
    </row>
    <row r="28717" spans="1:2" x14ac:dyDescent="0.3">
      <c r="A28717">
        <v>11.866841900000001</v>
      </c>
      <c r="B28717">
        <v>9.5230861487999992</v>
      </c>
    </row>
    <row r="28718" spans="1:2" x14ac:dyDescent="0.3">
      <c r="A28718">
        <v>11.868256679999998</v>
      </c>
      <c r="B28718">
        <v>9.5313117311999989</v>
      </c>
    </row>
    <row r="28719" spans="1:2" x14ac:dyDescent="0.3">
      <c r="A28719">
        <v>11.868381140000004</v>
      </c>
      <c r="B28719">
        <v>9.4920544656000008</v>
      </c>
    </row>
    <row r="28720" spans="1:2" x14ac:dyDescent="0.3">
      <c r="A28720">
        <v>11.867067960000004</v>
      </c>
      <c r="B28720">
        <v>9.5122886543999989</v>
      </c>
    </row>
    <row r="28721" spans="1:2" x14ac:dyDescent="0.3">
      <c r="A28721">
        <v>11.868508139999998</v>
      </c>
      <c r="B28721">
        <v>9.5004805392000016</v>
      </c>
    </row>
    <row r="28722" spans="1:2" x14ac:dyDescent="0.3">
      <c r="A28722">
        <v>11.869661300000001</v>
      </c>
      <c r="B28722">
        <v>9.5121861408000008</v>
      </c>
    </row>
    <row r="28723" spans="1:2" x14ac:dyDescent="0.3">
      <c r="A28723">
        <v>11.870070240000002</v>
      </c>
      <c r="B28723">
        <v>9.5081858424000014</v>
      </c>
    </row>
    <row r="28724" spans="1:2" x14ac:dyDescent="0.3">
      <c r="A28724">
        <v>11.869803539999999</v>
      </c>
      <c r="B28724">
        <v>9.4799909735999996</v>
      </c>
    </row>
    <row r="28725" spans="1:2" x14ac:dyDescent="0.3">
      <c r="A28725">
        <v>11.870778899999999</v>
      </c>
      <c r="B28725">
        <v>9.5070740688000015</v>
      </c>
    </row>
    <row r="28726" spans="1:2" x14ac:dyDescent="0.3">
      <c r="A28726">
        <v>11.871345320000003</v>
      </c>
      <c r="B28726">
        <v>9.505564488000001</v>
      </c>
    </row>
    <row r="28727" spans="1:2" x14ac:dyDescent="0.3">
      <c r="A28727">
        <v>11.871469780000002</v>
      </c>
      <c r="B28727">
        <v>9.4975266960000013</v>
      </c>
    </row>
    <row r="28728" spans="1:2" x14ac:dyDescent="0.3">
      <c r="A28728">
        <v>11.872782960000002</v>
      </c>
      <c r="B28728">
        <v>9.4920739703999999</v>
      </c>
    </row>
    <row r="28729" spans="1:2" x14ac:dyDescent="0.3">
      <c r="A28729">
        <v>11.872198759999998</v>
      </c>
      <c r="B28729">
        <v>9.4988158271999996</v>
      </c>
    </row>
    <row r="28730" spans="1:2" x14ac:dyDescent="0.3">
      <c r="A28730">
        <v>11.872391799999999</v>
      </c>
      <c r="B28730">
        <v>9.5135705280000025</v>
      </c>
    </row>
    <row r="28731" spans="1:2" x14ac:dyDescent="0.3">
      <c r="A28731">
        <v>11.87332144</v>
      </c>
      <c r="B28731">
        <v>9.5134566744000004</v>
      </c>
    </row>
    <row r="28732" spans="1:2" x14ac:dyDescent="0.3">
      <c r="A28732">
        <v>11.873016640000003</v>
      </c>
      <c r="B28732">
        <v>9.5067052920000013</v>
      </c>
    </row>
    <row r="28733" spans="1:2" x14ac:dyDescent="0.3">
      <c r="A28733">
        <v>11.874423800000001</v>
      </c>
      <c r="B28733">
        <v>9.5095062720000012</v>
      </c>
    </row>
    <row r="28734" spans="1:2" x14ac:dyDescent="0.3">
      <c r="A28734">
        <v>11.874776859999999</v>
      </c>
      <c r="B28734">
        <v>9.499792428000001</v>
      </c>
    </row>
    <row r="28735" spans="1:2" x14ac:dyDescent="0.3">
      <c r="A28735">
        <v>11.875107059999999</v>
      </c>
      <c r="B28735">
        <v>9.4891496112000002</v>
      </c>
    </row>
    <row r="28736" spans="1:2" x14ac:dyDescent="0.3">
      <c r="A28736">
        <v>11.875038479999999</v>
      </c>
      <c r="B28736">
        <v>9.5094663552000007</v>
      </c>
    </row>
    <row r="28737" spans="1:2" x14ac:dyDescent="0.3">
      <c r="A28737">
        <v>11.876272920000003</v>
      </c>
      <c r="B28737">
        <v>9.4984298136000014</v>
      </c>
    </row>
    <row r="28738" spans="1:2" x14ac:dyDescent="0.3">
      <c r="A28738">
        <v>11.875287400000003</v>
      </c>
      <c r="B28738">
        <v>9.5165933184</v>
      </c>
    </row>
    <row r="28739" spans="1:2" x14ac:dyDescent="0.3">
      <c r="A28739">
        <v>11.8757573</v>
      </c>
      <c r="B28739">
        <v>9.5061741263999995</v>
      </c>
    </row>
    <row r="28740" spans="1:2" x14ac:dyDescent="0.3">
      <c r="A28740">
        <v>11.876808860000001</v>
      </c>
      <c r="B28740">
        <v>9.4989228768</v>
      </c>
    </row>
    <row r="28741" spans="1:2" x14ac:dyDescent="0.3">
      <c r="A28741">
        <v>11.876801240000001</v>
      </c>
      <c r="B28741">
        <v>9.5062435272000005</v>
      </c>
    </row>
    <row r="28742" spans="1:2" x14ac:dyDescent="0.3">
      <c r="A28742">
        <v>11.877433699999999</v>
      </c>
      <c r="B28742">
        <v>9.5067746928000005</v>
      </c>
    </row>
    <row r="28743" spans="1:2" x14ac:dyDescent="0.3">
      <c r="A28743">
        <v>11.877855340000002</v>
      </c>
      <c r="B28743">
        <v>9.5040013824000003</v>
      </c>
    </row>
    <row r="28744" spans="1:2" x14ac:dyDescent="0.3">
      <c r="A28744">
        <v>11.878124580000001</v>
      </c>
      <c r="B28744">
        <v>9.4836070727999999</v>
      </c>
    </row>
    <row r="28745" spans="1:2" x14ac:dyDescent="0.3">
      <c r="A28745">
        <v>11.8787799</v>
      </c>
      <c r="B28745">
        <v>9.5134385303999984</v>
      </c>
    </row>
    <row r="28746" spans="1:2" x14ac:dyDescent="0.3">
      <c r="A28746">
        <v>11.87966636</v>
      </c>
      <c r="B28746">
        <v>9.4980914280000004</v>
      </c>
    </row>
    <row r="28747" spans="1:2" x14ac:dyDescent="0.3">
      <c r="A28747">
        <v>11.87883832</v>
      </c>
      <c r="B28747">
        <v>9.5090195591999986</v>
      </c>
    </row>
    <row r="28748" spans="1:2" x14ac:dyDescent="0.3">
      <c r="A28748">
        <v>11.880616320000001</v>
      </c>
      <c r="B28748">
        <v>9.5053889448</v>
      </c>
    </row>
    <row r="28749" spans="1:2" x14ac:dyDescent="0.3">
      <c r="A28749">
        <v>11.880989699999999</v>
      </c>
      <c r="B28749">
        <v>9.4855625424000003</v>
      </c>
    </row>
    <row r="28750" spans="1:2" x14ac:dyDescent="0.3">
      <c r="A28750">
        <v>11.882549260000001</v>
      </c>
      <c r="B28750">
        <v>9.4876595351999988</v>
      </c>
    </row>
    <row r="28751" spans="1:2" x14ac:dyDescent="0.3">
      <c r="A28751">
        <v>11.881144639999999</v>
      </c>
      <c r="B28751">
        <v>9.4906573775999998</v>
      </c>
    </row>
    <row r="28752" spans="1:2" x14ac:dyDescent="0.3">
      <c r="A28752">
        <v>11.882254619999999</v>
      </c>
      <c r="B28752">
        <v>9.5009159951999997</v>
      </c>
    </row>
    <row r="28753" spans="1:2" x14ac:dyDescent="0.3">
      <c r="A28753">
        <v>11.882704200000003</v>
      </c>
      <c r="B28753">
        <v>9.4792144103999991</v>
      </c>
    </row>
    <row r="28754" spans="1:2" x14ac:dyDescent="0.3">
      <c r="A28754">
        <v>11.882752460000003</v>
      </c>
      <c r="B28754">
        <v>9.4936670135999996</v>
      </c>
    </row>
    <row r="28755" spans="1:2" x14ac:dyDescent="0.3">
      <c r="A28755">
        <v>11.883882760000002</v>
      </c>
      <c r="B28755">
        <v>9.4666478759999997</v>
      </c>
    </row>
    <row r="28756" spans="1:2" x14ac:dyDescent="0.3">
      <c r="A28756">
        <v>11.884588880000003</v>
      </c>
      <c r="B28756">
        <v>9.4910325048000015</v>
      </c>
    </row>
    <row r="28757" spans="1:2" x14ac:dyDescent="0.3">
      <c r="A28757">
        <v>11.883661780000002</v>
      </c>
      <c r="B28757">
        <v>9.488789906400001</v>
      </c>
    </row>
    <row r="28758" spans="1:2" x14ac:dyDescent="0.3">
      <c r="A28758">
        <v>11.88556932</v>
      </c>
      <c r="B28758">
        <v>9.4830904224000001</v>
      </c>
    </row>
    <row r="28759" spans="1:2" x14ac:dyDescent="0.3">
      <c r="A28759">
        <v>11.88562012</v>
      </c>
      <c r="B28759">
        <v>9.5072382720000004</v>
      </c>
    </row>
    <row r="28760" spans="1:2" x14ac:dyDescent="0.3">
      <c r="A28760">
        <v>11.885295000000003</v>
      </c>
      <c r="B28760">
        <v>9.5027385600000009</v>
      </c>
    </row>
    <row r="28761" spans="1:2" x14ac:dyDescent="0.3">
      <c r="A28761">
        <v>11.886084940000002</v>
      </c>
      <c r="B28761">
        <v>9.4832578008000006</v>
      </c>
    </row>
    <row r="28762" spans="1:2" x14ac:dyDescent="0.3">
      <c r="A28762">
        <v>11.8872508</v>
      </c>
      <c r="B28762">
        <v>9.4906705320000011</v>
      </c>
    </row>
    <row r="28763" spans="1:2" x14ac:dyDescent="0.3">
      <c r="A28763">
        <v>11.886966320000003</v>
      </c>
      <c r="B28763">
        <v>9.4820943168000014</v>
      </c>
    </row>
    <row r="28764" spans="1:2" x14ac:dyDescent="0.3">
      <c r="A28764">
        <v>11.887349860000002</v>
      </c>
      <c r="B28764">
        <v>9.5153137128000012</v>
      </c>
    </row>
    <row r="28765" spans="1:2" x14ac:dyDescent="0.3">
      <c r="A28765">
        <v>11.887832460000002</v>
      </c>
      <c r="B28765">
        <v>9.4699269504000014</v>
      </c>
    </row>
    <row r="28766" spans="1:2" x14ac:dyDescent="0.3">
      <c r="A28766">
        <v>11.887728320000003</v>
      </c>
      <c r="B28766">
        <v>9.4718647296</v>
      </c>
    </row>
    <row r="28767" spans="1:2" x14ac:dyDescent="0.3">
      <c r="A28767">
        <v>11.888619859999999</v>
      </c>
      <c r="B28767">
        <v>9.4973017104000004</v>
      </c>
    </row>
    <row r="28768" spans="1:2" x14ac:dyDescent="0.3">
      <c r="A28768">
        <v>11.888403960000002</v>
      </c>
      <c r="B28768">
        <v>9.4956515136000004</v>
      </c>
    </row>
    <row r="28769" spans="1:2" x14ac:dyDescent="0.3">
      <c r="A28769">
        <v>11.889775560000002</v>
      </c>
      <c r="B28769">
        <v>9.4905988631999989</v>
      </c>
    </row>
    <row r="28770" spans="1:2" x14ac:dyDescent="0.3">
      <c r="A28770">
        <v>11.890054960000002</v>
      </c>
      <c r="B28770">
        <v>9.5018699160000004</v>
      </c>
    </row>
    <row r="28771" spans="1:2" x14ac:dyDescent="0.3">
      <c r="A28771">
        <v>11.890258160000002</v>
      </c>
      <c r="B28771">
        <v>9.4876627104000004</v>
      </c>
    </row>
    <row r="28772" spans="1:2" x14ac:dyDescent="0.3">
      <c r="A28772">
        <v>11.890105760000003</v>
      </c>
      <c r="B28772">
        <v>9.4811340456000011</v>
      </c>
    </row>
    <row r="28773" spans="1:2" x14ac:dyDescent="0.3">
      <c r="A28773">
        <v>11.8907179</v>
      </c>
      <c r="B28773">
        <v>9.4795033536000002</v>
      </c>
    </row>
    <row r="28774" spans="1:2" x14ac:dyDescent="0.3">
      <c r="A28774">
        <v>11.891091280000003</v>
      </c>
      <c r="B28774">
        <v>9.5005807848000003</v>
      </c>
    </row>
    <row r="28775" spans="1:2" x14ac:dyDescent="0.3">
      <c r="A28775">
        <v>11.892414620000004</v>
      </c>
      <c r="B28775">
        <v>9.4901720256000015</v>
      </c>
    </row>
    <row r="28776" spans="1:2" x14ac:dyDescent="0.3">
      <c r="A28776">
        <v>11.892719420000001</v>
      </c>
      <c r="B28776">
        <v>9.4944934727999986</v>
      </c>
    </row>
    <row r="28777" spans="1:2" x14ac:dyDescent="0.3">
      <c r="A28777">
        <v>11.8926991</v>
      </c>
      <c r="B28777">
        <v>9.4792262040000015</v>
      </c>
    </row>
    <row r="28778" spans="1:2" x14ac:dyDescent="0.3">
      <c r="A28778">
        <v>11.893237579999999</v>
      </c>
      <c r="B28778">
        <v>9.4802136911999995</v>
      </c>
    </row>
    <row r="28779" spans="1:2" x14ac:dyDescent="0.3">
      <c r="A28779">
        <v>11.89401228</v>
      </c>
      <c r="B28779">
        <v>9.4792026168000003</v>
      </c>
    </row>
    <row r="28780" spans="1:2" x14ac:dyDescent="0.3">
      <c r="A28780">
        <v>11.894065620000003</v>
      </c>
      <c r="B28780">
        <v>9.4894276679999994</v>
      </c>
    </row>
    <row r="28781" spans="1:2" x14ac:dyDescent="0.3">
      <c r="A28781">
        <v>11.89341284</v>
      </c>
      <c r="B28781">
        <v>9.4835617128000003</v>
      </c>
    </row>
    <row r="28782" spans="1:2" x14ac:dyDescent="0.3">
      <c r="A28782">
        <v>11.895505800000004</v>
      </c>
      <c r="B28782">
        <v>9.4688918352000009</v>
      </c>
    </row>
    <row r="28783" spans="1:2" x14ac:dyDescent="0.3">
      <c r="A28783">
        <v>11.89530514</v>
      </c>
      <c r="B28783">
        <v>9.4818121776000002</v>
      </c>
    </row>
    <row r="28784" spans="1:2" x14ac:dyDescent="0.3">
      <c r="A28784">
        <v>11.896079840000001</v>
      </c>
      <c r="B28784">
        <v>9.492529384800001</v>
      </c>
    </row>
    <row r="28785" spans="1:2" x14ac:dyDescent="0.3">
      <c r="A28785">
        <v>11.896392260000002</v>
      </c>
      <c r="B28785">
        <v>9.4772816207999995</v>
      </c>
    </row>
    <row r="28786" spans="1:2" x14ac:dyDescent="0.3">
      <c r="A28786">
        <v>11.896458300000001</v>
      </c>
      <c r="B28786">
        <v>9.4825474631999995</v>
      </c>
    </row>
    <row r="28787" spans="1:2" x14ac:dyDescent="0.3">
      <c r="A28787">
        <v>11.896656419999998</v>
      </c>
      <c r="B28787">
        <v>9.4749210864000002</v>
      </c>
    </row>
    <row r="28788" spans="1:2" x14ac:dyDescent="0.3">
      <c r="A28788">
        <v>11.897179659999999</v>
      </c>
      <c r="B28788">
        <v>9.5035192056</v>
      </c>
    </row>
    <row r="28789" spans="1:2" x14ac:dyDescent="0.3">
      <c r="A28789">
        <v>11.897608920000001</v>
      </c>
      <c r="B28789">
        <v>9.4793731703999988</v>
      </c>
    </row>
    <row r="28790" spans="1:2" x14ac:dyDescent="0.3">
      <c r="A28790">
        <v>11.897794340000003</v>
      </c>
      <c r="B28790">
        <v>9.4811363136000022</v>
      </c>
    </row>
    <row r="28791" spans="1:2" x14ac:dyDescent="0.3">
      <c r="A28791">
        <v>11.898510619999998</v>
      </c>
      <c r="B28791">
        <v>9.4753665215999998</v>
      </c>
    </row>
    <row r="28792" spans="1:2" x14ac:dyDescent="0.3">
      <c r="A28792">
        <v>11.898957659999999</v>
      </c>
      <c r="B28792">
        <v>9.4852500119999998</v>
      </c>
    </row>
    <row r="28793" spans="1:2" x14ac:dyDescent="0.3">
      <c r="A28793">
        <v>11.899745060000003</v>
      </c>
      <c r="B28793">
        <v>9.4873601591999996</v>
      </c>
    </row>
    <row r="28794" spans="1:2" x14ac:dyDescent="0.3">
      <c r="A28794">
        <v>11.899864439999998</v>
      </c>
      <c r="B28794">
        <v>9.4735584720000006</v>
      </c>
    </row>
    <row r="28795" spans="1:2" x14ac:dyDescent="0.3">
      <c r="A28795">
        <v>11.900159080000002</v>
      </c>
      <c r="B28795">
        <v>9.4937926608000005</v>
      </c>
    </row>
    <row r="28796" spans="1:2" x14ac:dyDescent="0.3">
      <c r="A28796">
        <v>11.9004461</v>
      </c>
      <c r="B28796">
        <v>9.4755524976000007</v>
      </c>
    </row>
    <row r="28797" spans="1:2" x14ac:dyDescent="0.3">
      <c r="A28797">
        <v>11.900438480000002</v>
      </c>
      <c r="B28797">
        <v>9.4545276839999985</v>
      </c>
    </row>
    <row r="28798" spans="1:2" x14ac:dyDescent="0.3">
      <c r="A28798">
        <v>11.90066708</v>
      </c>
      <c r="B28798">
        <v>9.4748603040000017</v>
      </c>
    </row>
    <row r="28799" spans="1:2" x14ac:dyDescent="0.3">
      <c r="A28799">
        <v>11.900849959999999</v>
      </c>
      <c r="B28799">
        <v>9.4639103999999996</v>
      </c>
    </row>
    <row r="28800" spans="1:2" x14ac:dyDescent="0.3">
      <c r="A28800">
        <v>11.901162380000001</v>
      </c>
      <c r="B28800">
        <v>9.4787027496</v>
      </c>
    </row>
    <row r="28801" spans="1:2" x14ac:dyDescent="0.3">
      <c r="A28801">
        <v>11.90219362</v>
      </c>
      <c r="B28801">
        <v>9.4749424056000002</v>
      </c>
    </row>
    <row r="28802" spans="1:2" x14ac:dyDescent="0.3">
      <c r="A28802">
        <v>11.902747340000001</v>
      </c>
      <c r="B28802">
        <v>9.4794035615999999</v>
      </c>
    </row>
    <row r="28803" spans="1:2" x14ac:dyDescent="0.3">
      <c r="A28803">
        <v>11.902277439999997</v>
      </c>
      <c r="B28803">
        <v>9.4803044112000006</v>
      </c>
    </row>
    <row r="28804" spans="1:2" x14ac:dyDescent="0.3">
      <c r="A28804">
        <v>11.903765879999998</v>
      </c>
      <c r="B28804">
        <v>9.4724194824000012</v>
      </c>
    </row>
    <row r="28805" spans="1:2" x14ac:dyDescent="0.3">
      <c r="A28805">
        <v>11.903222320000003</v>
      </c>
      <c r="B28805">
        <v>9.4848467616000001</v>
      </c>
    </row>
    <row r="28806" spans="1:2" x14ac:dyDescent="0.3">
      <c r="A28806">
        <v>11.904728540000002</v>
      </c>
      <c r="B28806">
        <v>9.4776644591999997</v>
      </c>
    </row>
    <row r="28807" spans="1:2" x14ac:dyDescent="0.3">
      <c r="A28807">
        <v>11.903707459999998</v>
      </c>
      <c r="B28807">
        <v>9.4728295368000008</v>
      </c>
    </row>
    <row r="28808" spans="1:2" x14ac:dyDescent="0.3">
      <c r="A28808">
        <v>11.904883480000002</v>
      </c>
      <c r="B28808">
        <v>9.4851579311999998</v>
      </c>
    </row>
    <row r="28809" spans="1:2" x14ac:dyDescent="0.3">
      <c r="A28809">
        <v>11.905437199999998</v>
      </c>
      <c r="B28809">
        <v>9.477592336799999</v>
      </c>
    </row>
    <row r="28810" spans="1:2" x14ac:dyDescent="0.3">
      <c r="A28810">
        <v>11.905376240000002</v>
      </c>
      <c r="B28810">
        <v>9.4892072184000007</v>
      </c>
    </row>
    <row r="28811" spans="1:2" x14ac:dyDescent="0.3">
      <c r="A28811">
        <v>11.906326199999999</v>
      </c>
      <c r="B28811">
        <v>9.4534712495999997</v>
      </c>
    </row>
    <row r="28812" spans="1:2" x14ac:dyDescent="0.3">
      <c r="A28812">
        <v>11.906547179999999</v>
      </c>
      <c r="B28812">
        <v>9.4800721679999995</v>
      </c>
    </row>
    <row r="28813" spans="1:2" x14ac:dyDescent="0.3">
      <c r="A28813">
        <v>11.90623222</v>
      </c>
      <c r="B28813">
        <v>9.458580146400001</v>
      </c>
    </row>
    <row r="28814" spans="1:2" x14ac:dyDescent="0.3">
      <c r="A28814">
        <v>11.90618396</v>
      </c>
      <c r="B28814">
        <v>9.4653133848</v>
      </c>
    </row>
    <row r="28815" spans="1:2" x14ac:dyDescent="0.3">
      <c r="A28815">
        <v>11.907570799999998</v>
      </c>
      <c r="B28815">
        <v>9.4684581936000001</v>
      </c>
    </row>
    <row r="28816" spans="1:2" x14ac:dyDescent="0.3">
      <c r="A28816">
        <v>11.907352360000001</v>
      </c>
      <c r="B28816">
        <v>9.4663893239999997</v>
      </c>
    </row>
    <row r="28817" spans="1:2" x14ac:dyDescent="0.3">
      <c r="A28817">
        <v>11.908548699999999</v>
      </c>
      <c r="B28817">
        <v>9.4786002360000001</v>
      </c>
    </row>
    <row r="28818" spans="1:2" x14ac:dyDescent="0.3">
      <c r="A28818">
        <v>11.90873158</v>
      </c>
      <c r="B28818">
        <v>9.4529854440000012</v>
      </c>
    </row>
    <row r="28819" spans="1:2" x14ac:dyDescent="0.3">
      <c r="A28819">
        <v>11.90955454</v>
      </c>
      <c r="B28819">
        <v>9.4726444679999986</v>
      </c>
    </row>
    <row r="28820" spans="1:2" x14ac:dyDescent="0.3">
      <c r="A28820">
        <v>11.91008794</v>
      </c>
      <c r="B28820">
        <v>9.4757307624000013</v>
      </c>
    </row>
    <row r="28821" spans="1:2" x14ac:dyDescent="0.3">
      <c r="A28821">
        <v>11.909567240000001</v>
      </c>
      <c r="B28821">
        <v>9.4771042632000011</v>
      </c>
    </row>
    <row r="28822" spans="1:2" x14ac:dyDescent="0.3">
      <c r="A28822">
        <v>11.910987100000002</v>
      </c>
      <c r="B28822">
        <v>9.4762619279999996</v>
      </c>
    </row>
    <row r="28823" spans="1:2" x14ac:dyDescent="0.3">
      <c r="A28823">
        <v>11.911015040000001</v>
      </c>
      <c r="B28823">
        <v>9.461814768</v>
      </c>
    </row>
    <row r="28824" spans="1:2" x14ac:dyDescent="0.3">
      <c r="A28824">
        <v>11.91123602</v>
      </c>
      <c r="B28824">
        <v>9.4726930031999999</v>
      </c>
    </row>
    <row r="28825" spans="1:2" x14ac:dyDescent="0.3">
      <c r="A28825">
        <v>11.911804979999999</v>
      </c>
      <c r="B28825">
        <v>9.4540464143999987</v>
      </c>
    </row>
    <row r="28826" spans="1:2" x14ac:dyDescent="0.3">
      <c r="A28826">
        <v>11.911423980000002</v>
      </c>
      <c r="B28826">
        <v>9.4675723128000016</v>
      </c>
    </row>
    <row r="28827" spans="1:2" x14ac:dyDescent="0.3">
      <c r="A28827">
        <v>11.912409500000003</v>
      </c>
      <c r="B28827">
        <v>9.471140330399999</v>
      </c>
    </row>
    <row r="28828" spans="1:2" x14ac:dyDescent="0.3">
      <c r="A28828">
        <v>11.913072440000001</v>
      </c>
      <c r="B28828">
        <v>9.4650806879999987</v>
      </c>
    </row>
    <row r="28829" spans="1:2" x14ac:dyDescent="0.3">
      <c r="A28829">
        <v>11.913516940000001</v>
      </c>
      <c r="B28829">
        <v>9.4712709671999988</v>
      </c>
    </row>
    <row r="28830" spans="1:2" x14ac:dyDescent="0.3">
      <c r="A28830">
        <v>11.913631240000001</v>
      </c>
      <c r="B28830">
        <v>9.4558667111999988</v>
      </c>
    </row>
    <row r="28831" spans="1:2" x14ac:dyDescent="0.3">
      <c r="A28831">
        <v>11.91398938</v>
      </c>
      <c r="B28831">
        <v>9.4778127863999995</v>
      </c>
    </row>
    <row r="28832" spans="1:2" x14ac:dyDescent="0.3">
      <c r="A28832">
        <v>11.914604059999998</v>
      </c>
      <c r="B28832">
        <v>9.4628884392000003</v>
      </c>
    </row>
    <row r="28833" spans="1:2" x14ac:dyDescent="0.3">
      <c r="A28833">
        <v>11.914992679999999</v>
      </c>
      <c r="B28833">
        <v>9.4711271759999995</v>
      </c>
    </row>
    <row r="28834" spans="1:2" x14ac:dyDescent="0.3">
      <c r="A28834">
        <v>11.915889299999998</v>
      </c>
      <c r="B28834">
        <v>9.4748203871999994</v>
      </c>
    </row>
    <row r="28835" spans="1:2" x14ac:dyDescent="0.3">
      <c r="A28835">
        <v>11.91587152</v>
      </c>
      <c r="B28835">
        <v>9.4630358592000015</v>
      </c>
    </row>
    <row r="28836" spans="1:2" x14ac:dyDescent="0.3">
      <c r="A28836">
        <v>11.916895139999999</v>
      </c>
      <c r="B28836">
        <v>9.4657651703999992</v>
      </c>
    </row>
    <row r="28837" spans="1:2" x14ac:dyDescent="0.3">
      <c r="A28837">
        <v>11.91706024</v>
      </c>
      <c r="B28837">
        <v>9.4627913687999996</v>
      </c>
    </row>
    <row r="28838" spans="1:2" x14ac:dyDescent="0.3">
      <c r="A28838">
        <v>11.917072940000002</v>
      </c>
      <c r="B28838">
        <v>9.4652657568000009</v>
      </c>
    </row>
    <row r="28839" spans="1:2" x14ac:dyDescent="0.3">
      <c r="A28839">
        <v>11.917547920000002</v>
      </c>
      <c r="B28839">
        <v>9.4668533567999997</v>
      </c>
    </row>
    <row r="28840" spans="1:2" x14ac:dyDescent="0.3">
      <c r="A28840">
        <v>11.917641900000001</v>
      </c>
      <c r="B28840">
        <v>9.4651305840000006</v>
      </c>
    </row>
    <row r="28841" spans="1:2" x14ac:dyDescent="0.3">
      <c r="A28841">
        <v>11.918203240000002</v>
      </c>
      <c r="B28841">
        <v>9.4727687543999988</v>
      </c>
    </row>
    <row r="28842" spans="1:2" x14ac:dyDescent="0.3">
      <c r="A28842">
        <v>11.919364020000003</v>
      </c>
      <c r="B28842">
        <v>9.473440536</v>
      </c>
    </row>
    <row r="28843" spans="1:2" x14ac:dyDescent="0.3">
      <c r="A28843">
        <v>11.917738420000001</v>
      </c>
      <c r="B28843">
        <v>9.4519430712000005</v>
      </c>
    </row>
    <row r="28844" spans="1:2" x14ac:dyDescent="0.3">
      <c r="A28844">
        <v>11.920260640000002</v>
      </c>
      <c r="B28844">
        <v>9.4815155232000006</v>
      </c>
    </row>
    <row r="28845" spans="1:2" x14ac:dyDescent="0.3">
      <c r="A28845">
        <v>11.920192060000002</v>
      </c>
      <c r="B28845">
        <v>9.4502148552000005</v>
      </c>
    </row>
    <row r="28846" spans="1:2" x14ac:dyDescent="0.3">
      <c r="A28846">
        <v>11.919925360000004</v>
      </c>
      <c r="B28846">
        <v>9.4721935895999998</v>
      </c>
    </row>
    <row r="28847" spans="1:2" x14ac:dyDescent="0.3">
      <c r="A28847">
        <v>11.919945679999998</v>
      </c>
      <c r="B28847">
        <v>9.4532095224000017</v>
      </c>
    </row>
    <row r="28848" spans="1:2" x14ac:dyDescent="0.3">
      <c r="A28848">
        <v>11.920524799999997</v>
      </c>
      <c r="B28848">
        <v>9.4604929775999995</v>
      </c>
    </row>
    <row r="28849" spans="1:2" x14ac:dyDescent="0.3">
      <c r="A28849">
        <v>11.921528100000003</v>
      </c>
      <c r="B28849">
        <v>9.4630585391999986</v>
      </c>
    </row>
    <row r="28850" spans="1:2" x14ac:dyDescent="0.3">
      <c r="A28850">
        <v>11.92152302</v>
      </c>
      <c r="B28850">
        <v>9.4579083647999997</v>
      </c>
    </row>
    <row r="28851" spans="1:2" x14ac:dyDescent="0.3">
      <c r="A28851">
        <v>11.922028480000002</v>
      </c>
      <c r="B28851">
        <v>9.4585379616000012</v>
      </c>
    </row>
    <row r="28852" spans="1:2" x14ac:dyDescent="0.3">
      <c r="A28852">
        <v>11.922000540000003</v>
      </c>
      <c r="B28852">
        <v>9.4498311096000016</v>
      </c>
    </row>
    <row r="28853" spans="1:2" x14ac:dyDescent="0.3">
      <c r="A28853">
        <v>11.9230775</v>
      </c>
      <c r="B28853">
        <v>9.4806722808000004</v>
      </c>
    </row>
    <row r="28854" spans="1:2" x14ac:dyDescent="0.3">
      <c r="A28854">
        <v>11.922823499999998</v>
      </c>
      <c r="B28854">
        <v>9.4505228496000004</v>
      </c>
    </row>
    <row r="28855" spans="1:2" x14ac:dyDescent="0.3">
      <c r="A28855">
        <v>11.924281460000003</v>
      </c>
      <c r="B28855">
        <v>9.4557573936000008</v>
      </c>
    </row>
    <row r="28856" spans="1:2" x14ac:dyDescent="0.3">
      <c r="A28856">
        <v>11.924578640000002</v>
      </c>
      <c r="B28856">
        <v>9.4466209824000007</v>
      </c>
    </row>
    <row r="28857" spans="1:2" x14ac:dyDescent="0.3">
      <c r="A28857">
        <v>11.924322099999999</v>
      </c>
      <c r="B28857">
        <v>9.4489633727999998</v>
      </c>
    </row>
    <row r="28858" spans="1:2" x14ac:dyDescent="0.3">
      <c r="A28858">
        <v>11.924621819999999</v>
      </c>
      <c r="B28858">
        <v>9.4630866624000003</v>
      </c>
    </row>
    <row r="28859" spans="1:2" x14ac:dyDescent="0.3">
      <c r="A28859">
        <v>11.9249698</v>
      </c>
      <c r="B28859">
        <v>9.4555550879999988</v>
      </c>
    </row>
    <row r="28860" spans="1:2" x14ac:dyDescent="0.3">
      <c r="A28860">
        <v>11.92507648</v>
      </c>
      <c r="B28860">
        <v>9.4461224760000011</v>
      </c>
    </row>
    <row r="28861" spans="1:2" x14ac:dyDescent="0.3">
      <c r="A28861">
        <v>11.925863880000001</v>
      </c>
      <c r="B28861">
        <v>9.4672348343999992</v>
      </c>
    </row>
    <row r="28862" spans="1:2" x14ac:dyDescent="0.3">
      <c r="A28862">
        <v>11.926752880000002</v>
      </c>
      <c r="B28862">
        <v>9.4551722496000004</v>
      </c>
    </row>
    <row r="28863" spans="1:2" x14ac:dyDescent="0.3">
      <c r="A28863">
        <v>11.926443000000003</v>
      </c>
      <c r="B28863">
        <v>9.4570419888000004</v>
      </c>
    </row>
    <row r="28864" spans="1:2" x14ac:dyDescent="0.3">
      <c r="A28864">
        <v>11.927555520000002</v>
      </c>
      <c r="B28864">
        <v>9.4405336704000007</v>
      </c>
    </row>
    <row r="28865" spans="1:2" x14ac:dyDescent="0.3">
      <c r="A28865">
        <v>11.927441219999999</v>
      </c>
      <c r="B28865">
        <v>9.4609388663999994</v>
      </c>
    </row>
    <row r="28866" spans="1:2" x14ac:dyDescent="0.3">
      <c r="A28866">
        <v>11.92784</v>
      </c>
      <c r="B28866">
        <v>9.4531519152000012</v>
      </c>
    </row>
    <row r="28867" spans="1:2" x14ac:dyDescent="0.3">
      <c r="A28867">
        <v>11.928942360000001</v>
      </c>
      <c r="B28867">
        <v>9.4598094024000012</v>
      </c>
    </row>
    <row r="28868" spans="1:2" x14ac:dyDescent="0.3">
      <c r="A28868">
        <v>11.929239539999999</v>
      </c>
      <c r="B28868">
        <v>9.4451721840000005</v>
      </c>
    </row>
    <row r="28869" spans="1:2" x14ac:dyDescent="0.3">
      <c r="A28869">
        <v>11.928985540000003</v>
      </c>
      <c r="B28869">
        <v>9.4520750687999993</v>
      </c>
    </row>
    <row r="28870" spans="1:2" x14ac:dyDescent="0.3">
      <c r="A28870">
        <v>11.930108219999999</v>
      </c>
      <c r="B28870">
        <v>9.4568097456000011</v>
      </c>
    </row>
    <row r="28871" spans="1:2" x14ac:dyDescent="0.3">
      <c r="A28871">
        <v>11.930016780000003</v>
      </c>
      <c r="B28871">
        <v>9.4453105320000006</v>
      </c>
    </row>
    <row r="28872" spans="1:2" x14ac:dyDescent="0.3">
      <c r="A28872">
        <v>11.930029479999998</v>
      </c>
      <c r="B28872">
        <v>9.4593022776000009</v>
      </c>
    </row>
    <row r="28873" spans="1:2" x14ac:dyDescent="0.3">
      <c r="A28873">
        <v>11.931390920000004</v>
      </c>
      <c r="B28873">
        <v>9.469674748800001</v>
      </c>
    </row>
    <row r="28874" spans="1:2" x14ac:dyDescent="0.3">
      <c r="A28874">
        <v>11.932127519999998</v>
      </c>
      <c r="B28874">
        <v>9.4381531776000003</v>
      </c>
    </row>
    <row r="28875" spans="1:2" x14ac:dyDescent="0.3">
      <c r="A28875">
        <v>11.931888760000001</v>
      </c>
      <c r="B28875">
        <v>9.4519398960000007</v>
      </c>
    </row>
    <row r="28876" spans="1:2" x14ac:dyDescent="0.3">
      <c r="A28876">
        <v>11.93235104</v>
      </c>
      <c r="B28876">
        <v>9.455350514400001</v>
      </c>
    </row>
    <row r="28877" spans="1:2" x14ac:dyDescent="0.3">
      <c r="A28877">
        <v>11.93271934</v>
      </c>
      <c r="B28877">
        <v>9.4383758952000001</v>
      </c>
    </row>
    <row r="28878" spans="1:2" x14ac:dyDescent="0.3">
      <c r="A28878">
        <v>11.93238914</v>
      </c>
      <c r="B28878">
        <v>9.4651097184000008</v>
      </c>
    </row>
    <row r="28879" spans="1:2" x14ac:dyDescent="0.3">
      <c r="A28879">
        <v>11.933341640000004</v>
      </c>
      <c r="B28879">
        <v>9.4481577791999989</v>
      </c>
    </row>
    <row r="28880" spans="1:2" x14ac:dyDescent="0.3">
      <c r="A28880">
        <v>11.934093480000001</v>
      </c>
      <c r="B28880">
        <v>9.4454865288000001</v>
      </c>
    </row>
    <row r="28881" spans="1:2" x14ac:dyDescent="0.3">
      <c r="A28881">
        <v>11.93357786</v>
      </c>
      <c r="B28881">
        <v>9.4400111232000015</v>
      </c>
    </row>
    <row r="28882" spans="1:2" x14ac:dyDescent="0.3">
      <c r="A28882">
        <v>11.934502419999998</v>
      </c>
      <c r="B28882">
        <v>9.4575105576000009</v>
      </c>
    </row>
    <row r="28883" spans="1:2" x14ac:dyDescent="0.3">
      <c r="A28883">
        <v>11.935155200000002</v>
      </c>
      <c r="B28883">
        <v>9.4459637160000014</v>
      </c>
    </row>
    <row r="28884" spans="1:2" x14ac:dyDescent="0.3">
      <c r="A28884">
        <v>11.935172980000001</v>
      </c>
      <c r="B28884">
        <v>9.4524955560000006</v>
      </c>
    </row>
    <row r="28885" spans="1:2" x14ac:dyDescent="0.3">
      <c r="A28885">
        <v>11.935942599999999</v>
      </c>
      <c r="B28885">
        <v>9.4486422240000003</v>
      </c>
    </row>
    <row r="28886" spans="1:2" x14ac:dyDescent="0.3">
      <c r="A28886">
        <v>11.936702060000002</v>
      </c>
      <c r="B28886">
        <v>9.4607787456000008</v>
      </c>
    </row>
    <row r="28887" spans="1:2" x14ac:dyDescent="0.3">
      <c r="A28887">
        <v>11.936326140000002</v>
      </c>
      <c r="B28887">
        <v>9.4534798680000005</v>
      </c>
    </row>
    <row r="28888" spans="1:2" x14ac:dyDescent="0.3">
      <c r="A28888">
        <v>11.937563120000004</v>
      </c>
      <c r="B28888">
        <v>9.436481208</v>
      </c>
    </row>
    <row r="28889" spans="1:2" x14ac:dyDescent="0.3">
      <c r="A28889">
        <v>11.937756160000003</v>
      </c>
      <c r="B28889">
        <v>9.4465683647999992</v>
      </c>
    </row>
    <row r="28890" spans="1:2" x14ac:dyDescent="0.3">
      <c r="A28890">
        <v>11.938200660000003</v>
      </c>
      <c r="B28890">
        <v>9.4511102616000002</v>
      </c>
    </row>
    <row r="28891" spans="1:2" x14ac:dyDescent="0.3">
      <c r="A28891">
        <v>11.937949200000002</v>
      </c>
      <c r="B28891">
        <v>9.4434317208000014</v>
      </c>
    </row>
    <row r="28892" spans="1:2" x14ac:dyDescent="0.3">
      <c r="A28892">
        <v>11.938520699999998</v>
      </c>
      <c r="B28892">
        <v>9.4338027000000011</v>
      </c>
    </row>
    <row r="28893" spans="1:2" x14ac:dyDescent="0.3">
      <c r="A28893">
        <v>11.939564639999999</v>
      </c>
      <c r="B28893">
        <v>9.4247969256000008</v>
      </c>
    </row>
    <row r="28894" spans="1:2" x14ac:dyDescent="0.3">
      <c r="A28894">
        <v>11.938861059999999</v>
      </c>
      <c r="B28894">
        <v>9.4437238392000005</v>
      </c>
    </row>
    <row r="28895" spans="1:2" x14ac:dyDescent="0.3">
      <c r="A28895">
        <v>11.940303780000001</v>
      </c>
      <c r="B28895">
        <v>9.4428175464000006</v>
      </c>
    </row>
    <row r="28896" spans="1:2" x14ac:dyDescent="0.3">
      <c r="A28896">
        <v>11.941281680000003</v>
      </c>
      <c r="B28896">
        <v>9.4417651944000003</v>
      </c>
    </row>
    <row r="28897" spans="1:2" x14ac:dyDescent="0.3">
      <c r="A28897">
        <v>11.941050540000003</v>
      </c>
      <c r="B28897">
        <v>9.4479200928000004</v>
      </c>
    </row>
    <row r="28898" spans="1:2" x14ac:dyDescent="0.3">
      <c r="A28898">
        <v>11.941589020000002</v>
      </c>
      <c r="B28898">
        <v>9.4386734568000001</v>
      </c>
    </row>
    <row r="28899" spans="1:2" x14ac:dyDescent="0.3">
      <c r="A28899">
        <v>11.942813300000001</v>
      </c>
      <c r="B28899">
        <v>9.4542355655999994</v>
      </c>
    </row>
    <row r="28900" spans="1:2" x14ac:dyDescent="0.3">
      <c r="A28900">
        <v>11.942531359999998</v>
      </c>
      <c r="B28900">
        <v>9.4294735416000002</v>
      </c>
    </row>
    <row r="28901" spans="1:2" x14ac:dyDescent="0.3">
      <c r="A28901">
        <v>11.9422418</v>
      </c>
      <c r="B28901">
        <v>9.4430946960000011</v>
      </c>
    </row>
    <row r="28902" spans="1:2" x14ac:dyDescent="0.3">
      <c r="A28902">
        <v>11.943755640000003</v>
      </c>
      <c r="B28902">
        <v>9.4338099575999994</v>
      </c>
    </row>
    <row r="28903" spans="1:2" x14ac:dyDescent="0.3">
      <c r="A28903">
        <v>11.943575299999999</v>
      </c>
      <c r="B28903">
        <v>9.4495172184000005</v>
      </c>
    </row>
    <row r="28904" spans="1:2" x14ac:dyDescent="0.3">
      <c r="A28904">
        <v>11.944172199999999</v>
      </c>
      <c r="B28904">
        <v>9.4604530608000008</v>
      </c>
    </row>
    <row r="28905" spans="1:2" x14ac:dyDescent="0.3">
      <c r="A28905">
        <v>11.944764019999999</v>
      </c>
      <c r="B28905">
        <v>9.445598114400001</v>
      </c>
    </row>
    <row r="28906" spans="1:2" x14ac:dyDescent="0.3">
      <c r="A28906">
        <v>11.946079740000002</v>
      </c>
      <c r="B28906">
        <v>9.4454638488000011</v>
      </c>
    </row>
    <row r="28907" spans="1:2" x14ac:dyDescent="0.3">
      <c r="A28907">
        <v>11.945813040000003</v>
      </c>
      <c r="B28907">
        <v>9.4440236688000017</v>
      </c>
    </row>
    <row r="28908" spans="1:2" x14ac:dyDescent="0.3">
      <c r="A28908">
        <v>11.946153399999998</v>
      </c>
      <c r="B28908">
        <v>9.4255272215999995</v>
      </c>
    </row>
    <row r="28909" spans="1:2" x14ac:dyDescent="0.3">
      <c r="A28909">
        <v>11.946869680000001</v>
      </c>
      <c r="B28909">
        <v>9.4458348936000007</v>
      </c>
    </row>
    <row r="28910" spans="1:2" x14ac:dyDescent="0.3">
      <c r="A28910">
        <v>11.946166100000001</v>
      </c>
      <c r="B28910">
        <v>9.4236996671999993</v>
      </c>
    </row>
    <row r="28911" spans="1:2" x14ac:dyDescent="0.3">
      <c r="A28911">
        <v>11.946552180000001</v>
      </c>
      <c r="B28911">
        <v>9.4514522760000013</v>
      </c>
    </row>
    <row r="28912" spans="1:2" x14ac:dyDescent="0.3">
      <c r="A28912">
        <v>11.948436860000001</v>
      </c>
      <c r="B28912">
        <v>9.4492405224000002</v>
      </c>
    </row>
    <row r="28913" spans="1:2" x14ac:dyDescent="0.3">
      <c r="A28913">
        <v>11.94889914</v>
      </c>
      <c r="B28913">
        <v>9.4247561015999999</v>
      </c>
    </row>
    <row r="28914" spans="1:2" x14ac:dyDescent="0.3">
      <c r="A28914">
        <v>11.948353040000002</v>
      </c>
      <c r="B28914">
        <v>9.4326745968000001</v>
      </c>
    </row>
    <row r="28915" spans="1:2" x14ac:dyDescent="0.3">
      <c r="A28915">
        <v>11.948868659999999</v>
      </c>
      <c r="B28915">
        <v>9.4365937007999996</v>
      </c>
    </row>
    <row r="28916" spans="1:2" x14ac:dyDescent="0.3">
      <c r="A28916">
        <v>11.950517120000002</v>
      </c>
      <c r="B28916">
        <v>9.4510798703999992</v>
      </c>
    </row>
    <row r="28917" spans="1:2" x14ac:dyDescent="0.3">
      <c r="A28917">
        <v>11.949689079999999</v>
      </c>
      <c r="B28917">
        <v>9.4434902351999988</v>
      </c>
    </row>
    <row r="28918" spans="1:2" x14ac:dyDescent="0.3">
      <c r="A28918">
        <v>11.950994639999999</v>
      </c>
      <c r="B28918">
        <v>9.4341224879999999</v>
      </c>
    </row>
    <row r="28919" spans="1:2" x14ac:dyDescent="0.3">
      <c r="A28919">
        <v>11.951911579999999</v>
      </c>
      <c r="B28919">
        <v>9.4361546159999996</v>
      </c>
    </row>
    <row r="28920" spans="1:2" x14ac:dyDescent="0.3">
      <c r="A28920">
        <v>11.950440919999998</v>
      </c>
      <c r="B28920">
        <v>9.433883440799999</v>
      </c>
    </row>
    <row r="28921" spans="1:2" x14ac:dyDescent="0.3">
      <c r="A28921">
        <v>11.951596620000002</v>
      </c>
      <c r="B28921">
        <v>9.4296377448000008</v>
      </c>
    </row>
    <row r="28922" spans="1:2" x14ac:dyDescent="0.3">
      <c r="A28922">
        <v>11.9526558</v>
      </c>
      <c r="B28922">
        <v>9.4161939479999983</v>
      </c>
    </row>
    <row r="28923" spans="1:2" x14ac:dyDescent="0.3">
      <c r="A28923">
        <v>11.952932659999998</v>
      </c>
      <c r="B28923">
        <v>9.4439216088000002</v>
      </c>
    </row>
    <row r="28924" spans="1:2" x14ac:dyDescent="0.3">
      <c r="A28924">
        <v>11.9531765</v>
      </c>
      <c r="B28924">
        <v>9.4295316024000009</v>
      </c>
    </row>
    <row r="28925" spans="1:2" x14ac:dyDescent="0.3">
      <c r="A28925">
        <v>11.95340002</v>
      </c>
      <c r="B28925">
        <v>9.4373376048000015</v>
      </c>
    </row>
    <row r="28926" spans="1:2" x14ac:dyDescent="0.3">
      <c r="A28926">
        <v>11.954090900000002</v>
      </c>
      <c r="B28926">
        <v>9.4233340655999989</v>
      </c>
    </row>
    <row r="28927" spans="1:2" x14ac:dyDescent="0.3">
      <c r="A28927">
        <v>11.954179799999999</v>
      </c>
      <c r="B28927">
        <v>9.4181698296</v>
      </c>
    </row>
    <row r="28928" spans="1:2" x14ac:dyDescent="0.3">
      <c r="A28928">
        <v>11.954159479999998</v>
      </c>
      <c r="B28928">
        <v>9.4436934479999994</v>
      </c>
    </row>
    <row r="28929" spans="1:2" x14ac:dyDescent="0.3">
      <c r="A28929">
        <v>11.954007079999998</v>
      </c>
      <c r="B28929">
        <v>9.4289283143999985</v>
      </c>
    </row>
    <row r="28930" spans="1:2" x14ac:dyDescent="0.3">
      <c r="A28930">
        <v>11.954680180000004</v>
      </c>
      <c r="B28930">
        <v>9.4265337599999999</v>
      </c>
    </row>
    <row r="28931" spans="1:2" x14ac:dyDescent="0.3">
      <c r="A28931">
        <v>11.955838420000003</v>
      </c>
      <c r="B28931">
        <v>9.440013391199999</v>
      </c>
    </row>
    <row r="28932" spans="1:2" x14ac:dyDescent="0.3">
      <c r="A28932">
        <v>11.95663598</v>
      </c>
      <c r="B28932">
        <v>9.4390921295999988</v>
      </c>
    </row>
    <row r="28933" spans="1:2" x14ac:dyDescent="0.3">
      <c r="A28933">
        <v>11.956328640000001</v>
      </c>
      <c r="B28933">
        <v>9.4441456872000007</v>
      </c>
    </row>
    <row r="28934" spans="1:2" x14ac:dyDescent="0.3">
      <c r="A28934">
        <v>11.956633439999999</v>
      </c>
      <c r="B28934">
        <v>9.414729727200001</v>
      </c>
    </row>
    <row r="28935" spans="1:2" x14ac:dyDescent="0.3">
      <c r="A28935">
        <v>11.957550379999999</v>
      </c>
      <c r="B28935">
        <v>9.4207675967999993</v>
      </c>
    </row>
    <row r="28936" spans="1:2" x14ac:dyDescent="0.3">
      <c r="A28936">
        <v>11.957413220000003</v>
      </c>
      <c r="B28936">
        <v>9.4422587112000009</v>
      </c>
    </row>
    <row r="28937" spans="1:2" x14ac:dyDescent="0.3">
      <c r="A28937">
        <v>11.958637500000002</v>
      </c>
      <c r="B28937">
        <v>9.4321887911999998</v>
      </c>
    </row>
    <row r="28938" spans="1:2" x14ac:dyDescent="0.3">
      <c r="A28938">
        <v>11.958088860000002</v>
      </c>
      <c r="B28938">
        <v>9.4265265023999998</v>
      </c>
    </row>
    <row r="28939" spans="1:2" x14ac:dyDescent="0.3">
      <c r="A28939">
        <v>11.958955000000001</v>
      </c>
      <c r="B28939">
        <v>9.4178963088000014</v>
      </c>
    </row>
    <row r="28940" spans="1:2" x14ac:dyDescent="0.3">
      <c r="A28940">
        <v>11.959336000000002</v>
      </c>
      <c r="B28940">
        <v>9.4387773312000007</v>
      </c>
    </row>
    <row r="28941" spans="1:2" x14ac:dyDescent="0.3">
      <c r="A28941">
        <v>11.959645879999998</v>
      </c>
      <c r="B28941">
        <v>9.4257522072000004</v>
      </c>
    </row>
    <row r="28942" spans="1:2" x14ac:dyDescent="0.3">
      <c r="A28942">
        <v>11.960095460000002</v>
      </c>
      <c r="B28942">
        <v>9.4208474304000003</v>
      </c>
    </row>
    <row r="28943" spans="1:2" x14ac:dyDescent="0.3">
      <c r="A28943">
        <v>11.960044659999999</v>
      </c>
      <c r="B28943">
        <v>9.4290643943999992</v>
      </c>
    </row>
    <row r="28944" spans="1:2" x14ac:dyDescent="0.3">
      <c r="A28944">
        <v>11.96082698</v>
      </c>
      <c r="B28944">
        <v>9.4259023488000011</v>
      </c>
    </row>
    <row r="28945" spans="1:2" x14ac:dyDescent="0.3">
      <c r="A28945">
        <v>11.960484080000002</v>
      </c>
      <c r="B28945">
        <v>9.4279929912000018</v>
      </c>
    </row>
    <row r="28946" spans="1:2" x14ac:dyDescent="0.3">
      <c r="A28946">
        <v>11.96147468</v>
      </c>
      <c r="B28946">
        <v>9.4192580160000006</v>
      </c>
    </row>
    <row r="28947" spans="1:2" x14ac:dyDescent="0.3">
      <c r="A28947">
        <v>11.961378159999999</v>
      </c>
      <c r="B28947">
        <v>9.4081316616000006</v>
      </c>
    </row>
    <row r="28948" spans="1:2" x14ac:dyDescent="0.3">
      <c r="A28948">
        <v>11.96227478</v>
      </c>
      <c r="B28948">
        <v>9.4237169039999991</v>
      </c>
    </row>
    <row r="28949" spans="1:2" x14ac:dyDescent="0.3">
      <c r="A28949">
        <v>11.963100280000001</v>
      </c>
      <c r="B28949">
        <v>9.4486141008000004</v>
      </c>
    </row>
    <row r="28950" spans="1:2" x14ac:dyDescent="0.3">
      <c r="A28950">
        <v>11.963034240000002</v>
      </c>
      <c r="B28950">
        <v>9.4429862856</v>
      </c>
    </row>
    <row r="28951" spans="1:2" x14ac:dyDescent="0.3">
      <c r="A28951">
        <v>11.96350414</v>
      </c>
      <c r="B28951">
        <v>9.4141318823999995</v>
      </c>
    </row>
    <row r="28952" spans="1:2" x14ac:dyDescent="0.3">
      <c r="A28952">
        <v>11.963509220000002</v>
      </c>
      <c r="B28952">
        <v>9.4387805064000005</v>
      </c>
    </row>
    <row r="28953" spans="1:2" x14ac:dyDescent="0.3">
      <c r="A28953">
        <v>11.964408379999998</v>
      </c>
      <c r="B28953">
        <v>9.4175370576000006</v>
      </c>
    </row>
    <row r="28954" spans="1:2" x14ac:dyDescent="0.3">
      <c r="A28954">
        <v>11.965452319999999</v>
      </c>
      <c r="B28954">
        <v>9.4182737040000006</v>
      </c>
    </row>
    <row r="28955" spans="1:2" x14ac:dyDescent="0.3">
      <c r="A28955">
        <v>11.964880820000003</v>
      </c>
      <c r="B28955">
        <v>9.4392595079999992</v>
      </c>
    </row>
    <row r="28956" spans="1:2" x14ac:dyDescent="0.3">
      <c r="A28956">
        <v>11.96595524</v>
      </c>
      <c r="B28956">
        <v>9.4280102280000015</v>
      </c>
    </row>
    <row r="28957" spans="1:2" x14ac:dyDescent="0.3">
      <c r="A28957">
        <v>11.965640280000001</v>
      </c>
      <c r="B28957">
        <v>9.4433106095999992</v>
      </c>
    </row>
    <row r="28958" spans="1:2" x14ac:dyDescent="0.3">
      <c r="A28958">
        <v>11.966280360000003</v>
      </c>
      <c r="B28958">
        <v>9.4131326015999992</v>
      </c>
    </row>
    <row r="28959" spans="1:2" x14ac:dyDescent="0.3">
      <c r="A28959">
        <v>11.966369259999999</v>
      </c>
      <c r="B28959">
        <v>9.4232224800000015</v>
      </c>
    </row>
    <row r="28960" spans="1:2" x14ac:dyDescent="0.3">
      <c r="A28960">
        <v>11.967938980000001</v>
      </c>
      <c r="B28960">
        <v>9.4229584847999988</v>
      </c>
    </row>
    <row r="28961" spans="1:2" x14ac:dyDescent="0.3">
      <c r="A28961">
        <v>11.966681680000001</v>
      </c>
      <c r="B28961">
        <v>9.4324700232000005</v>
      </c>
    </row>
    <row r="28962" spans="1:2" x14ac:dyDescent="0.3">
      <c r="A28962">
        <v>11.967982159999998</v>
      </c>
      <c r="B28962">
        <v>9.4349162880000002</v>
      </c>
    </row>
    <row r="28963" spans="1:2" x14ac:dyDescent="0.3">
      <c r="A28963">
        <v>11.968375860000002</v>
      </c>
      <c r="B28963">
        <v>9.4134859559999988</v>
      </c>
    </row>
    <row r="28964" spans="1:2" x14ac:dyDescent="0.3">
      <c r="A28964">
        <v>11.969120080000003</v>
      </c>
      <c r="B28964">
        <v>9.4218272063999997</v>
      </c>
    </row>
    <row r="28965" spans="1:2" x14ac:dyDescent="0.3">
      <c r="A28965">
        <v>11.968693360000001</v>
      </c>
      <c r="B28965">
        <v>9.4197252240000005</v>
      </c>
    </row>
    <row r="28966" spans="1:2" x14ac:dyDescent="0.3">
      <c r="A28966">
        <v>11.968086300000003</v>
      </c>
      <c r="B28966">
        <v>9.4033157904000007</v>
      </c>
    </row>
    <row r="28967" spans="1:2" x14ac:dyDescent="0.3">
      <c r="A28967">
        <v>11.970242759999998</v>
      </c>
      <c r="B28967">
        <v>9.4097959199999988</v>
      </c>
    </row>
    <row r="28968" spans="1:2" x14ac:dyDescent="0.3">
      <c r="A28968">
        <v>11.969691580000003</v>
      </c>
      <c r="B28968">
        <v>9.4124091095999987</v>
      </c>
    </row>
    <row r="28969" spans="1:2" x14ac:dyDescent="0.3">
      <c r="A28969">
        <v>11.97035198</v>
      </c>
      <c r="B28969">
        <v>9.4326247008000017</v>
      </c>
    </row>
    <row r="28970" spans="1:2" x14ac:dyDescent="0.3">
      <c r="A28970">
        <v>11.970638999999998</v>
      </c>
      <c r="B28970">
        <v>9.4141178208000014</v>
      </c>
    </row>
    <row r="28971" spans="1:2" x14ac:dyDescent="0.3">
      <c r="A28971">
        <v>11.971583880000003</v>
      </c>
      <c r="B28971">
        <v>9.4132255895999997</v>
      </c>
    </row>
    <row r="28972" spans="1:2" x14ac:dyDescent="0.3">
      <c r="A28972">
        <v>11.971616899999999</v>
      </c>
      <c r="B28972">
        <v>9.4246975871999989</v>
      </c>
    </row>
    <row r="28973" spans="1:2" x14ac:dyDescent="0.3">
      <c r="A28973">
        <v>11.972759900000002</v>
      </c>
      <c r="B28973">
        <v>9.4232428919999993</v>
      </c>
    </row>
    <row r="28974" spans="1:2" x14ac:dyDescent="0.3">
      <c r="A28974">
        <v>11.972521140000003</v>
      </c>
      <c r="B28974">
        <v>9.4290017975999998</v>
      </c>
    </row>
    <row r="28975" spans="1:2" x14ac:dyDescent="0.3">
      <c r="A28975">
        <v>11.972762440000002</v>
      </c>
      <c r="B28975">
        <v>9.4124898504000001</v>
      </c>
    </row>
    <row r="28976" spans="1:2" x14ac:dyDescent="0.3">
      <c r="A28976">
        <v>11.973191699999999</v>
      </c>
      <c r="B28976">
        <v>9.4278510143999998</v>
      </c>
    </row>
    <row r="28977" spans="1:2" x14ac:dyDescent="0.3">
      <c r="A28977">
        <v>11.974266120000001</v>
      </c>
      <c r="B28977">
        <v>9.4143686616000011</v>
      </c>
    </row>
    <row r="28978" spans="1:2" x14ac:dyDescent="0.3">
      <c r="A28978">
        <v>11.97423564</v>
      </c>
      <c r="B28978">
        <v>9.4082713704000014</v>
      </c>
    </row>
    <row r="28979" spans="1:2" x14ac:dyDescent="0.3">
      <c r="A28979">
        <v>11.974370259999999</v>
      </c>
      <c r="B28979">
        <v>9.4256796311999995</v>
      </c>
    </row>
    <row r="28980" spans="1:2" x14ac:dyDescent="0.3">
      <c r="A28980">
        <v>11.97559708</v>
      </c>
      <c r="B28980">
        <v>9.4086582912000001</v>
      </c>
    </row>
    <row r="28981" spans="1:2" x14ac:dyDescent="0.3">
      <c r="A28981">
        <v>11.975462459999999</v>
      </c>
      <c r="B28981">
        <v>9.4225053384000006</v>
      </c>
    </row>
    <row r="28982" spans="1:2" x14ac:dyDescent="0.3">
      <c r="A28982">
        <v>11.9754904</v>
      </c>
      <c r="B28982">
        <v>9.4193995392000005</v>
      </c>
    </row>
    <row r="28983" spans="1:2" x14ac:dyDescent="0.3">
      <c r="A28983">
        <v>11.976290499999999</v>
      </c>
      <c r="B28983">
        <v>9.4103756207999982</v>
      </c>
    </row>
    <row r="28984" spans="1:2" x14ac:dyDescent="0.3">
      <c r="A28984">
        <v>11.976526720000001</v>
      </c>
      <c r="B28984">
        <v>9.4280891544000021</v>
      </c>
    </row>
    <row r="28985" spans="1:2" x14ac:dyDescent="0.3">
      <c r="A28985">
        <v>11.977618920000001</v>
      </c>
      <c r="B28985">
        <v>9.4121061047999994</v>
      </c>
    </row>
    <row r="28986" spans="1:2" x14ac:dyDescent="0.3">
      <c r="A28986">
        <v>11.977486840000003</v>
      </c>
      <c r="B28986">
        <v>9.4334253048000001</v>
      </c>
    </row>
    <row r="28987" spans="1:2" x14ac:dyDescent="0.3">
      <c r="A28987">
        <v>11.977519859999999</v>
      </c>
      <c r="B28987">
        <v>9.4146657696000009</v>
      </c>
    </row>
    <row r="28988" spans="1:2" x14ac:dyDescent="0.3">
      <c r="A28988">
        <v>11.978012619999999</v>
      </c>
      <c r="B28988">
        <v>9.4158814176000014</v>
      </c>
    </row>
    <row r="28989" spans="1:2" x14ac:dyDescent="0.3">
      <c r="A28989">
        <v>11.978970200000001</v>
      </c>
      <c r="B28989">
        <v>9.4119115103999995</v>
      </c>
    </row>
    <row r="28990" spans="1:2" x14ac:dyDescent="0.3">
      <c r="A28990">
        <v>11.978767000000001</v>
      </c>
      <c r="B28990">
        <v>9.415633751999998</v>
      </c>
    </row>
    <row r="28991" spans="1:2" x14ac:dyDescent="0.3">
      <c r="A28991">
        <v>11.980616120000002</v>
      </c>
      <c r="B28991">
        <v>9.4138234344000011</v>
      </c>
    </row>
    <row r="28992" spans="1:2" x14ac:dyDescent="0.3">
      <c r="A28992">
        <v>11.979937940000001</v>
      </c>
      <c r="B28992">
        <v>9.4060401119999995</v>
      </c>
    </row>
    <row r="28993" spans="1:2" x14ac:dyDescent="0.3">
      <c r="A28993">
        <v>11.98112158</v>
      </c>
      <c r="B28993">
        <v>9.4381998984000006</v>
      </c>
    </row>
    <row r="28994" spans="1:2" x14ac:dyDescent="0.3">
      <c r="A28994">
        <v>11.981050460000002</v>
      </c>
      <c r="B28994">
        <v>9.4291891343999996</v>
      </c>
    </row>
    <row r="28995" spans="1:2" x14ac:dyDescent="0.3">
      <c r="A28995">
        <v>11.981891200000003</v>
      </c>
      <c r="B28995">
        <v>9.4079837879999992</v>
      </c>
    </row>
    <row r="28996" spans="1:2" x14ac:dyDescent="0.3">
      <c r="A28996">
        <v>11.980506900000002</v>
      </c>
      <c r="B28996">
        <v>9.4019953608000009</v>
      </c>
    </row>
    <row r="28997" spans="1:2" x14ac:dyDescent="0.3">
      <c r="A28997">
        <v>11.982437300000001</v>
      </c>
      <c r="B28997">
        <v>9.4049296992000002</v>
      </c>
    </row>
    <row r="28998" spans="1:2" x14ac:dyDescent="0.3">
      <c r="A28998">
        <v>11.983011340000003</v>
      </c>
      <c r="B28998">
        <v>9.4428660816000001</v>
      </c>
    </row>
    <row r="28999" spans="1:2" x14ac:dyDescent="0.3">
      <c r="A28999">
        <v>11.983303439999998</v>
      </c>
      <c r="B28999">
        <v>9.4288766039999992</v>
      </c>
    </row>
    <row r="29000" spans="1:2" x14ac:dyDescent="0.3">
      <c r="A29000">
        <v>11.983115480000002</v>
      </c>
      <c r="B29000">
        <v>9.4163195952000009</v>
      </c>
    </row>
    <row r="29001" spans="1:2" x14ac:dyDescent="0.3">
      <c r="A29001">
        <v>11.983780960000001</v>
      </c>
      <c r="B29001">
        <v>9.4258633391999993</v>
      </c>
    </row>
    <row r="29002" spans="1:2" x14ac:dyDescent="0.3">
      <c r="A29002">
        <v>11.984685199999999</v>
      </c>
      <c r="B29002">
        <v>9.419712069600001</v>
      </c>
    </row>
    <row r="29003" spans="1:2" x14ac:dyDescent="0.3">
      <c r="A29003">
        <v>11.985071279999998</v>
      </c>
      <c r="B29003">
        <v>9.4262085288000002</v>
      </c>
    </row>
    <row r="29004" spans="1:2" x14ac:dyDescent="0.3">
      <c r="A29004">
        <v>11.98615586</v>
      </c>
      <c r="B29004">
        <v>9.3960323351999993</v>
      </c>
    </row>
    <row r="29005" spans="1:2" x14ac:dyDescent="0.3">
      <c r="A29005">
        <v>11.986130460000002</v>
      </c>
      <c r="B29005">
        <v>9.4090424903999992</v>
      </c>
    </row>
    <row r="29006" spans="1:2" x14ac:dyDescent="0.3">
      <c r="A29006">
        <v>11.98604918</v>
      </c>
      <c r="B29006">
        <v>9.4200799392000008</v>
      </c>
    </row>
    <row r="29007" spans="1:2" x14ac:dyDescent="0.3">
      <c r="A29007">
        <v>11.9865902</v>
      </c>
      <c r="B29007">
        <v>9.4014084023999995</v>
      </c>
    </row>
    <row r="29008" spans="1:2" x14ac:dyDescent="0.3">
      <c r="A29008">
        <v>11.986534320000001</v>
      </c>
      <c r="B29008">
        <v>9.4250804255999991</v>
      </c>
    </row>
    <row r="29009" spans="1:2" x14ac:dyDescent="0.3">
      <c r="A29009">
        <v>11.988053240000003</v>
      </c>
      <c r="B29009">
        <v>9.4165010351999996</v>
      </c>
    </row>
    <row r="29010" spans="1:2" x14ac:dyDescent="0.3">
      <c r="A29010">
        <v>11.987847500000001</v>
      </c>
      <c r="B29010">
        <v>9.4158229031999987</v>
      </c>
    </row>
    <row r="29011" spans="1:2" x14ac:dyDescent="0.3">
      <c r="A29011">
        <v>11.987471580000001</v>
      </c>
      <c r="B29011">
        <v>9.4174150392000016</v>
      </c>
    </row>
    <row r="29012" spans="1:2" x14ac:dyDescent="0.3">
      <c r="A29012">
        <v>11.98814468</v>
      </c>
      <c r="B29012">
        <v>9.4085643959999992</v>
      </c>
    </row>
    <row r="29013" spans="1:2" x14ac:dyDescent="0.3">
      <c r="A29013">
        <v>11.98917846</v>
      </c>
      <c r="B29013">
        <v>9.4181095008</v>
      </c>
    </row>
    <row r="29014" spans="1:2" x14ac:dyDescent="0.3">
      <c r="A29014">
        <v>11.989008280000002</v>
      </c>
      <c r="B29014">
        <v>9.4106872440000018</v>
      </c>
    </row>
    <row r="29015" spans="1:2" x14ac:dyDescent="0.3">
      <c r="A29015">
        <v>11.990199539999997</v>
      </c>
      <c r="B29015">
        <v>9.4107552840000004</v>
      </c>
    </row>
    <row r="29016" spans="1:2" x14ac:dyDescent="0.3">
      <c r="A29016">
        <v>11.990128420000001</v>
      </c>
      <c r="B29016">
        <v>9.3830611896000011</v>
      </c>
    </row>
    <row r="29017" spans="1:2" x14ac:dyDescent="0.3">
      <c r="A29017">
        <v>11.989996339999998</v>
      </c>
      <c r="B29017">
        <v>9.4072199256000015</v>
      </c>
    </row>
    <row r="29018" spans="1:2" x14ac:dyDescent="0.3">
      <c r="A29018">
        <v>11.990321460000002</v>
      </c>
      <c r="B29018">
        <v>9.4084369343999992</v>
      </c>
    </row>
    <row r="29019" spans="1:2" x14ac:dyDescent="0.3">
      <c r="A29019">
        <v>11.991225699999999</v>
      </c>
      <c r="B29019">
        <v>9.4153384583999991</v>
      </c>
    </row>
    <row r="29020" spans="1:2" x14ac:dyDescent="0.3">
      <c r="A29020">
        <v>11.991500020000002</v>
      </c>
      <c r="B29020">
        <v>9.413860176</v>
      </c>
    </row>
    <row r="29021" spans="1:2" x14ac:dyDescent="0.3">
      <c r="A29021">
        <v>11.992968140000002</v>
      </c>
      <c r="B29021">
        <v>9.3863606760000007</v>
      </c>
    </row>
    <row r="29022" spans="1:2" x14ac:dyDescent="0.3">
      <c r="A29022">
        <v>11.99172862</v>
      </c>
      <c r="B29022">
        <v>9.4062610152000019</v>
      </c>
    </row>
    <row r="29023" spans="1:2" x14ac:dyDescent="0.3">
      <c r="A29023">
        <v>11.993003699999999</v>
      </c>
      <c r="B29023">
        <v>9.3995998992000001</v>
      </c>
    </row>
    <row r="29024" spans="1:2" x14ac:dyDescent="0.3">
      <c r="A29024">
        <v>11.994520079999999</v>
      </c>
      <c r="B29024">
        <v>9.3916673423999999</v>
      </c>
    </row>
    <row r="29025" spans="1:2" x14ac:dyDescent="0.3">
      <c r="A29025">
        <v>11.993496459999999</v>
      </c>
      <c r="B29025">
        <v>9.4084509960000009</v>
      </c>
    </row>
    <row r="29026" spans="1:2" x14ac:dyDescent="0.3">
      <c r="A29026">
        <v>11.994715660000001</v>
      </c>
      <c r="B29026">
        <v>9.4004077608000003</v>
      </c>
    </row>
    <row r="29027" spans="1:2" x14ac:dyDescent="0.3">
      <c r="A29027">
        <v>11.994967120000002</v>
      </c>
      <c r="B29027">
        <v>9.4103089416000003</v>
      </c>
    </row>
    <row r="29028" spans="1:2" x14ac:dyDescent="0.3">
      <c r="A29028">
        <v>11.995607200000002</v>
      </c>
      <c r="B29028">
        <v>9.4004934912000007</v>
      </c>
    </row>
    <row r="29029" spans="1:2" x14ac:dyDescent="0.3">
      <c r="A29029">
        <v>11.995259220000003</v>
      </c>
      <c r="B29029">
        <v>9.4041649296000003</v>
      </c>
    </row>
    <row r="29030" spans="1:2" x14ac:dyDescent="0.3">
      <c r="A29030">
        <v>11.996150759999999</v>
      </c>
      <c r="B29030">
        <v>9.3999106151999996</v>
      </c>
    </row>
    <row r="29031" spans="1:2" x14ac:dyDescent="0.3">
      <c r="A29031">
        <v>11.99540908</v>
      </c>
      <c r="B29031">
        <v>9.4077424728000008</v>
      </c>
    </row>
    <row r="29032" spans="1:2" x14ac:dyDescent="0.3">
      <c r="A29032">
        <v>11.99768746</v>
      </c>
      <c r="B29032">
        <v>9.3996661248000013</v>
      </c>
    </row>
    <row r="29033" spans="1:2" x14ac:dyDescent="0.3">
      <c r="A29033">
        <v>11.99725312</v>
      </c>
      <c r="B29033">
        <v>9.3924352872000014</v>
      </c>
    </row>
    <row r="29034" spans="1:2" x14ac:dyDescent="0.3">
      <c r="A29034">
        <v>11.99702198</v>
      </c>
      <c r="B29034">
        <v>9.4031679168000011</v>
      </c>
    </row>
    <row r="29035" spans="1:2" x14ac:dyDescent="0.3">
      <c r="A29035">
        <v>11.997248040000002</v>
      </c>
      <c r="B29035">
        <v>9.3842800127999997</v>
      </c>
    </row>
    <row r="29036" spans="1:2" x14ac:dyDescent="0.3">
      <c r="A29036">
        <v>11.99799734</v>
      </c>
      <c r="B29036">
        <v>9.3989004479999991</v>
      </c>
    </row>
    <row r="29037" spans="1:2" x14ac:dyDescent="0.3">
      <c r="A29037">
        <v>11.999120020000001</v>
      </c>
      <c r="B29037">
        <v>9.399619404000001</v>
      </c>
    </row>
    <row r="29038" spans="1:2" x14ac:dyDescent="0.3">
      <c r="A29038">
        <v>11.999755019999998</v>
      </c>
      <c r="B29038">
        <v>9.3851137296000005</v>
      </c>
    </row>
    <row r="29039" spans="1:2" x14ac:dyDescent="0.3">
      <c r="A29039">
        <v>12.000448439999998</v>
      </c>
      <c r="B29039">
        <v>9.3909969215999993</v>
      </c>
    </row>
    <row r="29040" spans="1:2" x14ac:dyDescent="0.3">
      <c r="A29040">
        <v>12.000036960000001</v>
      </c>
      <c r="B29040">
        <v>9.3967893935999989</v>
      </c>
    </row>
    <row r="29041" spans="1:2" x14ac:dyDescent="0.3">
      <c r="A29041">
        <v>11.999729620000002</v>
      </c>
      <c r="B29041">
        <v>9.4066878527999993</v>
      </c>
    </row>
    <row r="29042" spans="1:2" x14ac:dyDescent="0.3">
      <c r="A29042">
        <v>11.999925200000003</v>
      </c>
      <c r="B29042">
        <v>9.3875459328000019</v>
      </c>
    </row>
    <row r="29043" spans="1:2" x14ac:dyDescent="0.3">
      <c r="A29043">
        <v>12.000583060000004</v>
      </c>
      <c r="B29043">
        <v>9.3959738208000019</v>
      </c>
    </row>
    <row r="29044" spans="1:2" x14ac:dyDescent="0.3">
      <c r="A29044">
        <v>12.001273940000001</v>
      </c>
      <c r="B29044">
        <v>9.4036283208000011</v>
      </c>
    </row>
    <row r="29045" spans="1:2" x14ac:dyDescent="0.3">
      <c r="A29045">
        <v>12.002856359999999</v>
      </c>
      <c r="B29045">
        <v>9.3973060440000005</v>
      </c>
    </row>
    <row r="29046" spans="1:2" x14ac:dyDescent="0.3">
      <c r="A29046">
        <v>12.001847980000003</v>
      </c>
      <c r="B29046">
        <v>9.402962436000001</v>
      </c>
    </row>
    <row r="29047" spans="1:2" x14ac:dyDescent="0.3">
      <c r="A29047">
        <v>12.002902079999998</v>
      </c>
      <c r="B29047">
        <v>9.3933329615999988</v>
      </c>
    </row>
    <row r="29048" spans="1:2" x14ac:dyDescent="0.3">
      <c r="A29048">
        <v>12.003994279999999</v>
      </c>
      <c r="B29048">
        <v>9.3852434591999998</v>
      </c>
    </row>
    <row r="29049" spans="1:2" x14ac:dyDescent="0.3">
      <c r="A29049">
        <v>12.003455799999999</v>
      </c>
      <c r="B29049">
        <v>9.4086292608000015</v>
      </c>
    </row>
    <row r="29050" spans="1:2" x14ac:dyDescent="0.3">
      <c r="A29050">
        <v>12.003780919999999</v>
      </c>
      <c r="B29050">
        <v>9.3968846496000005</v>
      </c>
    </row>
    <row r="29051" spans="1:2" x14ac:dyDescent="0.3">
      <c r="A29051">
        <v>12.00520586</v>
      </c>
      <c r="B29051">
        <v>9.4036532688000012</v>
      </c>
    </row>
    <row r="29052" spans="1:2" x14ac:dyDescent="0.3">
      <c r="A29052">
        <v>12.004304159999998</v>
      </c>
      <c r="B29052">
        <v>9.3983475095999989</v>
      </c>
    </row>
    <row r="29053" spans="1:2" x14ac:dyDescent="0.3">
      <c r="A29053">
        <v>12.006216779999999</v>
      </c>
      <c r="B29053">
        <v>9.3783038328000004</v>
      </c>
    </row>
    <row r="29054" spans="1:2" x14ac:dyDescent="0.3">
      <c r="A29054">
        <v>12.0064022</v>
      </c>
      <c r="B29054">
        <v>9.3871621872000013</v>
      </c>
    </row>
    <row r="29055" spans="1:2" x14ac:dyDescent="0.3">
      <c r="A29055">
        <v>12.006397120000003</v>
      </c>
      <c r="B29055">
        <v>9.3940768656000007</v>
      </c>
    </row>
    <row r="29056" spans="1:2" x14ac:dyDescent="0.3">
      <c r="A29056">
        <v>12.006879720000002</v>
      </c>
      <c r="B29056">
        <v>9.4013444447999994</v>
      </c>
    </row>
    <row r="29057" spans="1:2" x14ac:dyDescent="0.3">
      <c r="A29057">
        <v>12.007225160000001</v>
      </c>
      <c r="B29057">
        <v>9.3968583407999997</v>
      </c>
    </row>
    <row r="29058" spans="1:2" x14ac:dyDescent="0.3">
      <c r="A29058">
        <v>12.007136259999999</v>
      </c>
      <c r="B29058">
        <v>9.3953292552000001</v>
      </c>
    </row>
    <row r="29059" spans="1:2" x14ac:dyDescent="0.3">
      <c r="A29059">
        <v>12.00791858</v>
      </c>
      <c r="B29059">
        <v>9.400764744</v>
      </c>
    </row>
    <row r="29060" spans="1:2" x14ac:dyDescent="0.3">
      <c r="A29060">
        <v>12.007824600000001</v>
      </c>
      <c r="B29060">
        <v>9.3739692312000003</v>
      </c>
    </row>
    <row r="29061" spans="1:2" x14ac:dyDescent="0.3">
      <c r="A29061">
        <v>12.008937120000002</v>
      </c>
      <c r="B29061">
        <v>9.3977451288000005</v>
      </c>
    </row>
    <row r="29062" spans="1:2" x14ac:dyDescent="0.3">
      <c r="A29062">
        <v>12.008749160000001</v>
      </c>
      <c r="B29062">
        <v>9.3640145256</v>
      </c>
    </row>
    <row r="29063" spans="1:2" x14ac:dyDescent="0.3">
      <c r="A29063">
        <v>12.010224899999999</v>
      </c>
      <c r="B29063">
        <v>9.4006794671999998</v>
      </c>
    </row>
    <row r="29064" spans="1:2" x14ac:dyDescent="0.3">
      <c r="A29064">
        <v>12.01039254</v>
      </c>
      <c r="B29064">
        <v>9.4047305687999998</v>
      </c>
    </row>
    <row r="29065" spans="1:2" x14ac:dyDescent="0.3">
      <c r="A29065">
        <v>12.011032620000002</v>
      </c>
      <c r="B29065">
        <v>9.3790155312000003</v>
      </c>
    </row>
    <row r="29066" spans="1:2" x14ac:dyDescent="0.3">
      <c r="A29066">
        <v>12.010572879999998</v>
      </c>
      <c r="B29066">
        <v>9.3812073264000002</v>
      </c>
    </row>
    <row r="29067" spans="1:2" x14ac:dyDescent="0.3">
      <c r="A29067">
        <v>12.0118124</v>
      </c>
      <c r="B29067">
        <v>9.3832181351999981</v>
      </c>
    </row>
    <row r="29068" spans="1:2" x14ac:dyDescent="0.3">
      <c r="A29068">
        <v>12.011708260000002</v>
      </c>
      <c r="B29068">
        <v>9.4043758535999995</v>
      </c>
    </row>
    <row r="29069" spans="1:2" x14ac:dyDescent="0.3">
      <c r="A29069">
        <v>12.011995280000001</v>
      </c>
      <c r="B29069">
        <v>9.3688984367999986</v>
      </c>
    </row>
    <row r="29070" spans="1:2" x14ac:dyDescent="0.3">
      <c r="A29070">
        <v>12.013633579999999</v>
      </c>
      <c r="B29070">
        <v>9.3829432536000006</v>
      </c>
    </row>
    <row r="29071" spans="1:2" x14ac:dyDescent="0.3">
      <c r="A29071">
        <v>12.01282586</v>
      </c>
      <c r="B29071">
        <v>9.3835596960000007</v>
      </c>
    </row>
    <row r="29072" spans="1:2" x14ac:dyDescent="0.3">
      <c r="A29072">
        <v>12.013854560000002</v>
      </c>
      <c r="B29072">
        <v>9.3802016952000002</v>
      </c>
    </row>
    <row r="29073" spans="1:2" x14ac:dyDescent="0.3">
      <c r="A29073">
        <v>12.013758040000003</v>
      </c>
      <c r="B29073">
        <v>9.4013467128000006</v>
      </c>
    </row>
    <row r="29074" spans="1:2" x14ac:dyDescent="0.3">
      <c r="A29074">
        <v>12.014098399999998</v>
      </c>
      <c r="B29074">
        <v>9.3862286783999984</v>
      </c>
    </row>
    <row r="29075" spans="1:2" x14ac:dyDescent="0.3">
      <c r="A29075">
        <v>12.014822299999999</v>
      </c>
      <c r="B29075">
        <v>9.3876965279999993</v>
      </c>
    </row>
    <row r="29076" spans="1:2" x14ac:dyDescent="0.3">
      <c r="A29076">
        <v>12.01510678</v>
      </c>
      <c r="B29076">
        <v>9.3750918911999985</v>
      </c>
    </row>
    <row r="29077" spans="1:2" x14ac:dyDescent="0.3">
      <c r="A29077">
        <v>12.01533538</v>
      </c>
      <c r="B29077">
        <v>9.3927618792000001</v>
      </c>
    </row>
    <row r="29078" spans="1:2" x14ac:dyDescent="0.3">
      <c r="A29078">
        <v>12.015871320000002</v>
      </c>
      <c r="B29078">
        <v>9.3824946432000011</v>
      </c>
    </row>
    <row r="29079" spans="1:2" x14ac:dyDescent="0.3">
      <c r="A29079">
        <v>12.016488540000001</v>
      </c>
      <c r="B29079">
        <v>9.3629435759999993</v>
      </c>
    </row>
    <row r="29080" spans="1:2" x14ac:dyDescent="0.3">
      <c r="A29080">
        <v>12.017077820000001</v>
      </c>
      <c r="B29080">
        <v>9.3800946455999998</v>
      </c>
    </row>
    <row r="29081" spans="1:2" x14ac:dyDescent="0.3">
      <c r="A29081">
        <v>12.017895699999999</v>
      </c>
      <c r="B29081">
        <v>9.3821050007999993</v>
      </c>
    </row>
    <row r="29082" spans="1:2" x14ac:dyDescent="0.3">
      <c r="A29082">
        <v>12.017562960000003</v>
      </c>
      <c r="B29082">
        <v>9.3731863176000001</v>
      </c>
    </row>
    <row r="29083" spans="1:2" x14ac:dyDescent="0.3">
      <c r="A29083">
        <v>12.017745840000002</v>
      </c>
      <c r="B29083">
        <v>9.388949824800001</v>
      </c>
    </row>
    <row r="29084" spans="1:2" x14ac:dyDescent="0.3">
      <c r="A29084">
        <v>12.018004920000001</v>
      </c>
      <c r="B29084">
        <v>9.3786195383999988</v>
      </c>
    </row>
    <row r="29085" spans="1:2" x14ac:dyDescent="0.3">
      <c r="A29085">
        <v>12.018004920000001</v>
      </c>
      <c r="B29085">
        <v>9.3812095944000014</v>
      </c>
    </row>
    <row r="29086" spans="1:2" x14ac:dyDescent="0.3">
      <c r="A29086">
        <v>12.019904839999999</v>
      </c>
      <c r="B29086">
        <v>9.3757092407999991</v>
      </c>
    </row>
    <row r="29087" spans="1:2" x14ac:dyDescent="0.3">
      <c r="A29087">
        <v>12.020212179999998</v>
      </c>
      <c r="B29087">
        <v>9.3637128816000015</v>
      </c>
    </row>
    <row r="29088" spans="1:2" x14ac:dyDescent="0.3">
      <c r="A29088">
        <v>12.020636360000003</v>
      </c>
      <c r="B29088">
        <v>9.3687188112000008</v>
      </c>
    </row>
    <row r="29089" spans="1:2" x14ac:dyDescent="0.3">
      <c r="A29089">
        <v>12.020897979999997</v>
      </c>
      <c r="B29089">
        <v>9.3832666703999994</v>
      </c>
    </row>
    <row r="29090" spans="1:2" x14ac:dyDescent="0.3">
      <c r="A29090">
        <v>12.021070700000003</v>
      </c>
      <c r="B29090">
        <v>9.3784421808000005</v>
      </c>
    </row>
    <row r="29091" spans="1:2" x14ac:dyDescent="0.3">
      <c r="A29091">
        <v>12.021058000000002</v>
      </c>
      <c r="B29091">
        <v>9.3465128231999994</v>
      </c>
    </row>
    <row r="29092" spans="1:2" x14ac:dyDescent="0.3">
      <c r="A29092">
        <v>12.021794600000003</v>
      </c>
      <c r="B29092">
        <v>9.3630311208000006</v>
      </c>
    </row>
    <row r="29093" spans="1:2" x14ac:dyDescent="0.3">
      <c r="A29093">
        <v>12.021497419999999</v>
      </c>
      <c r="B29093">
        <v>9.3697516584000002</v>
      </c>
    </row>
    <row r="29094" spans="1:2" x14ac:dyDescent="0.3">
      <c r="A29094">
        <v>12.023186520000003</v>
      </c>
      <c r="B29094">
        <v>9.3687736967999999</v>
      </c>
    </row>
    <row r="29095" spans="1:2" x14ac:dyDescent="0.3">
      <c r="A29095">
        <v>12.02291982</v>
      </c>
      <c r="B29095">
        <v>9.3657123504000008</v>
      </c>
    </row>
    <row r="29096" spans="1:2" x14ac:dyDescent="0.3">
      <c r="A29096">
        <v>12.0233948</v>
      </c>
      <c r="B29096">
        <v>9.3685478040000003</v>
      </c>
    </row>
    <row r="29097" spans="1:2" x14ac:dyDescent="0.3">
      <c r="A29097">
        <v>12.024090760000002</v>
      </c>
      <c r="B29097">
        <v>9.3919150079999998</v>
      </c>
    </row>
    <row r="29098" spans="1:2" x14ac:dyDescent="0.3">
      <c r="A29098">
        <v>12.023445600000002</v>
      </c>
      <c r="B29098">
        <v>9.3626700551999988</v>
      </c>
    </row>
    <row r="29099" spans="1:2" x14ac:dyDescent="0.3">
      <c r="A29099">
        <v>12.024890859999999</v>
      </c>
      <c r="B29099">
        <v>9.3908032343999999</v>
      </c>
    </row>
    <row r="29100" spans="1:2" x14ac:dyDescent="0.3">
      <c r="A29100">
        <v>12.025127080000003</v>
      </c>
      <c r="B29100">
        <v>9.3699158615999991</v>
      </c>
    </row>
    <row r="29101" spans="1:2" x14ac:dyDescent="0.3">
      <c r="A29101">
        <v>12.025162640000001</v>
      </c>
      <c r="B29101">
        <v>9.3606347520000011</v>
      </c>
    </row>
    <row r="29102" spans="1:2" x14ac:dyDescent="0.3">
      <c r="A29102">
        <v>12.025177879999999</v>
      </c>
      <c r="B29102">
        <v>9.360981756000001</v>
      </c>
    </row>
    <row r="29103" spans="1:2" x14ac:dyDescent="0.3">
      <c r="A29103">
        <v>12.026038939999999</v>
      </c>
      <c r="B29103">
        <v>9.3497370120000003</v>
      </c>
    </row>
    <row r="29104" spans="1:2" x14ac:dyDescent="0.3">
      <c r="A29104">
        <v>12.027115900000002</v>
      </c>
      <c r="B29104">
        <v>9.3747131352000004</v>
      </c>
    </row>
    <row r="29105" spans="1:2" x14ac:dyDescent="0.3">
      <c r="A29105">
        <v>12.027385140000002</v>
      </c>
      <c r="B29105">
        <v>9.3738068424000005</v>
      </c>
    </row>
    <row r="29106" spans="1:2" x14ac:dyDescent="0.3">
      <c r="A29106">
        <v>12.027639140000003</v>
      </c>
      <c r="B29106">
        <v>9.3606587927999989</v>
      </c>
    </row>
    <row r="29107" spans="1:2" x14ac:dyDescent="0.3">
      <c r="A29107">
        <v>12.028553540000001</v>
      </c>
      <c r="B29107">
        <v>9.3755436767999996</v>
      </c>
    </row>
    <row r="29108" spans="1:2" x14ac:dyDescent="0.3">
      <c r="A29108">
        <v>12.028995500000001</v>
      </c>
      <c r="B29108">
        <v>9.3604011480000011</v>
      </c>
    </row>
    <row r="29109" spans="1:2" x14ac:dyDescent="0.3">
      <c r="A29109">
        <v>12.0301258</v>
      </c>
      <c r="B29109">
        <v>9.3684657024</v>
      </c>
    </row>
    <row r="29110" spans="1:2" x14ac:dyDescent="0.3">
      <c r="A29110">
        <v>12.030616019999998</v>
      </c>
      <c r="B29110">
        <v>9.3841244279999998</v>
      </c>
    </row>
    <row r="29111" spans="1:2" x14ac:dyDescent="0.3">
      <c r="A29111">
        <v>12.03070746</v>
      </c>
      <c r="B29111">
        <v>9.3727708199999995</v>
      </c>
    </row>
    <row r="29112" spans="1:2" x14ac:dyDescent="0.3">
      <c r="A29112">
        <v>12.030349320000001</v>
      </c>
      <c r="B29112">
        <v>9.3627058895999991</v>
      </c>
    </row>
    <row r="29113" spans="1:2" x14ac:dyDescent="0.3">
      <c r="A29113">
        <v>12.030971620000003</v>
      </c>
      <c r="B29113">
        <v>9.3689038799999995</v>
      </c>
    </row>
    <row r="29114" spans="1:2" x14ac:dyDescent="0.3">
      <c r="A29114">
        <v>12.030717620000001</v>
      </c>
      <c r="B29114">
        <v>9.3676814280000009</v>
      </c>
    </row>
    <row r="29115" spans="1:2" x14ac:dyDescent="0.3">
      <c r="A29115">
        <v>12.031454220000002</v>
      </c>
      <c r="B29115">
        <v>9.3503362176000007</v>
      </c>
    </row>
    <row r="29116" spans="1:2" x14ac:dyDescent="0.3">
      <c r="A29116">
        <v>12.032419420000002</v>
      </c>
      <c r="B29116">
        <v>9.3484673855999993</v>
      </c>
    </row>
    <row r="29117" spans="1:2" x14ac:dyDescent="0.3">
      <c r="A29117">
        <v>12.032782640000001</v>
      </c>
      <c r="B29117">
        <v>9.3688657775999999</v>
      </c>
    </row>
    <row r="29118" spans="1:2" x14ac:dyDescent="0.3">
      <c r="A29118">
        <v>12.032962979999999</v>
      </c>
      <c r="B29118">
        <v>9.3549452471999999</v>
      </c>
    </row>
    <row r="29119" spans="1:2" x14ac:dyDescent="0.3">
      <c r="A29119">
        <v>12.033717359999999</v>
      </c>
      <c r="B29119">
        <v>9.3581526528000012</v>
      </c>
    </row>
    <row r="29120" spans="1:2" x14ac:dyDescent="0.3">
      <c r="A29120">
        <v>12.034146620000001</v>
      </c>
      <c r="B29120">
        <v>9.3604487760000019</v>
      </c>
    </row>
    <row r="29121" spans="1:2" x14ac:dyDescent="0.3">
      <c r="A29121">
        <v>12.034377760000002</v>
      </c>
      <c r="B29121">
        <v>9.359515267199999</v>
      </c>
    </row>
    <row r="29122" spans="1:2" x14ac:dyDescent="0.3">
      <c r="A29122">
        <v>12.034738440000003</v>
      </c>
      <c r="B29122">
        <v>9.3497034456000012</v>
      </c>
    </row>
    <row r="29123" spans="1:2" x14ac:dyDescent="0.3">
      <c r="A29123">
        <v>12.035637600000003</v>
      </c>
      <c r="B29123">
        <v>9.3413685456</v>
      </c>
    </row>
    <row r="29124" spans="1:2" x14ac:dyDescent="0.3">
      <c r="A29124">
        <v>12.03519818</v>
      </c>
      <c r="B29124">
        <v>9.3308373144000001</v>
      </c>
    </row>
    <row r="29125" spans="1:2" x14ac:dyDescent="0.3">
      <c r="A29125">
        <v>12.035375980000003</v>
      </c>
      <c r="B29125">
        <v>9.3490661376000013</v>
      </c>
    </row>
    <row r="29126" spans="1:2" x14ac:dyDescent="0.3">
      <c r="A29126">
        <v>12.036417380000001</v>
      </c>
      <c r="B29126">
        <v>9.3691955448000002</v>
      </c>
    </row>
    <row r="29127" spans="1:2" x14ac:dyDescent="0.3">
      <c r="A29127">
        <v>12.037834699999999</v>
      </c>
      <c r="B29127">
        <v>9.3484900656000001</v>
      </c>
    </row>
    <row r="29128" spans="1:2" x14ac:dyDescent="0.3">
      <c r="A29128">
        <v>12.037085400000002</v>
      </c>
      <c r="B29128">
        <v>9.3612135456000001</v>
      </c>
    </row>
    <row r="29129" spans="1:2" x14ac:dyDescent="0.3">
      <c r="A29129">
        <v>12.03704222</v>
      </c>
      <c r="B29129">
        <v>9.3425365655999997</v>
      </c>
    </row>
    <row r="29130" spans="1:2" x14ac:dyDescent="0.3">
      <c r="A29130">
        <v>12.037014280000001</v>
      </c>
      <c r="B29130">
        <v>9.3451837752000007</v>
      </c>
    </row>
    <row r="29131" spans="1:2" x14ac:dyDescent="0.3">
      <c r="A29131">
        <v>12.037890579999999</v>
      </c>
      <c r="B29131">
        <v>9.3434165496000006</v>
      </c>
    </row>
    <row r="29132" spans="1:2" x14ac:dyDescent="0.3">
      <c r="A29132">
        <v>12.039013260000001</v>
      </c>
      <c r="B29132">
        <v>9.3335788727999986</v>
      </c>
    </row>
    <row r="29133" spans="1:2" x14ac:dyDescent="0.3">
      <c r="A29133">
        <v>12.039170740000001</v>
      </c>
      <c r="B29133">
        <v>9.3563759015999999</v>
      </c>
    </row>
    <row r="29134" spans="1:2" x14ac:dyDescent="0.3">
      <c r="A29134">
        <v>12.039150420000002</v>
      </c>
      <c r="B29134">
        <v>9.3360532608000018</v>
      </c>
    </row>
    <row r="29135" spans="1:2" x14ac:dyDescent="0.3">
      <c r="A29135">
        <v>12.04027818</v>
      </c>
      <c r="B29135">
        <v>9.3367377432000005</v>
      </c>
    </row>
    <row r="29136" spans="1:2" x14ac:dyDescent="0.3">
      <c r="A29136">
        <v>12.041210360000003</v>
      </c>
      <c r="B29136">
        <v>9.3507136127999999</v>
      </c>
    </row>
    <row r="29137" spans="1:2" x14ac:dyDescent="0.3">
      <c r="A29137">
        <v>12.040511860000001</v>
      </c>
      <c r="B29137">
        <v>9.3330454392000011</v>
      </c>
    </row>
    <row r="29138" spans="1:2" x14ac:dyDescent="0.3">
      <c r="A29138">
        <v>12.04115702</v>
      </c>
      <c r="B29138">
        <v>9.3607926048000003</v>
      </c>
    </row>
    <row r="29139" spans="1:2" x14ac:dyDescent="0.3">
      <c r="A29139">
        <v>12.041619299999999</v>
      </c>
      <c r="B29139">
        <v>9.3366188999999995</v>
      </c>
    </row>
    <row r="29140" spans="1:2" x14ac:dyDescent="0.3">
      <c r="A29140">
        <v>12.042106980000002</v>
      </c>
      <c r="B29140">
        <v>9.3290038631999987</v>
      </c>
    </row>
    <row r="29141" spans="1:2" x14ac:dyDescent="0.3">
      <c r="A29141">
        <v>12.042767379999999</v>
      </c>
      <c r="B29141">
        <v>9.3476994407999996</v>
      </c>
    </row>
    <row r="29142" spans="1:2" x14ac:dyDescent="0.3">
      <c r="A29142">
        <v>12.043298239999999</v>
      </c>
      <c r="B29142">
        <v>9.3301904807999989</v>
      </c>
    </row>
    <row r="29143" spans="1:2" x14ac:dyDescent="0.3">
      <c r="A29143">
        <v>12.043432860000003</v>
      </c>
      <c r="B29143">
        <v>9.3460805423999993</v>
      </c>
    </row>
    <row r="29144" spans="1:2" x14ac:dyDescent="0.3">
      <c r="A29144">
        <v>12.043376979999998</v>
      </c>
      <c r="B29144">
        <v>9.326669184</v>
      </c>
    </row>
    <row r="29145" spans="1:2" x14ac:dyDescent="0.3">
      <c r="A29145">
        <v>12.043994199999998</v>
      </c>
      <c r="B29145">
        <v>9.3216305952000003</v>
      </c>
    </row>
    <row r="29146" spans="1:2" x14ac:dyDescent="0.3">
      <c r="A29146">
        <v>12.045408980000001</v>
      </c>
      <c r="B29146">
        <v>9.3182898312000013</v>
      </c>
    </row>
    <row r="29147" spans="1:2" x14ac:dyDescent="0.3">
      <c r="A29147">
        <v>12.046010960000002</v>
      </c>
      <c r="B29147">
        <v>9.3223236959999998</v>
      </c>
    </row>
    <row r="29148" spans="1:2" x14ac:dyDescent="0.3">
      <c r="A29148">
        <v>12.045287060000003</v>
      </c>
      <c r="B29148">
        <v>9.3424227119999994</v>
      </c>
    </row>
    <row r="29149" spans="1:2" x14ac:dyDescent="0.3">
      <c r="A29149">
        <v>12.045210859999997</v>
      </c>
      <c r="B29149">
        <v>9.3216696048000003</v>
      </c>
    </row>
    <row r="29150" spans="1:2" x14ac:dyDescent="0.3">
      <c r="A29150">
        <v>12.046137960000003</v>
      </c>
      <c r="B29150">
        <v>9.3461635512000001</v>
      </c>
    </row>
    <row r="29151" spans="1:2" x14ac:dyDescent="0.3">
      <c r="A29151">
        <v>12.046907580000001</v>
      </c>
      <c r="B29151">
        <v>9.3111814656000007</v>
      </c>
    </row>
    <row r="29152" spans="1:2" x14ac:dyDescent="0.3">
      <c r="A29152">
        <v>12.047128560000001</v>
      </c>
      <c r="B29152">
        <v>9.3137996447999996</v>
      </c>
    </row>
    <row r="29153" spans="1:2" x14ac:dyDescent="0.3">
      <c r="A29153">
        <v>12.047954059999999</v>
      </c>
      <c r="B29153">
        <v>9.3157052183999998</v>
      </c>
    </row>
    <row r="29154" spans="1:2" x14ac:dyDescent="0.3">
      <c r="A29154">
        <v>12.048456979999997</v>
      </c>
      <c r="B29154">
        <v>9.3249963071999993</v>
      </c>
    </row>
    <row r="29155" spans="1:2" x14ac:dyDescent="0.3">
      <c r="A29155">
        <v>12.048601759999999</v>
      </c>
      <c r="B29155">
        <v>9.3387245112000006</v>
      </c>
    </row>
    <row r="29156" spans="1:2" x14ac:dyDescent="0.3">
      <c r="A29156">
        <v>12.04863478</v>
      </c>
      <c r="B29156">
        <v>9.3141176183999992</v>
      </c>
    </row>
    <row r="29157" spans="1:2" x14ac:dyDescent="0.3">
      <c r="A29157">
        <v>12.049061500000002</v>
      </c>
      <c r="B29157">
        <v>9.3074170392000006</v>
      </c>
    </row>
    <row r="29158" spans="1:2" x14ac:dyDescent="0.3">
      <c r="A29158">
        <v>12.049391700000003</v>
      </c>
      <c r="B29158">
        <v>9.3183796440000002</v>
      </c>
    </row>
    <row r="29159" spans="1:2" x14ac:dyDescent="0.3">
      <c r="A29159">
        <v>12.04936884</v>
      </c>
      <c r="B29159">
        <v>9.3215280816000003</v>
      </c>
    </row>
    <row r="29160" spans="1:2" x14ac:dyDescent="0.3">
      <c r="A29160">
        <v>12.050709959999999</v>
      </c>
      <c r="B29160">
        <v>9.3254698656000006</v>
      </c>
    </row>
    <row r="29161" spans="1:2" x14ac:dyDescent="0.3">
      <c r="A29161">
        <v>12.051797080000002</v>
      </c>
      <c r="B29161">
        <v>9.2927467079999992</v>
      </c>
    </row>
    <row r="29162" spans="1:2" x14ac:dyDescent="0.3">
      <c r="A29162">
        <v>12.051375439999999</v>
      </c>
      <c r="B29162">
        <v>9.3207782808000008</v>
      </c>
    </row>
    <row r="29163" spans="1:2" x14ac:dyDescent="0.3">
      <c r="A29163">
        <v>12.051510059999998</v>
      </c>
      <c r="B29163">
        <v>9.3226180824</v>
      </c>
    </row>
    <row r="29164" spans="1:2" x14ac:dyDescent="0.3">
      <c r="A29164">
        <v>12.052106960000003</v>
      </c>
      <c r="B29164">
        <v>9.2928097584000007</v>
      </c>
    </row>
    <row r="29165" spans="1:2" x14ac:dyDescent="0.3">
      <c r="A29165">
        <v>12.052449859999999</v>
      </c>
      <c r="B29165">
        <v>9.3197998656000003</v>
      </c>
    </row>
    <row r="29166" spans="1:2" x14ac:dyDescent="0.3">
      <c r="A29166">
        <v>12.052185699999999</v>
      </c>
      <c r="B29166">
        <v>9.3057731928000003</v>
      </c>
    </row>
    <row r="29167" spans="1:2" x14ac:dyDescent="0.3">
      <c r="A29167">
        <v>12.052490500000001</v>
      </c>
      <c r="B29167">
        <v>9.3218133960000014</v>
      </c>
    </row>
    <row r="29168" spans="1:2" x14ac:dyDescent="0.3">
      <c r="A29168">
        <v>12.052543839999998</v>
      </c>
      <c r="B29168">
        <v>9.301436323199999</v>
      </c>
    </row>
    <row r="29169" spans="1:2" x14ac:dyDescent="0.3">
      <c r="A29169">
        <v>12.053321080000002</v>
      </c>
      <c r="B29169">
        <v>9.3021394032</v>
      </c>
    </row>
    <row r="29170" spans="1:2" x14ac:dyDescent="0.3">
      <c r="A29170">
        <v>12.054306600000002</v>
      </c>
      <c r="B29170">
        <v>9.315363657599999</v>
      </c>
    </row>
    <row r="29171" spans="1:2" x14ac:dyDescent="0.3">
      <c r="A29171">
        <v>12.054560600000004</v>
      </c>
      <c r="B29171">
        <v>9.3136236480000001</v>
      </c>
    </row>
    <row r="29172" spans="1:2" x14ac:dyDescent="0.3">
      <c r="A29172">
        <v>12.05442852</v>
      </c>
      <c r="B29172">
        <v>9.3179373839999986</v>
      </c>
    </row>
    <row r="29173" spans="1:2" x14ac:dyDescent="0.3">
      <c r="A29173">
        <v>12.055505480000003</v>
      </c>
      <c r="B29173">
        <v>9.2862062496000011</v>
      </c>
    </row>
    <row r="29174" spans="1:2" x14ac:dyDescent="0.3">
      <c r="A29174">
        <v>12.056564659999999</v>
      </c>
      <c r="B29174">
        <v>9.3094283015999988</v>
      </c>
    </row>
    <row r="29175" spans="1:2" x14ac:dyDescent="0.3">
      <c r="A29175">
        <v>12.056673880000002</v>
      </c>
      <c r="B29175">
        <v>9.3046840991999993</v>
      </c>
    </row>
    <row r="29176" spans="1:2" x14ac:dyDescent="0.3">
      <c r="A29176">
        <v>12.056404640000002</v>
      </c>
      <c r="B29176">
        <v>9.2976564743999983</v>
      </c>
    </row>
    <row r="29177" spans="1:2" x14ac:dyDescent="0.3">
      <c r="A29177">
        <v>12.05787784</v>
      </c>
      <c r="B29177">
        <v>9.3009174048000016</v>
      </c>
    </row>
    <row r="29178" spans="1:2" x14ac:dyDescent="0.3">
      <c r="A29178">
        <v>12.05832234</v>
      </c>
      <c r="B29178">
        <v>9.2836679039999996</v>
      </c>
    </row>
    <row r="29179" spans="1:2" x14ac:dyDescent="0.3">
      <c r="A29179">
        <v>12.058870979999998</v>
      </c>
      <c r="B29179">
        <v>9.3065515703999999</v>
      </c>
    </row>
    <row r="29180" spans="1:2" x14ac:dyDescent="0.3">
      <c r="A29180">
        <v>12.05826392</v>
      </c>
      <c r="B29180">
        <v>9.2968227575999993</v>
      </c>
    </row>
    <row r="29181" spans="1:2" x14ac:dyDescent="0.3">
      <c r="A29181">
        <v>12.059584719999998</v>
      </c>
      <c r="B29181">
        <v>9.3030153047999988</v>
      </c>
    </row>
    <row r="29182" spans="1:2" x14ac:dyDescent="0.3">
      <c r="A29182">
        <v>12.059203720000001</v>
      </c>
      <c r="B29182">
        <v>9.3101304744000011</v>
      </c>
    </row>
    <row r="29183" spans="1:2" x14ac:dyDescent="0.3">
      <c r="A29183">
        <v>12.060567700000002</v>
      </c>
      <c r="B29183">
        <v>9.2851625159999998</v>
      </c>
    </row>
    <row r="29184" spans="1:2" x14ac:dyDescent="0.3">
      <c r="A29184">
        <v>12.060725179999999</v>
      </c>
      <c r="B29184">
        <v>9.2910488832000002</v>
      </c>
    </row>
    <row r="29185" spans="1:2" x14ac:dyDescent="0.3">
      <c r="A29185">
        <v>12.061116340000002</v>
      </c>
      <c r="B29185">
        <v>9.2913754751999988</v>
      </c>
    </row>
    <row r="29186" spans="1:2" x14ac:dyDescent="0.3">
      <c r="A29186">
        <v>12.06184024</v>
      </c>
      <c r="B29186">
        <v>9.3008284991999997</v>
      </c>
    </row>
    <row r="29187" spans="1:2" x14ac:dyDescent="0.3">
      <c r="A29187">
        <v>12.061245879999998</v>
      </c>
      <c r="B29187">
        <v>9.2987664335999991</v>
      </c>
    </row>
    <row r="29188" spans="1:2" x14ac:dyDescent="0.3">
      <c r="A29188">
        <v>12.062190760000002</v>
      </c>
      <c r="B29188">
        <v>9.2741087375999989</v>
      </c>
    </row>
    <row r="29189" spans="1:2" x14ac:dyDescent="0.3">
      <c r="A29189">
        <v>12.062538740000003</v>
      </c>
      <c r="B29189">
        <v>9.2822091263999997</v>
      </c>
    </row>
    <row r="29190" spans="1:2" x14ac:dyDescent="0.3">
      <c r="A29190">
        <v>12.063597920000001</v>
      </c>
      <c r="B29190">
        <v>9.2749165991999991</v>
      </c>
    </row>
    <row r="29191" spans="1:2" x14ac:dyDescent="0.3">
      <c r="A29191">
        <v>12.063978920000004</v>
      </c>
      <c r="B29191">
        <v>9.2986103952000008</v>
      </c>
    </row>
    <row r="29192" spans="1:2" x14ac:dyDescent="0.3">
      <c r="A29192">
        <v>12.064245620000001</v>
      </c>
      <c r="B29192">
        <v>9.2919474647999998</v>
      </c>
    </row>
    <row r="29193" spans="1:2" x14ac:dyDescent="0.3">
      <c r="A29193">
        <v>12.064029719999999</v>
      </c>
      <c r="B29193">
        <v>9.2659371335999996</v>
      </c>
    </row>
    <row r="29194" spans="1:2" x14ac:dyDescent="0.3">
      <c r="A29194">
        <v>12.0656731</v>
      </c>
      <c r="B29194">
        <v>9.2781643751999994</v>
      </c>
    </row>
    <row r="29195" spans="1:2" x14ac:dyDescent="0.3">
      <c r="A29195">
        <v>12.065513080000002</v>
      </c>
      <c r="B29195">
        <v>9.2776917240000003</v>
      </c>
    </row>
    <row r="29196" spans="1:2" x14ac:dyDescent="0.3">
      <c r="A29196">
        <v>12.06481204</v>
      </c>
      <c r="B29196">
        <v>9.2852577719999996</v>
      </c>
    </row>
    <row r="29197" spans="1:2" x14ac:dyDescent="0.3">
      <c r="A29197">
        <v>12.065797559999998</v>
      </c>
      <c r="B29197">
        <v>9.2843600976000005</v>
      </c>
    </row>
    <row r="29198" spans="1:2" x14ac:dyDescent="0.3">
      <c r="A29198">
        <v>12.066145539999999</v>
      </c>
      <c r="B29198">
        <v>9.2814575112000011</v>
      </c>
    </row>
    <row r="29199" spans="1:2" x14ac:dyDescent="0.3">
      <c r="A29199">
        <v>12.067209800000001</v>
      </c>
      <c r="B29199">
        <v>9.2927217599999992</v>
      </c>
    </row>
    <row r="29200" spans="1:2" x14ac:dyDescent="0.3">
      <c r="A29200">
        <v>12.067245359999998</v>
      </c>
      <c r="B29200">
        <v>9.2567027448000001</v>
      </c>
    </row>
    <row r="29201" spans="1:2" x14ac:dyDescent="0.3">
      <c r="A29201">
        <v>12.068505200000001</v>
      </c>
      <c r="B29201">
        <v>9.2916372024000005</v>
      </c>
    </row>
    <row r="29202" spans="1:2" x14ac:dyDescent="0.3">
      <c r="A29202">
        <v>12.068713479999998</v>
      </c>
      <c r="B29202">
        <v>9.2473490591999994</v>
      </c>
    </row>
    <row r="29203" spans="1:2" x14ac:dyDescent="0.3">
      <c r="A29203">
        <v>12.069345940000002</v>
      </c>
      <c r="B29203">
        <v>9.2830482863999997</v>
      </c>
    </row>
    <row r="29204" spans="1:2" x14ac:dyDescent="0.3">
      <c r="A29204">
        <v>12.069229100000001</v>
      </c>
      <c r="B29204">
        <v>9.2559479543999998</v>
      </c>
    </row>
    <row r="29205" spans="1:2" x14ac:dyDescent="0.3">
      <c r="A29205">
        <v>12.069485639999998</v>
      </c>
      <c r="B29205">
        <v>9.2798631071999989</v>
      </c>
    </row>
    <row r="29206" spans="1:2" x14ac:dyDescent="0.3">
      <c r="A29206">
        <v>12.069579620000003</v>
      </c>
      <c r="B29206">
        <v>9.2691849095999999</v>
      </c>
    </row>
    <row r="29207" spans="1:2" x14ac:dyDescent="0.3">
      <c r="A29207">
        <v>12.070661660000003</v>
      </c>
      <c r="B29207">
        <v>9.2574511848000007</v>
      </c>
    </row>
    <row r="29208" spans="1:2" x14ac:dyDescent="0.3">
      <c r="A29208">
        <v>12.071720840000001</v>
      </c>
      <c r="B29208">
        <v>9.2671981415999998</v>
      </c>
    </row>
    <row r="29209" spans="1:2" x14ac:dyDescent="0.3">
      <c r="A29209">
        <v>12.071296660000002</v>
      </c>
      <c r="B29209">
        <v>9.2516151671999989</v>
      </c>
    </row>
    <row r="29210" spans="1:2" x14ac:dyDescent="0.3">
      <c r="A29210">
        <v>12.07167258</v>
      </c>
      <c r="B29210">
        <v>9.2635407648000001</v>
      </c>
    </row>
    <row r="29211" spans="1:2" x14ac:dyDescent="0.3">
      <c r="A29211">
        <v>12.07287908</v>
      </c>
      <c r="B29211">
        <v>9.2580458544000006</v>
      </c>
    </row>
    <row r="29212" spans="1:2" x14ac:dyDescent="0.3">
      <c r="A29212">
        <v>12.072907019999999</v>
      </c>
      <c r="B29212">
        <v>9.2656363967999997</v>
      </c>
    </row>
    <row r="29213" spans="1:2" x14ac:dyDescent="0.3">
      <c r="A29213">
        <v>12.072950200000001</v>
      </c>
      <c r="B29213">
        <v>9.2679778800000001</v>
      </c>
    </row>
    <row r="29214" spans="1:2" x14ac:dyDescent="0.3">
      <c r="A29214">
        <v>12.073176259999999</v>
      </c>
      <c r="B29214">
        <v>9.2538387144000005</v>
      </c>
    </row>
    <row r="29215" spans="1:2" x14ac:dyDescent="0.3">
      <c r="A29215">
        <v>12.074641840000002</v>
      </c>
      <c r="B29215">
        <v>9.2652698879999988</v>
      </c>
    </row>
    <row r="29216" spans="1:2" x14ac:dyDescent="0.3">
      <c r="A29216">
        <v>12.074474200000001</v>
      </c>
      <c r="B29216">
        <v>9.2651682815999994</v>
      </c>
    </row>
    <row r="29217" spans="1:2" x14ac:dyDescent="0.3">
      <c r="A29217">
        <v>12.075139679999999</v>
      </c>
      <c r="B29217">
        <v>9.2598357599999996</v>
      </c>
    </row>
    <row r="29218" spans="1:2" x14ac:dyDescent="0.3">
      <c r="A29218">
        <v>12.075518140000002</v>
      </c>
      <c r="B29218">
        <v>9.2623196736000004</v>
      </c>
    </row>
    <row r="29219" spans="1:2" x14ac:dyDescent="0.3">
      <c r="A29219">
        <v>12.075675620000002</v>
      </c>
      <c r="B29219">
        <v>9.2588904575999997</v>
      </c>
    </row>
    <row r="29220" spans="1:2" x14ac:dyDescent="0.3">
      <c r="A29220">
        <v>12.077123420000001</v>
      </c>
      <c r="B29220">
        <v>9.2497204800000006</v>
      </c>
    </row>
    <row r="29221" spans="1:2" x14ac:dyDescent="0.3">
      <c r="A29221">
        <v>12.076031220000001</v>
      </c>
      <c r="B29221">
        <v>9.238552394400001</v>
      </c>
    </row>
    <row r="29222" spans="1:2" x14ac:dyDescent="0.3">
      <c r="A29222">
        <v>12.076430000000004</v>
      </c>
      <c r="B29222">
        <v>9.2428098839999997</v>
      </c>
    </row>
    <row r="29223" spans="1:2" x14ac:dyDescent="0.3">
      <c r="A29223">
        <v>12.077463780000004</v>
      </c>
      <c r="B29223">
        <v>9.2538409824000016</v>
      </c>
    </row>
    <row r="29224" spans="1:2" x14ac:dyDescent="0.3">
      <c r="A29224">
        <v>12.077974320000003</v>
      </c>
      <c r="B29224">
        <v>9.2506390199999995</v>
      </c>
    </row>
    <row r="29225" spans="1:2" x14ac:dyDescent="0.3">
      <c r="A29225">
        <v>12.078591540000001</v>
      </c>
      <c r="B29225">
        <v>9.2531369952000002</v>
      </c>
    </row>
    <row r="29226" spans="1:2" x14ac:dyDescent="0.3">
      <c r="A29226">
        <v>12.079450060000001</v>
      </c>
      <c r="B29226">
        <v>9.2384235720000003</v>
      </c>
    </row>
    <row r="29227" spans="1:2" x14ac:dyDescent="0.3">
      <c r="A29227">
        <v>12.07980566</v>
      </c>
      <c r="B29227">
        <v>9.2394133271999994</v>
      </c>
    </row>
    <row r="29228" spans="1:2" x14ac:dyDescent="0.3">
      <c r="A29228">
        <v>12.07900302</v>
      </c>
      <c r="B29228">
        <v>9.2353708440000002</v>
      </c>
    </row>
    <row r="29229" spans="1:2" x14ac:dyDescent="0.3">
      <c r="A29229">
        <v>12.079607540000003</v>
      </c>
      <c r="B29229">
        <v>9.2508268103999995</v>
      </c>
    </row>
    <row r="29230" spans="1:2" x14ac:dyDescent="0.3">
      <c r="A29230">
        <v>12.080590520000001</v>
      </c>
      <c r="B29230">
        <v>9.2461669775999997</v>
      </c>
    </row>
    <row r="29231" spans="1:2" x14ac:dyDescent="0.3">
      <c r="A29231">
        <v>12.080915639999999</v>
      </c>
      <c r="B29231">
        <v>9.2208615408000014</v>
      </c>
    </row>
    <row r="29232" spans="1:2" x14ac:dyDescent="0.3">
      <c r="A29232">
        <v>12.081245840000001</v>
      </c>
      <c r="B29232">
        <v>9.2553736967999995</v>
      </c>
    </row>
    <row r="29233" spans="1:2" x14ac:dyDescent="0.3">
      <c r="A29233">
        <v>12.081116299999998</v>
      </c>
      <c r="B29233">
        <v>9.2431151568000018</v>
      </c>
    </row>
    <row r="29234" spans="1:2" x14ac:dyDescent="0.3">
      <c r="A29234">
        <v>12.082272000000001</v>
      </c>
      <c r="B29234">
        <v>9.2139024095999993</v>
      </c>
    </row>
    <row r="29235" spans="1:2" x14ac:dyDescent="0.3">
      <c r="A29235">
        <v>12.083516600000001</v>
      </c>
      <c r="B29235">
        <v>9.2295806400000018</v>
      </c>
    </row>
    <row r="29236" spans="1:2" x14ac:dyDescent="0.3">
      <c r="A29236">
        <v>12.082929860000002</v>
      </c>
      <c r="B29236">
        <v>9.2209214159999995</v>
      </c>
    </row>
    <row r="29237" spans="1:2" x14ac:dyDescent="0.3">
      <c r="A29237">
        <v>12.082851120000001</v>
      </c>
      <c r="B29237">
        <v>9.2564904600000002</v>
      </c>
    </row>
    <row r="29238" spans="1:2" x14ac:dyDescent="0.3">
      <c r="A29238">
        <v>12.08361058</v>
      </c>
      <c r="B29238">
        <v>9.2352796704000006</v>
      </c>
    </row>
    <row r="29239" spans="1:2" x14ac:dyDescent="0.3">
      <c r="A29239">
        <v>12.083628359999999</v>
      </c>
      <c r="B29239">
        <v>9.2274877296</v>
      </c>
    </row>
    <row r="29240" spans="1:2" x14ac:dyDescent="0.3">
      <c r="A29240">
        <v>12.085015200000003</v>
      </c>
      <c r="B29240">
        <v>9.2202346655999996</v>
      </c>
    </row>
    <row r="29241" spans="1:2" x14ac:dyDescent="0.3">
      <c r="A29241">
        <v>12.085243800000001</v>
      </c>
      <c r="B29241">
        <v>9.2335074552000016</v>
      </c>
    </row>
    <row r="29242" spans="1:2" x14ac:dyDescent="0.3">
      <c r="A29242">
        <v>12.085086319999998</v>
      </c>
      <c r="B29242">
        <v>9.2174745096000006</v>
      </c>
    </row>
    <row r="29243" spans="1:2" x14ac:dyDescent="0.3">
      <c r="A29243">
        <v>12.0855994</v>
      </c>
      <c r="B29243">
        <v>9.2051683416000003</v>
      </c>
    </row>
    <row r="29244" spans="1:2" x14ac:dyDescent="0.3">
      <c r="A29244">
        <v>12.086178519999999</v>
      </c>
      <c r="B29244">
        <v>9.2302252056</v>
      </c>
    </row>
    <row r="29245" spans="1:2" x14ac:dyDescent="0.3">
      <c r="A29245">
        <v>12.08583308</v>
      </c>
      <c r="B29245">
        <v>9.2331708839999997</v>
      </c>
    </row>
    <row r="29246" spans="1:2" x14ac:dyDescent="0.3">
      <c r="A29246">
        <v>12.087237700000003</v>
      </c>
      <c r="B29246">
        <v>9.2166026904000002</v>
      </c>
    </row>
    <row r="29247" spans="1:2" x14ac:dyDescent="0.3">
      <c r="A29247">
        <v>12.086102319999998</v>
      </c>
      <c r="B29247">
        <v>9.2225543759999997</v>
      </c>
    </row>
    <row r="29248" spans="1:2" x14ac:dyDescent="0.3">
      <c r="A29248">
        <v>12.087486620000002</v>
      </c>
      <c r="B29248">
        <v>9.1994724863999995</v>
      </c>
    </row>
    <row r="29249" spans="1:2" x14ac:dyDescent="0.3">
      <c r="A29249">
        <v>12.087481539999999</v>
      </c>
      <c r="B29249">
        <v>9.2141564255999988</v>
      </c>
    </row>
    <row r="29250" spans="1:2" x14ac:dyDescent="0.3">
      <c r="A29250">
        <v>12.08863216</v>
      </c>
      <c r="B29250">
        <v>9.2053016999999997</v>
      </c>
    </row>
    <row r="29251" spans="1:2" x14ac:dyDescent="0.3">
      <c r="A29251">
        <v>12.089030940000001</v>
      </c>
      <c r="B29251">
        <v>9.1955801447999992</v>
      </c>
    </row>
    <row r="29252" spans="1:2" x14ac:dyDescent="0.3">
      <c r="A29252">
        <v>12.089130000000003</v>
      </c>
      <c r="B29252">
        <v>9.2303168327999998</v>
      </c>
    </row>
    <row r="29253" spans="1:2" x14ac:dyDescent="0.3">
      <c r="A29253">
        <v>12.089617679999998</v>
      </c>
      <c r="B29253">
        <v>9.2102105592000001</v>
      </c>
    </row>
    <row r="29254" spans="1:2" x14ac:dyDescent="0.3">
      <c r="A29254">
        <v>12.090410159999999</v>
      </c>
      <c r="B29254">
        <v>9.2159635679999994</v>
      </c>
    </row>
    <row r="29255" spans="1:2" x14ac:dyDescent="0.3">
      <c r="A29255">
        <v>12.089617679999998</v>
      </c>
      <c r="B29255">
        <v>9.2128623047999998</v>
      </c>
    </row>
    <row r="29256" spans="1:2" x14ac:dyDescent="0.3">
      <c r="A29256">
        <v>12.091169620000002</v>
      </c>
      <c r="B29256">
        <v>9.2142126720000004</v>
      </c>
    </row>
    <row r="29257" spans="1:2" x14ac:dyDescent="0.3">
      <c r="A29257">
        <v>12.091530299999999</v>
      </c>
      <c r="B29257">
        <v>9.2180292624</v>
      </c>
    </row>
    <row r="29258" spans="1:2" x14ac:dyDescent="0.3">
      <c r="A29258">
        <v>12.09139822</v>
      </c>
      <c r="B29258">
        <v>9.1953197784</v>
      </c>
    </row>
    <row r="29259" spans="1:2" x14ac:dyDescent="0.3">
      <c r="A29259">
        <v>12.091758900000002</v>
      </c>
      <c r="B29259">
        <v>9.2070126792</v>
      </c>
    </row>
    <row r="29260" spans="1:2" x14ac:dyDescent="0.3">
      <c r="A29260">
        <v>12.092404060000002</v>
      </c>
      <c r="B29260">
        <v>9.2078010360000011</v>
      </c>
    </row>
    <row r="29261" spans="1:2" x14ac:dyDescent="0.3">
      <c r="A29261">
        <v>12.093585160000003</v>
      </c>
      <c r="B29261">
        <v>9.2071410480000004</v>
      </c>
    </row>
    <row r="29262" spans="1:2" x14ac:dyDescent="0.3">
      <c r="A29262">
        <v>12.093770579999999</v>
      </c>
      <c r="B29262">
        <v>9.2136883104000002</v>
      </c>
    </row>
    <row r="29263" spans="1:2" x14ac:dyDescent="0.3">
      <c r="A29263">
        <v>12.094260800000002</v>
      </c>
      <c r="B29263">
        <v>9.1996194528000004</v>
      </c>
    </row>
    <row r="29264" spans="1:2" x14ac:dyDescent="0.3">
      <c r="A29264">
        <v>12.094067760000003</v>
      </c>
      <c r="B29264">
        <v>9.2021999831999999</v>
      </c>
    </row>
    <row r="29265" spans="1:2" x14ac:dyDescent="0.3">
      <c r="A29265">
        <v>12.095053280000004</v>
      </c>
      <c r="B29265">
        <v>9.1956658752000013</v>
      </c>
    </row>
    <row r="29266" spans="1:2" x14ac:dyDescent="0.3">
      <c r="A29266">
        <v>12.09502026</v>
      </c>
      <c r="B29266">
        <v>9.2066316552000007</v>
      </c>
    </row>
    <row r="29267" spans="1:2" x14ac:dyDescent="0.3">
      <c r="A29267">
        <v>12.095695900000001</v>
      </c>
      <c r="B29267">
        <v>9.1983511871999983</v>
      </c>
    </row>
    <row r="29268" spans="1:2" x14ac:dyDescent="0.3">
      <c r="A29268">
        <v>12.095553660000002</v>
      </c>
      <c r="B29268">
        <v>9.2071056672000005</v>
      </c>
    </row>
    <row r="29269" spans="1:2" x14ac:dyDescent="0.3">
      <c r="A29269">
        <v>12.096501080000003</v>
      </c>
      <c r="B29269">
        <v>9.1919227680000013</v>
      </c>
    </row>
    <row r="29270" spans="1:2" x14ac:dyDescent="0.3">
      <c r="A29270">
        <v>12.096432500000002</v>
      </c>
      <c r="B29270">
        <v>9.1997460072000017</v>
      </c>
    </row>
    <row r="29271" spans="1:2" x14ac:dyDescent="0.3">
      <c r="A29271">
        <v>12.096780480000001</v>
      </c>
      <c r="B29271">
        <v>9.189364917599999</v>
      </c>
    </row>
    <row r="29272" spans="1:2" x14ac:dyDescent="0.3">
      <c r="A29272">
        <v>12.097410400000003</v>
      </c>
      <c r="B29272">
        <v>9.1760458607999986</v>
      </c>
    </row>
    <row r="29273" spans="1:2" x14ac:dyDescent="0.3">
      <c r="A29273">
        <v>12.098035240000002</v>
      </c>
      <c r="B29273">
        <v>9.1928508336000014</v>
      </c>
    </row>
    <row r="29274" spans="1:2" x14ac:dyDescent="0.3">
      <c r="A29274">
        <v>12.098187640000001</v>
      </c>
      <c r="B29274">
        <v>9.1890632735999986</v>
      </c>
    </row>
    <row r="29275" spans="1:2" x14ac:dyDescent="0.3">
      <c r="A29275">
        <v>12.099470339999998</v>
      </c>
      <c r="B29275">
        <v>9.1782344808000005</v>
      </c>
    </row>
    <row r="29276" spans="1:2" x14ac:dyDescent="0.3">
      <c r="A29276">
        <v>12.098187640000001</v>
      </c>
      <c r="B29276">
        <v>9.1861511615999998</v>
      </c>
    </row>
    <row r="29277" spans="1:2" x14ac:dyDescent="0.3">
      <c r="A29277">
        <v>12.099770059999999</v>
      </c>
      <c r="B29277">
        <v>9.1785647016000009</v>
      </c>
    </row>
    <row r="29278" spans="1:2" x14ac:dyDescent="0.3">
      <c r="A29278">
        <v>12.100138359999999</v>
      </c>
      <c r="B29278">
        <v>9.1952072856000004</v>
      </c>
    </row>
    <row r="29279" spans="1:2" x14ac:dyDescent="0.3">
      <c r="A29279">
        <v>12.100763199999998</v>
      </c>
      <c r="B29279">
        <v>9.1839525624</v>
      </c>
    </row>
    <row r="29280" spans="1:2" x14ac:dyDescent="0.3">
      <c r="A29280">
        <v>12.100333940000001</v>
      </c>
      <c r="B29280">
        <v>9.1935362231999989</v>
      </c>
    </row>
    <row r="29281" spans="1:2" x14ac:dyDescent="0.3">
      <c r="A29281">
        <v>12.1019062</v>
      </c>
      <c r="B29281">
        <v>9.1896742727999996</v>
      </c>
    </row>
    <row r="29282" spans="1:2" x14ac:dyDescent="0.3">
      <c r="A29282">
        <v>12.101893499999997</v>
      </c>
      <c r="B29282">
        <v>9.1896883343999995</v>
      </c>
    </row>
    <row r="29283" spans="1:2" x14ac:dyDescent="0.3">
      <c r="A29283">
        <v>12.10269868</v>
      </c>
      <c r="B29283">
        <v>9.1859488559999996</v>
      </c>
    </row>
    <row r="29284" spans="1:2" x14ac:dyDescent="0.3">
      <c r="A29284">
        <v>12.102642800000002</v>
      </c>
      <c r="B29284">
        <v>9.1728543312000017</v>
      </c>
    </row>
    <row r="29285" spans="1:2" x14ac:dyDescent="0.3">
      <c r="A29285">
        <v>12.10254374</v>
      </c>
      <c r="B29285">
        <v>9.1794868703999999</v>
      </c>
    </row>
    <row r="29286" spans="1:2" x14ac:dyDescent="0.3">
      <c r="A29286">
        <v>12.102518340000001</v>
      </c>
      <c r="B29286">
        <v>9.1889766359999996</v>
      </c>
    </row>
    <row r="29287" spans="1:2" x14ac:dyDescent="0.3">
      <c r="A29287">
        <v>12.103206680000003</v>
      </c>
      <c r="B29287">
        <v>9.1718387208000003</v>
      </c>
    </row>
    <row r="29288" spans="1:2" x14ac:dyDescent="0.3">
      <c r="A29288">
        <v>12.104400480000001</v>
      </c>
      <c r="B29288">
        <v>9.1856980151999998</v>
      </c>
    </row>
    <row r="29289" spans="1:2" x14ac:dyDescent="0.3">
      <c r="A29289">
        <v>12.10448684</v>
      </c>
      <c r="B29289">
        <v>9.1764459360000004</v>
      </c>
    </row>
    <row r="29290" spans="1:2" x14ac:dyDescent="0.3">
      <c r="A29290">
        <v>12.104908479999999</v>
      </c>
      <c r="B29290">
        <v>9.1816133472000008</v>
      </c>
    </row>
    <row r="29291" spans="1:2" x14ac:dyDescent="0.3">
      <c r="A29291">
        <v>12.105909240000003</v>
      </c>
      <c r="B29291">
        <v>9.1717457328000016</v>
      </c>
    </row>
    <row r="29292" spans="1:2" x14ac:dyDescent="0.3">
      <c r="A29292">
        <v>12.104944040000003</v>
      </c>
      <c r="B29292">
        <v>9.1446916680000001</v>
      </c>
    </row>
    <row r="29293" spans="1:2" x14ac:dyDescent="0.3">
      <c r="A29293">
        <v>12.105279320000001</v>
      </c>
      <c r="B29293">
        <v>9.1644327936000014</v>
      </c>
    </row>
    <row r="29294" spans="1:2" x14ac:dyDescent="0.3">
      <c r="A29294">
        <v>12.10552824</v>
      </c>
      <c r="B29294">
        <v>9.1705736303999998</v>
      </c>
    </row>
    <row r="29295" spans="1:2" x14ac:dyDescent="0.3">
      <c r="A29295">
        <v>12.10656202</v>
      </c>
      <c r="B29295">
        <v>9.1840174272000006</v>
      </c>
    </row>
    <row r="29296" spans="1:2" x14ac:dyDescent="0.3">
      <c r="A29296">
        <v>12.107405300000002</v>
      </c>
      <c r="B29296">
        <v>9.1689003000000007</v>
      </c>
    </row>
    <row r="29297" spans="1:2" x14ac:dyDescent="0.3">
      <c r="A29297">
        <v>12.106701720000002</v>
      </c>
      <c r="B29297">
        <v>9.1676492712000002</v>
      </c>
    </row>
    <row r="29298" spans="1:2" x14ac:dyDescent="0.3">
      <c r="A29298">
        <v>12.108037759999998</v>
      </c>
      <c r="B29298">
        <v>9.1662898320000004</v>
      </c>
    </row>
    <row r="29299" spans="1:2" x14ac:dyDescent="0.3">
      <c r="A29299">
        <v>12.107986960000003</v>
      </c>
      <c r="B29299">
        <v>9.1632130632000006</v>
      </c>
    </row>
    <row r="29300" spans="1:2" x14ac:dyDescent="0.3">
      <c r="A29300">
        <v>12.108886120000003</v>
      </c>
      <c r="B29300">
        <v>9.1699063847999991</v>
      </c>
    </row>
    <row r="29301" spans="1:2" x14ac:dyDescent="0.3">
      <c r="A29301">
        <v>12.108957239999999</v>
      </c>
      <c r="B29301">
        <v>9.1528256232</v>
      </c>
    </row>
    <row r="29302" spans="1:2" x14ac:dyDescent="0.3">
      <c r="A29302">
        <v>12.109361099999999</v>
      </c>
      <c r="B29302">
        <v>9.1644890399999994</v>
      </c>
    </row>
    <row r="29303" spans="1:2" x14ac:dyDescent="0.3">
      <c r="A29303">
        <v>12.11038726</v>
      </c>
      <c r="B29303">
        <v>9.1555290792000008</v>
      </c>
    </row>
    <row r="29304" spans="1:2" x14ac:dyDescent="0.3">
      <c r="A29304">
        <v>12.111131479999999</v>
      </c>
      <c r="B29304">
        <v>9.1529812079999999</v>
      </c>
    </row>
    <row r="29305" spans="1:2" x14ac:dyDescent="0.3">
      <c r="A29305">
        <v>12.111032419999999</v>
      </c>
      <c r="B29305">
        <v>9.1519356599999995</v>
      </c>
    </row>
    <row r="29306" spans="1:2" x14ac:dyDescent="0.3">
      <c r="A29306">
        <v>12.110788580000003</v>
      </c>
      <c r="B29306">
        <v>9.1505412935999999</v>
      </c>
    </row>
    <row r="29307" spans="1:2" x14ac:dyDescent="0.3">
      <c r="A29307">
        <v>12.11288916</v>
      </c>
      <c r="B29307">
        <v>9.1705758983999992</v>
      </c>
    </row>
    <row r="29308" spans="1:2" x14ac:dyDescent="0.3">
      <c r="A29308">
        <v>12.112622460000003</v>
      </c>
      <c r="B29308">
        <v>9.1447547183999998</v>
      </c>
    </row>
    <row r="29309" spans="1:2" x14ac:dyDescent="0.3">
      <c r="A29309">
        <v>12.112541179999999</v>
      </c>
      <c r="B29309">
        <v>9.1559327832000008</v>
      </c>
    </row>
    <row r="29310" spans="1:2" x14ac:dyDescent="0.3">
      <c r="A29310">
        <v>12.113506379999999</v>
      </c>
      <c r="B29310">
        <v>9.1426944672000001</v>
      </c>
    </row>
    <row r="29311" spans="1:2" x14ac:dyDescent="0.3">
      <c r="A29311">
        <v>12.113262540000003</v>
      </c>
      <c r="B29311">
        <v>9.1543687703999996</v>
      </c>
    </row>
    <row r="29312" spans="1:2" x14ac:dyDescent="0.3">
      <c r="A29312">
        <v>12.114679860000003</v>
      </c>
      <c r="B29312">
        <v>9.1524092184000008</v>
      </c>
    </row>
    <row r="29313" spans="1:2" x14ac:dyDescent="0.3">
      <c r="A29313">
        <v>12.114410620000003</v>
      </c>
      <c r="B29313">
        <v>9.1556588088000002</v>
      </c>
    </row>
    <row r="29314" spans="1:2" x14ac:dyDescent="0.3">
      <c r="A29314">
        <v>12.1143014</v>
      </c>
      <c r="B29314">
        <v>9.1518717023999994</v>
      </c>
    </row>
    <row r="29315" spans="1:2" x14ac:dyDescent="0.3">
      <c r="A29315">
        <v>12.115340259999998</v>
      </c>
      <c r="B29315">
        <v>9.1442376143999997</v>
      </c>
    </row>
    <row r="29316" spans="1:2" x14ac:dyDescent="0.3">
      <c r="A29316">
        <v>12.116071780000002</v>
      </c>
      <c r="B29316">
        <v>9.140068576800001</v>
      </c>
    </row>
    <row r="29317" spans="1:2" x14ac:dyDescent="0.3">
      <c r="A29317">
        <v>12.11722748</v>
      </c>
      <c r="B29317">
        <v>9.1489777344000007</v>
      </c>
    </row>
    <row r="29318" spans="1:2" x14ac:dyDescent="0.3">
      <c r="A29318">
        <v>12.11662804</v>
      </c>
      <c r="B29318">
        <v>9.1293005664000013</v>
      </c>
    </row>
    <row r="29319" spans="1:2" x14ac:dyDescent="0.3">
      <c r="A29319">
        <v>12.117077620000003</v>
      </c>
      <c r="B29319">
        <v>9.1508833079999992</v>
      </c>
    </row>
    <row r="29320" spans="1:2" x14ac:dyDescent="0.3">
      <c r="A29320">
        <v>12.117392580000001</v>
      </c>
      <c r="B29320">
        <v>9.1373878007999991</v>
      </c>
    </row>
    <row r="29321" spans="1:2" x14ac:dyDescent="0.3">
      <c r="A29321">
        <v>12.117184300000003</v>
      </c>
      <c r="B29321">
        <v>9.1345165127999994</v>
      </c>
    </row>
    <row r="29322" spans="1:2" x14ac:dyDescent="0.3">
      <c r="A29322">
        <v>12.118535580000003</v>
      </c>
      <c r="B29322">
        <v>9.1532061936000009</v>
      </c>
    </row>
    <row r="29323" spans="1:2" x14ac:dyDescent="0.3">
      <c r="A29323">
        <v>12.11857114</v>
      </c>
      <c r="B29323">
        <v>9.1274231159999992</v>
      </c>
    </row>
    <row r="29324" spans="1:2" x14ac:dyDescent="0.3">
      <c r="A29324">
        <v>12.118515260000002</v>
      </c>
      <c r="B29324">
        <v>9.1477090152000002</v>
      </c>
    </row>
    <row r="29325" spans="1:2" x14ac:dyDescent="0.3">
      <c r="A29325">
        <v>12.119262019999999</v>
      </c>
      <c r="B29325">
        <v>9.1280459088000008</v>
      </c>
    </row>
    <row r="29326" spans="1:2" x14ac:dyDescent="0.3">
      <c r="A29326">
        <v>12.120072280000004</v>
      </c>
      <c r="B29326">
        <v>9.1259738640000005</v>
      </c>
    </row>
    <row r="29327" spans="1:2" x14ac:dyDescent="0.3">
      <c r="A29327">
        <v>12.121187340000001</v>
      </c>
      <c r="B29327">
        <v>9.1390738320000011</v>
      </c>
    </row>
    <row r="29328" spans="1:2" x14ac:dyDescent="0.3">
      <c r="A29328">
        <v>12.12047106</v>
      </c>
      <c r="B29328">
        <v>9.1352440872000003</v>
      </c>
    </row>
    <row r="29329" spans="1:2" x14ac:dyDescent="0.3">
      <c r="A29329">
        <v>12.120890160000002</v>
      </c>
      <c r="B29329">
        <v>9.1364747039999994</v>
      </c>
    </row>
    <row r="29330" spans="1:2" x14ac:dyDescent="0.3">
      <c r="A29330">
        <v>12.121324500000002</v>
      </c>
      <c r="B29330">
        <v>9.1160840232000009</v>
      </c>
    </row>
    <row r="29331" spans="1:2" x14ac:dyDescent="0.3">
      <c r="A29331">
        <v>12.121268620000002</v>
      </c>
      <c r="B29331">
        <v>9.1136799432000011</v>
      </c>
    </row>
    <row r="29332" spans="1:2" x14ac:dyDescent="0.3">
      <c r="A29332">
        <v>12.122368440000001</v>
      </c>
      <c r="B29332">
        <v>9.1260019872000004</v>
      </c>
    </row>
    <row r="29333" spans="1:2" x14ac:dyDescent="0.3">
      <c r="A29333">
        <v>12.1226834</v>
      </c>
      <c r="B29333">
        <v>9.1284124175999999</v>
      </c>
    </row>
    <row r="29334" spans="1:2" x14ac:dyDescent="0.3">
      <c r="A29334">
        <v>12.123394600000003</v>
      </c>
      <c r="B29334">
        <v>9.1276208856000007</v>
      </c>
    </row>
    <row r="29335" spans="1:2" x14ac:dyDescent="0.3">
      <c r="A29335">
        <v>12.123193939999998</v>
      </c>
      <c r="B29335">
        <v>9.1015964928000024</v>
      </c>
    </row>
    <row r="29336" spans="1:2" x14ac:dyDescent="0.3">
      <c r="A29336">
        <v>12.124380120000003</v>
      </c>
      <c r="B29336">
        <v>9.1186804295999995</v>
      </c>
    </row>
    <row r="29337" spans="1:2" x14ac:dyDescent="0.3">
      <c r="A29337">
        <v>12.12463412</v>
      </c>
      <c r="B29337">
        <v>9.1035723744000006</v>
      </c>
    </row>
    <row r="29338" spans="1:2" x14ac:dyDescent="0.3">
      <c r="A29338">
        <v>12.124489339999998</v>
      </c>
      <c r="B29338">
        <v>9.1146347712000004</v>
      </c>
    </row>
    <row r="29339" spans="1:2" x14ac:dyDescent="0.3">
      <c r="A29339">
        <v>12.125411360000001</v>
      </c>
      <c r="B29339">
        <v>9.1344008447999983</v>
      </c>
    </row>
    <row r="29340" spans="1:2" x14ac:dyDescent="0.3">
      <c r="A29340">
        <v>12.125962540000002</v>
      </c>
      <c r="B29340">
        <v>9.1226643983999995</v>
      </c>
    </row>
    <row r="29341" spans="1:2" x14ac:dyDescent="0.3">
      <c r="A29341">
        <v>12.126137800000002</v>
      </c>
      <c r="B29341">
        <v>9.1211344055999994</v>
      </c>
    </row>
    <row r="29342" spans="1:2" x14ac:dyDescent="0.3">
      <c r="A29342">
        <v>12.126843920000004</v>
      </c>
      <c r="B29342">
        <v>9.0974056823999998</v>
      </c>
    </row>
    <row r="29343" spans="1:2" x14ac:dyDescent="0.3">
      <c r="A29343">
        <v>12.127019179999998</v>
      </c>
      <c r="B29343">
        <v>9.1015198343999995</v>
      </c>
    </row>
    <row r="29344" spans="1:2" x14ac:dyDescent="0.3">
      <c r="A29344">
        <v>12.127463679999998</v>
      </c>
      <c r="B29344">
        <v>9.0983822831999994</v>
      </c>
    </row>
    <row r="29345" spans="1:2" x14ac:dyDescent="0.3">
      <c r="A29345">
        <v>12.1266839</v>
      </c>
      <c r="B29345">
        <v>9.1115761463999991</v>
      </c>
    </row>
    <row r="29346" spans="1:2" x14ac:dyDescent="0.3">
      <c r="A29346">
        <v>12.12816218</v>
      </c>
      <c r="B29346">
        <v>9.1066990392000005</v>
      </c>
    </row>
    <row r="29347" spans="1:2" x14ac:dyDescent="0.3">
      <c r="A29347">
        <v>12.127423040000004</v>
      </c>
      <c r="B29347">
        <v>9.080759016</v>
      </c>
    </row>
    <row r="29348" spans="1:2" x14ac:dyDescent="0.3">
      <c r="A29348">
        <v>12.128804800000003</v>
      </c>
      <c r="B29348">
        <v>9.1080235511999987</v>
      </c>
    </row>
    <row r="29349" spans="1:2" x14ac:dyDescent="0.3">
      <c r="A29349">
        <v>12.12870066</v>
      </c>
      <c r="B29349">
        <v>9.1017316655999991</v>
      </c>
    </row>
    <row r="29350" spans="1:2" x14ac:dyDescent="0.3">
      <c r="A29350">
        <v>12.130034159999999</v>
      </c>
      <c r="B29350">
        <v>9.1112291423999991</v>
      </c>
    </row>
    <row r="29351" spans="1:2" x14ac:dyDescent="0.3">
      <c r="A29351">
        <v>12.12971666</v>
      </c>
      <c r="B29351">
        <v>9.1112182560000008</v>
      </c>
    </row>
    <row r="29352" spans="1:2" x14ac:dyDescent="0.3">
      <c r="A29352">
        <v>12.130468499999999</v>
      </c>
      <c r="B29352">
        <v>9.0868204727999995</v>
      </c>
    </row>
    <row r="29353" spans="1:2" x14ac:dyDescent="0.3">
      <c r="A29353">
        <v>12.130849500000002</v>
      </c>
      <c r="B29353">
        <v>9.1066586687999997</v>
      </c>
    </row>
    <row r="29354" spans="1:2" x14ac:dyDescent="0.3">
      <c r="A29354">
        <v>12.130562480000004</v>
      </c>
      <c r="B29354">
        <v>9.0987188544000013</v>
      </c>
    </row>
    <row r="29355" spans="1:2" x14ac:dyDescent="0.3">
      <c r="A29355">
        <v>12.131481959999999</v>
      </c>
      <c r="B29355">
        <v>9.0860212295999983</v>
      </c>
    </row>
    <row r="29356" spans="1:2" x14ac:dyDescent="0.3">
      <c r="A29356">
        <v>12.132398899999998</v>
      </c>
      <c r="B29356">
        <v>9.0954579239999997</v>
      </c>
    </row>
    <row r="29357" spans="1:2" x14ac:dyDescent="0.3">
      <c r="A29357">
        <v>12.132754500000003</v>
      </c>
      <c r="B29357">
        <v>9.0818022959999993</v>
      </c>
    </row>
    <row r="29358" spans="1:2" x14ac:dyDescent="0.3">
      <c r="A29358">
        <v>12.132675760000001</v>
      </c>
      <c r="B29358">
        <v>9.0960938712000008</v>
      </c>
    </row>
    <row r="29359" spans="1:2" x14ac:dyDescent="0.3">
      <c r="A29359">
        <v>12.132950079999999</v>
      </c>
      <c r="B29359">
        <v>9.094093495200001</v>
      </c>
    </row>
    <row r="29360" spans="1:2" x14ac:dyDescent="0.3">
      <c r="A29360">
        <v>12.133325999999999</v>
      </c>
      <c r="B29360">
        <v>9.0899512199999997</v>
      </c>
    </row>
    <row r="29361" spans="1:2" x14ac:dyDescent="0.3">
      <c r="A29361">
        <v>12.134961759999999</v>
      </c>
      <c r="B29361">
        <v>9.0885001535999983</v>
      </c>
    </row>
    <row r="29362" spans="1:2" x14ac:dyDescent="0.3">
      <c r="A29362">
        <v>12.134667120000003</v>
      </c>
      <c r="B29362">
        <v>9.0843102503999997</v>
      </c>
    </row>
    <row r="29363" spans="1:2" x14ac:dyDescent="0.3">
      <c r="A29363">
        <v>12.134763640000003</v>
      </c>
      <c r="B29363">
        <v>9.092867867999999</v>
      </c>
    </row>
    <row r="29364" spans="1:2" x14ac:dyDescent="0.3">
      <c r="A29364">
        <v>12.136229220000001</v>
      </c>
      <c r="B29364">
        <v>9.0874042559999992</v>
      </c>
    </row>
    <row r="29365" spans="1:2" x14ac:dyDescent="0.3">
      <c r="A29365">
        <v>12.134801740000002</v>
      </c>
      <c r="B29365">
        <v>9.0841696344000002</v>
      </c>
    </row>
    <row r="29366" spans="1:2" x14ac:dyDescent="0.3">
      <c r="A29366">
        <v>12.135858379999998</v>
      </c>
      <c r="B29366">
        <v>9.0846704087999992</v>
      </c>
    </row>
    <row r="29367" spans="1:2" x14ac:dyDescent="0.3">
      <c r="A29367">
        <v>12.1366026</v>
      </c>
      <c r="B29367">
        <v>9.0716539032000014</v>
      </c>
    </row>
    <row r="29368" spans="1:2" x14ac:dyDescent="0.3">
      <c r="A29368">
        <v>12.136937880000003</v>
      </c>
      <c r="B29368">
        <v>9.0813006143999999</v>
      </c>
    </row>
    <row r="29369" spans="1:2" x14ac:dyDescent="0.3">
      <c r="A29369">
        <v>12.137329040000001</v>
      </c>
      <c r="B29369">
        <v>9.0682786656000012</v>
      </c>
    </row>
    <row r="29370" spans="1:2" x14ac:dyDescent="0.3">
      <c r="A29370">
        <v>12.137925939999999</v>
      </c>
      <c r="B29370">
        <v>9.0814185504000005</v>
      </c>
    </row>
    <row r="29371" spans="1:2" x14ac:dyDescent="0.3">
      <c r="A29371">
        <v>12.138527920000001</v>
      </c>
      <c r="B29371">
        <v>9.0606500208000007</v>
      </c>
    </row>
    <row r="29372" spans="1:2" x14ac:dyDescent="0.3">
      <c r="A29372">
        <v>12.139564240000002</v>
      </c>
      <c r="B29372">
        <v>9.0918858240000002</v>
      </c>
    </row>
    <row r="29373" spans="1:2" x14ac:dyDescent="0.3">
      <c r="A29373">
        <v>12.139726800000002</v>
      </c>
      <c r="B29373">
        <v>9.0650404152000004</v>
      </c>
    </row>
    <row r="29374" spans="1:2" x14ac:dyDescent="0.3">
      <c r="A29374">
        <v>12.139701399999998</v>
      </c>
      <c r="B29374">
        <v>9.0629697312000008</v>
      </c>
    </row>
    <row r="29375" spans="1:2" x14ac:dyDescent="0.3">
      <c r="A29375">
        <v>12.139879200000001</v>
      </c>
      <c r="B29375">
        <v>9.0633634560000012</v>
      </c>
    </row>
    <row r="29376" spans="1:2" x14ac:dyDescent="0.3">
      <c r="A29376">
        <v>12.140460860000001</v>
      </c>
      <c r="B29376">
        <v>9.0638873640000011</v>
      </c>
    </row>
    <row r="29377" spans="1:2" x14ac:dyDescent="0.3">
      <c r="A29377">
        <v>12.140846940000001</v>
      </c>
      <c r="B29377">
        <v>9.0706092623999997</v>
      </c>
    </row>
    <row r="29378" spans="1:2" x14ac:dyDescent="0.3">
      <c r="A29378">
        <v>12.141497180000004</v>
      </c>
      <c r="B29378">
        <v>9.0695360447999995</v>
      </c>
    </row>
    <row r="29379" spans="1:2" x14ac:dyDescent="0.3">
      <c r="A29379">
        <v>12.141347319999999</v>
      </c>
      <c r="B29379">
        <v>9.0535402943999994</v>
      </c>
    </row>
    <row r="29380" spans="1:2" x14ac:dyDescent="0.3">
      <c r="A29380">
        <v>12.142045820000002</v>
      </c>
      <c r="B29380">
        <v>9.0633167352000008</v>
      </c>
    </row>
    <row r="29381" spans="1:2" x14ac:dyDescent="0.3">
      <c r="A29381">
        <v>12.142906880000004</v>
      </c>
      <c r="B29381">
        <v>9.0583212383999996</v>
      </c>
    </row>
    <row r="29382" spans="1:2" x14ac:dyDescent="0.3">
      <c r="A29382">
        <v>12.143496160000003</v>
      </c>
      <c r="B29382">
        <v>9.0497404871999994</v>
      </c>
    </row>
    <row r="29383" spans="1:2" x14ac:dyDescent="0.3">
      <c r="A29383">
        <v>12.143460599999999</v>
      </c>
      <c r="B29383">
        <v>9.0523876968000003</v>
      </c>
    </row>
    <row r="29384" spans="1:2" x14ac:dyDescent="0.3">
      <c r="A29384">
        <v>12.143673959999999</v>
      </c>
      <c r="B29384">
        <v>9.0661453848000004</v>
      </c>
    </row>
    <row r="29385" spans="1:2" x14ac:dyDescent="0.3">
      <c r="A29385">
        <v>12.144298800000003</v>
      </c>
      <c r="B29385">
        <v>9.0536296535999998</v>
      </c>
    </row>
    <row r="29386" spans="1:2" x14ac:dyDescent="0.3">
      <c r="A29386">
        <v>12.144702660000002</v>
      </c>
      <c r="B29386">
        <v>9.033266642400001</v>
      </c>
    </row>
    <row r="29387" spans="1:2" x14ac:dyDescent="0.3">
      <c r="A29387">
        <v>12.14521066</v>
      </c>
      <c r="B29387">
        <v>9.0428761584000004</v>
      </c>
    </row>
    <row r="29388" spans="1:2" x14ac:dyDescent="0.3">
      <c r="A29388">
        <v>12.145561180000001</v>
      </c>
      <c r="B29388">
        <v>9.0336567383999995</v>
      </c>
    </row>
    <row r="29389" spans="1:2" x14ac:dyDescent="0.3">
      <c r="A29389">
        <v>12.146567020000003</v>
      </c>
      <c r="B29389">
        <v>9.0285142752000009</v>
      </c>
    </row>
    <row r="29390" spans="1:2" x14ac:dyDescent="0.3">
      <c r="A29390">
        <v>12.146386679999999</v>
      </c>
      <c r="B29390">
        <v>9.051181574400001</v>
      </c>
    </row>
    <row r="29391" spans="1:2" x14ac:dyDescent="0.3">
      <c r="A29391">
        <v>12.146869279999999</v>
      </c>
      <c r="B29391">
        <v>9.0207078192000001</v>
      </c>
    </row>
    <row r="29392" spans="1:2" x14ac:dyDescent="0.3">
      <c r="A29392">
        <v>12.14602346</v>
      </c>
      <c r="B29392">
        <v>9.0290712960000015</v>
      </c>
    </row>
    <row r="29393" spans="1:2" x14ac:dyDescent="0.3">
      <c r="A29393">
        <v>12.147052159999998</v>
      </c>
      <c r="B29393">
        <v>9.0316667951999996</v>
      </c>
    </row>
    <row r="29394" spans="1:2" x14ac:dyDescent="0.3">
      <c r="A29394">
        <v>12.148380580000001</v>
      </c>
      <c r="B29394">
        <v>9.0346682664000006</v>
      </c>
    </row>
    <row r="29395" spans="1:2" x14ac:dyDescent="0.3">
      <c r="A29395">
        <v>12.14823326</v>
      </c>
      <c r="B29395">
        <v>9.0385978032000001</v>
      </c>
    </row>
    <row r="29396" spans="1:2" x14ac:dyDescent="0.3">
      <c r="A29396">
        <v>12.148792059999998</v>
      </c>
      <c r="B29396">
        <v>9.0401790527999992</v>
      </c>
    </row>
    <row r="29397" spans="1:2" x14ac:dyDescent="0.3">
      <c r="A29397">
        <v>12.149655660000001</v>
      </c>
      <c r="B29397">
        <v>9.0447381864</v>
      </c>
    </row>
    <row r="29398" spans="1:2" x14ac:dyDescent="0.3">
      <c r="A29398">
        <v>12.149650579999998</v>
      </c>
      <c r="B29398">
        <v>9.0402842880000005</v>
      </c>
    </row>
    <row r="29399" spans="1:2" x14ac:dyDescent="0.3">
      <c r="A29399">
        <v>12.149716620000003</v>
      </c>
      <c r="B29399">
        <v>9.0427028832000005</v>
      </c>
    </row>
    <row r="29400" spans="1:2" x14ac:dyDescent="0.3">
      <c r="A29400">
        <v>12.150082380000002</v>
      </c>
      <c r="B29400">
        <v>9.0224999928000003</v>
      </c>
    </row>
    <row r="29401" spans="1:2" x14ac:dyDescent="0.3">
      <c r="A29401">
        <v>12.150082380000002</v>
      </c>
      <c r="B29401">
        <v>9.0322424136000006</v>
      </c>
    </row>
    <row r="29402" spans="1:2" x14ac:dyDescent="0.3">
      <c r="A29402">
        <v>12.151070439999998</v>
      </c>
      <c r="B29402">
        <v>9.0227549160000002</v>
      </c>
    </row>
    <row r="29403" spans="1:2" x14ac:dyDescent="0.3">
      <c r="A29403">
        <v>12.15160384</v>
      </c>
      <c r="B29403">
        <v>9.0274220064000001</v>
      </c>
    </row>
    <row r="29404" spans="1:2" x14ac:dyDescent="0.3">
      <c r="A29404">
        <v>12.151245699999999</v>
      </c>
      <c r="B29404">
        <v>9.0258180768000003</v>
      </c>
    </row>
    <row r="29405" spans="1:2" x14ac:dyDescent="0.3">
      <c r="A29405">
        <v>12.152447120000001</v>
      </c>
      <c r="B29405">
        <v>9.0098141616000014</v>
      </c>
    </row>
    <row r="29406" spans="1:2" x14ac:dyDescent="0.3">
      <c r="A29406">
        <v>12.15310244</v>
      </c>
      <c r="B29406">
        <v>9.0327286727999994</v>
      </c>
    </row>
    <row r="29407" spans="1:2" x14ac:dyDescent="0.3">
      <c r="A29407">
        <v>12.153143080000001</v>
      </c>
      <c r="B29407">
        <v>9.0024222960000007</v>
      </c>
    </row>
    <row r="29408" spans="1:2" x14ac:dyDescent="0.3">
      <c r="A29408">
        <v>12.153178639999998</v>
      </c>
      <c r="B29408">
        <v>9.0241002936000001</v>
      </c>
    </row>
    <row r="29409" spans="1:2" x14ac:dyDescent="0.3">
      <c r="A29409">
        <v>12.154781379999999</v>
      </c>
      <c r="B29409">
        <v>9.0134311680000003</v>
      </c>
    </row>
    <row r="29410" spans="1:2" x14ac:dyDescent="0.3">
      <c r="A29410">
        <v>12.153508840000001</v>
      </c>
      <c r="B29410">
        <v>9.0060579000000001</v>
      </c>
    </row>
    <row r="29411" spans="1:2" x14ac:dyDescent="0.3">
      <c r="A29411">
        <v>12.154255600000003</v>
      </c>
      <c r="B29411">
        <v>9.0052273583999991</v>
      </c>
    </row>
    <row r="29412" spans="1:2" x14ac:dyDescent="0.3">
      <c r="A29412">
        <v>12.154517220000002</v>
      </c>
      <c r="B29412">
        <v>8.9962669440000003</v>
      </c>
    </row>
    <row r="29413" spans="1:2" x14ac:dyDescent="0.3">
      <c r="A29413">
        <v>12.155523060000004</v>
      </c>
      <c r="B29413">
        <v>9.0213052103999996</v>
      </c>
    </row>
    <row r="29414" spans="1:2" x14ac:dyDescent="0.3">
      <c r="A29414">
        <v>12.155878660000003</v>
      </c>
      <c r="B29414">
        <v>9.0049796927999992</v>
      </c>
    </row>
    <row r="29415" spans="1:2" x14ac:dyDescent="0.3">
      <c r="A29415">
        <v>12.1571131</v>
      </c>
      <c r="B29415">
        <v>8.9967962951999993</v>
      </c>
    </row>
    <row r="29416" spans="1:2" x14ac:dyDescent="0.3">
      <c r="A29416">
        <v>12.157016580000001</v>
      </c>
      <c r="B29416">
        <v>9.0026935487999999</v>
      </c>
    </row>
    <row r="29417" spans="1:2" x14ac:dyDescent="0.3">
      <c r="A29417">
        <v>12.156409520000002</v>
      </c>
      <c r="B29417">
        <v>9.0080129160000002</v>
      </c>
    </row>
    <row r="29418" spans="1:2" x14ac:dyDescent="0.3">
      <c r="A29418">
        <v>12.157915740000002</v>
      </c>
      <c r="B29418">
        <v>8.9999474544000009</v>
      </c>
    </row>
    <row r="29419" spans="1:2" x14ac:dyDescent="0.3">
      <c r="A29419">
        <v>12.158776800000002</v>
      </c>
      <c r="B29419">
        <v>8.9887571424000008</v>
      </c>
    </row>
    <row r="29420" spans="1:2" x14ac:dyDescent="0.3">
      <c r="A29420">
        <v>12.15840596</v>
      </c>
      <c r="B29420">
        <v>8.9980545815999999</v>
      </c>
    </row>
    <row r="29421" spans="1:2" x14ac:dyDescent="0.3">
      <c r="A29421">
        <v>12.159330519999999</v>
      </c>
      <c r="B29421">
        <v>8.9946920448000007</v>
      </c>
    </row>
    <row r="29422" spans="1:2" x14ac:dyDescent="0.3">
      <c r="A29422">
        <v>12.16015348</v>
      </c>
      <c r="B29422">
        <v>8.9976966911999998</v>
      </c>
    </row>
    <row r="29423" spans="1:2" x14ac:dyDescent="0.3">
      <c r="A29423">
        <v>12.160359220000002</v>
      </c>
      <c r="B29423">
        <v>8.9980096752000005</v>
      </c>
    </row>
    <row r="29424" spans="1:2" x14ac:dyDescent="0.3">
      <c r="A29424">
        <v>12.159615000000001</v>
      </c>
      <c r="B29424">
        <v>8.9748062207999997</v>
      </c>
    </row>
    <row r="29425" spans="1:2" x14ac:dyDescent="0.3">
      <c r="A29425">
        <v>12.16067672</v>
      </c>
      <c r="B29425">
        <v>8.9896706928000008</v>
      </c>
    </row>
    <row r="29426" spans="1:2" x14ac:dyDescent="0.3">
      <c r="A29426">
        <v>12.16090786</v>
      </c>
      <c r="B29426">
        <v>8.9808477191999998</v>
      </c>
    </row>
    <row r="29427" spans="1:2" x14ac:dyDescent="0.3">
      <c r="A29427">
        <v>12.161982280000002</v>
      </c>
      <c r="B29427">
        <v>8.9642577528</v>
      </c>
    </row>
    <row r="29428" spans="1:2" x14ac:dyDescent="0.3">
      <c r="A29428">
        <v>12.162266759999998</v>
      </c>
      <c r="B29428">
        <v>8.9952313751999995</v>
      </c>
    </row>
    <row r="29429" spans="1:2" x14ac:dyDescent="0.3">
      <c r="A29429">
        <v>12.162863660000003</v>
      </c>
      <c r="B29429">
        <v>8.9826076871999998</v>
      </c>
    </row>
    <row r="29430" spans="1:2" x14ac:dyDescent="0.3">
      <c r="A29430">
        <v>12.162490279999998</v>
      </c>
      <c r="B29430">
        <v>8.9906985504000012</v>
      </c>
    </row>
    <row r="29431" spans="1:2" x14ac:dyDescent="0.3">
      <c r="A29431">
        <v>12.163003359999999</v>
      </c>
      <c r="B29431">
        <v>8.9869740407999998</v>
      </c>
    </row>
    <row r="29432" spans="1:2" x14ac:dyDescent="0.3">
      <c r="A29432">
        <v>12.163986339999999</v>
      </c>
      <c r="B29432">
        <v>8.9779832352</v>
      </c>
    </row>
    <row r="29433" spans="1:2" x14ac:dyDescent="0.3">
      <c r="A29433">
        <v>12.164621340000002</v>
      </c>
      <c r="B29433">
        <v>8.9681151672000006</v>
      </c>
    </row>
    <row r="29434" spans="1:2" x14ac:dyDescent="0.3">
      <c r="A29434">
        <v>12.165083620000003</v>
      </c>
      <c r="B29434">
        <v>8.9724769848000001</v>
      </c>
    </row>
    <row r="29435" spans="1:2" x14ac:dyDescent="0.3">
      <c r="A29435">
        <v>12.163666300000003</v>
      </c>
      <c r="B29435">
        <v>8.9848520999999995</v>
      </c>
    </row>
    <row r="29436" spans="1:2" x14ac:dyDescent="0.3">
      <c r="A29436">
        <v>12.16468484</v>
      </c>
      <c r="B29436">
        <v>8.9718469344000003</v>
      </c>
    </row>
    <row r="29437" spans="1:2" x14ac:dyDescent="0.3">
      <c r="A29437">
        <v>12.165495099999999</v>
      </c>
      <c r="B29437">
        <v>8.9627708520000002</v>
      </c>
    </row>
    <row r="29438" spans="1:2" x14ac:dyDescent="0.3">
      <c r="A29438">
        <v>12.165827840000002</v>
      </c>
      <c r="B29438">
        <v>8.9753500872000007</v>
      </c>
    </row>
    <row r="29439" spans="1:2" x14ac:dyDescent="0.3">
      <c r="A29439">
        <v>12.166455220000001</v>
      </c>
      <c r="B29439">
        <v>8.9743426415999998</v>
      </c>
    </row>
    <row r="29440" spans="1:2" x14ac:dyDescent="0.3">
      <c r="A29440">
        <v>12.166813360000003</v>
      </c>
      <c r="B29440">
        <v>8.9760685896000005</v>
      </c>
    </row>
    <row r="29441" spans="1:2" x14ac:dyDescent="0.3">
      <c r="A29441">
        <v>12.167420420000001</v>
      </c>
      <c r="B29441">
        <v>8.9458864992000002</v>
      </c>
    </row>
    <row r="29442" spans="1:2" x14ac:dyDescent="0.3">
      <c r="A29442">
        <v>12.168017320000001</v>
      </c>
      <c r="B29442">
        <v>8.9684989128000012</v>
      </c>
    </row>
    <row r="29443" spans="1:2" x14ac:dyDescent="0.3">
      <c r="A29443">
        <v>12.168487219999998</v>
      </c>
      <c r="B29443">
        <v>8.9748701783999998</v>
      </c>
    </row>
    <row r="29444" spans="1:2" x14ac:dyDescent="0.3">
      <c r="A29444">
        <v>12.169035860000003</v>
      </c>
      <c r="B29444">
        <v>8.9612376840000003</v>
      </c>
    </row>
    <row r="29445" spans="1:2" x14ac:dyDescent="0.3">
      <c r="A29445">
        <v>12.16876154</v>
      </c>
      <c r="B29445">
        <v>8.9465968368000013</v>
      </c>
    </row>
    <row r="29446" spans="1:2" x14ac:dyDescent="0.3">
      <c r="A29446">
        <v>12.170249980000001</v>
      </c>
      <c r="B29446">
        <v>8.9660875751999995</v>
      </c>
    </row>
    <row r="29447" spans="1:2" x14ac:dyDescent="0.3">
      <c r="A29447">
        <v>12.16998836</v>
      </c>
      <c r="B29447">
        <v>8.9655995015999999</v>
      </c>
    </row>
    <row r="29448" spans="1:2" x14ac:dyDescent="0.3">
      <c r="A29448">
        <v>12.171212639999998</v>
      </c>
      <c r="B29448">
        <v>8.9503458408000007</v>
      </c>
    </row>
    <row r="29449" spans="1:2" x14ac:dyDescent="0.3">
      <c r="A29449">
        <v>12.171057699999999</v>
      </c>
      <c r="B29449">
        <v>8.9597017944000008</v>
      </c>
    </row>
    <row r="29450" spans="1:2" x14ac:dyDescent="0.3">
      <c r="A29450">
        <v>12.171766360000001</v>
      </c>
      <c r="B29450">
        <v>8.9519275440000001</v>
      </c>
    </row>
    <row r="29451" spans="1:2" x14ac:dyDescent="0.3">
      <c r="A29451">
        <v>12.17162158</v>
      </c>
      <c r="B29451">
        <v>8.9448391368000006</v>
      </c>
    </row>
    <row r="29452" spans="1:2" x14ac:dyDescent="0.3">
      <c r="A29452">
        <v>12.170879900000003</v>
      </c>
      <c r="B29452">
        <v>8.9440975007999999</v>
      </c>
    </row>
    <row r="29453" spans="1:2" x14ac:dyDescent="0.3">
      <c r="A29453">
        <v>12.172157519999997</v>
      </c>
      <c r="B29453">
        <v>8.9465968368000013</v>
      </c>
    </row>
    <row r="29454" spans="1:2" x14ac:dyDescent="0.3">
      <c r="A29454">
        <v>12.172668060000003</v>
      </c>
      <c r="B29454">
        <v>8.9536993056000007</v>
      </c>
    </row>
    <row r="29455" spans="1:2" x14ac:dyDescent="0.3">
      <c r="A29455">
        <v>12.172993180000001</v>
      </c>
      <c r="B29455">
        <v>8.9553304512</v>
      </c>
    </row>
    <row r="29456" spans="1:2" x14ac:dyDescent="0.3">
      <c r="A29456">
        <v>12.173844080000002</v>
      </c>
      <c r="B29456">
        <v>8.929923861599999</v>
      </c>
    </row>
    <row r="29457" spans="1:2" x14ac:dyDescent="0.3">
      <c r="A29457">
        <v>12.174166659999997</v>
      </c>
      <c r="B29457">
        <v>8.9420576615999998</v>
      </c>
    </row>
    <row r="29458" spans="1:2" x14ac:dyDescent="0.3">
      <c r="A29458">
        <v>12.173816140000001</v>
      </c>
      <c r="B29458">
        <v>8.9182087344000003</v>
      </c>
    </row>
    <row r="29459" spans="1:2" x14ac:dyDescent="0.3">
      <c r="A29459">
        <v>12.174946440000001</v>
      </c>
      <c r="B29459">
        <v>8.9160033311999989</v>
      </c>
    </row>
    <row r="29460" spans="1:2" x14ac:dyDescent="0.3">
      <c r="A29460">
        <v>12.175025180000002</v>
      </c>
      <c r="B29460">
        <v>8.914874320800001</v>
      </c>
    </row>
    <row r="29461" spans="1:2" x14ac:dyDescent="0.3">
      <c r="A29461">
        <v>12.176198660000001</v>
      </c>
      <c r="B29461">
        <v>8.8716081383999992</v>
      </c>
    </row>
    <row r="29462" spans="1:2" x14ac:dyDescent="0.3">
      <c r="A29462">
        <v>12.175934499999999</v>
      </c>
      <c r="B29462">
        <v>8.8734837744000004</v>
      </c>
    </row>
    <row r="29463" spans="1:2" x14ac:dyDescent="0.3">
      <c r="A29463">
        <v>12.177306099999997</v>
      </c>
      <c r="B29463">
        <v>8.8552127664000011</v>
      </c>
    </row>
    <row r="29464" spans="1:2" x14ac:dyDescent="0.3">
      <c r="A29464">
        <v>12.177331500000001</v>
      </c>
      <c r="B29464">
        <v>8.8707345047999997</v>
      </c>
    </row>
    <row r="29465" spans="1:2" x14ac:dyDescent="0.3">
      <c r="A29465">
        <v>12.177496600000001</v>
      </c>
      <c r="B29465">
        <v>8.8575982488000005</v>
      </c>
    </row>
    <row r="29466" spans="1:2" x14ac:dyDescent="0.3">
      <c r="A29466">
        <v>12.176892079999998</v>
      </c>
      <c r="B29466">
        <v>8.8712933400000011</v>
      </c>
    </row>
    <row r="29467" spans="1:2" x14ac:dyDescent="0.3">
      <c r="A29467">
        <v>12.177963959999998</v>
      </c>
      <c r="B29467">
        <v>8.8809395976000012</v>
      </c>
    </row>
    <row r="29468" spans="1:2" x14ac:dyDescent="0.3">
      <c r="A29468">
        <v>12.17873866</v>
      </c>
      <c r="B29468">
        <v>8.8595364815999993</v>
      </c>
    </row>
    <row r="29469" spans="1:2" x14ac:dyDescent="0.3">
      <c r="A29469">
        <v>12.178466879999998</v>
      </c>
      <c r="B29469">
        <v>8.8727548392000006</v>
      </c>
    </row>
    <row r="29470" spans="1:2" x14ac:dyDescent="0.3">
      <c r="A29470">
        <v>12.180092480000001</v>
      </c>
      <c r="B29470">
        <v>8.8409996639999999</v>
      </c>
    </row>
    <row r="29471" spans="1:2" x14ac:dyDescent="0.3">
      <c r="A29471">
        <v>12.180148359999999</v>
      </c>
      <c r="B29471">
        <v>8.8653248712000003</v>
      </c>
    </row>
    <row r="29472" spans="1:2" x14ac:dyDescent="0.3">
      <c r="A29472">
        <v>12.179632740000002</v>
      </c>
      <c r="B29472">
        <v>8.8358295311999999</v>
      </c>
    </row>
    <row r="29473" spans="1:2" x14ac:dyDescent="0.3">
      <c r="A29473">
        <v>12.179769899999998</v>
      </c>
      <c r="B29473">
        <v>8.8379668944000009</v>
      </c>
    </row>
    <row r="29474" spans="1:2" x14ac:dyDescent="0.3">
      <c r="A29474">
        <v>12.182396260000003</v>
      </c>
      <c r="B29474">
        <v>8.8553189087999993</v>
      </c>
    </row>
    <row r="29475" spans="1:2" x14ac:dyDescent="0.3">
      <c r="A29475">
        <v>12.181062760000003</v>
      </c>
      <c r="B29475">
        <v>8.8440410519999997</v>
      </c>
    </row>
    <row r="29476" spans="1:2" x14ac:dyDescent="0.3">
      <c r="A29476">
        <v>12.182299740000003</v>
      </c>
      <c r="B29476">
        <v>8.8581090023999991</v>
      </c>
    </row>
    <row r="29477" spans="1:2" x14ac:dyDescent="0.3">
      <c r="A29477">
        <v>12.182513099999998</v>
      </c>
      <c r="B29477">
        <v>8.8296705504000013</v>
      </c>
    </row>
    <row r="29478" spans="1:2" x14ac:dyDescent="0.3">
      <c r="A29478">
        <v>12.182802659999998</v>
      </c>
      <c r="B29478">
        <v>8.8393458383999999</v>
      </c>
    </row>
    <row r="29479" spans="1:2" x14ac:dyDescent="0.3">
      <c r="A29479">
        <v>12.18212956</v>
      </c>
      <c r="B29479">
        <v>8.8356344831999998</v>
      </c>
    </row>
    <row r="29480" spans="1:2" x14ac:dyDescent="0.3">
      <c r="A29480">
        <v>12.183864380000003</v>
      </c>
      <c r="B29480">
        <v>8.8281772992</v>
      </c>
    </row>
    <row r="29481" spans="1:2" x14ac:dyDescent="0.3">
      <c r="A29481">
        <v>12.184854980000001</v>
      </c>
      <c r="B29481">
        <v>8.8503270407999999</v>
      </c>
    </row>
    <row r="29482" spans="1:2" x14ac:dyDescent="0.3">
      <c r="A29482">
        <v>12.18493118</v>
      </c>
      <c r="B29482">
        <v>8.8113940991999993</v>
      </c>
    </row>
    <row r="29483" spans="1:2" x14ac:dyDescent="0.3">
      <c r="A29483">
        <v>12.184715279999999</v>
      </c>
      <c r="B29483">
        <v>8.8253686079999998</v>
      </c>
    </row>
    <row r="29484" spans="1:2" x14ac:dyDescent="0.3">
      <c r="A29484">
        <v>12.184992140000002</v>
      </c>
      <c r="B29484">
        <v>8.8245670967999992</v>
      </c>
    </row>
    <row r="29485" spans="1:2" x14ac:dyDescent="0.3">
      <c r="A29485">
        <v>12.18585828</v>
      </c>
      <c r="B29485">
        <v>8.8092526535999998</v>
      </c>
    </row>
    <row r="29486" spans="1:2" x14ac:dyDescent="0.3">
      <c r="A29486">
        <v>12.186066560000002</v>
      </c>
      <c r="B29486">
        <v>8.8312953455999992</v>
      </c>
    </row>
    <row r="29487" spans="1:2" x14ac:dyDescent="0.3">
      <c r="A29487">
        <v>12.18695048</v>
      </c>
      <c r="B29487">
        <v>8.8125462431999999</v>
      </c>
    </row>
    <row r="29488" spans="1:2" x14ac:dyDescent="0.3">
      <c r="A29488">
        <v>12.186754899999999</v>
      </c>
      <c r="B29488">
        <v>8.8228892304000013</v>
      </c>
    </row>
    <row r="29489" spans="1:2" x14ac:dyDescent="0.3">
      <c r="A29489">
        <v>12.186978419999999</v>
      </c>
      <c r="B29489">
        <v>8.8046939735999992</v>
      </c>
    </row>
    <row r="29490" spans="1:2" x14ac:dyDescent="0.3">
      <c r="A29490">
        <v>12.188108719999999</v>
      </c>
      <c r="B29490">
        <v>8.8002972287999999</v>
      </c>
    </row>
    <row r="29491" spans="1:2" x14ac:dyDescent="0.3">
      <c r="A29491">
        <v>12.18775312</v>
      </c>
      <c r="B29491">
        <v>8.8190721863999997</v>
      </c>
    </row>
    <row r="29492" spans="1:2" x14ac:dyDescent="0.3">
      <c r="A29492">
        <v>12.188324620000001</v>
      </c>
      <c r="B29492">
        <v>8.8002668376000006</v>
      </c>
    </row>
    <row r="29493" spans="1:2" x14ac:dyDescent="0.3">
      <c r="A29493">
        <v>12.189244100000003</v>
      </c>
      <c r="B29493">
        <v>8.8118200295999998</v>
      </c>
    </row>
    <row r="29494" spans="1:2" x14ac:dyDescent="0.3">
      <c r="A29494">
        <v>12.189907040000001</v>
      </c>
      <c r="B29494">
        <v>8.7920725536000006</v>
      </c>
    </row>
    <row r="29495" spans="1:2" x14ac:dyDescent="0.3">
      <c r="A29495">
        <v>12.190605540000002</v>
      </c>
      <c r="B29495">
        <v>8.7950454479999998</v>
      </c>
    </row>
    <row r="29496" spans="1:2" x14ac:dyDescent="0.3">
      <c r="A29496">
        <v>12.188764039999999</v>
      </c>
      <c r="B29496">
        <v>8.7940652184000001</v>
      </c>
    </row>
    <row r="29497" spans="1:2" x14ac:dyDescent="0.3">
      <c r="A29497">
        <v>12.18922886</v>
      </c>
      <c r="B29497">
        <v>8.8067233799999993</v>
      </c>
    </row>
    <row r="29498" spans="1:2" x14ac:dyDescent="0.3">
      <c r="A29498">
        <v>12.19089256</v>
      </c>
      <c r="B29498">
        <v>8.7967845504</v>
      </c>
    </row>
    <row r="29499" spans="1:2" x14ac:dyDescent="0.3">
      <c r="A29499">
        <v>12.19116942</v>
      </c>
      <c r="B29499">
        <v>8.779942836</v>
      </c>
    </row>
    <row r="29500" spans="1:2" x14ac:dyDescent="0.3">
      <c r="A29500">
        <v>12.191735840000003</v>
      </c>
      <c r="B29500">
        <v>8.7912606096000001</v>
      </c>
    </row>
    <row r="29501" spans="1:2" x14ac:dyDescent="0.3">
      <c r="A29501">
        <v>12.191690119999999</v>
      </c>
      <c r="B29501">
        <v>8.8001824680000009</v>
      </c>
    </row>
    <row r="29502" spans="1:2" x14ac:dyDescent="0.3">
      <c r="A29502">
        <v>12.192728980000002</v>
      </c>
      <c r="B29502">
        <v>8.7749822664000003</v>
      </c>
    </row>
    <row r="29503" spans="1:2" x14ac:dyDescent="0.3">
      <c r="A29503">
        <v>12.192586740000003</v>
      </c>
      <c r="B29503">
        <v>8.7734282328000006</v>
      </c>
    </row>
    <row r="29504" spans="1:2" x14ac:dyDescent="0.3">
      <c r="A29504">
        <v>12.192873760000001</v>
      </c>
      <c r="B29504">
        <v>8.7819491087999992</v>
      </c>
    </row>
    <row r="29505" spans="1:2" x14ac:dyDescent="0.3">
      <c r="A29505">
        <v>12.193475740000004</v>
      </c>
      <c r="B29505">
        <v>8.7818942232000001</v>
      </c>
    </row>
    <row r="29506" spans="1:2" x14ac:dyDescent="0.3">
      <c r="A29506">
        <v>12.194669540000001</v>
      </c>
      <c r="B29506">
        <v>8.7693068231999991</v>
      </c>
    </row>
    <row r="29507" spans="1:2" x14ac:dyDescent="0.3">
      <c r="A29507">
        <v>12.194062480000001</v>
      </c>
      <c r="B29507">
        <v>8.7892906247999996</v>
      </c>
    </row>
    <row r="29508" spans="1:2" x14ac:dyDescent="0.3">
      <c r="A29508">
        <v>12.195233420000003</v>
      </c>
      <c r="B29508">
        <v>8.7933585096000009</v>
      </c>
    </row>
    <row r="29509" spans="1:2" x14ac:dyDescent="0.3">
      <c r="A29509">
        <v>12.195787139999998</v>
      </c>
      <c r="B29509">
        <v>8.7589261872000002</v>
      </c>
    </row>
    <row r="29510" spans="1:2" x14ac:dyDescent="0.3">
      <c r="A29510">
        <v>12.196033520000002</v>
      </c>
      <c r="B29510">
        <v>8.7775487351999999</v>
      </c>
    </row>
    <row r="29511" spans="1:2" x14ac:dyDescent="0.3">
      <c r="A29511">
        <v>12.1963688</v>
      </c>
      <c r="B29511">
        <v>8.745669273599999</v>
      </c>
    </row>
    <row r="29512" spans="1:2" x14ac:dyDescent="0.3">
      <c r="A29512">
        <v>12.197808980000001</v>
      </c>
      <c r="B29512">
        <v>8.7791045831999988</v>
      </c>
    </row>
    <row r="29513" spans="1:2" x14ac:dyDescent="0.3">
      <c r="A29513">
        <v>12.197097780000004</v>
      </c>
      <c r="B29513">
        <v>8.7651105695999991</v>
      </c>
    </row>
    <row r="29514" spans="1:2" x14ac:dyDescent="0.3">
      <c r="A29514">
        <v>12.198324600000003</v>
      </c>
      <c r="B29514">
        <v>8.7633410760000015</v>
      </c>
    </row>
    <row r="29515" spans="1:2" x14ac:dyDescent="0.3">
      <c r="A29515">
        <v>12.197560060000002</v>
      </c>
      <c r="B29515">
        <v>8.7740433144000001</v>
      </c>
    </row>
    <row r="29516" spans="1:2" x14ac:dyDescent="0.3">
      <c r="A29516">
        <v>12.198741159999997</v>
      </c>
      <c r="B29516">
        <v>8.7538422384000008</v>
      </c>
    </row>
    <row r="29517" spans="1:2" x14ac:dyDescent="0.3">
      <c r="A29517">
        <v>12.19908152</v>
      </c>
      <c r="B29517">
        <v>8.7675005880000008</v>
      </c>
    </row>
    <row r="29518" spans="1:2" x14ac:dyDescent="0.3">
      <c r="A29518">
        <v>12.200112759999998</v>
      </c>
      <c r="B29518">
        <v>8.7478193375999993</v>
      </c>
    </row>
    <row r="29519" spans="1:2" x14ac:dyDescent="0.3">
      <c r="A29519">
        <v>12.200018779999999</v>
      </c>
      <c r="B29519">
        <v>8.7524097695999998</v>
      </c>
    </row>
    <row r="29520" spans="1:2" x14ac:dyDescent="0.3">
      <c r="A29520">
        <v>12.200064499999998</v>
      </c>
      <c r="B29520">
        <v>8.7380447112000006</v>
      </c>
    </row>
    <row r="29521" spans="1:2" x14ac:dyDescent="0.3">
      <c r="A29521">
        <v>12.201265920000001</v>
      </c>
      <c r="B29521">
        <v>8.7478406567999993</v>
      </c>
    </row>
    <row r="29522" spans="1:2" x14ac:dyDescent="0.3">
      <c r="A29522">
        <v>12.2015631</v>
      </c>
      <c r="B29522">
        <v>8.7552334296000005</v>
      </c>
    </row>
    <row r="29523" spans="1:2" x14ac:dyDescent="0.3">
      <c r="A29523">
        <v>12.201258300000001</v>
      </c>
      <c r="B29523">
        <v>8.7381068544000016</v>
      </c>
    </row>
    <row r="29524" spans="1:2" x14ac:dyDescent="0.3">
      <c r="A29524">
        <v>12.201969499999999</v>
      </c>
      <c r="B29524">
        <v>8.7556044744000001</v>
      </c>
    </row>
    <row r="29525" spans="1:2" x14ac:dyDescent="0.3">
      <c r="A29525">
        <v>12.202416540000002</v>
      </c>
      <c r="B29525">
        <v>8.7662119104000009</v>
      </c>
    </row>
    <row r="29526" spans="1:2" x14ac:dyDescent="0.3">
      <c r="A29526">
        <v>12.203432540000001</v>
      </c>
      <c r="B29526">
        <v>8.7437623391999999</v>
      </c>
    </row>
    <row r="29527" spans="1:2" x14ac:dyDescent="0.3">
      <c r="A29527">
        <v>12.202568939999999</v>
      </c>
      <c r="B29527">
        <v>8.7514494983999995</v>
      </c>
    </row>
    <row r="29528" spans="1:2" x14ac:dyDescent="0.3">
      <c r="A29528">
        <v>12.204590780000002</v>
      </c>
      <c r="B29528">
        <v>8.7254046935999998</v>
      </c>
    </row>
    <row r="29529" spans="1:2" x14ac:dyDescent="0.3">
      <c r="A29529">
        <v>12.204913359999997</v>
      </c>
      <c r="B29529">
        <v>8.7408847008000006</v>
      </c>
    </row>
    <row r="29530" spans="1:2" x14ac:dyDescent="0.3">
      <c r="A29530">
        <v>12.204725400000001</v>
      </c>
      <c r="B29530">
        <v>8.747399304</v>
      </c>
    </row>
    <row r="29531" spans="1:2" x14ac:dyDescent="0.3">
      <c r="A29531">
        <v>12.205535660000001</v>
      </c>
      <c r="B29531">
        <v>8.7418980432000009</v>
      </c>
    </row>
    <row r="29532" spans="1:2" x14ac:dyDescent="0.3">
      <c r="A29532">
        <v>12.205431520000001</v>
      </c>
      <c r="B29532">
        <v>8.7340362480000007</v>
      </c>
    </row>
    <row r="29533" spans="1:2" x14ac:dyDescent="0.3">
      <c r="A29533">
        <v>12.206330680000002</v>
      </c>
      <c r="B29533">
        <v>8.7289572888000002</v>
      </c>
    </row>
    <row r="29534" spans="1:2" x14ac:dyDescent="0.3">
      <c r="A29534">
        <v>12.205355320000002</v>
      </c>
      <c r="B29534">
        <v>8.7312679271999993</v>
      </c>
    </row>
    <row r="29535" spans="1:2" x14ac:dyDescent="0.3">
      <c r="A29535">
        <v>12.206825979999998</v>
      </c>
      <c r="B29535">
        <v>8.7268816151999999</v>
      </c>
    </row>
    <row r="29536" spans="1:2" x14ac:dyDescent="0.3">
      <c r="A29536">
        <v>12.206775180000003</v>
      </c>
      <c r="B29536">
        <v>8.7270548903999998</v>
      </c>
    </row>
    <row r="29537" spans="1:2" x14ac:dyDescent="0.3">
      <c r="A29537">
        <v>12.207039339999998</v>
      </c>
      <c r="B29537">
        <v>8.7449026895999999</v>
      </c>
    </row>
    <row r="29538" spans="1:2" x14ac:dyDescent="0.3">
      <c r="A29538">
        <v>12.20741018</v>
      </c>
      <c r="B29538">
        <v>8.7289577424000004</v>
      </c>
    </row>
    <row r="29539" spans="1:2" x14ac:dyDescent="0.3">
      <c r="A29539">
        <v>12.2088783</v>
      </c>
      <c r="B29539">
        <v>8.7321070872000011</v>
      </c>
    </row>
    <row r="29540" spans="1:2" x14ac:dyDescent="0.3">
      <c r="A29540">
        <v>12.209404080000002</v>
      </c>
      <c r="B29540">
        <v>8.7230945087999991</v>
      </c>
    </row>
    <row r="29541" spans="1:2" x14ac:dyDescent="0.3">
      <c r="A29541">
        <v>12.208461740000001</v>
      </c>
      <c r="B29541">
        <v>8.7121436976000002</v>
      </c>
    </row>
    <row r="29542" spans="1:2" x14ac:dyDescent="0.3">
      <c r="A29542">
        <v>12.210524220000003</v>
      </c>
      <c r="B29542">
        <v>8.7059203055999994</v>
      </c>
    </row>
    <row r="29543" spans="1:2" x14ac:dyDescent="0.3">
      <c r="A29543">
        <v>12.210140679999999</v>
      </c>
      <c r="B29543">
        <v>8.7382334087999993</v>
      </c>
    </row>
    <row r="29544" spans="1:2" x14ac:dyDescent="0.3">
      <c r="A29544">
        <v>12.21132178</v>
      </c>
      <c r="B29544">
        <v>8.7095214360000011</v>
      </c>
    </row>
    <row r="29545" spans="1:2" x14ac:dyDescent="0.3">
      <c r="A29545">
        <v>12.210595339999999</v>
      </c>
      <c r="B29545">
        <v>8.7026802407999995</v>
      </c>
    </row>
    <row r="29546" spans="1:2" x14ac:dyDescent="0.3">
      <c r="A29546">
        <v>12.211867880000003</v>
      </c>
      <c r="B29546">
        <v>8.7238760616000004</v>
      </c>
    </row>
    <row r="29547" spans="1:2" x14ac:dyDescent="0.3">
      <c r="A29547">
        <v>12.211763739999999</v>
      </c>
      <c r="B29547">
        <v>8.6962168943999991</v>
      </c>
    </row>
    <row r="29548" spans="1:2" x14ac:dyDescent="0.3">
      <c r="A29548">
        <v>12.211509740000002</v>
      </c>
      <c r="B29548">
        <v>8.719765538399999</v>
      </c>
    </row>
    <row r="29549" spans="1:2" x14ac:dyDescent="0.3">
      <c r="A29549">
        <v>12.21239366</v>
      </c>
      <c r="B29549">
        <v>8.7167150784</v>
      </c>
    </row>
    <row r="29550" spans="1:2" x14ac:dyDescent="0.3">
      <c r="A29550">
        <v>12.212741640000001</v>
      </c>
      <c r="B29550">
        <v>8.7057320615999991</v>
      </c>
    </row>
    <row r="29551" spans="1:2" x14ac:dyDescent="0.3">
      <c r="A29551">
        <v>12.213650960000001</v>
      </c>
      <c r="B29551">
        <v>8.7289296192000005</v>
      </c>
    </row>
    <row r="29552" spans="1:2" x14ac:dyDescent="0.3">
      <c r="A29552">
        <v>12.213849079999997</v>
      </c>
      <c r="B29552">
        <v>8.6940096768000004</v>
      </c>
    </row>
    <row r="29553" spans="1:2" x14ac:dyDescent="0.3">
      <c r="A29553">
        <v>12.21292452</v>
      </c>
      <c r="B29553">
        <v>8.7161140583999988</v>
      </c>
    </row>
    <row r="29554" spans="1:2" x14ac:dyDescent="0.3">
      <c r="A29554">
        <v>12.214385020000002</v>
      </c>
      <c r="B29554">
        <v>8.7009860448000005</v>
      </c>
    </row>
    <row r="29555" spans="1:2" x14ac:dyDescent="0.3">
      <c r="A29555">
        <v>12.21421992</v>
      </c>
      <c r="B29555">
        <v>8.7036740784000006</v>
      </c>
    </row>
    <row r="29556" spans="1:2" x14ac:dyDescent="0.3">
      <c r="A29556">
        <v>12.215352760000002</v>
      </c>
      <c r="B29556">
        <v>8.7025518720000008</v>
      </c>
    </row>
    <row r="29557" spans="1:2" x14ac:dyDescent="0.3">
      <c r="A29557">
        <v>12.215131780000002</v>
      </c>
      <c r="B29557">
        <v>8.7081688007999993</v>
      </c>
    </row>
    <row r="29558" spans="1:2" x14ac:dyDescent="0.3">
      <c r="A29558">
        <v>12.216109679999999</v>
      </c>
      <c r="B29558">
        <v>8.6998656527999998</v>
      </c>
    </row>
    <row r="29559" spans="1:2" x14ac:dyDescent="0.3">
      <c r="A29559">
        <v>12.216279860000002</v>
      </c>
      <c r="B29559">
        <v>8.6990809248000005</v>
      </c>
    </row>
    <row r="29560" spans="1:2" x14ac:dyDescent="0.3">
      <c r="A29560">
        <v>12.216947880000003</v>
      </c>
      <c r="B29560">
        <v>8.6841905976000007</v>
      </c>
    </row>
    <row r="29561" spans="1:2" x14ac:dyDescent="0.3">
      <c r="A29561">
        <v>12.217816560000003</v>
      </c>
      <c r="B29561">
        <v>8.6972057424000013</v>
      </c>
    </row>
    <row r="29562" spans="1:2" x14ac:dyDescent="0.3">
      <c r="A29562">
        <v>12.21781148</v>
      </c>
      <c r="B29562">
        <v>8.6789646719999993</v>
      </c>
    </row>
    <row r="29563" spans="1:2" x14ac:dyDescent="0.3">
      <c r="A29563">
        <v>12.21689454</v>
      </c>
      <c r="B29563">
        <v>8.6922732959999998</v>
      </c>
    </row>
    <row r="29564" spans="1:2" x14ac:dyDescent="0.3">
      <c r="A29564">
        <v>12.21877668</v>
      </c>
      <c r="B29564">
        <v>8.6914813104000004</v>
      </c>
    </row>
    <row r="29565" spans="1:2" x14ac:dyDescent="0.3">
      <c r="A29565">
        <v>12.21878684</v>
      </c>
      <c r="B29565">
        <v>8.6955079175999987</v>
      </c>
    </row>
    <row r="29566" spans="1:2" x14ac:dyDescent="0.3">
      <c r="A29566">
        <v>12.218332179999999</v>
      </c>
      <c r="B29566">
        <v>8.7009919415999999</v>
      </c>
    </row>
    <row r="29567" spans="1:2" x14ac:dyDescent="0.3">
      <c r="A29567">
        <v>12.220503879999997</v>
      </c>
      <c r="B29567">
        <v>8.6753113775999999</v>
      </c>
    </row>
    <row r="29568" spans="1:2" x14ac:dyDescent="0.3">
      <c r="A29568">
        <v>12.219912060000002</v>
      </c>
      <c r="B29568">
        <v>8.6792908103999995</v>
      </c>
    </row>
    <row r="29569" spans="1:2" x14ac:dyDescent="0.3">
      <c r="A29569">
        <v>12.21970378</v>
      </c>
      <c r="B29569">
        <v>8.6814236376</v>
      </c>
    </row>
    <row r="29570" spans="1:2" x14ac:dyDescent="0.3">
      <c r="A29570">
        <v>12.220572459999998</v>
      </c>
      <c r="B29570">
        <v>8.6764725935999998</v>
      </c>
    </row>
    <row r="29571" spans="1:2" x14ac:dyDescent="0.3">
      <c r="A29571">
        <v>12.221265880000002</v>
      </c>
      <c r="B29571">
        <v>8.6835210840000006</v>
      </c>
    </row>
    <row r="29572" spans="1:2" x14ac:dyDescent="0.3">
      <c r="A29572">
        <v>12.222289500000002</v>
      </c>
      <c r="B29572">
        <v>8.6777903016</v>
      </c>
    </row>
    <row r="29573" spans="1:2" x14ac:dyDescent="0.3">
      <c r="A29573">
        <v>12.223275020000003</v>
      </c>
      <c r="B29573">
        <v>8.6819802047999985</v>
      </c>
    </row>
    <row r="29574" spans="1:2" x14ac:dyDescent="0.3">
      <c r="A29574">
        <v>12.221834840000003</v>
      </c>
      <c r="B29574">
        <v>8.6700967920000007</v>
      </c>
    </row>
    <row r="29575" spans="1:2" x14ac:dyDescent="0.3">
      <c r="A29575">
        <v>12.22304896</v>
      </c>
      <c r="B29575">
        <v>8.6836689576000001</v>
      </c>
    </row>
    <row r="29576" spans="1:2" x14ac:dyDescent="0.3">
      <c r="A29576">
        <v>12.223112459999998</v>
      </c>
      <c r="B29576">
        <v>8.6641178904</v>
      </c>
    </row>
    <row r="29577" spans="1:2" x14ac:dyDescent="0.3">
      <c r="A29577">
        <v>12.224933640000001</v>
      </c>
      <c r="B29577">
        <v>8.6822945495999999</v>
      </c>
    </row>
    <row r="29578" spans="1:2" x14ac:dyDescent="0.3">
      <c r="A29578">
        <v>12.224545020000001</v>
      </c>
      <c r="B29578">
        <v>8.6757731423999989</v>
      </c>
    </row>
    <row r="29579" spans="1:2" x14ac:dyDescent="0.3">
      <c r="A29579">
        <v>12.225080960000003</v>
      </c>
      <c r="B29579">
        <v>8.6722849583999988</v>
      </c>
    </row>
    <row r="29580" spans="1:2" x14ac:dyDescent="0.3">
      <c r="A29580">
        <v>12.2251724</v>
      </c>
      <c r="B29580">
        <v>8.6726904767999997</v>
      </c>
    </row>
    <row r="29581" spans="1:2" x14ac:dyDescent="0.3">
      <c r="A29581">
        <v>12.225373059999999</v>
      </c>
      <c r="B29581">
        <v>8.6493341592000004</v>
      </c>
    </row>
    <row r="29582" spans="1:2" x14ac:dyDescent="0.3">
      <c r="A29582">
        <v>12.22527908</v>
      </c>
      <c r="B29582">
        <v>8.6655730391999999</v>
      </c>
    </row>
    <row r="29583" spans="1:2" x14ac:dyDescent="0.3">
      <c r="A29583">
        <v>12.226561779999999</v>
      </c>
      <c r="B29583">
        <v>8.6861138615999991</v>
      </c>
    </row>
    <row r="29584" spans="1:2" x14ac:dyDescent="0.3">
      <c r="A29584">
        <v>12.226648139999998</v>
      </c>
      <c r="B29584">
        <v>8.657561556000001</v>
      </c>
    </row>
    <row r="29585" spans="1:2" x14ac:dyDescent="0.3">
      <c r="A29585">
        <v>12.226828480000002</v>
      </c>
      <c r="B29585">
        <v>8.6571741816000003</v>
      </c>
    </row>
    <row r="29586" spans="1:2" x14ac:dyDescent="0.3">
      <c r="A29586">
        <v>12.227069780000003</v>
      </c>
      <c r="B29586">
        <v>8.6313162600000002</v>
      </c>
    </row>
    <row r="29587" spans="1:2" x14ac:dyDescent="0.3">
      <c r="A29587">
        <v>12.227981639999999</v>
      </c>
      <c r="B29587">
        <v>8.6688258048000009</v>
      </c>
    </row>
    <row r="29588" spans="1:2" x14ac:dyDescent="0.3">
      <c r="A29588">
        <v>12.227742880000001</v>
      </c>
      <c r="B29588">
        <v>8.6550073344000005</v>
      </c>
    </row>
    <row r="29589" spans="1:2" x14ac:dyDescent="0.3">
      <c r="A29589">
        <v>12.22873856</v>
      </c>
      <c r="B29589">
        <v>8.6432885784</v>
      </c>
    </row>
    <row r="29590" spans="1:2" x14ac:dyDescent="0.3">
      <c r="A29590">
        <v>12.22998316</v>
      </c>
      <c r="B29590">
        <v>8.6503928616000003</v>
      </c>
    </row>
    <row r="29591" spans="1:2" x14ac:dyDescent="0.3">
      <c r="A29591">
        <v>12.230219380000003</v>
      </c>
      <c r="B29591">
        <v>8.6441907887999996</v>
      </c>
    </row>
    <row r="29592" spans="1:2" x14ac:dyDescent="0.3">
      <c r="A29592">
        <v>12.230399720000001</v>
      </c>
      <c r="B29592">
        <v>8.6560025328000005</v>
      </c>
    </row>
    <row r="29593" spans="1:2" x14ac:dyDescent="0.3">
      <c r="A29593">
        <v>12.231578280000001</v>
      </c>
      <c r="B29593">
        <v>8.6475891600000008</v>
      </c>
    </row>
    <row r="29594" spans="1:2" x14ac:dyDescent="0.3">
      <c r="A29594">
        <v>12.231931339999997</v>
      </c>
      <c r="B29594">
        <v>8.6517672696000005</v>
      </c>
    </row>
    <row r="29595" spans="1:2" x14ac:dyDescent="0.3">
      <c r="A29595">
        <v>12.23226154</v>
      </c>
      <c r="B29595">
        <v>8.6593396679999994</v>
      </c>
    </row>
    <row r="29596" spans="1:2" x14ac:dyDescent="0.3">
      <c r="A29596">
        <v>12.231598600000002</v>
      </c>
      <c r="B29596">
        <v>8.6548227191999985</v>
      </c>
    </row>
    <row r="29597" spans="1:2" x14ac:dyDescent="0.3">
      <c r="A29597">
        <v>12.233221660000002</v>
      </c>
      <c r="B29597">
        <v>8.6479665552</v>
      </c>
    </row>
    <row r="29598" spans="1:2" x14ac:dyDescent="0.3">
      <c r="A29598">
        <v>12.233696640000002</v>
      </c>
      <c r="B29598">
        <v>8.6432531976</v>
      </c>
    </row>
    <row r="29599" spans="1:2" x14ac:dyDescent="0.3">
      <c r="A29599">
        <v>12.233541700000002</v>
      </c>
      <c r="B29599">
        <v>8.6380998479999995</v>
      </c>
    </row>
    <row r="29600" spans="1:2" x14ac:dyDescent="0.3">
      <c r="A29600">
        <v>12.233264839999999</v>
      </c>
      <c r="B29600">
        <v>8.6420647656000007</v>
      </c>
    </row>
    <row r="29601" spans="1:2" x14ac:dyDescent="0.3">
      <c r="A29601">
        <v>12.23453484</v>
      </c>
      <c r="B29601">
        <v>8.6427551448000006</v>
      </c>
    </row>
    <row r="29602" spans="1:2" x14ac:dyDescent="0.3">
      <c r="A29602">
        <v>12.234326560000003</v>
      </c>
      <c r="B29602">
        <v>8.6494752288000001</v>
      </c>
    </row>
    <row r="29603" spans="1:2" x14ac:dyDescent="0.3">
      <c r="A29603">
        <v>12.235098720000003</v>
      </c>
      <c r="B29603">
        <v>8.6504717879999991</v>
      </c>
    </row>
    <row r="29604" spans="1:2" x14ac:dyDescent="0.3">
      <c r="A29604">
        <v>12.234514520000001</v>
      </c>
      <c r="B29604">
        <v>8.6500358784000007</v>
      </c>
    </row>
    <row r="29605" spans="1:2" x14ac:dyDescent="0.3">
      <c r="A29605">
        <v>12.2355483</v>
      </c>
      <c r="B29605">
        <v>8.6252802047999992</v>
      </c>
    </row>
    <row r="29606" spans="1:2" x14ac:dyDescent="0.3">
      <c r="A29606">
        <v>12.23604868</v>
      </c>
      <c r="B29606">
        <v>8.6395527288</v>
      </c>
    </row>
    <row r="29607" spans="1:2" x14ac:dyDescent="0.3">
      <c r="A29607">
        <v>12.236477940000002</v>
      </c>
      <c r="B29607">
        <v>8.6508832032000011</v>
      </c>
    </row>
    <row r="29608" spans="1:2" x14ac:dyDescent="0.3">
      <c r="A29608">
        <v>12.236739560000002</v>
      </c>
      <c r="B29608">
        <v>8.6454077976000008</v>
      </c>
    </row>
    <row r="29609" spans="1:2" x14ac:dyDescent="0.3">
      <c r="A29609">
        <v>12.238194980000001</v>
      </c>
      <c r="B29609">
        <v>8.6497541927999997</v>
      </c>
    </row>
    <row r="29610" spans="1:2" x14ac:dyDescent="0.3">
      <c r="A29610">
        <v>12.237308520000001</v>
      </c>
      <c r="B29610">
        <v>8.6056978392000012</v>
      </c>
    </row>
    <row r="29611" spans="1:2" x14ac:dyDescent="0.3">
      <c r="A29611">
        <v>12.238144179999999</v>
      </c>
      <c r="B29611">
        <v>8.6314169591999992</v>
      </c>
    </row>
    <row r="29612" spans="1:2" x14ac:dyDescent="0.3">
      <c r="A29612">
        <v>12.238728380000001</v>
      </c>
      <c r="B29612">
        <v>8.6269013711999989</v>
      </c>
    </row>
    <row r="29613" spans="1:2" x14ac:dyDescent="0.3">
      <c r="A29613">
        <v>12.23924654</v>
      </c>
      <c r="B29613">
        <v>8.6115011975999991</v>
      </c>
    </row>
    <row r="29614" spans="1:2" x14ac:dyDescent="0.3">
      <c r="A29614">
        <v>12.239216059999999</v>
      </c>
      <c r="B29614">
        <v>8.6301201168000006</v>
      </c>
    </row>
    <row r="29615" spans="1:2" x14ac:dyDescent="0.3">
      <c r="A29615">
        <v>12.240427640000002</v>
      </c>
      <c r="B29615">
        <v>8.6141502215999992</v>
      </c>
    </row>
    <row r="29616" spans="1:2" x14ac:dyDescent="0.3">
      <c r="A29616">
        <v>12.240252380000001</v>
      </c>
      <c r="B29616">
        <v>8.6336835984000011</v>
      </c>
    </row>
    <row r="29617" spans="1:2" x14ac:dyDescent="0.3">
      <c r="A29617">
        <v>12.240366679999999</v>
      </c>
      <c r="B29617">
        <v>8.6081205167999997</v>
      </c>
    </row>
    <row r="29618" spans="1:2" x14ac:dyDescent="0.3">
      <c r="A29618">
        <v>12.241382680000001</v>
      </c>
      <c r="B29618">
        <v>8.6177663207999995</v>
      </c>
    </row>
    <row r="29619" spans="1:2" x14ac:dyDescent="0.3">
      <c r="A29619">
        <v>12.2419618</v>
      </c>
      <c r="B29619">
        <v>8.6231446560000009</v>
      </c>
    </row>
    <row r="29620" spans="1:2" x14ac:dyDescent="0.3">
      <c r="A29620">
        <v>12.241309020000003</v>
      </c>
      <c r="B29620">
        <v>8.6140127807999995</v>
      </c>
    </row>
    <row r="29621" spans="1:2" x14ac:dyDescent="0.3">
      <c r="A29621">
        <v>12.241885600000002</v>
      </c>
      <c r="B29621">
        <v>8.6194156104000008</v>
      </c>
    </row>
    <row r="29622" spans="1:2" x14ac:dyDescent="0.3">
      <c r="A29622">
        <v>12.2431302</v>
      </c>
      <c r="B29622">
        <v>8.6131554768000012</v>
      </c>
    </row>
    <row r="29623" spans="1:2" x14ac:dyDescent="0.3">
      <c r="A29623">
        <v>12.242731419999998</v>
      </c>
      <c r="B29623">
        <v>8.620202152800001</v>
      </c>
    </row>
    <row r="29624" spans="1:2" x14ac:dyDescent="0.3">
      <c r="A29624">
        <v>12.24308956</v>
      </c>
      <c r="B29624">
        <v>8.6129046359999997</v>
      </c>
    </row>
    <row r="29625" spans="1:2" x14ac:dyDescent="0.3">
      <c r="A29625">
        <v>12.244113179999999</v>
      </c>
      <c r="B29625">
        <v>8.6167820087999996</v>
      </c>
    </row>
    <row r="29626" spans="1:2" x14ac:dyDescent="0.3">
      <c r="A29626">
        <v>12.244062380000003</v>
      </c>
      <c r="B29626">
        <v>8.612995809600001</v>
      </c>
    </row>
    <row r="29627" spans="1:2" x14ac:dyDescent="0.3">
      <c r="A29627">
        <v>12.244854860000004</v>
      </c>
      <c r="B29627">
        <v>8.6206212791999999</v>
      </c>
    </row>
    <row r="29628" spans="1:2" x14ac:dyDescent="0.3">
      <c r="A29628">
        <v>12.2448193</v>
      </c>
      <c r="B29628">
        <v>8.6199975791999996</v>
      </c>
    </row>
    <row r="29629" spans="1:2" x14ac:dyDescent="0.3">
      <c r="A29629">
        <v>12.24569052</v>
      </c>
      <c r="B29629">
        <v>8.614465473600001</v>
      </c>
    </row>
    <row r="29630" spans="1:2" x14ac:dyDescent="0.3">
      <c r="A29630">
        <v>12.245289200000002</v>
      </c>
      <c r="B29630">
        <v>8.5976813663999998</v>
      </c>
    </row>
    <row r="29631" spans="1:2" x14ac:dyDescent="0.3">
      <c r="A29631">
        <v>12.246754780000002</v>
      </c>
      <c r="B29631">
        <v>8.5982674175999989</v>
      </c>
    </row>
    <row r="29632" spans="1:2" x14ac:dyDescent="0.3">
      <c r="A29632">
        <v>12.245957219999998</v>
      </c>
      <c r="B29632">
        <v>8.606763345600001</v>
      </c>
    </row>
    <row r="29633" spans="1:2" x14ac:dyDescent="0.3">
      <c r="A29633">
        <v>12.248050180000002</v>
      </c>
      <c r="B29633">
        <v>8.6160054456000008</v>
      </c>
    </row>
    <row r="29634" spans="1:2" x14ac:dyDescent="0.3">
      <c r="A29634">
        <v>12.246703979999999</v>
      </c>
      <c r="B29634">
        <v>8.6083745327999992</v>
      </c>
    </row>
    <row r="29635" spans="1:2" x14ac:dyDescent="0.3">
      <c r="A29635">
        <v>12.248657240000002</v>
      </c>
      <c r="B29635">
        <v>8.5987972224</v>
      </c>
    </row>
    <row r="29636" spans="1:2" x14ac:dyDescent="0.3">
      <c r="A29636">
        <v>12.248487060000004</v>
      </c>
      <c r="B29636">
        <v>8.5977285408000004</v>
      </c>
    </row>
    <row r="29637" spans="1:2" x14ac:dyDescent="0.3">
      <c r="A29637">
        <v>12.248850280000001</v>
      </c>
      <c r="B29637">
        <v>8.5934647008000002</v>
      </c>
    </row>
    <row r="29638" spans="1:2" x14ac:dyDescent="0.3">
      <c r="A29638">
        <v>12.249530999999998</v>
      </c>
      <c r="B29638">
        <v>8.6114449511999993</v>
      </c>
    </row>
    <row r="29639" spans="1:2" x14ac:dyDescent="0.3">
      <c r="A29639">
        <v>12.249777380000001</v>
      </c>
      <c r="B29639">
        <v>8.5843151352000007</v>
      </c>
    </row>
    <row r="29640" spans="1:2" x14ac:dyDescent="0.3">
      <c r="A29640">
        <v>12.250892440000003</v>
      </c>
      <c r="B29640">
        <v>8.5929847919999993</v>
      </c>
    </row>
    <row r="29641" spans="1:2" x14ac:dyDescent="0.3">
      <c r="A29641">
        <v>12.251222639999998</v>
      </c>
      <c r="B29641">
        <v>8.6060793168000007</v>
      </c>
    </row>
    <row r="29642" spans="1:2" x14ac:dyDescent="0.3">
      <c r="A29642">
        <v>12.251656979999998</v>
      </c>
      <c r="B29642">
        <v>8.5954283352000012</v>
      </c>
    </row>
    <row r="29643" spans="1:2" x14ac:dyDescent="0.3">
      <c r="A29643">
        <v>12.251245500000001</v>
      </c>
      <c r="B29643">
        <v>8.5893242399999998</v>
      </c>
    </row>
    <row r="29644" spans="1:2" x14ac:dyDescent="0.3">
      <c r="A29644">
        <v>12.252937140000002</v>
      </c>
      <c r="B29644">
        <v>8.600548572000001</v>
      </c>
    </row>
    <row r="29645" spans="1:2" x14ac:dyDescent="0.3">
      <c r="A29645">
        <v>12.252058300000002</v>
      </c>
      <c r="B29645">
        <v>8.6156167104000012</v>
      </c>
    </row>
    <row r="29646" spans="1:2" x14ac:dyDescent="0.3">
      <c r="A29646">
        <v>12.252365640000001</v>
      </c>
      <c r="B29646">
        <v>8.5913763263999989</v>
      </c>
    </row>
    <row r="29647" spans="1:2" x14ac:dyDescent="0.3">
      <c r="A29647">
        <v>12.253795660000002</v>
      </c>
      <c r="B29647">
        <v>8.5963282775999996</v>
      </c>
    </row>
    <row r="29648" spans="1:2" x14ac:dyDescent="0.3">
      <c r="A29648">
        <v>12.254428120000004</v>
      </c>
      <c r="B29648">
        <v>8.6005236239999991</v>
      </c>
    </row>
    <row r="29649" spans="1:2" x14ac:dyDescent="0.3">
      <c r="A29649">
        <v>12.253163199999998</v>
      </c>
      <c r="B29649">
        <v>8.5875356951999997</v>
      </c>
    </row>
    <row r="29650" spans="1:2" x14ac:dyDescent="0.3">
      <c r="A29650">
        <v>12.253879479999998</v>
      </c>
      <c r="B29650">
        <v>8.5975461935999995</v>
      </c>
    </row>
    <row r="29651" spans="1:2" x14ac:dyDescent="0.3">
      <c r="A29651">
        <v>12.255563500000001</v>
      </c>
      <c r="B29651">
        <v>8.5620846527999994</v>
      </c>
    </row>
    <row r="29652" spans="1:2" x14ac:dyDescent="0.3">
      <c r="A29652">
        <v>12.255449200000001</v>
      </c>
      <c r="B29652">
        <v>8.6002573608000006</v>
      </c>
    </row>
    <row r="29653" spans="1:2" x14ac:dyDescent="0.3">
      <c r="A29653">
        <v>12.254857380000001</v>
      </c>
      <c r="B29653">
        <v>8.6020930799999995</v>
      </c>
    </row>
    <row r="29654" spans="1:2" x14ac:dyDescent="0.3">
      <c r="A29654">
        <v>12.255474599999999</v>
      </c>
      <c r="B29654">
        <v>8.5896481104000006</v>
      </c>
    </row>
    <row r="29655" spans="1:2" x14ac:dyDescent="0.3">
      <c r="A29655">
        <v>12.256711579999999</v>
      </c>
      <c r="B29655">
        <v>8.5771115136000002</v>
      </c>
    </row>
    <row r="29656" spans="1:2" x14ac:dyDescent="0.3">
      <c r="A29656">
        <v>12.25629756</v>
      </c>
      <c r="B29656">
        <v>8.5822349255999999</v>
      </c>
    </row>
    <row r="29657" spans="1:2" x14ac:dyDescent="0.3">
      <c r="A29657">
        <v>12.25798666</v>
      </c>
      <c r="B29657">
        <v>8.5891754591999998</v>
      </c>
    </row>
    <row r="29658" spans="1:2" x14ac:dyDescent="0.3">
      <c r="A29658">
        <v>12.258040000000003</v>
      </c>
      <c r="B29658">
        <v>8.5899547439999999</v>
      </c>
    </row>
    <row r="29659" spans="1:2" x14ac:dyDescent="0.3">
      <c r="A29659">
        <v>12.259028059999999</v>
      </c>
      <c r="B29659">
        <v>8.5929081335999999</v>
      </c>
    </row>
    <row r="29660" spans="1:2" x14ac:dyDescent="0.3">
      <c r="A29660">
        <v>12.259005200000002</v>
      </c>
      <c r="B29660">
        <v>8.5872694320000011</v>
      </c>
    </row>
    <row r="29661" spans="1:2" x14ac:dyDescent="0.3">
      <c r="A29661">
        <v>12.258497199999999</v>
      </c>
      <c r="B29661">
        <v>8.5871682792000001</v>
      </c>
    </row>
    <row r="29662" spans="1:2" x14ac:dyDescent="0.3">
      <c r="A29662">
        <v>12.259350640000001</v>
      </c>
      <c r="B29662">
        <v>8.5892076648</v>
      </c>
    </row>
    <row r="29663" spans="1:2" x14ac:dyDescent="0.3">
      <c r="A29663">
        <v>12.259693539999999</v>
      </c>
      <c r="B29663">
        <v>8.5739317775999986</v>
      </c>
    </row>
    <row r="29664" spans="1:2" x14ac:dyDescent="0.3">
      <c r="A29664">
        <v>12.260475859999998</v>
      </c>
      <c r="B29664">
        <v>8.5850948735999992</v>
      </c>
    </row>
    <row r="29665" spans="1:2" x14ac:dyDescent="0.3">
      <c r="A29665">
        <v>12.260752720000001</v>
      </c>
      <c r="B29665">
        <v>8.5605936696000011</v>
      </c>
    </row>
    <row r="29666" spans="1:2" x14ac:dyDescent="0.3">
      <c r="A29666">
        <v>12.262086220000002</v>
      </c>
      <c r="B29666">
        <v>8.5920335928</v>
      </c>
    </row>
    <row r="29667" spans="1:2" x14ac:dyDescent="0.3">
      <c r="A29667">
        <v>12.261636639999999</v>
      </c>
      <c r="B29667">
        <v>8.5807820447999994</v>
      </c>
    </row>
    <row r="29668" spans="1:2" x14ac:dyDescent="0.3">
      <c r="A29668">
        <v>12.263071740000003</v>
      </c>
      <c r="B29668">
        <v>8.5716016344000003</v>
      </c>
    </row>
    <row r="29669" spans="1:2" x14ac:dyDescent="0.3">
      <c r="A29669">
        <v>12.261974459999999</v>
      </c>
      <c r="B29669">
        <v>8.5745024064000006</v>
      </c>
    </row>
    <row r="29670" spans="1:2" x14ac:dyDescent="0.3">
      <c r="A29670">
        <v>12.262830440000002</v>
      </c>
      <c r="B29670">
        <v>8.5669853471999993</v>
      </c>
    </row>
    <row r="29671" spans="1:2" x14ac:dyDescent="0.3">
      <c r="A29671">
        <v>12.263495920000002</v>
      </c>
      <c r="B29671">
        <v>8.5725709775999999</v>
      </c>
    </row>
    <row r="29672" spans="1:2" x14ac:dyDescent="0.3">
      <c r="A29672">
        <v>12.26354164</v>
      </c>
      <c r="B29672">
        <v>8.5801306752000013</v>
      </c>
    </row>
    <row r="29673" spans="1:2" x14ac:dyDescent="0.3">
      <c r="A29673">
        <v>12.264717659999999</v>
      </c>
      <c r="B29673">
        <v>8.5770820295999997</v>
      </c>
    </row>
    <row r="29674" spans="1:2" x14ac:dyDescent="0.3">
      <c r="A29674">
        <v>12.264750680000001</v>
      </c>
      <c r="B29674">
        <v>8.5735149192000009</v>
      </c>
    </row>
    <row r="29675" spans="1:2" x14ac:dyDescent="0.3">
      <c r="A29675">
        <v>12.264872599999999</v>
      </c>
      <c r="B29675">
        <v>8.5735543823999993</v>
      </c>
    </row>
    <row r="29676" spans="1:2" x14ac:dyDescent="0.3">
      <c r="A29676">
        <v>12.264725280000004</v>
      </c>
      <c r="B29676">
        <v>8.5775415263999992</v>
      </c>
    </row>
    <row r="29677" spans="1:2" x14ac:dyDescent="0.3">
      <c r="A29677">
        <v>12.2647583</v>
      </c>
      <c r="B29677">
        <v>8.5751918784000001</v>
      </c>
    </row>
    <row r="29678" spans="1:2" x14ac:dyDescent="0.3">
      <c r="A29678">
        <v>12.265850500000001</v>
      </c>
      <c r="B29678">
        <v>8.5636749743999996</v>
      </c>
    </row>
    <row r="29679" spans="1:2" x14ac:dyDescent="0.3">
      <c r="A29679">
        <v>12.266472800000003</v>
      </c>
      <c r="B29679">
        <v>8.5882972895999998</v>
      </c>
    </row>
    <row r="29680" spans="1:2" x14ac:dyDescent="0.3">
      <c r="A29680">
        <v>12.266706479999998</v>
      </c>
      <c r="B29680">
        <v>8.552575835999999</v>
      </c>
    </row>
    <row r="29681" spans="1:2" x14ac:dyDescent="0.3">
      <c r="A29681">
        <v>12.267595479999999</v>
      </c>
      <c r="B29681">
        <v>8.5701718872000008</v>
      </c>
    </row>
    <row r="29682" spans="1:2" x14ac:dyDescent="0.3">
      <c r="A29682">
        <v>12.267572620000003</v>
      </c>
      <c r="B29682">
        <v>8.5853751984000013</v>
      </c>
    </row>
    <row r="29683" spans="1:2" x14ac:dyDescent="0.3">
      <c r="A29683">
        <v>12.268144120000002</v>
      </c>
      <c r="B29683">
        <v>8.5536930527999999</v>
      </c>
    </row>
    <row r="29684" spans="1:2" x14ac:dyDescent="0.3">
      <c r="A29684">
        <v>12.268027280000002</v>
      </c>
      <c r="B29684">
        <v>8.5665136032000007</v>
      </c>
    </row>
    <row r="29685" spans="1:2" x14ac:dyDescent="0.3">
      <c r="A29685">
        <v>12.268614020000001</v>
      </c>
      <c r="B29685">
        <v>8.5585393152000009</v>
      </c>
    </row>
    <row r="29686" spans="1:2" x14ac:dyDescent="0.3">
      <c r="A29686">
        <v>12.269957680000001</v>
      </c>
      <c r="B29686">
        <v>8.5835580767999993</v>
      </c>
    </row>
    <row r="29687" spans="1:2" x14ac:dyDescent="0.3">
      <c r="A29687">
        <v>12.269177900000003</v>
      </c>
      <c r="B29687">
        <v>8.5482947592000009</v>
      </c>
    </row>
    <row r="29688" spans="1:2" x14ac:dyDescent="0.3">
      <c r="A29688">
        <v>12.270176119999999</v>
      </c>
      <c r="B29688">
        <v>8.5620293136000001</v>
      </c>
    </row>
    <row r="29689" spans="1:2" x14ac:dyDescent="0.3">
      <c r="A29689">
        <v>12.269391259999997</v>
      </c>
      <c r="B29689">
        <v>8.5460444496000001</v>
      </c>
    </row>
    <row r="29690" spans="1:2" x14ac:dyDescent="0.3">
      <c r="A29690">
        <v>12.271110839999999</v>
      </c>
      <c r="B29690">
        <v>8.5565162592000004</v>
      </c>
    </row>
    <row r="29691" spans="1:2" x14ac:dyDescent="0.3">
      <c r="A29691">
        <v>12.271326739999999</v>
      </c>
      <c r="B29691">
        <v>8.5502806200000006</v>
      </c>
    </row>
    <row r="29692" spans="1:2" x14ac:dyDescent="0.3">
      <c r="A29692">
        <v>12.272126839999999</v>
      </c>
      <c r="B29692">
        <v>8.5387002120000002</v>
      </c>
    </row>
    <row r="29693" spans="1:2" x14ac:dyDescent="0.3">
      <c r="A29693">
        <v>12.271689960000003</v>
      </c>
      <c r="B29693">
        <v>8.5525350119999999</v>
      </c>
    </row>
    <row r="29694" spans="1:2" x14ac:dyDescent="0.3">
      <c r="A29694">
        <v>12.272573880000001</v>
      </c>
      <c r="B29694">
        <v>8.5486617215999985</v>
      </c>
    </row>
    <row r="29695" spans="1:2" x14ac:dyDescent="0.3">
      <c r="A29695">
        <v>12.272916780000003</v>
      </c>
      <c r="B29695">
        <v>8.5472886744000007</v>
      </c>
    </row>
    <row r="29696" spans="1:2" x14ac:dyDescent="0.3">
      <c r="A29696">
        <v>12.273102199999999</v>
      </c>
      <c r="B29696">
        <v>8.5478579424000003</v>
      </c>
    </row>
    <row r="29697" spans="1:2" x14ac:dyDescent="0.3">
      <c r="A29697">
        <v>12.274047079999997</v>
      </c>
      <c r="B29697">
        <v>8.5347842832000005</v>
      </c>
    </row>
    <row r="29698" spans="1:2" x14ac:dyDescent="0.3">
      <c r="A29698">
        <v>12.274288380000003</v>
      </c>
      <c r="B29698">
        <v>8.5531959071999992</v>
      </c>
    </row>
    <row r="29699" spans="1:2" x14ac:dyDescent="0.3">
      <c r="A29699">
        <v>12.273688940000003</v>
      </c>
      <c r="B29699">
        <v>8.5548270527999986</v>
      </c>
    </row>
    <row r="29700" spans="1:2" x14ac:dyDescent="0.3">
      <c r="A29700">
        <v>12.275014819999999</v>
      </c>
      <c r="B29700">
        <v>8.5478502312</v>
      </c>
    </row>
    <row r="29701" spans="1:2" x14ac:dyDescent="0.3">
      <c r="A29701">
        <v>12.275530440000001</v>
      </c>
      <c r="B29701">
        <v>8.5412512583999991</v>
      </c>
    </row>
    <row r="29702" spans="1:2" x14ac:dyDescent="0.3">
      <c r="A29702">
        <v>12.276035900000004</v>
      </c>
      <c r="B29702">
        <v>8.5385015352</v>
      </c>
    </row>
    <row r="29703" spans="1:2" x14ac:dyDescent="0.3">
      <c r="A29703">
        <v>12.275466939999998</v>
      </c>
      <c r="B29703">
        <v>8.5552520759999986</v>
      </c>
    </row>
    <row r="29704" spans="1:2" x14ac:dyDescent="0.3">
      <c r="A29704">
        <v>12.276782659999999</v>
      </c>
      <c r="B29704">
        <v>8.5558530959999999</v>
      </c>
    </row>
    <row r="29705" spans="1:2" x14ac:dyDescent="0.3">
      <c r="A29705">
        <v>12.276830919999998</v>
      </c>
      <c r="B29705">
        <v>8.5618759967999996</v>
      </c>
    </row>
    <row r="29706" spans="1:2" x14ac:dyDescent="0.3">
      <c r="A29706">
        <v>12.275797139999998</v>
      </c>
      <c r="B29706">
        <v>8.5522360895999991</v>
      </c>
    </row>
    <row r="29707" spans="1:2" x14ac:dyDescent="0.3">
      <c r="A29707">
        <v>12.276627719999999</v>
      </c>
      <c r="B29707">
        <v>8.5346060183999999</v>
      </c>
    </row>
    <row r="29708" spans="1:2" x14ac:dyDescent="0.3">
      <c r="A29708">
        <v>12.278342220000001</v>
      </c>
      <c r="B29708">
        <v>8.5424437728000004</v>
      </c>
    </row>
    <row r="29709" spans="1:2" x14ac:dyDescent="0.3">
      <c r="A29709">
        <v>12.2780679</v>
      </c>
      <c r="B29709">
        <v>8.5315260744000003</v>
      </c>
    </row>
    <row r="29710" spans="1:2" x14ac:dyDescent="0.3">
      <c r="A29710">
        <v>12.278718140000001</v>
      </c>
      <c r="B29710">
        <v>8.5426787375999993</v>
      </c>
    </row>
    <row r="29711" spans="1:2" x14ac:dyDescent="0.3">
      <c r="A29711">
        <v>12.278672420000003</v>
      </c>
      <c r="B29711">
        <v>8.5574828808000003</v>
      </c>
    </row>
    <row r="29712" spans="1:2" x14ac:dyDescent="0.3">
      <c r="A29712">
        <v>12.27935314</v>
      </c>
      <c r="B29712">
        <v>8.5166275824</v>
      </c>
    </row>
    <row r="29713" spans="1:2" x14ac:dyDescent="0.3">
      <c r="A29713">
        <v>12.280249759999998</v>
      </c>
      <c r="B29713">
        <v>8.5313704896000004</v>
      </c>
    </row>
    <row r="29714" spans="1:2" x14ac:dyDescent="0.3">
      <c r="A29714">
        <v>12.280478360000002</v>
      </c>
      <c r="B29714">
        <v>8.5322423088000008</v>
      </c>
    </row>
    <row r="29715" spans="1:2" x14ac:dyDescent="0.3">
      <c r="A29715">
        <v>12.28054186</v>
      </c>
      <c r="B29715">
        <v>8.5447181232000009</v>
      </c>
    </row>
    <row r="29716" spans="1:2" x14ac:dyDescent="0.3">
      <c r="A29716">
        <v>12.280684099999998</v>
      </c>
      <c r="B29716">
        <v>8.5409886240000006</v>
      </c>
    </row>
    <row r="29717" spans="1:2" x14ac:dyDescent="0.3">
      <c r="A29717">
        <v>12.281415620000002</v>
      </c>
      <c r="B29717">
        <v>8.5296404591999995</v>
      </c>
    </row>
    <row r="29718" spans="1:2" x14ac:dyDescent="0.3">
      <c r="A29718">
        <v>12.281733120000002</v>
      </c>
      <c r="B29718">
        <v>8.5430357208000007</v>
      </c>
    </row>
    <row r="29719" spans="1:2" x14ac:dyDescent="0.3">
      <c r="A29719">
        <v>12.28245448</v>
      </c>
      <c r="B29719">
        <v>8.5239114911999998</v>
      </c>
    </row>
    <row r="29720" spans="1:2" x14ac:dyDescent="0.3">
      <c r="A29720">
        <v>12.282032840000001</v>
      </c>
      <c r="B29720">
        <v>8.5221152351999994</v>
      </c>
    </row>
    <row r="29721" spans="1:2" x14ac:dyDescent="0.3">
      <c r="A29721">
        <v>12.283023439999999</v>
      </c>
      <c r="B29721">
        <v>8.5128037344000003</v>
      </c>
    </row>
    <row r="29722" spans="1:2" x14ac:dyDescent="0.3">
      <c r="A29722">
        <v>12.283892119999999</v>
      </c>
      <c r="B29722">
        <v>8.5281662592000007</v>
      </c>
    </row>
    <row r="29723" spans="1:2" x14ac:dyDescent="0.3">
      <c r="A29723">
        <v>12.283089479999999</v>
      </c>
      <c r="B29723">
        <v>8.5265364744000003</v>
      </c>
    </row>
    <row r="29724" spans="1:2" x14ac:dyDescent="0.3">
      <c r="A29724">
        <v>12.283909899999998</v>
      </c>
      <c r="B29724">
        <v>8.535121761600001</v>
      </c>
    </row>
    <row r="29725" spans="1:2" x14ac:dyDescent="0.3">
      <c r="A29725">
        <v>12.284458540000003</v>
      </c>
      <c r="B29725">
        <v>8.5307055120000008</v>
      </c>
    </row>
    <row r="29726" spans="1:2" x14ac:dyDescent="0.3">
      <c r="A29726">
        <v>12.28520784</v>
      </c>
      <c r="B29726">
        <v>8.5122181368000014</v>
      </c>
    </row>
    <row r="29727" spans="1:2" x14ac:dyDescent="0.3">
      <c r="A29727">
        <v>12.285294199999999</v>
      </c>
      <c r="B29727">
        <v>8.5262729327999995</v>
      </c>
    </row>
    <row r="29728" spans="1:2" x14ac:dyDescent="0.3">
      <c r="A29728">
        <v>12.285837760000001</v>
      </c>
      <c r="B29728">
        <v>8.5182115536000005</v>
      </c>
    </row>
    <row r="29729" spans="1:2" x14ac:dyDescent="0.3">
      <c r="A29729">
        <v>12.285182440000002</v>
      </c>
      <c r="B29729">
        <v>8.5164674615999996</v>
      </c>
    </row>
    <row r="29730" spans="1:2" x14ac:dyDescent="0.3">
      <c r="A29730">
        <v>12.286935039999999</v>
      </c>
      <c r="B29730">
        <v>8.5181970384000003</v>
      </c>
    </row>
    <row r="29731" spans="1:2" x14ac:dyDescent="0.3">
      <c r="A29731">
        <v>12.286589600000001</v>
      </c>
      <c r="B29731">
        <v>8.5191994944000005</v>
      </c>
    </row>
    <row r="29732" spans="1:2" x14ac:dyDescent="0.3">
      <c r="A29732">
        <v>12.287392240000001</v>
      </c>
      <c r="B29732">
        <v>8.5212116640000009</v>
      </c>
    </row>
    <row r="29733" spans="1:2" x14ac:dyDescent="0.3">
      <c r="A29733">
        <v>12.287013780000001</v>
      </c>
      <c r="B29733">
        <v>8.5148222544000003</v>
      </c>
    </row>
    <row r="29734" spans="1:2" x14ac:dyDescent="0.3">
      <c r="A29734">
        <v>12.287803719999999</v>
      </c>
      <c r="B29734">
        <v>8.5295869343999993</v>
      </c>
    </row>
    <row r="29735" spans="1:2" x14ac:dyDescent="0.3">
      <c r="A29735">
        <v>12.287039179999997</v>
      </c>
      <c r="B29735">
        <v>8.5268544479999999</v>
      </c>
    </row>
    <row r="29736" spans="1:2" x14ac:dyDescent="0.3">
      <c r="A29736">
        <v>12.288481899999999</v>
      </c>
      <c r="B29736">
        <v>8.5208315472000002</v>
      </c>
    </row>
    <row r="29737" spans="1:2" x14ac:dyDescent="0.3">
      <c r="A29737">
        <v>12.290303080000003</v>
      </c>
      <c r="B29737">
        <v>8.5386866040000005</v>
      </c>
    </row>
    <row r="29738" spans="1:2" x14ac:dyDescent="0.3">
      <c r="A29738">
        <v>12.2894852</v>
      </c>
      <c r="B29738">
        <v>8.5324350887999998</v>
      </c>
    </row>
    <row r="29739" spans="1:2" x14ac:dyDescent="0.3">
      <c r="A29739">
        <v>12.289721420000001</v>
      </c>
      <c r="B29739">
        <v>8.5206342312000007</v>
      </c>
    </row>
    <row r="29740" spans="1:2" x14ac:dyDescent="0.3">
      <c r="A29740">
        <v>12.289962720000002</v>
      </c>
      <c r="B29740">
        <v>8.5172653440000001</v>
      </c>
    </row>
    <row r="29741" spans="1:2" x14ac:dyDescent="0.3">
      <c r="A29741">
        <v>12.290587560000001</v>
      </c>
      <c r="B29741">
        <v>8.5088029824000007</v>
      </c>
    </row>
    <row r="29742" spans="1:2" x14ac:dyDescent="0.3">
      <c r="A29742">
        <v>12.291090479999999</v>
      </c>
      <c r="B29742">
        <v>8.5128427440000003</v>
      </c>
    </row>
    <row r="29743" spans="1:2" x14ac:dyDescent="0.3">
      <c r="A29743">
        <v>12.292002340000002</v>
      </c>
      <c r="B29743">
        <v>8.520712250399999</v>
      </c>
    </row>
    <row r="29744" spans="1:2" x14ac:dyDescent="0.3">
      <c r="A29744">
        <v>12.292446840000002</v>
      </c>
      <c r="B29744">
        <v>8.5278909239999994</v>
      </c>
    </row>
    <row r="29745" spans="1:2" x14ac:dyDescent="0.3">
      <c r="A29745">
        <v>12.292479859999998</v>
      </c>
      <c r="B29745">
        <v>8.5155403031999999</v>
      </c>
    </row>
    <row r="29746" spans="1:2" x14ac:dyDescent="0.3">
      <c r="A29746">
        <v>12.292670360000002</v>
      </c>
      <c r="B29746">
        <v>8.5153933368000008</v>
      </c>
    </row>
    <row r="29747" spans="1:2" x14ac:dyDescent="0.3">
      <c r="A29747">
        <v>12.2934476</v>
      </c>
      <c r="B29747">
        <v>8.5085507808000003</v>
      </c>
    </row>
    <row r="29748" spans="1:2" x14ac:dyDescent="0.3">
      <c r="A29748">
        <v>12.293724459999998</v>
      </c>
      <c r="B29748">
        <v>8.5040492543999999</v>
      </c>
    </row>
    <row r="29749" spans="1:2" x14ac:dyDescent="0.3">
      <c r="A29749">
        <v>12.2942985</v>
      </c>
      <c r="B29749">
        <v>8.5345588439999993</v>
      </c>
    </row>
    <row r="29750" spans="1:2" x14ac:dyDescent="0.3">
      <c r="A29750">
        <v>12.294168959999999</v>
      </c>
      <c r="B29750">
        <v>8.4991558176000002</v>
      </c>
    </row>
    <row r="29751" spans="1:2" x14ac:dyDescent="0.3">
      <c r="A29751">
        <v>12.294717600000002</v>
      </c>
      <c r="B29751">
        <v>8.5138551792000001</v>
      </c>
    </row>
    <row r="29752" spans="1:2" x14ac:dyDescent="0.3">
      <c r="A29752">
        <v>12.295075740000003</v>
      </c>
      <c r="B29752">
        <v>8.5122775583999992</v>
      </c>
    </row>
    <row r="29753" spans="1:2" x14ac:dyDescent="0.3">
      <c r="A29753">
        <v>12.295802179999999</v>
      </c>
      <c r="B29753">
        <v>8.5002449111999994</v>
      </c>
    </row>
    <row r="29754" spans="1:2" x14ac:dyDescent="0.3">
      <c r="A29754">
        <v>12.296383840000001</v>
      </c>
      <c r="B29754">
        <v>8.5014029519999994</v>
      </c>
    </row>
    <row r="29755" spans="1:2" x14ac:dyDescent="0.3">
      <c r="A29755">
        <v>12.296358440000002</v>
      </c>
      <c r="B29755">
        <v>8.5102508736000004</v>
      </c>
    </row>
    <row r="29756" spans="1:2" x14ac:dyDescent="0.3">
      <c r="A29756">
        <v>12.296091739999998</v>
      </c>
      <c r="B29756">
        <v>8.5259091456</v>
      </c>
    </row>
    <row r="29757" spans="1:2" x14ac:dyDescent="0.3">
      <c r="A29757">
        <v>12.298080559999999</v>
      </c>
      <c r="B29757">
        <v>8.5047251183999997</v>
      </c>
    </row>
    <row r="29758" spans="1:2" x14ac:dyDescent="0.3">
      <c r="A29758">
        <v>12.2973973</v>
      </c>
      <c r="B29758">
        <v>8.4962237472000002</v>
      </c>
    </row>
    <row r="29759" spans="1:2" x14ac:dyDescent="0.3">
      <c r="A29759">
        <v>12.298111039999998</v>
      </c>
      <c r="B29759">
        <v>8.5001179031999996</v>
      </c>
    </row>
    <row r="29760" spans="1:2" x14ac:dyDescent="0.3">
      <c r="A29760">
        <v>12.298212640000003</v>
      </c>
      <c r="B29760">
        <v>8.4978757583999993</v>
      </c>
    </row>
    <row r="29761" spans="1:2" x14ac:dyDescent="0.3">
      <c r="A29761">
        <v>12.298273599999998</v>
      </c>
      <c r="B29761">
        <v>8.4968710343999998</v>
      </c>
    </row>
    <row r="29762" spans="1:2" x14ac:dyDescent="0.3">
      <c r="A29762">
        <v>12.298639360000003</v>
      </c>
      <c r="B29762">
        <v>8.5088379096000004</v>
      </c>
    </row>
    <row r="29763" spans="1:2" x14ac:dyDescent="0.3">
      <c r="A29763">
        <v>12.299335320000003</v>
      </c>
      <c r="B29763">
        <v>8.5100576399999994</v>
      </c>
    </row>
    <row r="29764" spans="1:2" x14ac:dyDescent="0.3">
      <c r="A29764">
        <v>12.29949534</v>
      </c>
      <c r="B29764">
        <v>8.5074276672</v>
      </c>
    </row>
    <row r="29765" spans="1:2" x14ac:dyDescent="0.3">
      <c r="A29765">
        <v>12.300821220000001</v>
      </c>
      <c r="B29765">
        <v>8.5014419616000012</v>
      </c>
    </row>
    <row r="29766" spans="1:2" x14ac:dyDescent="0.3">
      <c r="A29766">
        <v>12.301720380000003</v>
      </c>
      <c r="B29766">
        <v>8.5051614816000001</v>
      </c>
    </row>
    <row r="29767" spans="1:2" x14ac:dyDescent="0.3">
      <c r="A29767">
        <v>12.301509559999998</v>
      </c>
      <c r="B29767">
        <v>8.4976113095999999</v>
      </c>
    </row>
    <row r="29768" spans="1:2" x14ac:dyDescent="0.3">
      <c r="A29768">
        <v>12.301448600000002</v>
      </c>
      <c r="B29768">
        <v>8.5014070343999997</v>
      </c>
    </row>
    <row r="29769" spans="1:2" x14ac:dyDescent="0.3">
      <c r="A29769">
        <v>12.301875320000002</v>
      </c>
      <c r="B29769">
        <v>8.5182047496000006</v>
      </c>
    </row>
    <row r="29770" spans="1:2" x14ac:dyDescent="0.3">
      <c r="A29770">
        <v>12.302840520000002</v>
      </c>
      <c r="B29770">
        <v>8.4865017383999994</v>
      </c>
    </row>
    <row r="29771" spans="1:2" x14ac:dyDescent="0.3">
      <c r="A29771">
        <v>12.302680499999999</v>
      </c>
      <c r="B29771">
        <v>8.5014696312000009</v>
      </c>
    </row>
    <row r="29772" spans="1:2" x14ac:dyDescent="0.3">
      <c r="A29772">
        <v>12.303549179999999</v>
      </c>
      <c r="B29772">
        <v>8.502270235200001</v>
      </c>
    </row>
    <row r="29773" spans="1:2" x14ac:dyDescent="0.3">
      <c r="A29773">
        <v>12.304689639999999</v>
      </c>
      <c r="B29773">
        <v>8.4939040368000001</v>
      </c>
    </row>
    <row r="29774" spans="1:2" x14ac:dyDescent="0.3">
      <c r="A29774">
        <v>12.303673639999998</v>
      </c>
      <c r="B29774">
        <v>8.4967503767999997</v>
      </c>
    </row>
    <row r="29775" spans="1:2" x14ac:dyDescent="0.3">
      <c r="A29775">
        <v>12.305154460000001</v>
      </c>
      <c r="B29775">
        <v>8.4842446248000005</v>
      </c>
    </row>
    <row r="29776" spans="1:2" x14ac:dyDescent="0.3">
      <c r="A29776">
        <v>12.304775999999999</v>
      </c>
      <c r="B29776">
        <v>8.5031261784000005</v>
      </c>
    </row>
    <row r="29777" spans="1:2" x14ac:dyDescent="0.3">
      <c r="A29777">
        <v>12.305779299999998</v>
      </c>
      <c r="B29777">
        <v>8.4696241896000011</v>
      </c>
    </row>
    <row r="29778" spans="1:2" x14ac:dyDescent="0.3">
      <c r="A29778">
        <v>12.305515140000002</v>
      </c>
      <c r="B29778">
        <v>8.4960010296000004</v>
      </c>
    </row>
    <row r="29779" spans="1:2" x14ac:dyDescent="0.3">
      <c r="A29779">
        <v>12.306000280000003</v>
      </c>
      <c r="B29779">
        <v>8.4712317479999992</v>
      </c>
    </row>
    <row r="29780" spans="1:2" x14ac:dyDescent="0.3">
      <c r="A29780">
        <v>12.3067191</v>
      </c>
      <c r="B29780">
        <v>8.4857278968000003</v>
      </c>
    </row>
    <row r="29781" spans="1:2" x14ac:dyDescent="0.3">
      <c r="A29781">
        <v>12.307128040000002</v>
      </c>
      <c r="B29781">
        <v>8.4944166047999996</v>
      </c>
    </row>
    <row r="29782" spans="1:2" x14ac:dyDescent="0.3">
      <c r="A29782">
        <v>12.307079780000002</v>
      </c>
      <c r="B29782">
        <v>8.4861003024000006</v>
      </c>
    </row>
    <row r="29783" spans="1:2" x14ac:dyDescent="0.3">
      <c r="A29783">
        <v>12.308405660000004</v>
      </c>
      <c r="B29783">
        <v>8.4979242936000006</v>
      </c>
    </row>
    <row r="29784" spans="1:2" x14ac:dyDescent="0.3">
      <c r="A29784">
        <v>12.307877339999999</v>
      </c>
      <c r="B29784">
        <v>8.4939112944000001</v>
      </c>
    </row>
    <row r="29785" spans="1:2" x14ac:dyDescent="0.3">
      <c r="A29785">
        <v>12.308779040000001</v>
      </c>
      <c r="B29785">
        <v>8.4950752319999996</v>
      </c>
    </row>
    <row r="29786" spans="1:2" x14ac:dyDescent="0.3">
      <c r="A29786">
        <v>12.308634260000002</v>
      </c>
      <c r="B29786">
        <v>8.4722391936000001</v>
      </c>
    </row>
    <row r="29787" spans="1:2" x14ac:dyDescent="0.3">
      <c r="A29787">
        <v>12.30925148</v>
      </c>
      <c r="B29787">
        <v>8.4895844040000004</v>
      </c>
    </row>
    <row r="29788" spans="1:2" x14ac:dyDescent="0.3">
      <c r="A29788">
        <v>12.310214139999999</v>
      </c>
      <c r="B29788">
        <v>8.494651116</v>
      </c>
    </row>
    <row r="29789" spans="1:2" x14ac:dyDescent="0.3">
      <c r="A29789">
        <v>12.311100600000003</v>
      </c>
      <c r="B29789">
        <v>8.471801469599999</v>
      </c>
    </row>
    <row r="29790" spans="1:2" x14ac:dyDescent="0.3">
      <c r="A29790">
        <v>12.311504460000002</v>
      </c>
      <c r="B29790">
        <v>8.4719842704000001</v>
      </c>
    </row>
    <row r="29791" spans="1:2" x14ac:dyDescent="0.3">
      <c r="A29791">
        <v>12.311631460000003</v>
      </c>
      <c r="B29791">
        <v>8.4742291368</v>
      </c>
    </row>
    <row r="29792" spans="1:2" x14ac:dyDescent="0.3">
      <c r="A29792">
        <v>12.312850659999999</v>
      </c>
      <c r="B29792">
        <v>8.4771267336000005</v>
      </c>
    </row>
    <row r="29793" spans="1:2" x14ac:dyDescent="0.3">
      <c r="A29793">
        <v>12.31254332</v>
      </c>
      <c r="B29793">
        <v>8.4867230951999986</v>
      </c>
    </row>
    <row r="29794" spans="1:2" x14ac:dyDescent="0.3">
      <c r="A29794">
        <v>12.312736359999999</v>
      </c>
      <c r="B29794">
        <v>8.4706207488</v>
      </c>
    </row>
    <row r="29795" spans="1:2" x14ac:dyDescent="0.3">
      <c r="A29795">
        <v>12.314024140000001</v>
      </c>
      <c r="B29795">
        <v>8.4841443792</v>
      </c>
    </row>
    <row r="29796" spans="1:2" x14ac:dyDescent="0.3">
      <c r="A29796">
        <v>12.31369394</v>
      </c>
      <c r="B29796">
        <v>8.4695439024000017</v>
      </c>
    </row>
    <row r="29797" spans="1:2" x14ac:dyDescent="0.3">
      <c r="A29797">
        <v>12.31510364</v>
      </c>
      <c r="B29797">
        <v>8.4899686031999995</v>
      </c>
    </row>
    <row r="29798" spans="1:2" x14ac:dyDescent="0.3">
      <c r="A29798">
        <v>12.315370340000003</v>
      </c>
      <c r="B29798">
        <v>8.4734040384</v>
      </c>
    </row>
    <row r="29799" spans="1:2" x14ac:dyDescent="0.3">
      <c r="A29799">
        <v>12.315728479999997</v>
      </c>
      <c r="B29799">
        <v>8.4738807720000011</v>
      </c>
    </row>
    <row r="29800" spans="1:2" x14ac:dyDescent="0.3">
      <c r="A29800">
        <v>12.316574300000001</v>
      </c>
      <c r="B29800">
        <v>8.4741892199999995</v>
      </c>
    </row>
    <row r="29801" spans="1:2" x14ac:dyDescent="0.3">
      <c r="A29801">
        <v>12.314867420000002</v>
      </c>
      <c r="B29801">
        <v>8.4904049663999999</v>
      </c>
    </row>
    <row r="29802" spans="1:2" x14ac:dyDescent="0.3">
      <c r="A29802">
        <v>12.315814840000003</v>
      </c>
      <c r="B29802">
        <v>8.484450559199999</v>
      </c>
    </row>
    <row r="29803" spans="1:2" x14ac:dyDescent="0.3">
      <c r="A29803">
        <v>12.315967240000003</v>
      </c>
      <c r="B29803">
        <v>8.4558107087999996</v>
      </c>
    </row>
    <row r="29804" spans="1:2" x14ac:dyDescent="0.3">
      <c r="A29804">
        <v>12.316424439999999</v>
      </c>
      <c r="B29804">
        <v>8.4895757855999996</v>
      </c>
    </row>
    <row r="29805" spans="1:2" x14ac:dyDescent="0.3">
      <c r="A29805">
        <v>12.318253240000001</v>
      </c>
      <c r="B29805">
        <v>8.4781632095999999</v>
      </c>
    </row>
    <row r="29806" spans="1:2" x14ac:dyDescent="0.3">
      <c r="A29806">
        <v>12.318519939999998</v>
      </c>
      <c r="B29806">
        <v>8.4870782639999991</v>
      </c>
    </row>
    <row r="29807" spans="1:2" x14ac:dyDescent="0.3">
      <c r="A29807">
        <v>12.318065280000003</v>
      </c>
      <c r="B29807">
        <v>8.4641596704000008</v>
      </c>
    </row>
    <row r="29808" spans="1:2" x14ac:dyDescent="0.3">
      <c r="A29808">
        <v>12.318326899999997</v>
      </c>
      <c r="B29808">
        <v>8.4619574423999993</v>
      </c>
    </row>
    <row r="29809" spans="1:2" x14ac:dyDescent="0.3">
      <c r="A29809">
        <v>12.319502920000001</v>
      </c>
      <c r="B29809">
        <v>8.4650532623999997</v>
      </c>
    </row>
    <row r="29810" spans="1:2" x14ac:dyDescent="0.3">
      <c r="A29810">
        <v>12.319513080000002</v>
      </c>
      <c r="B29810">
        <v>8.4750029784000009</v>
      </c>
    </row>
    <row r="29811" spans="1:2" x14ac:dyDescent="0.3">
      <c r="A29811">
        <v>12.319627380000002</v>
      </c>
      <c r="B29811">
        <v>8.4630705767999999</v>
      </c>
    </row>
    <row r="29812" spans="1:2" x14ac:dyDescent="0.3">
      <c r="A29812">
        <v>12.320744980000001</v>
      </c>
      <c r="B29812">
        <v>8.4700714391999998</v>
      </c>
    </row>
    <row r="29813" spans="1:2" x14ac:dyDescent="0.3">
      <c r="A29813">
        <v>12.320422400000004</v>
      </c>
      <c r="B29813">
        <v>8.4696205607999993</v>
      </c>
    </row>
    <row r="29814" spans="1:2" x14ac:dyDescent="0.3">
      <c r="A29814">
        <v>12.322683000000003</v>
      </c>
      <c r="B29814">
        <v>8.4953750616000008</v>
      </c>
    </row>
    <row r="29815" spans="1:2" x14ac:dyDescent="0.3">
      <c r="A29815">
        <v>12.322769360000002</v>
      </c>
      <c r="B29815">
        <v>8.4613255776000003</v>
      </c>
    </row>
    <row r="29816" spans="1:2" x14ac:dyDescent="0.3">
      <c r="A29816">
        <v>12.321938780000004</v>
      </c>
      <c r="B29816">
        <v>8.4694363991999992</v>
      </c>
    </row>
    <row r="29817" spans="1:2" x14ac:dyDescent="0.3">
      <c r="A29817">
        <v>12.321687320000002</v>
      </c>
      <c r="B29817">
        <v>8.4690258912000012</v>
      </c>
    </row>
    <row r="29818" spans="1:2" x14ac:dyDescent="0.3">
      <c r="A29818">
        <v>12.322967480000001</v>
      </c>
      <c r="B29818">
        <v>8.4556936799999995</v>
      </c>
    </row>
    <row r="29819" spans="1:2" x14ac:dyDescent="0.3">
      <c r="A29819">
        <v>12.32315036</v>
      </c>
      <c r="B29819">
        <v>8.4695416343999987</v>
      </c>
    </row>
    <row r="29820" spans="1:2" x14ac:dyDescent="0.3">
      <c r="A29820">
        <v>12.32277444</v>
      </c>
      <c r="B29820">
        <v>8.4376594512</v>
      </c>
    </row>
    <row r="29821" spans="1:2" x14ac:dyDescent="0.3">
      <c r="A29821">
        <v>12.324834380000002</v>
      </c>
      <c r="B29821">
        <v>8.4735927360000005</v>
      </c>
    </row>
    <row r="29822" spans="1:2" x14ac:dyDescent="0.3">
      <c r="A29822">
        <v>12.324557519999997</v>
      </c>
      <c r="B29822">
        <v>8.469655941600001</v>
      </c>
    </row>
    <row r="29823" spans="1:2" x14ac:dyDescent="0.3">
      <c r="A29823">
        <v>12.32549732</v>
      </c>
      <c r="B29823">
        <v>8.4435176952000006</v>
      </c>
    </row>
    <row r="29824" spans="1:2" x14ac:dyDescent="0.3">
      <c r="A29824">
        <v>12.325377940000003</v>
      </c>
      <c r="B29824">
        <v>8.4570916752000009</v>
      </c>
    </row>
    <row r="29825" spans="1:2" x14ac:dyDescent="0.3">
      <c r="A29825">
        <v>12.325327140000002</v>
      </c>
      <c r="B29825">
        <v>8.4496449240000011</v>
      </c>
    </row>
    <row r="29826" spans="1:2" x14ac:dyDescent="0.3">
      <c r="A29826">
        <v>12.325819900000003</v>
      </c>
      <c r="B29826">
        <v>8.4724619111999999</v>
      </c>
    </row>
    <row r="29827" spans="1:2" x14ac:dyDescent="0.3">
      <c r="A29827">
        <v>12.32674446</v>
      </c>
      <c r="B29827">
        <v>8.4530201615999996</v>
      </c>
    </row>
    <row r="29828" spans="1:2" x14ac:dyDescent="0.3">
      <c r="A29828">
        <v>12.32683082</v>
      </c>
      <c r="B29828">
        <v>8.4535758215999994</v>
      </c>
    </row>
    <row r="29829" spans="1:2" x14ac:dyDescent="0.3">
      <c r="A29829">
        <v>12.327689339999999</v>
      </c>
      <c r="B29829">
        <v>8.4550618152000006</v>
      </c>
    </row>
    <row r="29830" spans="1:2" x14ac:dyDescent="0.3">
      <c r="A29830">
        <v>12.327666480000003</v>
      </c>
      <c r="B29830">
        <v>8.4389757983999996</v>
      </c>
    </row>
    <row r="29831" spans="1:2" x14ac:dyDescent="0.3">
      <c r="A29831">
        <v>12.32829894</v>
      </c>
      <c r="B29831">
        <v>8.4395945088000008</v>
      </c>
    </row>
    <row r="29832" spans="1:2" x14ac:dyDescent="0.3">
      <c r="A29832">
        <v>12.32966038</v>
      </c>
      <c r="B29832">
        <v>8.4525974064000007</v>
      </c>
    </row>
    <row r="29833" spans="1:2" x14ac:dyDescent="0.3">
      <c r="A29833">
        <v>12.329744200000004</v>
      </c>
      <c r="B29833">
        <v>8.446381272</v>
      </c>
    </row>
    <row r="29834" spans="1:2" x14ac:dyDescent="0.3">
      <c r="A29834">
        <v>12.3294394</v>
      </c>
      <c r="B29834">
        <v>8.4605639832000001</v>
      </c>
    </row>
    <row r="29835" spans="1:2" x14ac:dyDescent="0.3">
      <c r="A29835">
        <v>12.330170919999999</v>
      </c>
      <c r="B29835">
        <v>8.4479520887999993</v>
      </c>
    </row>
    <row r="29836" spans="1:2" x14ac:dyDescent="0.3">
      <c r="A29836">
        <v>12.331252959999999</v>
      </c>
      <c r="B29836">
        <v>8.4464397863999992</v>
      </c>
    </row>
    <row r="29837" spans="1:2" x14ac:dyDescent="0.3">
      <c r="A29837">
        <v>12.331049759999999</v>
      </c>
      <c r="B29837">
        <v>8.4358763496000009</v>
      </c>
    </row>
    <row r="29838" spans="1:2" x14ac:dyDescent="0.3">
      <c r="A29838">
        <v>12.331021819999998</v>
      </c>
      <c r="B29838">
        <v>8.458674739200001</v>
      </c>
    </row>
    <row r="29839" spans="1:2" x14ac:dyDescent="0.3">
      <c r="A29839">
        <v>12.330978640000001</v>
      </c>
      <c r="B29839">
        <v>8.453114964000001</v>
      </c>
    </row>
    <row r="29840" spans="1:2" x14ac:dyDescent="0.3">
      <c r="A29840">
        <v>12.331524739999999</v>
      </c>
      <c r="B29840">
        <v>8.4515346216000005</v>
      </c>
    </row>
    <row r="29841" spans="1:2" x14ac:dyDescent="0.3">
      <c r="A29841">
        <v>12.332759179999998</v>
      </c>
      <c r="B29841">
        <v>8.4390479208000002</v>
      </c>
    </row>
    <row r="29842" spans="1:2" x14ac:dyDescent="0.3">
      <c r="A29842">
        <v>12.332901420000002</v>
      </c>
      <c r="B29842">
        <v>8.4285502560000012</v>
      </c>
    </row>
    <row r="29843" spans="1:2" x14ac:dyDescent="0.3">
      <c r="A29843">
        <v>12.333371320000001</v>
      </c>
      <c r="B29843">
        <v>8.4518439767999993</v>
      </c>
    </row>
    <row r="29844" spans="1:2" x14ac:dyDescent="0.3">
      <c r="A29844">
        <v>12.333030959999999</v>
      </c>
      <c r="B29844">
        <v>8.4446707463999999</v>
      </c>
    </row>
    <row r="29845" spans="1:2" x14ac:dyDescent="0.3">
      <c r="A29845">
        <v>12.333686279999998</v>
      </c>
      <c r="B29845">
        <v>8.4487790016000002</v>
      </c>
    </row>
    <row r="29846" spans="1:2" x14ac:dyDescent="0.3">
      <c r="A29846">
        <v>12.33404696</v>
      </c>
      <c r="B29846">
        <v>8.4464406935999996</v>
      </c>
    </row>
    <row r="29847" spans="1:2" x14ac:dyDescent="0.3">
      <c r="A29847">
        <v>12.33416126</v>
      </c>
      <c r="B29847">
        <v>8.4451474799999993</v>
      </c>
    </row>
    <row r="29848" spans="1:2" x14ac:dyDescent="0.3">
      <c r="A29848">
        <v>12.33518742</v>
      </c>
      <c r="B29848">
        <v>8.4421972656000008</v>
      </c>
    </row>
    <row r="29849" spans="1:2" x14ac:dyDescent="0.3">
      <c r="A29849">
        <v>12.334204440000002</v>
      </c>
      <c r="B29849">
        <v>8.4241888920000001</v>
      </c>
    </row>
    <row r="29850" spans="1:2" x14ac:dyDescent="0.3">
      <c r="A29850">
        <v>12.336096740000002</v>
      </c>
      <c r="B29850">
        <v>8.4436941456000003</v>
      </c>
    </row>
    <row r="29851" spans="1:2" x14ac:dyDescent="0.3">
      <c r="A29851">
        <v>12.336706340000003</v>
      </c>
      <c r="B29851">
        <v>8.4307397831999999</v>
      </c>
    </row>
    <row r="29852" spans="1:2" x14ac:dyDescent="0.3">
      <c r="A29852">
        <v>12.336945100000001</v>
      </c>
      <c r="B29852">
        <v>8.4403043927999999</v>
      </c>
    </row>
    <row r="29853" spans="1:2" x14ac:dyDescent="0.3">
      <c r="A29853">
        <v>12.337308319999998</v>
      </c>
      <c r="B29853">
        <v>8.4361076855999997</v>
      </c>
    </row>
    <row r="29854" spans="1:2" x14ac:dyDescent="0.3">
      <c r="A29854">
        <v>12.337917919999999</v>
      </c>
      <c r="B29854">
        <v>8.4292252128000005</v>
      </c>
    </row>
    <row r="29855" spans="1:2" x14ac:dyDescent="0.3">
      <c r="A29855">
        <v>12.338494500000003</v>
      </c>
      <c r="B29855">
        <v>8.4448381248000004</v>
      </c>
    </row>
    <row r="29856" spans="1:2" x14ac:dyDescent="0.3">
      <c r="A29856">
        <v>12.338502120000001</v>
      </c>
      <c r="B29856">
        <v>8.4307620096000004</v>
      </c>
    </row>
    <row r="29857" spans="1:2" x14ac:dyDescent="0.3">
      <c r="A29857">
        <v>12.337702020000002</v>
      </c>
      <c r="B29857">
        <v>8.4496975416000009</v>
      </c>
    </row>
    <row r="29858" spans="1:2" x14ac:dyDescent="0.3">
      <c r="A29858">
        <v>12.339927059999999</v>
      </c>
      <c r="B29858">
        <v>8.4255215687999989</v>
      </c>
    </row>
    <row r="29859" spans="1:2" x14ac:dyDescent="0.3">
      <c r="A29859">
        <v>12.33908886</v>
      </c>
      <c r="B29859">
        <v>8.4350879927999998</v>
      </c>
    </row>
    <row r="29860" spans="1:2" x14ac:dyDescent="0.3">
      <c r="A29860">
        <v>12.340234400000003</v>
      </c>
      <c r="B29860">
        <v>8.4525284591999998</v>
      </c>
    </row>
    <row r="29861" spans="1:2" x14ac:dyDescent="0.3">
      <c r="A29861">
        <v>12.340181060000001</v>
      </c>
      <c r="B29861">
        <v>8.4166350911999999</v>
      </c>
    </row>
    <row r="29862" spans="1:2" x14ac:dyDescent="0.3">
      <c r="A29862">
        <v>12.34086686</v>
      </c>
      <c r="B29862">
        <v>8.4320189352000003</v>
      </c>
    </row>
    <row r="29863" spans="1:2" x14ac:dyDescent="0.3">
      <c r="A29863">
        <v>12.340376640000002</v>
      </c>
      <c r="B29863">
        <v>8.4296692871999994</v>
      </c>
    </row>
    <row r="29864" spans="1:2" x14ac:dyDescent="0.3">
      <c r="A29864">
        <v>12.341661880000002</v>
      </c>
      <c r="B29864">
        <v>8.4362805071999993</v>
      </c>
    </row>
    <row r="29865" spans="1:2" x14ac:dyDescent="0.3">
      <c r="A29865">
        <v>12.3431935</v>
      </c>
      <c r="B29865">
        <v>8.4461399567999997</v>
      </c>
    </row>
    <row r="29866" spans="1:2" x14ac:dyDescent="0.3">
      <c r="A29866">
        <v>12.341705059999999</v>
      </c>
      <c r="B29866">
        <v>8.4299201280000009</v>
      </c>
    </row>
    <row r="29867" spans="1:2" x14ac:dyDescent="0.3">
      <c r="A29867">
        <v>12.342766779999998</v>
      </c>
      <c r="B29867">
        <v>8.419495039200001</v>
      </c>
    </row>
    <row r="29868" spans="1:2" x14ac:dyDescent="0.3">
      <c r="A29868">
        <v>12.342680419999999</v>
      </c>
      <c r="B29868">
        <v>8.4391136927999995</v>
      </c>
    </row>
    <row r="29869" spans="1:2" x14ac:dyDescent="0.3">
      <c r="A29869">
        <v>12.34314524</v>
      </c>
      <c r="B29869">
        <v>8.4253619016000005</v>
      </c>
    </row>
    <row r="29870" spans="1:2" x14ac:dyDescent="0.3">
      <c r="A29870">
        <v>12.343945339999999</v>
      </c>
      <c r="B29870">
        <v>8.4422598624000003</v>
      </c>
    </row>
    <row r="29871" spans="1:2" x14ac:dyDescent="0.3">
      <c r="A29871">
        <v>12.34443048</v>
      </c>
      <c r="B29871">
        <v>8.4231465191999995</v>
      </c>
    </row>
    <row r="29872" spans="1:2" x14ac:dyDescent="0.3">
      <c r="A29872">
        <v>12.34458542</v>
      </c>
      <c r="B29872">
        <v>8.4358373399999991</v>
      </c>
    </row>
    <row r="29873" spans="1:2" x14ac:dyDescent="0.3">
      <c r="A29873">
        <v>12.3452509</v>
      </c>
      <c r="B29873">
        <v>8.4063778344000006</v>
      </c>
    </row>
    <row r="29874" spans="1:2" x14ac:dyDescent="0.3">
      <c r="A29874">
        <v>12.34562682</v>
      </c>
      <c r="B29874">
        <v>8.4305170656000001</v>
      </c>
    </row>
    <row r="29875" spans="1:2" x14ac:dyDescent="0.3">
      <c r="A29875">
        <v>12.346294840000001</v>
      </c>
      <c r="B29875">
        <v>8.4408977015999991</v>
      </c>
    </row>
    <row r="29876" spans="1:2" x14ac:dyDescent="0.3">
      <c r="A29876">
        <v>12.346305000000001</v>
      </c>
      <c r="B29876">
        <v>8.4202511904000001</v>
      </c>
    </row>
    <row r="29877" spans="1:2" x14ac:dyDescent="0.3">
      <c r="A29877">
        <v>12.346564079999998</v>
      </c>
      <c r="B29877">
        <v>8.4367517975999995</v>
      </c>
    </row>
    <row r="29878" spans="1:2" x14ac:dyDescent="0.3">
      <c r="A29878">
        <v>12.346993340000001</v>
      </c>
      <c r="B29878">
        <v>8.4140019432000006</v>
      </c>
    </row>
    <row r="29879" spans="1:2" x14ac:dyDescent="0.3">
      <c r="A29879">
        <v>12.347737560000002</v>
      </c>
      <c r="B29879">
        <v>8.4208263551999991</v>
      </c>
    </row>
    <row r="29880" spans="1:2" x14ac:dyDescent="0.3">
      <c r="A29880">
        <v>12.34763596</v>
      </c>
      <c r="B29880">
        <v>8.4366606239999999</v>
      </c>
    </row>
    <row r="29881" spans="1:2" x14ac:dyDescent="0.3">
      <c r="A29881">
        <v>12.348502100000003</v>
      </c>
      <c r="B29881">
        <v>8.4251704824000004</v>
      </c>
    </row>
    <row r="29882" spans="1:2" x14ac:dyDescent="0.3">
      <c r="A29882">
        <v>12.34849956</v>
      </c>
      <c r="B29882">
        <v>8.4185424791999992</v>
      </c>
    </row>
    <row r="29883" spans="1:2" x14ac:dyDescent="0.3">
      <c r="A29883">
        <v>12.348944060000001</v>
      </c>
      <c r="B29883">
        <v>8.4216287736000002</v>
      </c>
    </row>
    <row r="29884" spans="1:2" x14ac:dyDescent="0.3">
      <c r="A29884">
        <v>12.348936440000003</v>
      </c>
      <c r="B29884">
        <v>8.4348466776000013</v>
      </c>
    </row>
    <row r="29885" spans="1:2" x14ac:dyDescent="0.3">
      <c r="A29885">
        <v>12.349688280000002</v>
      </c>
      <c r="B29885">
        <v>8.4322988064000004</v>
      </c>
    </row>
    <row r="29886" spans="1:2" x14ac:dyDescent="0.3">
      <c r="A29886">
        <v>12.350330899999999</v>
      </c>
      <c r="B29886">
        <v>8.4197272824000002</v>
      </c>
    </row>
    <row r="29887" spans="1:2" x14ac:dyDescent="0.3">
      <c r="A29887">
        <v>12.350038800000004</v>
      </c>
      <c r="B29887">
        <v>8.4179673144000002</v>
      </c>
    </row>
    <row r="29888" spans="1:2" x14ac:dyDescent="0.3">
      <c r="A29888">
        <v>12.350945580000003</v>
      </c>
      <c r="B29888">
        <v>8.4054352536000003</v>
      </c>
    </row>
    <row r="29889" spans="1:2" x14ac:dyDescent="0.3">
      <c r="A29889">
        <v>12.351054799999998</v>
      </c>
      <c r="B29889">
        <v>8.4343159655999997</v>
      </c>
    </row>
    <row r="29890" spans="1:2" x14ac:dyDescent="0.3">
      <c r="A29890">
        <v>12.35194634</v>
      </c>
      <c r="B29890">
        <v>8.4073893624</v>
      </c>
    </row>
    <row r="29891" spans="1:2" x14ac:dyDescent="0.3">
      <c r="A29891">
        <v>12.352047940000004</v>
      </c>
      <c r="B29891">
        <v>8.4227936184000001</v>
      </c>
    </row>
    <row r="29892" spans="1:2" x14ac:dyDescent="0.3">
      <c r="A29892">
        <v>12.352162240000002</v>
      </c>
      <c r="B29892">
        <v>8.4183379056000014</v>
      </c>
    </row>
    <row r="29893" spans="1:2" x14ac:dyDescent="0.3">
      <c r="A29893">
        <v>12.352741360000001</v>
      </c>
      <c r="B29893">
        <v>8.4226276008000003</v>
      </c>
    </row>
    <row r="29894" spans="1:2" x14ac:dyDescent="0.3">
      <c r="A29894">
        <v>12.35362782</v>
      </c>
      <c r="B29894">
        <v>8.4206045447999998</v>
      </c>
    </row>
    <row r="29895" spans="1:2" x14ac:dyDescent="0.3">
      <c r="A29895">
        <v>12.354206940000001</v>
      </c>
      <c r="B29895">
        <v>8.4189289463999994</v>
      </c>
    </row>
    <row r="29896" spans="1:2" x14ac:dyDescent="0.3">
      <c r="A29896">
        <v>12.354303460000001</v>
      </c>
      <c r="B29896">
        <v>8.4214863432000016</v>
      </c>
    </row>
    <row r="29897" spans="1:2" x14ac:dyDescent="0.3">
      <c r="A29897">
        <v>12.355090860000002</v>
      </c>
      <c r="B29897">
        <v>8.4119103936000013</v>
      </c>
    </row>
    <row r="29898" spans="1:2" x14ac:dyDescent="0.3">
      <c r="A29898">
        <v>12.355466780000002</v>
      </c>
      <c r="B29898">
        <v>8.4248379936000006</v>
      </c>
    </row>
    <row r="29899" spans="1:2" x14ac:dyDescent="0.3">
      <c r="A29899">
        <v>12.356475159999999</v>
      </c>
      <c r="B29899">
        <v>8.4149472456000005</v>
      </c>
    </row>
    <row r="29900" spans="1:2" x14ac:dyDescent="0.3">
      <c r="A29900">
        <v>12.356208460000001</v>
      </c>
      <c r="B29900">
        <v>8.4110680583999997</v>
      </c>
    </row>
    <row r="29901" spans="1:2" x14ac:dyDescent="0.3">
      <c r="A29901">
        <v>12.356033200000001</v>
      </c>
      <c r="B29901">
        <v>8.4212491103999998</v>
      </c>
    </row>
    <row r="29902" spans="1:2" x14ac:dyDescent="0.3">
      <c r="A29902">
        <v>12.356414200000003</v>
      </c>
      <c r="B29902">
        <v>8.4290011344</v>
      </c>
    </row>
    <row r="29903" spans="1:2" x14ac:dyDescent="0.3">
      <c r="A29903">
        <v>12.35726002</v>
      </c>
      <c r="B29903">
        <v>8.4029654015999995</v>
      </c>
    </row>
    <row r="29904" spans="1:2" x14ac:dyDescent="0.3">
      <c r="A29904">
        <v>12.35825316</v>
      </c>
      <c r="B29904">
        <v>8.4180807144000003</v>
      </c>
    </row>
    <row r="29905" spans="1:2" x14ac:dyDescent="0.3">
      <c r="A29905">
        <v>12.357821360000001</v>
      </c>
      <c r="B29905">
        <v>8.4073653216000004</v>
      </c>
    </row>
    <row r="29906" spans="1:2" x14ac:dyDescent="0.3">
      <c r="A29906">
        <v>12.358298879999998</v>
      </c>
      <c r="B29906">
        <v>8.4012430824000006</v>
      </c>
    </row>
    <row r="29907" spans="1:2" x14ac:dyDescent="0.3">
      <c r="A29907">
        <v>12.359787319999999</v>
      </c>
      <c r="B29907">
        <v>8.4090989807999996</v>
      </c>
    </row>
    <row r="29908" spans="1:2" x14ac:dyDescent="0.3">
      <c r="A29908">
        <v>12.358751000000003</v>
      </c>
      <c r="B29908">
        <v>8.4107841048000012</v>
      </c>
    </row>
    <row r="29909" spans="1:2" x14ac:dyDescent="0.3">
      <c r="A29909">
        <v>12.359891460000004</v>
      </c>
      <c r="B29909">
        <v>8.4049258608000006</v>
      </c>
    </row>
    <row r="29910" spans="1:2" x14ac:dyDescent="0.3">
      <c r="A29910">
        <v>12.360836340000002</v>
      </c>
      <c r="B29910">
        <v>8.4130081055999995</v>
      </c>
    </row>
    <row r="29911" spans="1:2" x14ac:dyDescent="0.3">
      <c r="A29911">
        <v>12.360445179999999</v>
      </c>
      <c r="B29911">
        <v>8.415259776000001</v>
      </c>
    </row>
    <row r="29912" spans="1:2" x14ac:dyDescent="0.3">
      <c r="A29912">
        <v>12.360826180000002</v>
      </c>
      <c r="B29912">
        <v>8.4008176056000003</v>
      </c>
    </row>
    <row r="29913" spans="1:2" x14ac:dyDescent="0.3">
      <c r="A29913">
        <v>12.360935399999997</v>
      </c>
      <c r="B29913">
        <v>8.4117693239999998</v>
      </c>
    </row>
    <row r="29914" spans="1:2" x14ac:dyDescent="0.3">
      <c r="A29914">
        <v>12.361870120000003</v>
      </c>
      <c r="B29914">
        <v>8.4075830495999995</v>
      </c>
    </row>
    <row r="29915" spans="1:2" x14ac:dyDescent="0.3">
      <c r="A29915">
        <v>12.362045380000003</v>
      </c>
      <c r="B29915">
        <v>8.4133709856000003</v>
      </c>
    </row>
    <row r="29916" spans="1:2" x14ac:dyDescent="0.3">
      <c r="A29916">
        <v>12.362721020000002</v>
      </c>
      <c r="B29916">
        <v>8.4132866160000006</v>
      </c>
    </row>
    <row r="29917" spans="1:2" x14ac:dyDescent="0.3">
      <c r="A29917">
        <v>12.363061379999998</v>
      </c>
      <c r="B29917">
        <v>8.4001394735999995</v>
      </c>
    </row>
    <row r="29918" spans="1:2" x14ac:dyDescent="0.3">
      <c r="A29918">
        <v>12.363180760000001</v>
      </c>
      <c r="B29918">
        <v>8.3997212543999993</v>
      </c>
    </row>
    <row r="29919" spans="1:2" x14ac:dyDescent="0.3">
      <c r="A29919">
        <v>12.364847000000003</v>
      </c>
      <c r="B29919">
        <v>8.4007023911999994</v>
      </c>
    </row>
    <row r="29920" spans="1:2" x14ac:dyDescent="0.3">
      <c r="A29920">
        <v>12.364699680000001</v>
      </c>
      <c r="B29920">
        <v>8.4016640232000004</v>
      </c>
    </row>
    <row r="29921" spans="1:2" x14ac:dyDescent="0.3">
      <c r="A29921">
        <v>12.364481239999998</v>
      </c>
      <c r="B29921">
        <v>8.4051962063999994</v>
      </c>
    </row>
    <row r="29922" spans="1:2" x14ac:dyDescent="0.3">
      <c r="A29922">
        <v>12.365959519999999</v>
      </c>
      <c r="B29922">
        <v>8.391866263199999</v>
      </c>
    </row>
    <row r="29923" spans="1:2" x14ac:dyDescent="0.3">
      <c r="A29923">
        <v>12.366025560000002</v>
      </c>
      <c r="B29923">
        <v>8.3890244592000016</v>
      </c>
    </row>
    <row r="29924" spans="1:2" x14ac:dyDescent="0.3">
      <c r="A29924">
        <v>12.366233840000001</v>
      </c>
      <c r="B29924">
        <v>8.4044718072000002</v>
      </c>
    </row>
    <row r="29925" spans="1:2" x14ac:dyDescent="0.3">
      <c r="A29925">
        <v>12.366058580000001</v>
      </c>
      <c r="B29925">
        <v>8.4151091808</v>
      </c>
    </row>
    <row r="29926" spans="1:2" x14ac:dyDescent="0.3">
      <c r="A29926">
        <v>12.367427639999999</v>
      </c>
      <c r="B29926">
        <v>8.3881744127999998</v>
      </c>
    </row>
    <row r="29927" spans="1:2" x14ac:dyDescent="0.3">
      <c r="A29927">
        <v>12.367478439999999</v>
      </c>
      <c r="B29927">
        <v>8.4013034112000007</v>
      </c>
    </row>
    <row r="29928" spans="1:2" x14ac:dyDescent="0.3">
      <c r="A29928">
        <v>12.367915320000002</v>
      </c>
      <c r="B29928">
        <v>8.4102565679999994</v>
      </c>
    </row>
    <row r="29929" spans="1:2" x14ac:dyDescent="0.3">
      <c r="A29929">
        <v>12.368837339999999</v>
      </c>
      <c r="B29929">
        <v>8.4194387928000012</v>
      </c>
    </row>
    <row r="29930" spans="1:2" x14ac:dyDescent="0.3">
      <c r="A29930">
        <v>12.36854016</v>
      </c>
      <c r="B29930">
        <v>8.3968472448</v>
      </c>
    </row>
    <row r="29931" spans="1:2" x14ac:dyDescent="0.3">
      <c r="A29931">
        <v>12.368804320000001</v>
      </c>
      <c r="B29931">
        <v>8.39635146</v>
      </c>
    </row>
    <row r="29932" spans="1:2" x14ac:dyDescent="0.3">
      <c r="A29932">
        <v>12.369208180000001</v>
      </c>
      <c r="B29932">
        <v>8.3885064480000011</v>
      </c>
    </row>
    <row r="29933" spans="1:2" x14ac:dyDescent="0.3">
      <c r="A29933">
        <v>12.369431700000002</v>
      </c>
      <c r="B29933">
        <v>8.3824223112000009</v>
      </c>
    </row>
    <row r="29934" spans="1:2" x14ac:dyDescent="0.3">
      <c r="A29934">
        <v>12.370033680000002</v>
      </c>
      <c r="B29934">
        <v>8.3877285239999999</v>
      </c>
    </row>
    <row r="29935" spans="1:2" x14ac:dyDescent="0.3">
      <c r="A29935">
        <v>12.369906680000001</v>
      </c>
      <c r="B29935">
        <v>8.4063138768000005</v>
      </c>
    </row>
    <row r="29936" spans="1:2" x14ac:dyDescent="0.3">
      <c r="A29936">
        <v>12.371278280000002</v>
      </c>
      <c r="B29936">
        <v>8.3982987647999998</v>
      </c>
    </row>
    <row r="29937" spans="1:2" x14ac:dyDescent="0.3">
      <c r="A29937">
        <v>12.37182438</v>
      </c>
      <c r="B29937">
        <v>8.3909840112000005</v>
      </c>
    </row>
    <row r="29938" spans="1:2" x14ac:dyDescent="0.3">
      <c r="A29938">
        <v>12.371171600000002</v>
      </c>
      <c r="B29938">
        <v>8.3987233343999996</v>
      </c>
    </row>
    <row r="29939" spans="1:2" x14ac:dyDescent="0.3">
      <c r="A29939">
        <v>12.372164740000001</v>
      </c>
      <c r="B29939">
        <v>8.3950922663999989</v>
      </c>
    </row>
    <row r="29940" spans="1:2" x14ac:dyDescent="0.3">
      <c r="A29940">
        <v>12.371992020000002</v>
      </c>
      <c r="B29940">
        <v>8.3900563992000006</v>
      </c>
    </row>
    <row r="29941" spans="1:2" x14ac:dyDescent="0.3">
      <c r="A29941">
        <v>12.372954679999999</v>
      </c>
      <c r="B29941">
        <v>8.4045788568000006</v>
      </c>
    </row>
    <row r="29942" spans="1:2" x14ac:dyDescent="0.3">
      <c r="A29942">
        <v>12.373297580000003</v>
      </c>
      <c r="B29942">
        <v>8.393757775200001</v>
      </c>
    </row>
    <row r="29943" spans="1:2" x14ac:dyDescent="0.3">
      <c r="A29943">
        <v>12.373279800000002</v>
      </c>
      <c r="B29943">
        <v>8.3921506703999995</v>
      </c>
    </row>
    <row r="29944" spans="1:2" x14ac:dyDescent="0.3">
      <c r="A29944">
        <v>12.373488080000001</v>
      </c>
      <c r="B29944">
        <v>8.4098655648000005</v>
      </c>
    </row>
    <row r="29945" spans="1:2" x14ac:dyDescent="0.3">
      <c r="A29945">
        <v>12.375266080000001</v>
      </c>
      <c r="B29945">
        <v>8.3908329623999993</v>
      </c>
    </row>
    <row r="29946" spans="1:2" x14ac:dyDescent="0.3">
      <c r="A29946">
        <v>12.375189880000002</v>
      </c>
      <c r="B29946">
        <v>8.38861758</v>
      </c>
    </row>
    <row r="29947" spans="1:2" x14ac:dyDescent="0.3">
      <c r="A29947">
        <v>12.374242460000001</v>
      </c>
      <c r="B29947">
        <v>8.4053626775999994</v>
      </c>
    </row>
    <row r="29948" spans="1:2" x14ac:dyDescent="0.3">
      <c r="A29948">
        <v>12.376650380000003</v>
      </c>
      <c r="B29948">
        <v>8.3910933288000003</v>
      </c>
    </row>
    <row r="29949" spans="1:2" x14ac:dyDescent="0.3">
      <c r="A29949">
        <v>12.375527700000001</v>
      </c>
      <c r="B29949">
        <v>8.4002451623999992</v>
      </c>
    </row>
    <row r="29950" spans="1:2" x14ac:dyDescent="0.3">
      <c r="A29950">
        <v>12.376284619999998</v>
      </c>
      <c r="B29950">
        <v>8.3951358119999995</v>
      </c>
    </row>
    <row r="29951" spans="1:2" x14ac:dyDescent="0.3">
      <c r="A29951">
        <v>12.376147460000002</v>
      </c>
      <c r="B29951">
        <v>8.3939999975999999</v>
      </c>
    </row>
    <row r="29952" spans="1:2" x14ac:dyDescent="0.3">
      <c r="A29952">
        <v>12.377691780000001</v>
      </c>
      <c r="B29952">
        <v>8.3879571383999991</v>
      </c>
    </row>
    <row r="29953" spans="1:2" x14ac:dyDescent="0.3">
      <c r="A29953">
        <v>12.377966099999998</v>
      </c>
      <c r="B29953">
        <v>8.3835300024000006</v>
      </c>
    </row>
    <row r="29954" spans="1:2" x14ac:dyDescent="0.3">
      <c r="A29954">
        <v>12.37871286</v>
      </c>
      <c r="B29954">
        <v>8.4358300824000008</v>
      </c>
    </row>
    <row r="29955" spans="1:2" x14ac:dyDescent="0.3">
      <c r="A29955">
        <v>12.379728860000002</v>
      </c>
      <c r="B29955">
        <v>8.3918839536000007</v>
      </c>
    </row>
    <row r="29956" spans="1:2" x14ac:dyDescent="0.3">
      <c r="A29956">
        <v>12.3795155</v>
      </c>
      <c r="B29956">
        <v>8.3919238703999994</v>
      </c>
    </row>
    <row r="29957" spans="1:2" x14ac:dyDescent="0.3">
      <c r="A29957">
        <v>12.379960000000001</v>
      </c>
      <c r="B29957">
        <v>8.3779411968000002</v>
      </c>
    </row>
    <row r="29958" spans="1:2" x14ac:dyDescent="0.3">
      <c r="A29958">
        <v>12.380132720000001</v>
      </c>
      <c r="B29958">
        <v>8.3970100872</v>
      </c>
    </row>
    <row r="29959" spans="1:2" x14ac:dyDescent="0.3">
      <c r="A29959">
        <v>12.379799980000003</v>
      </c>
      <c r="B29959">
        <v>8.391597732000001</v>
      </c>
    </row>
    <row r="29960" spans="1:2" x14ac:dyDescent="0.3">
      <c r="A29960">
        <v>12.380536579999999</v>
      </c>
      <c r="B29960">
        <v>8.3653524360000002</v>
      </c>
    </row>
    <row r="29961" spans="1:2" x14ac:dyDescent="0.3">
      <c r="A29961">
        <v>12.382306960000001</v>
      </c>
      <c r="B29961">
        <v>8.3942957448000008</v>
      </c>
    </row>
    <row r="29962" spans="1:2" x14ac:dyDescent="0.3">
      <c r="A29962">
        <v>12.382045339999999</v>
      </c>
      <c r="B29962">
        <v>8.3923479864000008</v>
      </c>
    </row>
    <row r="29963" spans="1:2" x14ac:dyDescent="0.3">
      <c r="A29963">
        <v>12.381715139999999</v>
      </c>
      <c r="B29963">
        <v>8.3660827319999989</v>
      </c>
    </row>
    <row r="29964" spans="1:2" x14ac:dyDescent="0.3">
      <c r="A29964">
        <v>12.382355220000001</v>
      </c>
      <c r="B29964">
        <v>8.3846594663999987</v>
      </c>
    </row>
    <row r="29965" spans="1:2" x14ac:dyDescent="0.3">
      <c r="A29965">
        <v>12.383777620000002</v>
      </c>
      <c r="B29965">
        <v>8.3819786904000004</v>
      </c>
    </row>
    <row r="29966" spans="1:2" x14ac:dyDescent="0.3">
      <c r="A29966">
        <v>12.383932560000002</v>
      </c>
      <c r="B29966">
        <v>8.3821859855999996</v>
      </c>
    </row>
    <row r="29967" spans="1:2" x14ac:dyDescent="0.3">
      <c r="A29967">
        <v>12.383223900000001</v>
      </c>
      <c r="B29967">
        <v>8.3887795151999995</v>
      </c>
    </row>
    <row r="29968" spans="1:2" x14ac:dyDescent="0.3">
      <c r="A29968">
        <v>12.38401638</v>
      </c>
      <c r="B29968">
        <v>8.3805108408000013</v>
      </c>
    </row>
    <row r="29969" spans="1:2" x14ac:dyDescent="0.3">
      <c r="A29969">
        <v>12.384539620000002</v>
      </c>
      <c r="B29969">
        <v>8.3857775904</v>
      </c>
    </row>
    <row r="29970" spans="1:2" x14ac:dyDescent="0.3">
      <c r="A29970">
        <v>12.385113659999998</v>
      </c>
      <c r="B29970">
        <v>8.3823134472000014</v>
      </c>
    </row>
    <row r="29971" spans="1:2" x14ac:dyDescent="0.3">
      <c r="A29971">
        <v>12.385177160000001</v>
      </c>
      <c r="B29971">
        <v>8.3876663807999989</v>
      </c>
    </row>
    <row r="29972" spans="1:2" x14ac:dyDescent="0.3">
      <c r="A29972">
        <v>12.385641980000003</v>
      </c>
      <c r="B29972">
        <v>8.374560969600001</v>
      </c>
    </row>
    <row r="29973" spans="1:2" x14ac:dyDescent="0.3">
      <c r="A29973">
        <v>12.38671132</v>
      </c>
      <c r="B29973">
        <v>8.380871452800001</v>
      </c>
    </row>
    <row r="29974" spans="1:2" x14ac:dyDescent="0.3">
      <c r="A29974">
        <v>12.387054220000003</v>
      </c>
      <c r="B29974">
        <v>8.3852046936000004</v>
      </c>
    </row>
    <row r="29975" spans="1:2" x14ac:dyDescent="0.3">
      <c r="A29975">
        <v>12.38693484</v>
      </c>
      <c r="B29975">
        <v>8.3715213960000003</v>
      </c>
    </row>
    <row r="29976" spans="1:2" x14ac:dyDescent="0.3">
      <c r="A29976">
        <v>12.387953379999997</v>
      </c>
      <c r="B29976">
        <v>8.3808469583999994</v>
      </c>
    </row>
    <row r="29977" spans="1:2" x14ac:dyDescent="0.3">
      <c r="A29977">
        <v>12.388207379999999</v>
      </c>
      <c r="B29977">
        <v>8.3641612823999996</v>
      </c>
    </row>
    <row r="29978" spans="1:2" x14ac:dyDescent="0.3">
      <c r="A29978">
        <v>12.388093080000001</v>
      </c>
      <c r="B29978">
        <v>8.3803475448000011</v>
      </c>
    </row>
    <row r="29979" spans="1:2" x14ac:dyDescent="0.3">
      <c r="A29979">
        <v>12.38828612</v>
      </c>
      <c r="B29979">
        <v>8.3940176879999999</v>
      </c>
    </row>
    <row r="29980" spans="1:2" x14ac:dyDescent="0.3">
      <c r="A29980">
        <v>12.389929500000001</v>
      </c>
      <c r="B29980">
        <v>8.3819215368000002</v>
      </c>
    </row>
    <row r="29981" spans="1:2" x14ac:dyDescent="0.3">
      <c r="A29981">
        <v>12.390259700000001</v>
      </c>
      <c r="B29981">
        <v>8.3950219583999992</v>
      </c>
    </row>
    <row r="29982" spans="1:2" x14ac:dyDescent="0.3">
      <c r="A29982">
        <v>12.390465439999998</v>
      </c>
      <c r="B29982">
        <v>8.3721850127999993</v>
      </c>
    </row>
    <row r="29983" spans="1:2" x14ac:dyDescent="0.3">
      <c r="A29983">
        <v>12.390534019999999</v>
      </c>
      <c r="B29983">
        <v>8.3815686360000008</v>
      </c>
    </row>
    <row r="29984" spans="1:2" x14ac:dyDescent="0.3">
      <c r="A29984">
        <v>12.390655940000002</v>
      </c>
      <c r="B29984">
        <v>8.376338628000001</v>
      </c>
    </row>
    <row r="29985" spans="1:2" x14ac:dyDescent="0.3">
      <c r="A29985">
        <v>12.391931020000003</v>
      </c>
      <c r="B29985">
        <v>8.3860334208000005</v>
      </c>
    </row>
    <row r="29986" spans="1:2" x14ac:dyDescent="0.3">
      <c r="A29986">
        <v>12.391593200000003</v>
      </c>
      <c r="B29986">
        <v>8.3820081743999992</v>
      </c>
    </row>
    <row r="29987" spans="1:2" x14ac:dyDescent="0.3">
      <c r="A29987">
        <v>12.39229424</v>
      </c>
      <c r="B29987">
        <v>8.3731266864000009</v>
      </c>
    </row>
    <row r="29988" spans="1:2" x14ac:dyDescent="0.3">
      <c r="A29988">
        <v>12.392403460000002</v>
      </c>
      <c r="B29988">
        <v>8.3841745680000006</v>
      </c>
    </row>
    <row r="29989" spans="1:2" x14ac:dyDescent="0.3">
      <c r="A29989">
        <v>12.392609199999997</v>
      </c>
      <c r="B29989">
        <v>8.3592968760000002</v>
      </c>
    </row>
    <row r="29990" spans="1:2" x14ac:dyDescent="0.3">
      <c r="A29990">
        <v>12.393533760000002</v>
      </c>
      <c r="B29990">
        <v>8.3891646215999991</v>
      </c>
    </row>
    <row r="29991" spans="1:2" x14ac:dyDescent="0.3">
      <c r="A29991">
        <v>12.39364552</v>
      </c>
      <c r="B29991">
        <v>8.3650662144000005</v>
      </c>
    </row>
    <row r="29992" spans="1:2" x14ac:dyDescent="0.3">
      <c r="A29992">
        <v>12.3943999</v>
      </c>
      <c r="B29992">
        <v>8.3603768976000001</v>
      </c>
    </row>
    <row r="29993" spans="1:2" x14ac:dyDescent="0.3">
      <c r="A29993">
        <v>12.393980799999998</v>
      </c>
      <c r="B29993">
        <v>8.3827275840000013</v>
      </c>
    </row>
    <row r="29994" spans="1:2" x14ac:dyDescent="0.3">
      <c r="A29994">
        <v>12.395329540000001</v>
      </c>
      <c r="B29994">
        <v>8.3637566712000009</v>
      </c>
    </row>
    <row r="29995" spans="1:2" x14ac:dyDescent="0.3">
      <c r="A29995">
        <v>12.396213459999998</v>
      </c>
      <c r="B29995">
        <v>8.3953467360000005</v>
      </c>
    </row>
    <row r="29996" spans="1:2" x14ac:dyDescent="0.3">
      <c r="A29996">
        <v>12.395995020000001</v>
      </c>
      <c r="B29996">
        <v>8.3639762135999991</v>
      </c>
    </row>
    <row r="29997" spans="1:2" x14ac:dyDescent="0.3">
      <c r="A29997">
        <v>12.396510640000002</v>
      </c>
      <c r="B29997">
        <v>8.363749413599999</v>
      </c>
    </row>
    <row r="29998" spans="1:2" x14ac:dyDescent="0.3">
      <c r="A29998">
        <v>12.396685899999998</v>
      </c>
      <c r="B29998">
        <v>8.3891201687999999</v>
      </c>
    </row>
    <row r="29999" spans="1:2" x14ac:dyDescent="0.3">
      <c r="A29999">
        <v>12.39721168</v>
      </c>
      <c r="B29999">
        <v>8.3726163863999989</v>
      </c>
    </row>
    <row r="30000" spans="1:2" x14ac:dyDescent="0.3">
      <c r="A30000">
        <v>12.398115919999999</v>
      </c>
      <c r="B30000">
        <v>8.3886289200000004</v>
      </c>
    </row>
    <row r="30001" spans="1:2" x14ac:dyDescent="0.3">
      <c r="A30001">
        <v>12.397676500000001</v>
      </c>
      <c r="B30001">
        <v>8.3576330712000004</v>
      </c>
    </row>
    <row r="30002" spans="1:2" x14ac:dyDescent="0.3">
      <c r="A30002">
        <v>12.398623920000002</v>
      </c>
      <c r="B30002">
        <v>8.3791509479999995</v>
      </c>
    </row>
    <row r="30003" spans="1:2" x14ac:dyDescent="0.3">
      <c r="A30003">
        <v>12.399195420000003</v>
      </c>
      <c r="B30003">
        <v>8.3789314056000013</v>
      </c>
    </row>
    <row r="30004" spans="1:2" x14ac:dyDescent="0.3">
      <c r="A30004">
        <v>12.399347820000001</v>
      </c>
      <c r="B30004">
        <v>8.3709049535999984</v>
      </c>
    </row>
    <row r="30005" spans="1:2" x14ac:dyDescent="0.3">
      <c r="A30005">
        <v>12.399495140000003</v>
      </c>
      <c r="B30005">
        <v>8.3783244888000006</v>
      </c>
    </row>
    <row r="30006" spans="1:2" x14ac:dyDescent="0.3">
      <c r="A30006">
        <v>12.400010759999999</v>
      </c>
      <c r="B30006">
        <v>8.3553446592</v>
      </c>
    </row>
    <row r="30007" spans="1:2" x14ac:dyDescent="0.3">
      <c r="A30007">
        <v>12.400780380000002</v>
      </c>
      <c r="B30007">
        <v>8.3733348888000005</v>
      </c>
    </row>
    <row r="30008" spans="1:2" x14ac:dyDescent="0.3">
      <c r="A30008">
        <v>12.401222340000002</v>
      </c>
      <c r="B30008">
        <v>8.366005620000001</v>
      </c>
    </row>
    <row r="30009" spans="1:2" x14ac:dyDescent="0.3">
      <c r="A30009">
        <v>12.400831179999999</v>
      </c>
      <c r="B30009">
        <v>8.3537371008000001</v>
      </c>
    </row>
    <row r="30010" spans="1:2" x14ac:dyDescent="0.3">
      <c r="A30010">
        <v>12.401389979999998</v>
      </c>
      <c r="B30010">
        <v>8.3664365400000005</v>
      </c>
    </row>
    <row r="30011" spans="1:2" x14ac:dyDescent="0.3">
      <c r="A30011">
        <v>12.402060540000001</v>
      </c>
      <c r="B30011">
        <v>8.3575015272000002</v>
      </c>
    </row>
    <row r="30012" spans="1:2" x14ac:dyDescent="0.3">
      <c r="A30012">
        <v>12.40252536</v>
      </c>
      <c r="B30012">
        <v>8.3848735656000013</v>
      </c>
    </row>
    <row r="30013" spans="1:2" x14ac:dyDescent="0.3">
      <c r="A30013">
        <v>12.402108800000001</v>
      </c>
      <c r="B30013">
        <v>8.379849492</v>
      </c>
    </row>
    <row r="30014" spans="1:2" x14ac:dyDescent="0.3">
      <c r="A30014">
        <v>12.402654900000003</v>
      </c>
      <c r="B30014">
        <v>8.3605928112000001</v>
      </c>
    </row>
    <row r="30015" spans="1:2" x14ac:dyDescent="0.3">
      <c r="A30015">
        <v>12.403465160000003</v>
      </c>
      <c r="B30015">
        <v>8.3622870071999991</v>
      </c>
    </row>
    <row r="30016" spans="1:2" x14ac:dyDescent="0.3">
      <c r="A30016">
        <v>12.40409762</v>
      </c>
      <c r="B30016">
        <v>8.3475926352000016</v>
      </c>
    </row>
    <row r="30017" spans="1:2" x14ac:dyDescent="0.3">
      <c r="A30017">
        <v>12.404191599999999</v>
      </c>
      <c r="B30017">
        <v>8.3584844783999994</v>
      </c>
    </row>
    <row r="30018" spans="1:2" x14ac:dyDescent="0.3">
      <c r="A30018">
        <v>12.404351620000002</v>
      </c>
      <c r="B30018">
        <v>8.3514613896000007</v>
      </c>
    </row>
    <row r="30019" spans="1:2" x14ac:dyDescent="0.3">
      <c r="A30019">
        <v>12.405725760000003</v>
      </c>
      <c r="B30019">
        <v>8.3751765047999989</v>
      </c>
    </row>
    <row r="30020" spans="1:2" x14ac:dyDescent="0.3">
      <c r="A30020">
        <v>12.406439500000003</v>
      </c>
      <c r="B30020">
        <v>8.3713766976000006</v>
      </c>
    </row>
    <row r="30021" spans="1:2" x14ac:dyDescent="0.3">
      <c r="A30021">
        <v>12.40658174</v>
      </c>
      <c r="B30021">
        <v>8.3697051816000005</v>
      </c>
    </row>
    <row r="30022" spans="1:2" x14ac:dyDescent="0.3">
      <c r="A30022">
        <v>12.407559640000002</v>
      </c>
      <c r="B30022">
        <v>8.3685557591999995</v>
      </c>
    </row>
    <row r="30023" spans="1:2" x14ac:dyDescent="0.3">
      <c r="A30023">
        <v>12.407585040000001</v>
      </c>
      <c r="B30023">
        <v>8.3505129119999992</v>
      </c>
    </row>
    <row r="30024" spans="1:2" x14ac:dyDescent="0.3">
      <c r="A30024">
        <v>12.408024460000002</v>
      </c>
      <c r="B30024">
        <v>8.3747011320000002</v>
      </c>
    </row>
    <row r="30025" spans="1:2" x14ac:dyDescent="0.3">
      <c r="A30025">
        <v>12.408735660000001</v>
      </c>
      <c r="B30025">
        <v>8.3631202703999996</v>
      </c>
    </row>
    <row r="30026" spans="1:2" x14ac:dyDescent="0.3">
      <c r="A30026">
        <v>12.409230960000002</v>
      </c>
      <c r="B30026">
        <v>8.3591040959999994</v>
      </c>
    </row>
    <row r="30027" spans="1:2" x14ac:dyDescent="0.3">
      <c r="A30027">
        <v>12.408677239999999</v>
      </c>
      <c r="B30027">
        <v>8.3625451056000006</v>
      </c>
    </row>
    <row r="30028" spans="1:2" x14ac:dyDescent="0.3">
      <c r="A30028">
        <v>12.409606880000002</v>
      </c>
      <c r="B30028">
        <v>8.3489661359999996</v>
      </c>
    </row>
    <row r="30029" spans="1:2" x14ac:dyDescent="0.3">
      <c r="A30029">
        <v>12.40912174</v>
      </c>
      <c r="B30029">
        <v>8.3701329264000002</v>
      </c>
    </row>
    <row r="30030" spans="1:2" x14ac:dyDescent="0.3">
      <c r="A30030">
        <v>12.40976944</v>
      </c>
      <c r="B30030">
        <v>8.3445077015999995</v>
      </c>
    </row>
    <row r="30031" spans="1:2" x14ac:dyDescent="0.3">
      <c r="A30031">
        <v>12.409959939999998</v>
      </c>
      <c r="B30031">
        <v>8.3579814360000011</v>
      </c>
    </row>
    <row r="30032" spans="1:2" x14ac:dyDescent="0.3">
      <c r="A30032">
        <v>12.41053144</v>
      </c>
      <c r="B30032">
        <v>8.3621287007999996</v>
      </c>
    </row>
    <row r="30033" spans="1:2" x14ac:dyDescent="0.3">
      <c r="A30033">
        <v>12.41117914</v>
      </c>
      <c r="B30033">
        <v>8.3566918512000008</v>
      </c>
    </row>
    <row r="30034" spans="1:2" x14ac:dyDescent="0.3">
      <c r="A30034">
        <v>12.411849700000003</v>
      </c>
      <c r="B30034">
        <v>8.3697373872000007</v>
      </c>
    </row>
    <row r="30035" spans="1:2" x14ac:dyDescent="0.3">
      <c r="A30035">
        <v>12.41236786</v>
      </c>
      <c r="B30035">
        <v>8.3468482775999995</v>
      </c>
    </row>
    <row r="30036" spans="1:2" x14ac:dyDescent="0.3">
      <c r="A30036">
        <v>12.412797120000002</v>
      </c>
      <c r="B30036">
        <v>8.3588586984000006</v>
      </c>
    </row>
    <row r="30037" spans="1:2" x14ac:dyDescent="0.3">
      <c r="A30037">
        <v>12.412987620000001</v>
      </c>
      <c r="B30037">
        <v>8.3712737304000004</v>
      </c>
    </row>
    <row r="30038" spans="1:2" x14ac:dyDescent="0.3">
      <c r="A30038">
        <v>12.413830900000002</v>
      </c>
      <c r="B30038">
        <v>8.3560164407999995</v>
      </c>
    </row>
    <row r="30039" spans="1:2" x14ac:dyDescent="0.3">
      <c r="A30039">
        <v>12.414072200000003</v>
      </c>
      <c r="B30039">
        <v>8.3417148864000001</v>
      </c>
    </row>
    <row r="30040" spans="1:2" x14ac:dyDescent="0.3">
      <c r="A30040">
        <v>12.413904560000001</v>
      </c>
      <c r="B30040">
        <v>8.3569803408000016</v>
      </c>
    </row>
    <row r="30041" spans="1:2" x14ac:dyDescent="0.3">
      <c r="A30041">
        <v>12.414681799999999</v>
      </c>
      <c r="B30041">
        <v>8.3522424888</v>
      </c>
    </row>
    <row r="30042" spans="1:2" x14ac:dyDescent="0.3">
      <c r="A30042">
        <v>12.415624140000002</v>
      </c>
      <c r="B30042">
        <v>8.3703343247999999</v>
      </c>
    </row>
    <row r="30043" spans="1:2" x14ac:dyDescent="0.3">
      <c r="A30043">
        <v>12.416254060000002</v>
      </c>
      <c r="B30043">
        <v>8.3528176536000007</v>
      </c>
    </row>
    <row r="30044" spans="1:2" x14ac:dyDescent="0.3">
      <c r="A30044">
        <v>12.416144840000001</v>
      </c>
      <c r="B30044">
        <v>8.3550230568000003</v>
      </c>
    </row>
    <row r="30045" spans="1:2" x14ac:dyDescent="0.3">
      <c r="A30045">
        <v>12.416134680000001</v>
      </c>
      <c r="B30045">
        <v>8.3469489768000003</v>
      </c>
    </row>
    <row r="30046" spans="1:2" x14ac:dyDescent="0.3">
      <c r="A30046">
        <v>12.416678240000001</v>
      </c>
      <c r="B30046">
        <v>8.3559152880000003</v>
      </c>
    </row>
    <row r="30047" spans="1:2" x14ac:dyDescent="0.3">
      <c r="A30047">
        <v>12.41698304</v>
      </c>
      <c r="B30047">
        <v>8.3516759424</v>
      </c>
    </row>
    <row r="30048" spans="1:2" x14ac:dyDescent="0.3">
      <c r="A30048">
        <v>12.41811334</v>
      </c>
      <c r="B30048">
        <v>8.3718815543999998</v>
      </c>
    </row>
    <row r="30049" spans="1:2" x14ac:dyDescent="0.3">
      <c r="A30049">
        <v>12.417971100000001</v>
      </c>
      <c r="B30049">
        <v>8.3432720951999997</v>
      </c>
    </row>
    <row r="30050" spans="1:2" x14ac:dyDescent="0.3">
      <c r="A30050">
        <v>12.418855019999999</v>
      </c>
      <c r="B30050">
        <v>8.3612550672000001</v>
      </c>
    </row>
    <row r="30051" spans="1:2" x14ac:dyDescent="0.3">
      <c r="A30051">
        <v>12.419952300000002</v>
      </c>
      <c r="B30051">
        <v>8.3508199992000005</v>
      </c>
    </row>
    <row r="30052" spans="1:2" x14ac:dyDescent="0.3">
      <c r="A30052">
        <v>12.418674680000001</v>
      </c>
      <c r="B30052">
        <v>8.3401776359999999</v>
      </c>
    </row>
    <row r="30053" spans="1:2" x14ac:dyDescent="0.3">
      <c r="A30053">
        <v>12.419218240000001</v>
      </c>
      <c r="B30053">
        <v>8.3552326200000007</v>
      </c>
    </row>
    <row r="30054" spans="1:2" x14ac:dyDescent="0.3">
      <c r="A30054">
        <v>12.419777040000001</v>
      </c>
      <c r="B30054">
        <v>8.3543458319999999</v>
      </c>
    </row>
    <row r="30055" spans="1:2" x14ac:dyDescent="0.3">
      <c r="A30055">
        <v>12.420869240000002</v>
      </c>
      <c r="B30055">
        <v>8.3644193807999994</v>
      </c>
    </row>
    <row r="30056" spans="1:2" x14ac:dyDescent="0.3">
      <c r="A30056">
        <v>12.421318819999998</v>
      </c>
      <c r="B30056">
        <v>8.3513194128000006</v>
      </c>
    </row>
    <row r="30057" spans="1:2" x14ac:dyDescent="0.3">
      <c r="A30057">
        <v>12.421326440000003</v>
      </c>
      <c r="B30057">
        <v>8.3466777239999992</v>
      </c>
    </row>
    <row r="30058" spans="1:2" x14ac:dyDescent="0.3">
      <c r="A30058">
        <v>12.421168960000001</v>
      </c>
      <c r="B30058">
        <v>8.3571871824000006</v>
      </c>
    </row>
    <row r="30059" spans="1:2" x14ac:dyDescent="0.3">
      <c r="A30059">
        <v>12.421905560000003</v>
      </c>
      <c r="B30059">
        <v>8.331174129599999</v>
      </c>
    </row>
    <row r="30060" spans="1:2" x14ac:dyDescent="0.3">
      <c r="A30060">
        <v>12.421981760000001</v>
      </c>
      <c r="B30060">
        <v>8.3464817687999986</v>
      </c>
    </row>
    <row r="30061" spans="1:2" x14ac:dyDescent="0.3">
      <c r="A30061">
        <v>12.42261676</v>
      </c>
      <c r="B30061">
        <v>8.3374846128000009</v>
      </c>
    </row>
    <row r="30062" spans="1:2" x14ac:dyDescent="0.3">
      <c r="A30062">
        <v>12.42337114</v>
      </c>
      <c r="B30062">
        <v>8.3531646575999989</v>
      </c>
    </row>
    <row r="30063" spans="1:2" x14ac:dyDescent="0.3">
      <c r="A30063">
        <v>12.424039160000001</v>
      </c>
      <c r="B30063">
        <v>8.3503437192000014</v>
      </c>
    </row>
    <row r="30064" spans="1:2" x14ac:dyDescent="0.3">
      <c r="A30064">
        <v>12.424376980000002</v>
      </c>
      <c r="B30064">
        <v>8.3347693631999995</v>
      </c>
    </row>
    <row r="30065" spans="1:2" x14ac:dyDescent="0.3">
      <c r="A30065">
        <v>12.424564939999998</v>
      </c>
      <c r="B30065">
        <v>8.3471880239999994</v>
      </c>
    </row>
    <row r="30066" spans="1:2" x14ac:dyDescent="0.3">
      <c r="A30066">
        <v>12.425344720000004</v>
      </c>
      <c r="B30066">
        <v>8.3447667072000016</v>
      </c>
    </row>
    <row r="30067" spans="1:2" x14ac:dyDescent="0.3">
      <c r="A30067">
        <v>12.424872279999997</v>
      </c>
      <c r="B30067">
        <v>8.3508199992000005</v>
      </c>
    </row>
    <row r="30068" spans="1:2" x14ac:dyDescent="0.3">
      <c r="A30068">
        <v>12.425159300000002</v>
      </c>
      <c r="B30068">
        <v>8.3550489120000009</v>
      </c>
    </row>
    <row r="30069" spans="1:2" x14ac:dyDescent="0.3">
      <c r="A30069">
        <v>12.426147359999998</v>
      </c>
      <c r="B30069">
        <v>8.3421380951999993</v>
      </c>
    </row>
    <row r="30070" spans="1:2" x14ac:dyDescent="0.3">
      <c r="A30070">
        <v>12.426823000000002</v>
      </c>
      <c r="B30070">
        <v>8.3524071456000009</v>
      </c>
    </row>
    <row r="30071" spans="1:2" x14ac:dyDescent="0.3">
      <c r="A30071">
        <v>12.426805219999999</v>
      </c>
      <c r="B30071">
        <v>8.3408598503999993</v>
      </c>
    </row>
    <row r="30072" spans="1:2" x14ac:dyDescent="0.3">
      <c r="A30072">
        <v>12.427074460000004</v>
      </c>
      <c r="B30072">
        <v>8.3442931487999985</v>
      </c>
    </row>
    <row r="30073" spans="1:2" x14ac:dyDescent="0.3">
      <c r="A30073">
        <v>12.428128559999998</v>
      </c>
      <c r="B30073">
        <v>8.3570252471999993</v>
      </c>
    </row>
    <row r="30074" spans="1:2" x14ac:dyDescent="0.3">
      <c r="A30074">
        <v>12.429162339999998</v>
      </c>
      <c r="B30074">
        <v>8.3348188055999994</v>
      </c>
    </row>
    <row r="30075" spans="1:2" x14ac:dyDescent="0.3">
      <c r="A30075">
        <v>12.428667040000002</v>
      </c>
      <c r="B30075">
        <v>8.3544542423999992</v>
      </c>
    </row>
    <row r="30076" spans="1:2" x14ac:dyDescent="0.3">
      <c r="A30076">
        <v>12.429652560000003</v>
      </c>
      <c r="B30076">
        <v>8.3337238151999991</v>
      </c>
    </row>
    <row r="30077" spans="1:2" x14ac:dyDescent="0.3">
      <c r="A30077">
        <v>12.429596679999998</v>
      </c>
      <c r="B30077">
        <v>8.3442781799999999</v>
      </c>
    </row>
    <row r="30078" spans="1:2" x14ac:dyDescent="0.3">
      <c r="A30078">
        <v>12.42965002</v>
      </c>
      <c r="B30078">
        <v>8.3270654208000003</v>
      </c>
    </row>
    <row r="30079" spans="1:2" x14ac:dyDescent="0.3">
      <c r="A30079">
        <v>12.430114840000002</v>
      </c>
      <c r="B30079">
        <v>8.3375857656000001</v>
      </c>
    </row>
    <row r="30080" spans="1:2" x14ac:dyDescent="0.3">
      <c r="A30080">
        <v>12.43112576</v>
      </c>
      <c r="B30080">
        <v>8.3381214672000006</v>
      </c>
    </row>
    <row r="30081" spans="1:2" x14ac:dyDescent="0.3">
      <c r="A30081">
        <v>12.431412779999999</v>
      </c>
      <c r="B30081">
        <v>8.3307518280000004</v>
      </c>
    </row>
    <row r="30082" spans="1:2" x14ac:dyDescent="0.3">
      <c r="A30082">
        <v>12.431113059999998</v>
      </c>
      <c r="B30082">
        <v>8.3485175256000002</v>
      </c>
    </row>
    <row r="30083" spans="1:2" x14ac:dyDescent="0.3">
      <c r="A30083">
        <v>12.43158042</v>
      </c>
      <c r="B30083">
        <v>8.3353413528000004</v>
      </c>
    </row>
    <row r="30084" spans="1:2" x14ac:dyDescent="0.3">
      <c r="A30084">
        <v>12.432520220000002</v>
      </c>
      <c r="B30084">
        <v>8.3306193767999996</v>
      </c>
    </row>
    <row r="30085" spans="1:2" x14ac:dyDescent="0.3">
      <c r="A30085">
        <v>12.432479580000001</v>
      </c>
      <c r="B30085">
        <v>8.3456367119999992</v>
      </c>
    </row>
    <row r="30086" spans="1:2" x14ac:dyDescent="0.3">
      <c r="A30086">
        <v>12.433460019999998</v>
      </c>
      <c r="B30086">
        <v>8.3359364760000005</v>
      </c>
    </row>
    <row r="30087" spans="1:2" x14ac:dyDescent="0.3">
      <c r="A30087">
        <v>12.433315239999999</v>
      </c>
      <c r="B30087">
        <v>8.3452275648000001</v>
      </c>
    </row>
    <row r="30088" spans="1:2" x14ac:dyDescent="0.3">
      <c r="A30088">
        <v>12.434529360000003</v>
      </c>
      <c r="B30088">
        <v>8.3342704031999997</v>
      </c>
    </row>
    <row r="30089" spans="1:2" x14ac:dyDescent="0.3">
      <c r="A30089">
        <v>12.434775739999999</v>
      </c>
      <c r="B30089">
        <v>8.3412549360000003</v>
      </c>
    </row>
    <row r="30090" spans="1:2" x14ac:dyDescent="0.3">
      <c r="A30090">
        <v>12.435192300000001</v>
      </c>
      <c r="B30090">
        <v>8.3345194296000003</v>
      </c>
    </row>
    <row r="30091" spans="1:2" x14ac:dyDescent="0.3">
      <c r="A30091">
        <v>12.435713</v>
      </c>
      <c r="B30091">
        <v>8.3315968847999997</v>
      </c>
    </row>
    <row r="30092" spans="1:2" x14ac:dyDescent="0.3">
      <c r="A30092">
        <v>12.436005100000001</v>
      </c>
      <c r="B30092">
        <v>8.3233871784000009</v>
      </c>
    </row>
    <row r="30093" spans="1:2" x14ac:dyDescent="0.3">
      <c r="A30093">
        <v>12.436856000000001</v>
      </c>
      <c r="B30093">
        <v>8.3337201864000008</v>
      </c>
    </row>
    <row r="30094" spans="1:2" x14ac:dyDescent="0.3">
      <c r="A30094">
        <v>12.436144800000003</v>
      </c>
      <c r="B30094">
        <v>8.3619459000000003</v>
      </c>
    </row>
    <row r="30095" spans="1:2" x14ac:dyDescent="0.3">
      <c r="A30095">
        <v>12.436530880000003</v>
      </c>
      <c r="B30095">
        <v>8.3413520064000011</v>
      </c>
    </row>
    <row r="30096" spans="1:2" x14ac:dyDescent="0.3">
      <c r="A30096">
        <v>12.437247159999998</v>
      </c>
      <c r="B30096">
        <v>8.3325054456000007</v>
      </c>
    </row>
    <row r="30097" spans="1:2" x14ac:dyDescent="0.3">
      <c r="A30097">
        <v>12.438646700000003</v>
      </c>
      <c r="B30097">
        <v>8.342643859199999</v>
      </c>
    </row>
    <row r="30098" spans="1:2" x14ac:dyDescent="0.3">
      <c r="A30098">
        <v>12.438827040000001</v>
      </c>
      <c r="B30098">
        <v>8.3406607200000007</v>
      </c>
    </row>
    <row r="30099" spans="1:2" x14ac:dyDescent="0.3">
      <c r="A30099">
        <v>12.438392700000001</v>
      </c>
      <c r="B30099">
        <v>8.3262784247999999</v>
      </c>
    </row>
    <row r="30100" spans="1:2" x14ac:dyDescent="0.3">
      <c r="A30100">
        <v>12.439873520000003</v>
      </c>
      <c r="B30100">
        <v>8.3225625335999993</v>
      </c>
    </row>
    <row r="30101" spans="1:2" x14ac:dyDescent="0.3">
      <c r="A30101">
        <v>12.439263920000002</v>
      </c>
      <c r="B30101">
        <v>8.330636160000001</v>
      </c>
    </row>
    <row r="30102" spans="1:2" x14ac:dyDescent="0.3">
      <c r="A30102">
        <v>12.44014784</v>
      </c>
      <c r="B30102">
        <v>8.3189913408000002</v>
      </c>
    </row>
    <row r="30103" spans="1:2" x14ac:dyDescent="0.3">
      <c r="A30103">
        <v>12.439939560000003</v>
      </c>
      <c r="B30103">
        <v>8.3338530912</v>
      </c>
    </row>
    <row r="30104" spans="1:2" x14ac:dyDescent="0.3">
      <c r="A30104">
        <v>12.441011440000002</v>
      </c>
      <c r="B30104">
        <v>8.3312548704000005</v>
      </c>
    </row>
    <row r="30105" spans="1:2" x14ac:dyDescent="0.3">
      <c r="A30105">
        <v>12.441463560000001</v>
      </c>
      <c r="B30105">
        <v>8.3212770312000011</v>
      </c>
    </row>
    <row r="30106" spans="1:2" x14ac:dyDescent="0.3">
      <c r="A30106">
        <v>12.44097842</v>
      </c>
      <c r="B30106">
        <v>8.3481682536000008</v>
      </c>
    </row>
    <row r="30107" spans="1:2" x14ac:dyDescent="0.3">
      <c r="A30107">
        <v>12.441562620000003</v>
      </c>
      <c r="B30107">
        <v>8.335402135199999</v>
      </c>
    </row>
    <row r="30108" spans="1:2" x14ac:dyDescent="0.3">
      <c r="A30108">
        <v>12.442385579999998</v>
      </c>
      <c r="B30108">
        <v>8.3319906096</v>
      </c>
    </row>
    <row r="30109" spans="1:2" x14ac:dyDescent="0.3">
      <c r="A30109">
        <v>12.442553220000001</v>
      </c>
      <c r="B30109">
        <v>8.3316118536000001</v>
      </c>
    </row>
    <row r="30110" spans="1:2" x14ac:dyDescent="0.3">
      <c r="A30110">
        <v>12.44312472</v>
      </c>
      <c r="B30110">
        <v>8.3375091071999989</v>
      </c>
    </row>
    <row r="30111" spans="1:2" x14ac:dyDescent="0.3">
      <c r="A30111">
        <v>12.4429774</v>
      </c>
      <c r="B30111">
        <v>8.3368486656000016</v>
      </c>
    </row>
    <row r="30112" spans="1:2" x14ac:dyDescent="0.3">
      <c r="A30112">
        <v>12.443322839999999</v>
      </c>
      <c r="B30112">
        <v>8.3286670824000009</v>
      </c>
    </row>
    <row r="30113" spans="1:2" x14ac:dyDescent="0.3">
      <c r="A30113">
        <v>12.443927360000002</v>
      </c>
      <c r="B30113">
        <v>8.3391397991999998</v>
      </c>
    </row>
    <row r="30114" spans="1:2" x14ac:dyDescent="0.3">
      <c r="A30114">
        <v>12.444526800000002</v>
      </c>
      <c r="B30114">
        <v>8.3396541815999985</v>
      </c>
    </row>
    <row r="30115" spans="1:2" x14ac:dyDescent="0.3">
      <c r="A30115">
        <v>12.445375160000001</v>
      </c>
      <c r="B30115">
        <v>8.3174168951999992</v>
      </c>
    </row>
    <row r="30116" spans="1:2" x14ac:dyDescent="0.3">
      <c r="A30116">
        <v>12.445817119999999</v>
      </c>
      <c r="B30116">
        <v>8.3274405480000002</v>
      </c>
    </row>
    <row r="30117" spans="1:2" x14ac:dyDescent="0.3">
      <c r="A30117">
        <v>12.445611380000003</v>
      </c>
      <c r="B30117">
        <v>8.3078241624000011</v>
      </c>
    </row>
    <row r="30118" spans="1:2" x14ac:dyDescent="0.3">
      <c r="A30118">
        <v>12.446083820000004</v>
      </c>
      <c r="B30118">
        <v>8.3320441344000002</v>
      </c>
    </row>
    <row r="30119" spans="1:2" x14ac:dyDescent="0.3">
      <c r="A30119">
        <v>12.446287020000003</v>
      </c>
      <c r="B30119">
        <v>8.3437170768000009</v>
      </c>
    </row>
    <row r="30120" spans="1:2" x14ac:dyDescent="0.3">
      <c r="A30120">
        <v>12.447252220000003</v>
      </c>
      <c r="B30120">
        <v>8.3194544663999999</v>
      </c>
    </row>
    <row r="30121" spans="1:2" x14ac:dyDescent="0.3">
      <c r="A30121">
        <v>12.447442720000002</v>
      </c>
      <c r="B30121">
        <v>8.3285545895999995</v>
      </c>
    </row>
    <row r="30122" spans="1:2" x14ac:dyDescent="0.3">
      <c r="A30122">
        <v>12.448006600000003</v>
      </c>
      <c r="B30122">
        <v>8.3409873119999993</v>
      </c>
    </row>
    <row r="30123" spans="1:2" x14ac:dyDescent="0.3">
      <c r="A30123">
        <v>12.447600200000004</v>
      </c>
      <c r="B30123">
        <v>8.3479192272000002</v>
      </c>
    </row>
    <row r="30124" spans="1:2" x14ac:dyDescent="0.3">
      <c r="A30124">
        <v>12.44892862</v>
      </c>
      <c r="B30124">
        <v>8.3330574768000005</v>
      </c>
    </row>
    <row r="30125" spans="1:2" x14ac:dyDescent="0.3">
      <c r="A30125">
        <v>12.448867659999998</v>
      </c>
      <c r="B30125">
        <v>8.3179367208000006</v>
      </c>
    </row>
    <row r="30126" spans="1:2" x14ac:dyDescent="0.3">
      <c r="A30126">
        <v>12.449050539999998</v>
      </c>
      <c r="B30126">
        <v>8.3254528727999997</v>
      </c>
    </row>
    <row r="30127" spans="1:2" x14ac:dyDescent="0.3">
      <c r="A30127">
        <v>12.44983794</v>
      </c>
      <c r="B30127">
        <v>8.3359160639999992</v>
      </c>
    </row>
    <row r="30128" spans="1:2" x14ac:dyDescent="0.3">
      <c r="A30128">
        <v>12.449210560000001</v>
      </c>
      <c r="B30128">
        <v>8.3396015640000005</v>
      </c>
    </row>
    <row r="30129" spans="1:2" x14ac:dyDescent="0.3">
      <c r="A30129">
        <v>12.450480559999999</v>
      </c>
      <c r="B30129">
        <v>8.2878621336000009</v>
      </c>
    </row>
    <row r="30130" spans="1:2" x14ac:dyDescent="0.3">
      <c r="A30130">
        <v>12.451869940000003</v>
      </c>
      <c r="B30130">
        <v>8.3288008944000005</v>
      </c>
    </row>
    <row r="30131" spans="1:2" x14ac:dyDescent="0.3">
      <c r="A30131">
        <v>12.451811520000003</v>
      </c>
      <c r="B30131">
        <v>8.3127702168000006</v>
      </c>
    </row>
    <row r="30132" spans="1:2" x14ac:dyDescent="0.3">
      <c r="A30132">
        <v>12.452916419999999</v>
      </c>
      <c r="B30132">
        <v>8.3224368864000002</v>
      </c>
    </row>
    <row r="30133" spans="1:2" x14ac:dyDescent="0.3">
      <c r="A30133">
        <v>12.453548880000001</v>
      </c>
      <c r="B30133">
        <v>8.3342558880000013</v>
      </c>
    </row>
    <row r="30134" spans="1:2" x14ac:dyDescent="0.3">
      <c r="A30134">
        <v>12.45212648</v>
      </c>
      <c r="B30134">
        <v>8.3151461736000005</v>
      </c>
    </row>
    <row r="30135" spans="1:2" x14ac:dyDescent="0.3">
      <c r="A30135">
        <v>12.453147559999998</v>
      </c>
      <c r="B30135">
        <v>8.3421771048000011</v>
      </c>
    </row>
    <row r="30136" spans="1:2" x14ac:dyDescent="0.3">
      <c r="A30136">
        <v>12.453917180000003</v>
      </c>
      <c r="B30136">
        <v>8.3389238855999999</v>
      </c>
    </row>
    <row r="30137" spans="1:2" x14ac:dyDescent="0.3">
      <c r="A30137">
        <v>12.453706359999998</v>
      </c>
      <c r="B30137">
        <v>8.3071650815999991</v>
      </c>
    </row>
    <row r="30138" spans="1:2" x14ac:dyDescent="0.3">
      <c r="A30138">
        <v>12.454823960000002</v>
      </c>
      <c r="B30138">
        <v>8.3174699664000009</v>
      </c>
    </row>
    <row r="30139" spans="1:2" x14ac:dyDescent="0.3">
      <c r="A30139">
        <v>12.45477316</v>
      </c>
      <c r="B30139">
        <v>8.3133998136000002</v>
      </c>
    </row>
    <row r="30140" spans="1:2" x14ac:dyDescent="0.3">
      <c r="A30140">
        <v>12.455491980000003</v>
      </c>
      <c r="B30140">
        <v>8.3296073952</v>
      </c>
    </row>
    <row r="30141" spans="1:2" x14ac:dyDescent="0.3">
      <c r="A30141">
        <v>12.456947400000001</v>
      </c>
      <c r="B30141">
        <v>8.3269533815999992</v>
      </c>
    </row>
    <row r="30142" spans="1:2" x14ac:dyDescent="0.3">
      <c r="A30142">
        <v>12.456774680000002</v>
      </c>
      <c r="B30142">
        <v>8.3090479752000004</v>
      </c>
    </row>
    <row r="30143" spans="1:2" x14ac:dyDescent="0.3">
      <c r="A30143">
        <v>12.45824026</v>
      </c>
      <c r="B30143">
        <v>8.3062188720000005</v>
      </c>
    </row>
    <row r="30144" spans="1:2" x14ac:dyDescent="0.3">
      <c r="A30144">
        <v>12.457363960000002</v>
      </c>
      <c r="B30144">
        <v>8.3165691168000002</v>
      </c>
    </row>
    <row r="30145" spans="1:2" x14ac:dyDescent="0.3">
      <c r="A30145">
        <v>12.457153140000003</v>
      </c>
      <c r="B30145">
        <v>8.3178169703999991</v>
      </c>
    </row>
    <row r="30146" spans="1:2" x14ac:dyDescent="0.3">
      <c r="A30146">
        <v>12.457292839999999</v>
      </c>
      <c r="B30146">
        <v>8.3270105351999995</v>
      </c>
    </row>
    <row r="30147" spans="1:2" x14ac:dyDescent="0.3">
      <c r="A30147">
        <v>12.457849100000002</v>
      </c>
      <c r="B30147">
        <v>8.3100436272000007</v>
      </c>
    </row>
    <row r="30148" spans="1:2" x14ac:dyDescent="0.3">
      <c r="A30148">
        <v>12.458387580000002</v>
      </c>
      <c r="B30148">
        <v>8.3138275583999999</v>
      </c>
    </row>
    <row r="30149" spans="1:2" x14ac:dyDescent="0.3">
      <c r="A30149">
        <v>12.458857479999999</v>
      </c>
      <c r="B30149">
        <v>8.3229662375999993</v>
      </c>
    </row>
    <row r="30150" spans="1:2" x14ac:dyDescent="0.3">
      <c r="A30150">
        <v>12.459472160000002</v>
      </c>
      <c r="B30150">
        <v>8.3059911648</v>
      </c>
    </row>
    <row r="30151" spans="1:2" x14ac:dyDescent="0.3">
      <c r="A30151">
        <v>12.460213840000002</v>
      </c>
      <c r="B30151">
        <v>8.3173851431999992</v>
      </c>
    </row>
    <row r="30152" spans="1:2" x14ac:dyDescent="0.3">
      <c r="A30152">
        <v>12.459906500000002</v>
      </c>
      <c r="B30152">
        <v>8.3353676615999994</v>
      </c>
    </row>
    <row r="30153" spans="1:2" x14ac:dyDescent="0.3">
      <c r="A30153">
        <v>12.460434820000001</v>
      </c>
      <c r="B30153">
        <v>8.3295148607999998</v>
      </c>
    </row>
    <row r="30154" spans="1:2" x14ac:dyDescent="0.3">
      <c r="A30154">
        <v>12.4612654</v>
      </c>
      <c r="B30154">
        <v>8.3129952024000016</v>
      </c>
    </row>
    <row r="30155" spans="1:2" x14ac:dyDescent="0.3">
      <c r="A30155">
        <v>12.462291560000002</v>
      </c>
      <c r="B30155">
        <v>8.3137690440000007</v>
      </c>
    </row>
    <row r="30156" spans="1:2" x14ac:dyDescent="0.3">
      <c r="A30156">
        <v>12.462705580000002</v>
      </c>
      <c r="B30156">
        <v>8.3052762912000002</v>
      </c>
    </row>
    <row r="30157" spans="1:2" x14ac:dyDescent="0.3">
      <c r="A30157">
        <v>12.462748759999998</v>
      </c>
      <c r="B30157">
        <v>8.3089223279999995</v>
      </c>
    </row>
    <row r="30158" spans="1:2" x14ac:dyDescent="0.3">
      <c r="A30158">
        <v>12.46309928</v>
      </c>
      <c r="B30158">
        <v>8.3053679184</v>
      </c>
    </row>
    <row r="30159" spans="1:2" x14ac:dyDescent="0.3">
      <c r="A30159">
        <v>12.463241519999999</v>
      </c>
      <c r="B30159">
        <v>8.3169338112000002</v>
      </c>
    </row>
    <row r="30160" spans="1:2" x14ac:dyDescent="0.3">
      <c r="A30160">
        <v>12.463780000000003</v>
      </c>
      <c r="B30160">
        <v>8.3126286936000007</v>
      </c>
    </row>
    <row r="30161" spans="1:2" x14ac:dyDescent="0.3">
      <c r="A30161">
        <v>12.463642840000002</v>
      </c>
      <c r="B30161">
        <v>8.3006894879999997</v>
      </c>
    </row>
    <row r="30162" spans="1:2" x14ac:dyDescent="0.3">
      <c r="A30162">
        <v>12.464148299999998</v>
      </c>
      <c r="B30162">
        <v>8.3130038208000006</v>
      </c>
    </row>
    <row r="30163" spans="1:2" x14ac:dyDescent="0.3">
      <c r="A30163">
        <v>12.464496279999999</v>
      </c>
      <c r="B30163">
        <v>8.2994933448000001</v>
      </c>
    </row>
    <row r="30164" spans="1:2" x14ac:dyDescent="0.3">
      <c r="A30164">
        <v>12.465471639999997</v>
      </c>
      <c r="B30164">
        <v>8.3202351120000007</v>
      </c>
    </row>
    <row r="30165" spans="1:2" x14ac:dyDescent="0.3">
      <c r="A30165">
        <v>12.464983960000001</v>
      </c>
      <c r="B30165">
        <v>8.3073551400000003</v>
      </c>
    </row>
    <row r="30166" spans="1:2" x14ac:dyDescent="0.3">
      <c r="A30166">
        <v>12.465817080000003</v>
      </c>
      <c r="B30166">
        <v>8.315975808000001</v>
      </c>
    </row>
    <row r="30167" spans="1:2" x14ac:dyDescent="0.3">
      <c r="A30167">
        <v>12.46661464</v>
      </c>
      <c r="B30167">
        <v>8.3180015855999994</v>
      </c>
    </row>
    <row r="30168" spans="1:2" x14ac:dyDescent="0.3">
      <c r="A30168">
        <v>12.466543520000004</v>
      </c>
      <c r="B30168">
        <v>8.3103230448000005</v>
      </c>
    </row>
    <row r="30169" spans="1:2" x14ac:dyDescent="0.3">
      <c r="A30169">
        <v>12.466863559999998</v>
      </c>
      <c r="B30169">
        <v>8.3047501152000009</v>
      </c>
    </row>
    <row r="30170" spans="1:2" x14ac:dyDescent="0.3">
      <c r="A30170">
        <v>12.467678900000001</v>
      </c>
      <c r="B30170">
        <v>8.3059802783999999</v>
      </c>
    </row>
    <row r="30171" spans="1:2" x14ac:dyDescent="0.3">
      <c r="A30171">
        <v>12.468293579999999</v>
      </c>
      <c r="B30171">
        <v>8.3198028311999987</v>
      </c>
    </row>
    <row r="30172" spans="1:2" x14ac:dyDescent="0.3">
      <c r="A30172">
        <v>12.468600920000004</v>
      </c>
      <c r="B30172">
        <v>8.3186579448</v>
      </c>
    </row>
    <row r="30173" spans="1:2" x14ac:dyDescent="0.3">
      <c r="A30173">
        <v>12.469670260000001</v>
      </c>
      <c r="B30173">
        <v>8.2898801999999989</v>
      </c>
    </row>
    <row r="30174" spans="1:2" x14ac:dyDescent="0.3">
      <c r="A30174">
        <v>12.469619460000001</v>
      </c>
      <c r="B30174">
        <v>8.3209976136000012</v>
      </c>
    </row>
    <row r="30175" spans="1:2" x14ac:dyDescent="0.3">
      <c r="A30175">
        <v>12.470079200000004</v>
      </c>
      <c r="B30175">
        <v>8.3127860928000015</v>
      </c>
    </row>
    <row r="30176" spans="1:2" x14ac:dyDescent="0.3">
      <c r="A30176">
        <v>12.470523699999998</v>
      </c>
      <c r="B30176">
        <v>8.3221384175999997</v>
      </c>
    </row>
    <row r="30177" spans="1:2" x14ac:dyDescent="0.3">
      <c r="A30177">
        <v>12.471034240000003</v>
      </c>
      <c r="B30177">
        <v>8.3159467776000007</v>
      </c>
    </row>
    <row r="30178" spans="1:2" x14ac:dyDescent="0.3">
      <c r="A30178">
        <v>12.471039319999999</v>
      </c>
      <c r="B30178">
        <v>8.3058523631999996</v>
      </c>
    </row>
    <row r="30179" spans="1:2" x14ac:dyDescent="0.3">
      <c r="A30179">
        <v>12.471326339999999</v>
      </c>
      <c r="B30179">
        <v>8.3252260727999996</v>
      </c>
    </row>
    <row r="30180" spans="1:2" x14ac:dyDescent="0.3">
      <c r="A30180">
        <v>12.471897839999999</v>
      </c>
      <c r="B30180">
        <v>8.3134329264000009</v>
      </c>
    </row>
    <row r="30181" spans="1:2" x14ac:dyDescent="0.3">
      <c r="A30181">
        <v>12.472984960000002</v>
      </c>
      <c r="B30181">
        <v>8.3133657936000009</v>
      </c>
    </row>
    <row r="30182" spans="1:2" x14ac:dyDescent="0.3">
      <c r="A30182">
        <v>12.471633680000004</v>
      </c>
      <c r="B30182">
        <v>8.2941404112000008</v>
      </c>
    </row>
    <row r="30183" spans="1:2" x14ac:dyDescent="0.3">
      <c r="A30183">
        <v>12.47312466</v>
      </c>
      <c r="B30183">
        <v>8.3058523631999996</v>
      </c>
    </row>
    <row r="30184" spans="1:2" x14ac:dyDescent="0.3">
      <c r="A30184">
        <v>12.474491180000001</v>
      </c>
      <c r="B30184">
        <v>8.3132138375999993</v>
      </c>
    </row>
    <row r="30185" spans="1:2" x14ac:dyDescent="0.3">
      <c r="A30185">
        <v>12.473693619999999</v>
      </c>
      <c r="B30185">
        <v>8.2996516512000014</v>
      </c>
    </row>
    <row r="30186" spans="1:2" x14ac:dyDescent="0.3">
      <c r="A30186">
        <v>12.474460700000002</v>
      </c>
      <c r="B30186">
        <v>8.2914537383999996</v>
      </c>
    </row>
    <row r="30187" spans="1:2" x14ac:dyDescent="0.3">
      <c r="A30187">
        <v>12.474412440000002</v>
      </c>
      <c r="B30187">
        <v>8.284168468799999</v>
      </c>
    </row>
    <row r="30188" spans="1:2" x14ac:dyDescent="0.3">
      <c r="A30188">
        <v>12.47469946</v>
      </c>
      <c r="B30188">
        <v>8.3067051312000011</v>
      </c>
    </row>
    <row r="30189" spans="1:2" x14ac:dyDescent="0.3">
      <c r="A30189">
        <v>12.475349700000001</v>
      </c>
      <c r="B30189">
        <v>8.2952190720000001</v>
      </c>
    </row>
    <row r="30190" spans="1:2" x14ac:dyDescent="0.3">
      <c r="A30190">
        <v>12.475169360000002</v>
      </c>
      <c r="B30190">
        <v>8.3003533703999999</v>
      </c>
    </row>
    <row r="30191" spans="1:2" x14ac:dyDescent="0.3">
      <c r="A30191">
        <v>12.476165039999998</v>
      </c>
      <c r="B30191">
        <v>8.3115523008000007</v>
      </c>
    </row>
    <row r="30192" spans="1:2" x14ac:dyDescent="0.3">
      <c r="A30192">
        <v>12.476416499999997</v>
      </c>
      <c r="B30192">
        <v>8.2911947328000011</v>
      </c>
    </row>
    <row r="30193" spans="1:2" x14ac:dyDescent="0.3">
      <c r="A30193">
        <v>12.477970980000004</v>
      </c>
      <c r="B30193">
        <v>8.318735964</v>
      </c>
    </row>
    <row r="30194" spans="1:2" x14ac:dyDescent="0.3">
      <c r="A30194">
        <v>12.478009080000003</v>
      </c>
      <c r="B30194">
        <v>8.2906558560000008</v>
      </c>
    </row>
    <row r="30195" spans="1:2" x14ac:dyDescent="0.3">
      <c r="A30195">
        <v>12.47745282</v>
      </c>
      <c r="B30195">
        <v>8.3009099376000002</v>
      </c>
    </row>
    <row r="30196" spans="1:2" x14ac:dyDescent="0.3">
      <c r="A30196">
        <v>12.478336740000003</v>
      </c>
      <c r="B30196">
        <v>8.3024163431999991</v>
      </c>
    </row>
    <row r="30197" spans="1:2" x14ac:dyDescent="0.3">
      <c r="A30197">
        <v>12.479111439999999</v>
      </c>
      <c r="B30197">
        <v>8.3014234128000002</v>
      </c>
    </row>
    <row r="30198" spans="1:2" x14ac:dyDescent="0.3">
      <c r="A30198">
        <v>12.479657540000002</v>
      </c>
      <c r="B30198">
        <v>8.3182701168000008</v>
      </c>
    </row>
    <row r="30199" spans="1:2" x14ac:dyDescent="0.3">
      <c r="A30199">
        <v>12.479515300000003</v>
      </c>
      <c r="B30199">
        <v>8.2900734335999999</v>
      </c>
    </row>
    <row r="30200" spans="1:2" x14ac:dyDescent="0.3">
      <c r="A30200">
        <v>12.479942019999998</v>
      </c>
      <c r="B30200">
        <v>8.3022938711999998</v>
      </c>
    </row>
    <row r="30201" spans="1:2" x14ac:dyDescent="0.3">
      <c r="A30201">
        <v>12.481110420000004</v>
      </c>
      <c r="B30201">
        <v>8.2917921240000005</v>
      </c>
    </row>
    <row r="30202" spans="1:2" x14ac:dyDescent="0.3">
      <c r="A30202">
        <v>12.481727640000003</v>
      </c>
      <c r="B30202">
        <v>8.2954798919999995</v>
      </c>
    </row>
    <row r="30203" spans="1:2" x14ac:dyDescent="0.3">
      <c r="A30203">
        <v>12.481824160000002</v>
      </c>
      <c r="B30203">
        <v>8.3021323896000006</v>
      </c>
    </row>
    <row r="30204" spans="1:2" x14ac:dyDescent="0.3">
      <c r="A30204">
        <v>12.482075620000003</v>
      </c>
      <c r="B30204">
        <v>8.2843335792000001</v>
      </c>
    </row>
    <row r="30205" spans="1:2" x14ac:dyDescent="0.3">
      <c r="A30205">
        <v>12.482992560000003</v>
      </c>
      <c r="B30205">
        <v>8.3138529600000002</v>
      </c>
    </row>
    <row r="30206" spans="1:2" x14ac:dyDescent="0.3">
      <c r="A30206">
        <v>12.483096700000001</v>
      </c>
      <c r="B30206">
        <v>8.3118720888000013</v>
      </c>
    </row>
    <row r="30207" spans="1:2" x14ac:dyDescent="0.3">
      <c r="A30207">
        <v>12.482703000000003</v>
      </c>
      <c r="B30207">
        <v>8.2855465055999993</v>
      </c>
    </row>
    <row r="30208" spans="1:2" x14ac:dyDescent="0.3">
      <c r="A30208">
        <v>12.483843460000003</v>
      </c>
      <c r="B30208">
        <v>8.3118103991999988</v>
      </c>
    </row>
    <row r="30209" spans="1:2" x14ac:dyDescent="0.3">
      <c r="A30209">
        <v>12.484849299999999</v>
      </c>
      <c r="B30209">
        <v>8.2756643759999999</v>
      </c>
    </row>
    <row r="30210" spans="1:2" x14ac:dyDescent="0.3">
      <c r="A30210">
        <v>12.484549579999998</v>
      </c>
      <c r="B30210">
        <v>8.3081112911999995</v>
      </c>
    </row>
    <row r="30211" spans="1:2" x14ac:dyDescent="0.3">
      <c r="A30211">
        <v>12.485243000000002</v>
      </c>
      <c r="B30211">
        <v>8.2762272935999999</v>
      </c>
    </row>
    <row r="30212" spans="1:2" x14ac:dyDescent="0.3">
      <c r="A30212">
        <v>12.485049960000003</v>
      </c>
      <c r="B30212">
        <v>8.2885502447999997</v>
      </c>
    </row>
    <row r="30213" spans="1:2" x14ac:dyDescent="0.3">
      <c r="A30213">
        <v>12.485542720000003</v>
      </c>
      <c r="B30213">
        <v>8.2846701504000002</v>
      </c>
    </row>
    <row r="30214" spans="1:2" x14ac:dyDescent="0.3">
      <c r="A30214">
        <v>12.485710359999999</v>
      </c>
      <c r="B30214">
        <v>8.2813212215999989</v>
      </c>
    </row>
    <row r="30215" spans="1:2" x14ac:dyDescent="0.3">
      <c r="A30215">
        <v>12.486342820000001</v>
      </c>
      <c r="B30215">
        <v>8.2848561264000011</v>
      </c>
    </row>
    <row r="30216" spans="1:2" x14ac:dyDescent="0.3">
      <c r="A30216">
        <v>12.486942260000001</v>
      </c>
      <c r="B30216">
        <v>8.2905179616000009</v>
      </c>
    </row>
    <row r="30217" spans="1:2" x14ac:dyDescent="0.3">
      <c r="A30217">
        <v>12.487884599999999</v>
      </c>
      <c r="B30217">
        <v>8.2755922536000011</v>
      </c>
    </row>
    <row r="30218" spans="1:2" x14ac:dyDescent="0.3">
      <c r="A30218">
        <v>12.487978579999998</v>
      </c>
      <c r="B30218">
        <v>8.2698328944000004</v>
      </c>
    </row>
    <row r="30219" spans="1:2" x14ac:dyDescent="0.3">
      <c r="A30219">
        <v>12.48826306</v>
      </c>
      <c r="B30219">
        <v>8.2750579127999995</v>
      </c>
    </row>
    <row r="30220" spans="1:2" x14ac:dyDescent="0.3">
      <c r="A30220">
        <v>12.488250359999999</v>
      </c>
      <c r="B30220">
        <v>8.2686698639999996</v>
      </c>
    </row>
    <row r="30221" spans="1:2" x14ac:dyDescent="0.3">
      <c r="A30221">
        <v>12.48969308</v>
      </c>
      <c r="B30221">
        <v>8.2681863264000004</v>
      </c>
    </row>
    <row r="30222" spans="1:2" x14ac:dyDescent="0.3">
      <c r="A30222">
        <v>12.489705780000003</v>
      </c>
      <c r="B30222">
        <v>8.2887511895999992</v>
      </c>
    </row>
    <row r="30223" spans="1:2" x14ac:dyDescent="0.3">
      <c r="A30223">
        <v>12.490645579999999</v>
      </c>
      <c r="B30223">
        <v>8.2691552159999997</v>
      </c>
    </row>
    <row r="30224" spans="1:2" x14ac:dyDescent="0.3">
      <c r="A30224">
        <v>12.491455840000004</v>
      </c>
      <c r="B30224">
        <v>8.267223787199999</v>
      </c>
    </row>
    <row r="30225" spans="1:2" x14ac:dyDescent="0.3">
      <c r="A30225">
        <v>12.49125772</v>
      </c>
      <c r="B30225">
        <v>8.2783864295999994</v>
      </c>
    </row>
    <row r="30226" spans="1:2" x14ac:dyDescent="0.3">
      <c r="A30226">
        <v>12.491295819999999</v>
      </c>
      <c r="B30226">
        <v>8.2645529903999986</v>
      </c>
    </row>
    <row r="30227" spans="1:2" x14ac:dyDescent="0.3">
      <c r="A30227">
        <v>12.492167040000002</v>
      </c>
      <c r="B30227">
        <v>8.2835606447999997</v>
      </c>
    </row>
    <row r="30228" spans="1:2" x14ac:dyDescent="0.3">
      <c r="A30228">
        <v>12.492842680000001</v>
      </c>
      <c r="B30228">
        <v>8.2681250903999999</v>
      </c>
    </row>
    <row r="30229" spans="1:2" x14ac:dyDescent="0.3">
      <c r="A30229">
        <v>12.493708819999998</v>
      </c>
      <c r="B30229">
        <v>8.2894424759999996</v>
      </c>
    </row>
    <row r="30230" spans="1:2" x14ac:dyDescent="0.3">
      <c r="A30230">
        <v>12.492131480000003</v>
      </c>
      <c r="B30230">
        <v>8.2673480736000009</v>
      </c>
    </row>
    <row r="30231" spans="1:2" x14ac:dyDescent="0.3">
      <c r="A30231">
        <v>12.493543719999998</v>
      </c>
      <c r="B30231">
        <v>8.2767933864000014</v>
      </c>
    </row>
    <row r="30232" spans="1:2" x14ac:dyDescent="0.3">
      <c r="A30232">
        <v>12.49337354</v>
      </c>
      <c r="B30232">
        <v>8.2787624639999997</v>
      </c>
    </row>
    <row r="30233" spans="1:2" x14ac:dyDescent="0.3">
      <c r="A30233">
        <v>12.494460659999998</v>
      </c>
      <c r="B30233">
        <v>8.2602528623999998</v>
      </c>
    </row>
    <row r="30234" spans="1:2" x14ac:dyDescent="0.3">
      <c r="A30234">
        <v>12.494369220000001</v>
      </c>
      <c r="B30234">
        <v>8.2898107991999996</v>
      </c>
    </row>
    <row r="30235" spans="1:2" x14ac:dyDescent="0.3">
      <c r="A30235">
        <v>12.495367440000003</v>
      </c>
      <c r="B30235">
        <v>8.2855610207999995</v>
      </c>
    </row>
    <row r="30236" spans="1:2" x14ac:dyDescent="0.3">
      <c r="A30236">
        <v>12.494775620000002</v>
      </c>
      <c r="B30236">
        <v>8.2729922184000007</v>
      </c>
    </row>
    <row r="30237" spans="1:2" x14ac:dyDescent="0.3">
      <c r="A30237">
        <v>12.4954284</v>
      </c>
      <c r="B30237">
        <v>8.2703046384000007</v>
      </c>
    </row>
    <row r="30238" spans="1:2" x14ac:dyDescent="0.3">
      <c r="A30238">
        <v>12.496297079999998</v>
      </c>
      <c r="B30238">
        <v>8.2563455519999991</v>
      </c>
    </row>
    <row r="30239" spans="1:2" x14ac:dyDescent="0.3">
      <c r="A30239">
        <v>12.496571400000001</v>
      </c>
      <c r="B30239">
        <v>8.2762418088</v>
      </c>
    </row>
    <row r="30240" spans="1:2" x14ac:dyDescent="0.3">
      <c r="A30240">
        <v>12.49786426</v>
      </c>
      <c r="B30240">
        <v>8.2523357280000003</v>
      </c>
    </row>
    <row r="30241" spans="1:2" x14ac:dyDescent="0.3">
      <c r="A30241">
        <v>12.497516279999999</v>
      </c>
      <c r="B30241">
        <v>8.2637696231999982</v>
      </c>
    </row>
    <row r="30242" spans="1:2" x14ac:dyDescent="0.3">
      <c r="A30242">
        <v>12.497909979999999</v>
      </c>
      <c r="B30242">
        <v>8.26755174</v>
      </c>
    </row>
    <row r="30243" spans="1:2" x14ac:dyDescent="0.3">
      <c r="A30243">
        <v>12.498323999999998</v>
      </c>
      <c r="B30243">
        <v>8.2722564792000011</v>
      </c>
    </row>
    <row r="30244" spans="1:2" x14ac:dyDescent="0.3">
      <c r="A30244">
        <v>12.499510180000001</v>
      </c>
      <c r="B30244">
        <v>8.2656525168000012</v>
      </c>
    </row>
    <row r="30245" spans="1:2" x14ac:dyDescent="0.3">
      <c r="A30245">
        <v>12.498882800000002</v>
      </c>
      <c r="B30245">
        <v>8.2479802608000004</v>
      </c>
    </row>
    <row r="30246" spans="1:2" x14ac:dyDescent="0.3">
      <c r="A30246">
        <v>12.499802279999997</v>
      </c>
      <c r="B30246">
        <v>8.2637773344000003</v>
      </c>
    </row>
    <row r="30247" spans="1:2" x14ac:dyDescent="0.3">
      <c r="A30247">
        <v>12.499281579999998</v>
      </c>
      <c r="B30247">
        <v>8.2679486400000002</v>
      </c>
    </row>
    <row r="30248" spans="1:2" x14ac:dyDescent="0.3">
      <c r="A30248">
        <v>12.500549039999999</v>
      </c>
      <c r="B30248">
        <v>8.2600002072000009</v>
      </c>
    </row>
    <row r="30249" spans="1:2" x14ac:dyDescent="0.3">
      <c r="A30249">
        <v>12.500599840000001</v>
      </c>
      <c r="B30249">
        <v>8.2687292855999992</v>
      </c>
    </row>
    <row r="30250" spans="1:2" x14ac:dyDescent="0.3">
      <c r="A30250">
        <v>12.501387239999998</v>
      </c>
      <c r="B30250">
        <v>8.2473565608000001</v>
      </c>
    </row>
    <row r="30251" spans="1:2" x14ac:dyDescent="0.3">
      <c r="A30251">
        <v>12.501636160000002</v>
      </c>
      <c r="B30251">
        <v>8.2530546840000003</v>
      </c>
    </row>
    <row r="30252" spans="1:2" x14ac:dyDescent="0.3">
      <c r="A30252">
        <v>12.502339740000002</v>
      </c>
      <c r="B30252">
        <v>8.2621062720000005</v>
      </c>
    </row>
    <row r="30253" spans="1:2" x14ac:dyDescent="0.3">
      <c r="A30253">
        <v>12.503231279999998</v>
      </c>
      <c r="B30253">
        <v>8.2535649840000005</v>
      </c>
    </row>
    <row r="30254" spans="1:2" x14ac:dyDescent="0.3">
      <c r="A30254">
        <v>12.50274106</v>
      </c>
      <c r="B30254">
        <v>8.2678978367999996</v>
      </c>
    </row>
    <row r="30255" spans="1:2" x14ac:dyDescent="0.3">
      <c r="A30255">
        <v>12.503269380000003</v>
      </c>
      <c r="B30255">
        <v>8.2343786112000004</v>
      </c>
    </row>
    <row r="30256" spans="1:2" x14ac:dyDescent="0.3">
      <c r="A30256">
        <v>12.50403646</v>
      </c>
      <c r="B30256">
        <v>8.2621434672000014</v>
      </c>
    </row>
    <row r="30257" spans="1:2" x14ac:dyDescent="0.3">
      <c r="A30257">
        <v>12.503858660000004</v>
      </c>
      <c r="B30257">
        <v>8.2384646400000001</v>
      </c>
    </row>
    <row r="30258" spans="1:2" x14ac:dyDescent="0.3">
      <c r="A30258">
        <v>12.504851800000003</v>
      </c>
      <c r="B30258">
        <v>8.270637580799999</v>
      </c>
    </row>
    <row r="30259" spans="1:2" x14ac:dyDescent="0.3">
      <c r="A30259">
        <v>12.50484926</v>
      </c>
      <c r="B30259">
        <v>8.2578837095999997</v>
      </c>
    </row>
    <row r="30260" spans="1:2" x14ac:dyDescent="0.3">
      <c r="A30260">
        <v>12.505433459999997</v>
      </c>
      <c r="B30260">
        <v>8.2498912775999997</v>
      </c>
    </row>
    <row r="30261" spans="1:2" x14ac:dyDescent="0.3">
      <c r="A30261">
        <v>12.505829699999998</v>
      </c>
      <c r="B30261">
        <v>8.2543905359999989</v>
      </c>
    </row>
    <row r="30262" spans="1:2" x14ac:dyDescent="0.3">
      <c r="A30262">
        <v>12.506416440000002</v>
      </c>
      <c r="B30262">
        <v>8.2390674744000005</v>
      </c>
    </row>
    <row r="30263" spans="1:2" x14ac:dyDescent="0.3">
      <c r="A30263">
        <v>12.506286899999999</v>
      </c>
      <c r="B30263">
        <v>8.2610525592000013</v>
      </c>
    </row>
    <row r="30264" spans="1:2" x14ac:dyDescent="0.3">
      <c r="A30264">
        <v>12.50587288</v>
      </c>
      <c r="B30264">
        <v>8.2351692360000008</v>
      </c>
    </row>
    <row r="30265" spans="1:2" x14ac:dyDescent="0.3">
      <c r="A30265">
        <v>12.50787186</v>
      </c>
      <c r="B30265">
        <v>8.2448926055999987</v>
      </c>
    </row>
    <row r="30266" spans="1:2" x14ac:dyDescent="0.3">
      <c r="A30266">
        <v>12.508758319999998</v>
      </c>
      <c r="B30266">
        <v>8.2558815192000008</v>
      </c>
    </row>
    <row r="30267" spans="1:2" x14ac:dyDescent="0.3">
      <c r="A30267">
        <v>12.5079887</v>
      </c>
      <c r="B30267">
        <v>8.2598078808000004</v>
      </c>
    </row>
    <row r="30268" spans="1:2" x14ac:dyDescent="0.3">
      <c r="A30268">
        <v>12.508829440000001</v>
      </c>
      <c r="B30268">
        <v>8.2669652352000007</v>
      </c>
    </row>
    <row r="30269" spans="1:2" x14ac:dyDescent="0.3">
      <c r="A30269">
        <v>12.509093600000003</v>
      </c>
      <c r="B30269">
        <v>8.2426178015999998</v>
      </c>
    </row>
    <row r="30270" spans="1:2" x14ac:dyDescent="0.3">
      <c r="A30270">
        <v>12.509027559999998</v>
      </c>
      <c r="B30270">
        <v>8.2558565712000007</v>
      </c>
    </row>
    <row r="30271" spans="1:2" x14ac:dyDescent="0.3">
      <c r="A30271">
        <v>12.51041186</v>
      </c>
      <c r="B30271">
        <v>8.2459186488</v>
      </c>
    </row>
    <row r="30272" spans="1:2" x14ac:dyDescent="0.3">
      <c r="A30272">
        <v>12.509301880000001</v>
      </c>
      <c r="B30272">
        <v>8.2485649512000006</v>
      </c>
    </row>
    <row r="30273" spans="1:2" x14ac:dyDescent="0.3">
      <c r="A30273">
        <v>12.510086740000002</v>
      </c>
      <c r="B30273">
        <v>8.2589578344000003</v>
      </c>
    </row>
    <row r="30274" spans="1:2" x14ac:dyDescent="0.3">
      <c r="A30274">
        <v>12.511331340000002</v>
      </c>
      <c r="B30274">
        <v>8.2395900215999998</v>
      </c>
    </row>
    <row r="30275" spans="1:2" x14ac:dyDescent="0.3">
      <c r="A30275">
        <v>12.511361820000001</v>
      </c>
      <c r="B30275">
        <v>8.2577235887999993</v>
      </c>
    </row>
    <row r="30276" spans="1:2" x14ac:dyDescent="0.3">
      <c r="A30276">
        <v>12.51216954</v>
      </c>
      <c r="B30276">
        <v>8.2498500000000003</v>
      </c>
    </row>
    <row r="30277" spans="1:2" x14ac:dyDescent="0.3">
      <c r="A30277">
        <v>12.513566540000003</v>
      </c>
      <c r="B30277">
        <v>8.2465872551999997</v>
      </c>
    </row>
    <row r="30278" spans="1:2" x14ac:dyDescent="0.3">
      <c r="A30278">
        <v>12.513236340000002</v>
      </c>
      <c r="B30278">
        <v>8.2526804640000009</v>
      </c>
    </row>
    <row r="30279" spans="1:2" x14ac:dyDescent="0.3">
      <c r="A30279">
        <v>12.513411600000003</v>
      </c>
      <c r="B30279">
        <v>8.2430845560000012</v>
      </c>
    </row>
    <row r="30280" spans="1:2" x14ac:dyDescent="0.3">
      <c r="A30280">
        <v>12.51432346</v>
      </c>
      <c r="B30280">
        <v>8.2492008983999998</v>
      </c>
    </row>
    <row r="30281" spans="1:2" x14ac:dyDescent="0.3">
      <c r="A30281">
        <v>12.514755259999998</v>
      </c>
      <c r="B30281">
        <v>8.2443033791999998</v>
      </c>
    </row>
    <row r="30282" spans="1:2" x14ac:dyDescent="0.3">
      <c r="A30282">
        <v>12.515319140000001</v>
      </c>
      <c r="B30282">
        <v>8.2438026048000008</v>
      </c>
    </row>
    <row r="30283" spans="1:2" x14ac:dyDescent="0.3">
      <c r="A30283">
        <v>12.515408040000001</v>
      </c>
      <c r="B30283">
        <v>8.2463395895999998</v>
      </c>
    </row>
    <row r="30284" spans="1:2" x14ac:dyDescent="0.3">
      <c r="A30284">
        <v>12.515860160000001</v>
      </c>
      <c r="B30284">
        <v>8.2373025167999998</v>
      </c>
    </row>
    <row r="30285" spans="1:2" x14ac:dyDescent="0.3">
      <c r="A30285">
        <v>12.515423279999998</v>
      </c>
      <c r="B30285">
        <v>8.2520449704000001</v>
      </c>
    </row>
    <row r="30286" spans="1:2" x14ac:dyDescent="0.3">
      <c r="A30286">
        <v>12.515811900000001</v>
      </c>
      <c r="B30286">
        <v>8.2358133480000006</v>
      </c>
    </row>
    <row r="30287" spans="1:2" x14ac:dyDescent="0.3">
      <c r="A30287">
        <v>12.517612760000002</v>
      </c>
      <c r="B30287">
        <v>8.2420099776000004</v>
      </c>
    </row>
    <row r="30288" spans="1:2" x14ac:dyDescent="0.3">
      <c r="A30288">
        <v>12.5177423</v>
      </c>
      <c r="B30288">
        <v>8.2455430679999999</v>
      </c>
    </row>
    <row r="30289" spans="1:2" x14ac:dyDescent="0.3">
      <c r="A30289">
        <v>12.517716900000002</v>
      </c>
      <c r="B30289">
        <v>8.2334455559999995</v>
      </c>
    </row>
    <row r="30290" spans="1:2" x14ac:dyDescent="0.3">
      <c r="A30290">
        <v>12.518623680000001</v>
      </c>
      <c r="B30290">
        <v>8.2392675119999996</v>
      </c>
    </row>
    <row r="30291" spans="1:2" x14ac:dyDescent="0.3">
      <c r="A30291">
        <v>12.518692260000002</v>
      </c>
      <c r="B30291">
        <v>8.2447479071999989</v>
      </c>
    </row>
    <row r="30292" spans="1:2" x14ac:dyDescent="0.3">
      <c r="A30292">
        <v>12.518684640000002</v>
      </c>
      <c r="B30292">
        <v>8.2506478823999991</v>
      </c>
    </row>
    <row r="30293" spans="1:2" x14ac:dyDescent="0.3">
      <c r="A30293">
        <v>12.519083419999998</v>
      </c>
      <c r="B30293">
        <v>8.2453933799999994</v>
      </c>
    </row>
    <row r="30294" spans="1:2" x14ac:dyDescent="0.3">
      <c r="A30294">
        <v>12.519718420000002</v>
      </c>
      <c r="B30294">
        <v>8.2458501551999994</v>
      </c>
    </row>
    <row r="30295" spans="1:2" x14ac:dyDescent="0.3">
      <c r="A30295">
        <v>12.519980040000004</v>
      </c>
      <c r="B30295">
        <v>8.249983812</v>
      </c>
    </row>
    <row r="30296" spans="1:2" x14ac:dyDescent="0.3">
      <c r="A30296">
        <v>12.520015600000001</v>
      </c>
      <c r="B30296">
        <v>8.2419514631999995</v>
      </c>
    </row>
    <row r="30297" spans="1:2" x14ac:dyDescent="0.3">
      <c r="A30297">
        <v>12.521041760000003</v>
      </c>
      <c r="B30297">
        <v>8.2382541695999993</v>
      </c>
    </row>
    <row r="30298" spans="1:2" x14ac:dyDescent="0.3">
      <c r="A30298">
        <v>12.521679300000002</v>
      </c>
      <c r="B30298">
        <v>8.2098524592000004</v>
      </c>
    </row>
    <row r="30299" spans="1:2" x14ac:dyDescent="0.3">
      <c r="A30299">
        <v>12.520472800000004</v>
      </c>
      <c r="B30299">
        <v>8.2512067176000006</v>
      </c>
    </row>
    <row r="30300" spans="1:2" x14ac:dyDescent="0.3">
      <c r="A30300">
        <v>12.521443079999999</v>
      </c>
      <c r="B30300">
        <v>8.2420517088</v>
      </c>
    </row>
    <row r="30301" spans="1:2" x14ac:dyDescent="0.3">
      <c r="A30301">
        <v>12.522956919999999</v>
      </c>
      <c r="B30301">
        <v>8.2391686272000015</v>
      </c>
    </row>
    <row r="30302" spans="1:2" x14ac:dyDescent="0.3">
      <c r="A30302">
        <v>12.522154279999997</v>
      </c>
      <c r="B30302">
        <v>8.2388356847999997</v>
      </c>
    </row>
    <row r="30303" spans="1:2" x14ac:dyDescent="0.3">
      <c r="A30303">
        <v>12.522837540000001</v>
      </c>
      <c r="B30303">
        <v>8.2267395336</v>
      </c>
    </row>
    <row r="30304" spans="1:2" x14ac:dyDescent="0.3">
      <c r="A30304">
        <v>12.523172820000001</v>
      </c>
      <c r="B30304">
        <v>8.2423642392000005</v>
      </c>
    </row>
    <row r="30305" spans="1:2" x14ac:dyDescent="0.3">
      <c r="A30305">
        <v>12.52358684</v>
      </c>
      <c r="B30305">
        <v>8.2264791672000008</v>
      </c>
    </row>
    <row r="30306" spans="1:2" x14ac:dyDescent="0.3">
      <c r="A30306">
        <v>12.52427264</v>
      </c>
      <c r="B30306">
        <v>8.2490167367999998</v>
      </c>
    </row>
    <row r="30307" spans="1:2" x14ac:dyDescent="0.3">
      <c r="A30307">
        <v>12.52427264</v>
      </c>
      <c r="B30307">
        <v>8.2386288432000008</v>
      </c>
    </row>
    <row r="30308" spans="1:2" x14ac:dyDescent="0.3">
      <c r="A30308">
        <v>12.524938119999998</v>
      </c>
      <c r="B30308">
        <v>8.2198384632000003</v>
      </c>
    </row>
    <row r="30309" spans="1:2" x14ac:dyDescent="0.3">
      <c r="A30309">
        <v>12.52482382</v>
      </c>
      <c r="B30309">
        <v>8.2397202048000011</v>
      </c>
    </row>
    <row r="30310" spans="1:2" x14ac:dyDescent="0.3">
      <c r="A30310">
        <v>12.526523079999999</v>
      </c>
      <c r="B30310">
        <v>8.2239403680000009</v>
      </c>
    </row>
    <row r="30311" spans="1:2" x14ac:dyDescent="0.3">
      <c r="A30311">
        <v>12.526888839999998</v>
      </c>
      <c r="B30311">
        <v>8.2114763472000014</v>
      </c>
    </row>
    <row r="30312" spans="1:2" x14ac:dyDescent="0.3">
      <c r="A30312">
        <v>12.527379060000003</v>
      </c>
      <c r="B30312">
        <v>8.2429076519999995</v>
      </c>
    </row>
    <row r="30313" spans="1:2" x14ac:dyDescent="0.3">
      <c r="A30313">
        <v>12.527122519999999</v>
      </c>
      <c r="B30313">
        <v>8.2034721216000008</v>
      </c>
    </row>
    <row r="30314" spans="1:2" x14ac:dyDescent="0.3">
      <c r="A30314">
        <v>12.527554319999998</v>
      </c>
      <c r="B30314">
        <v>8.2333421352000009</v>
      </c>
    </row>
    <row r="30315" spans="1:2" x14ac:dyDescent="0.3">
      <c r="A30315">
        <v>12.52748066</v>
      </c>
      <c r="B30315">
        <v>8.2183951080000011</v>
      </c>
    </row>
    <row r="30316" spans="1:2" x14ac:dyDescent="0.3">
      <c r="A30316">
        <v>12.526545940000002</v>
      </c>
      <c r="B30316">
        <v>8.2179759816000004</v>
      </c>
    </row>
    <row r="30317" spans="1:2" x14ac:dyDescent="0.3">
      <c r="A30317">
        <v>12.5287659</v>
      </c>
      <c r="B30317">
        <v>8.212746427199999</v>
      </c>
    </row>
    <row r="30318" spans="1:2" x14ac:dyDescent="0.3">
      <c r="A30318">
        <v>12.529492340000001</v>
      </c>
      <c r="B30318">
        <v>8.2185828983999993</v>
      </c>
    </row>
    <row r="30319" spans="1:2" x14ac:dyDescent="0.3">
      <c r="A30319">
        <v>12.529522820000002</v>
      </c>
      <c r="B30319">
        <v>8.2371283343999995</v>
      </c>
    </row>
    <row r="30320" spans="1:2" x14ac:dyDescent="0.3">
      <c r="A30320">
        <v>12.529520280000002</v>
      </c>
      <c r="B30320">
        <v>8.2238836679999991</v>
      </c>
    </row>
    <row r="30321" spans="1:2" x14ac:dyDescent="0.3">
      <c r="A30321">
        <v>12.53094014</v>
      </c>
      <c r="B30321">
        <v>8.2317903696000005</v>
      </c>
    </row>
    <row r="30322" spans="1:2" x14ac:dyDescent="0.3">
      <c r="A30322">
        <v>12.531064600000001</v>
      </c>
      <c r="B30322">
        <v>8.2227673583999987</v>
      </c>
    </row>
    <row r="30323" spans="1:2" x14ac:dyDescent="0.3">
      <c r="A30323">
        <v>12.531211920000002</v>
      </c>
      <c r="B30323">
        <v>8.2278136584000006</v>
      </c>
    </row>
    <row r="30324" spans="1:2" x14ac:dyDescent="0.3">
      <c r="A30324">
        <v>12.532103460000004</v>
      </c>
      <c r="B30324">
        <v>8.2166832216000003</v>
      </c>
    </row>
    <row r="30325" spans="1:2" x14ac:dyDescent="0.3">
      <c r="A30325">
        <v>12.532172039999999</v>
      </c>
      <c r="B30325">
        <v>8.2071149832000003</v>
      </c>
    </row>
    <row r="30326" spans="1:2" x14ac:dyDescent="0.3">
      <c r="A30326">
        <v>12.532763859999999</v>
      </c>
      <c r="B30326">
        <v>8.225395970400001</v>
      </c>
    </row>
    <row r="30327" spans="1:2" x14ac:dyDescent="0.3">
      <c r="A30327">
        <v>12.5329569</v>
      </c>
      <c r="B30327">
        <v>8.1990372744000002</v>
      </c>
    </row>
    <row r="30328" spans="1:2" x14ac:dyDescent="0.3">
      <c r="A30328">
        <v>12.533881459999998</v>
      </c>
      <c r="B30328">
        <v>8.1988331544000008</v>
      </c>
    </row>
    <row r="30329" spans="1:2" x14ac:dyDescent="0.3">
      <c r="A30329">
        <v>12.53418372</v>
      </c>
      <c r="B30329">
        <v>8.2216596671999991</v>
      </c>
    </row>
    <row r="30330" spans="1:2" x14ac:dyDescent="0.3">
      <c r="A30330">
        <v>12.534546940000004</v>
      </c>
      <c r="B30330">
        <v>8.203709354399999</v>
      </c>
    </row>
    <row r="30331" spans="1:2" x14ac:dyDescent="0.3">
      <c r="A30331">
        <v>12.534767920000002</v>
      </c>
      <c r="B30331">
        <v>8.2265218056000009</v>
      </c>
    </row>
    <row r="30332" spans="1:2" x14ac:dyDescent="0.3">
      <c r="A30332">
        <v>12.534983819999999</v>
      </c>
      <c r="B30332">
        <v>8.2088150760000005</v>
      </c>
    </row>
    <row r="30333" spans="1:2" x14ac:dyDescent="0.3">
      <c r="A30333">
        <v>12.535717879999998</v>
      </c>
      <c r="B30333">
        <v>8.2302544799999993</v>
      </c>
    </row>
    <row r="30334" spans="1:2" x14ac:dyDescent="0.3">
      <c r="A30334">
        <v>12.535733120000002</v>
      </c>
      <c r="B30334">
        <v>8.2036218095999995</v>
      </c>
    </row>
    <row r="30335" spans="1:2" x14ac:dyDescent="0.3">
      <c r="A30335">
        <v>12.536754200000001</v>
      </c>
      <c r="B30335">
        <v>8.2321337448000005</v>
      </c>
    </row>
    <row r="30336" spans="1:2" x14ac:dyDescent="0.3">
      <c r="A30336">
        <v>12.5369574</v>
      </c>
      <c r="B30336">
        <v>8.2164124223999995</v>
      </c>
    </row>
    <row r="30337" spans="1:2" x14ac:dyDescent="0.3">
      <c r="A30337">
        <v>12.537683840000001</v>
      </c>
      <c r="B30337">
        <v>8.2193853168000004</v>
      </c>
    </row>
    <row r="30338" spans="1:2" x14ac:dyDescent="0.3">
      <c r="A30338">
        <v>12.537973400000002</v>
      </c>
      <c r="B30338">
        <v>8.2170982656000007</v>
      </c>
    </row>
    <row r="30339" spans="1:2" x14ac:dyDescent="0.3">
      <c r="A30339">
        <v>12.538257879999998</v>
      </c>
      <c r="B30339">
        <v>8.1961532855999994</v>
      </c>
    </row>
    <row r="30340" spans="1:2" x14ac:dyDescent="0.3">
      <c r="A30340">
        <v>12.53922816</v>
      </c>
      <c r="B30340">
        <v>8.2164319272000004</v>
      </c>
    </row>
    <row r="30341" spans="1:2" x14ac:dyDescent="0.3">
      <c r="A30341">
        <v>12.539078299999998</v>
      </c>
      <c r="B30341">
        <v>8.2069194816</v>
      </c>
    </row>
    <row r="30342" spans="1:2" x14ac:dyDescent="0.3">
      <c r="A30342">
        <v>12.539197680000001</v>
      </c>
      <c r="B30342">
        <v>8.2104970248000004</v>
      </c>
    </row>
    <row r="30343" spans="1:2" x14ac:dyDescent="0.3">
      <c r="A30343">
        <v>12.540541340000001</v>
      </c>
      <c r="B30343">
        <v>8.2125418536000012</v>
      </c>
    </row>
    <row r="30344" spans="1:2" x14ac:dyDescent="0.3">
      <c r="A30344">
        <v>12.540147640000002</v>
      </c>
      <c r="B30344">
        <v>8.2046301623999991</v>
      </c>
    </row>
    <row r="30345" spans="1:2" x14ac:dyDescent="0.3">
      <c r="A30345">
        <v>12.540480379999998</v>
      </c>
      <c r="B30345">
        <v>8.2257788088000012</v>
      </c>
    </row>
    <row r="30346" spans="1:2" x14ac:dyDescent="0.3">
      <c r="A30346">
        <v>12.541420180000001</v>
      </c>
      <c r="B30346">
        <v>8.2089638568000005</v>
      </c>
    </row>
    <row r="30347" spans="1:2" x14ac:dyDescent="0.3">
      <c r="A30347">
        <v>12.540980760000004</v>
      </c>
      <c r="B30347">
        <v>8.2004951447999996</v>
      </c>
    </row>
    <row r="30348" spans="1:2" x14ac:dyDescent="0.3">
      <c r="A30348">
        <v>12.54134144</v>
      </c>
      <c r="B30348">
        <v>8.2116691272000004</v>
      </c>
    </row>
    <row r="30349" spans="1:2" x14ac:dyDescent="0.3">
      <c r="A30349">
        <v>12.541953580000001</v>
      </c>
      <c r="B30349">
        <v>8.1962385623999996</v>
      </c>
    </row>
    <row r="30350" spans="1:2" x14ac:dyDescent="0.3">
      <c r="A30350">
        <v>12.542992439999999</v>
      </c>
      <c r="B30350">
        <v>8.2082521584000006</v>
      </c>
    </row>
    <row r="30351" spans="1:2" x14ac:dyDescent="0.3">
      <c r="A30351">
        <v>12.542565719999999</v>
      </c>
      <c r="B30351">
        <v>8.2014345504000001</v>
      </c>
    </row>
    <row r="30352" spans="1:2" x14ac:dyDescent="0.3">
      <c r="A30352">
        <v>12.543731580000003</v>
      </c>
      <c r="B30352">
        <v>8.2091765952000006</v>
      </c>
    </row>
    <row r="30353" spans="1:2" x14ac:dyDescent="0.3">
      <c r="A30353">
        <v>12.544851720000002</v>
      </c>
      <c r="B30353">
        <v>8.218304388</v>
      </c>
    </row>
    <row r="30354" spans="1:2" x14ac:dyDescent="0.3">
      <c r="A30354">
        <v>12.543970340000001</v>
      </c>
      <c r="B30354">
        <v>8.2002443039999999</v>
      </c>
    </row>
    <row r="30355" spans="1:2" x14ac:dyDescent="0.3">
      <c r="A30355">
        <v>12.544671379999999</v>
      </c>
      <c r="B30355">
        <v>8.196960240000001</v>
      </c>
    </row>
    <row r="30356" spans="1:2" x14ac:dyDescent="0.3">
      <c r="A30356">
        <v>12.546197919999999</v>
      </c>
      <c r="B30356">
        <v>8.1930447647999998</v>
      </c>
    </row>
    <row r="30357" spans="1:2" x14ac:dyDescent="0.3">
      <c r="A30357">
        <v>12.545949</v>
      </c>
      <c r="B30357">
        <v>8.1895946831999993</v>
      </c>
    </row>
    <row r="30358" spans="1:2" x14ac:dyDescent="0.3">
      <c r="A30358">
        <v>12.546025199999999</v>
      </c>
      <c r="B30358">
        <v>8.2183987367999993</v>
      </c>
    </row>
    <row r="30359" spans="1:2" x14ac:dyDescent="0.3">
      <c r="A30359">
        <v>12.547076759999998</v>
      </c>
      <c r="B30359">
        <v>8.1889537464000011</v>
      </c>
    </row>
    <row r="30360" spans="1:2" x14ac:dyDescent="0.3">
      <c r="A30360">
        <v>12.54745776</v>
      </c>
      <c r="B30360">
        <v>8.2065189527999998</v>
      </c>
    </row>
    <row r="30361" spans="1:2" x14ac:dyDescent="0.3">
      <c r="A30361">
        <v>12.54750602</v>
      </c>
      <c r="B30361">
        <v>8.1961265232000002</v>
      </c>
    </row>
    <row r="30362" spans="1:2" x14ac:dyDescent="0.3">
      <c r="A30362">
        <v>12.548082599999999</v>
      </c>
      <c r="B30362">
        <v>8.2093117679999992</v>
      </c>
    </row>
    <row r="30363" spans="1:2" x14ac:dyDescent="0.3">
      <c r="A30363">
        <v>12.548496619999998</v>
      </c>
      <c r="B30363">
        <v>8.2111683527999997</v>
      </c>
    </row>
    <row r="30364" spans="1:2" x14ac:dyDescent="0.3">
      <c r="A30364">
        <v>12.548989379999998</v>
      </c>
      <c r="B30364">
        <v>8.2092609648000003</v>
      </c>
    </row>
    <row r="30365" spans="1:2" x14ac:dyDescent="0.3">
      <c r="A30365">
        <v>12.549487220000001</v>
      </c>
      <c r="B30365">
        <v>8.2092360168000003</v>
      </c>
    </row>
    <row r="30366" spans="1:2" x14ac:dyDescent="0.3">
      <c r="A30366">
        <v>12.549906319999998</v>
      </c>
      <c r="B30366">
        <v>8.1835132680000005</v>
      </c>
    </row>
    <row r="30367" spans="1:2" x14ac:dyDescent="0.3">
      <c r="A30367">
        <v>12.54983266</v>
      </c>
      <c r="B30367">
        <v>8.2060463015999989</v>
      </c>
    </row>
    <row r="30368" spans="1:2" x14ac:dyDescent="0.3">
      <c r="A30368">
        <v>12.550018080000001</v>
      </c>
      <c r="B30368">
        <v>8.1760361255999996</v>
      </c>
    </row>
    <row r="30369" spans="1:2" x14ac:dyDescent="0.3">
      <c r="A30369">
        <v>12.5500638</v>
      </c>
      <c r="B30369">
        <v>8.2206889632000006</v>
      </c>
    </row>
    <row r="30370" spans="1:2" x14ac:dyDescent="0.3">
      <c r="A30370">
        <v>12.550747059999997</v>
      </c>
      <c r="B30370">
        <v>8.1972382968000002</v>
      </c>
    </row>
    <row r="30371" spans="1:2" x14ac:dyDescent="0.3">
      <c r="A30371">
        <v>12.550708959999998</v>
      </c>
      <c r="B30371">
        <v>8.1880134336000001</v>
      </c>
    </row>
    <row r="30372" spans="1:2" x14ac:dyDescent="0.3">
      <c r="A30372">
        <v>12.552278680000001</v>
      </c>
      <c r="B30372">
        <v>8.1908761032000008</v>
      </c>
    </row>
    <row r="30373" spans="1:2" x14ac:dyDescent="0.3">
      <c r="A30373">
        <v>12.551112820000004</v>
      </c>
      <c r="B30373">
        <v>8.1789269183999984</v>
      </c>
    </row>
    <row r="30374" spans="1:2" x14ac:dyDescent="0.3">
      <c r="A30374">
        <v>12.55275874</v>
      </c>
      <c r="B30374">
        <v>8.1976887215999987</v>
      </c>
    </row>
    <row r="30375" spans="1:2" x14ac:dyDescent="0.3">
      <c r="A30375">
        <v>12.552994960000001</v>
      </c>
      <c r="B30375">
        <v>8.1996401088000006</v>
      </c>
    </row>
    <row r="30376" spans="1:2" x14ac:dyDescent="0.3">
      <c r="A30376">
        <v>12.55329976</v>
      </c>
      <c r="B30376">
        <v>8.2065057984000003</v>
      </c>
    </row>
    <row r="30377" spans="1:2" x14ac:dyDescent="0.3">
      <c r="A30377">
        <v>12.55377474</v>
      </c>
      <c r="B30377">
        <v>8.1964467647999992</v>
      </c>
    </row>
    <row r="30378" spans="1:2" x14ac:dyDescent="0.3">
      <c r="A30378">
        <v>12.554348780000003</v>
      </c>
      <c r="B30378">
        <v>8.1805535280000008</v>
      </c>
    </row>
    <row r="30379" spans="1:2" x14ac:dyDescent="0.3">
      <c r="A30379">
        <v>12.554973620000002</v>
      </c>
      <c r="B30379">
        <v>8.2038309191999996</v>
      </c>
    </row>
    <row r="30380" spans="1:2" x14ac:dyDescent="0.3">
      <c r="A30380">
        <v>12.554640879999999</v>
      </c>
      <c r="B30380">
        <v>8.1726128064000001</v>
      </c>
    </row>
    <row r="30381" spans="1:2" x14ac:dyDescent="0.3">
      <c r="A30381">
        <v>12.555128560000002</v>
      </c>
      <c r="B30381">
        <v>8.1952642295999993</v>
      </c>
    </row>
    <row r="30382" spans="1:2" x14ac:dyDescent="0.3">
      <c r="A30382">
        <v>12.555964219999998</v>
      </c>
      <c r="B30382">
        <v>8.1936090432000004</v>
      </c>
    </row>
    <row r="30383" spans="1:2" x14ac:dyDescent="0.3">
      <c r="A30383">
        <v>12.557140240000003</v>
      </c>
      <c r="B30383">
        <v>8.1872804160000001</v>
      </c>
    </row>
    <row r="30384" spans="1:2" x14ac:dyDescent="0.3">
      <c r="A30384">
        <v>12.556307120000001</v>
      </c>
      <c r="B30384">
        <v>8.2075000895999999</v>
      </c>
    </row>
    <row r="30385" spans="1:2" x14ac:dyDescent="0.3">
      <c r="A30385">
        <v>12.556764320000003</v>
      </c>
      <c r="B30385">
        <v>8.1796563072000001</v>
      </c>
    </row>
    <row r="30386" spans="1:2" x14ac:dyDescent="0.3">
      <c r="A30386">
        <v>12.557132619999999</v>
      </c>
      <c r="B30386">
        <v>8.1806814431999992</v>
      </c>
    </row>
    <row r="30387" spans="1:2" x14ac:dyDescent="0.3">
      <c r="A30387">
        <v>12.55757966</v>
      </c>
      <c r="B30387">
        <v>8.1875752560000006</v>
      </c>
    </row>
    <row r="30388" spans="1:2" x14ac:dyDescent="0.3">
      <c r="A30388">
        <v>12.558176559999998</v>
      </c>
      <c r="B30388">
        <v>8.1933872327999993</v>
      </c>
    </row>
    <row r="30389" spans="1:2" x14ac:dyDescent="0.3">
      <c r="A30389">
        <v>12.557721899999999</v>
      </c>
      <c r="B30389">
        <v>8.1831653568</v>
      </c>
    </row>
    <row r="30390" spans="1:2" x14ac:dyDescent="0.3">
      <c r="A30390">
        <v>12.559784380000002</v>
      </c>
      <c r="B30390">
        <v>8.1746599032000002</v>
      </c>
    </row>
    <row r="30391" spans="1:2" x14ac:dyDescent="0.3">
      <c r="A30391">
        <v>12.560007900000002</v>
      </c>
      <c r="B30391">
        <v>8.2056126599999999</v>
      </c>
    </row>
    <row r="30392" spans="1:2" x14ac:dyDescent="0.3">
      <c r="A30392">
        <v>12.559515140000002</v>
      </c>
      <c r="B30392">
        <v>8.1717396263999991</v>
      </c>
    </row>
    <row r="30393" spans="1:2" x14ac:dyDescent="0.3">
      <c r="A30393">
        <v>12.560510820000003</v>
      </c>
      <c r="B30393">
        <v>8.1998914031999988</v>
      </c>
    </row>
    <row r="30394" spans="1:2" x14ac:dyDescent="0.3">
      <c r="A30394">
        <v>12.560978179999999</v>
      </c>
      <c r="B30394">
        <v>8.1843088824000017</v>
      </c>
    </row>
    <row r="30395" spans="1:2" x14ac:dyDescent="0.3">
      <c r="A30395">
        <v>12.561524280000002</v>
      </c>
      <c r="B30395">
        <v>8.1778314743999996</v>
      </c>
    </row>
    <row r="30396" spans="1:2" x14ac:dyDescent="0.3">
      <c r="A30396">
        <v>12.561608100000001</v>
      </c>
      <c r="B30396">
        <v>8.1959450831999998</v>
      </c>
    </row>
    <row r="30397" spans="1:2" x14ac:dyDescent="0.3">
      <c r="A30397">
        <v>12.562149120000001</v>
      </c>
      <c r="B30397">
        <v>8.1871089551999994</v>
      </c>
    </row>
    <row r="30398" spans="1:2" x14ac:dyDescent="0.3">
      <c r="A30398">
        <v>12.5626114</v>
      </c>
      <c r="B30398">
        <v>8.1893270592</v>
      </c>
    </row>
    <row r="30399" spans="1:2" x14ac:dyDescent="0.3">
      <c r="A30399">
        <v>12.563436900000003</v>
      </c>
      <c r="B30399">
        <v>8.1682577928000004</v>
      </c>
    </row>
    <row r="30400" spans="1:2" x14ac:dyDescent="0.3">
      <c r="A30400">
        <v>12.563508019999999</v>
      </c>
      <c r="B30400">
        <v>8.1686193120000006</v>
      </c>
    </row>
    <row r="30401" spans="1:2" x14ac:dyDescent="0.3">
      <c r="A30401">
        <v>12.563960140000002</v>
      </c>
      <c r="B30401">
        <v>8.1963728280000012</v>
      </c>
    </row>
    <row r="30402" spans="1:2" x14ac:dyDescent="0.3">
      <c r="A30402">
        <v>12.563617239999999</v>
      </c>
      <c r="B30402">
        <v>8.1784197935999998</v>
      </c>
    </row>
    <row r="30403" spans="1:2" x14ac:dyDescent="0.3">
      <c r="A30403">
        <v>12.564841519999998</v>
      </c>
      <c r="B30403">
        <v>8.1816621263999991</v>
      </c>
    </row>
    <row r="30404" spans="1:2" x14ac:dyDescent="0.3">
      <c r="A30404">
        <v>12.565090440000002</v>
      </c>
      <c r="B30404">
        <v>8.1713862720000012</v>
      </c>
    </row>
    <row r="30405" spans="1:2" x14ac:dyDescent="0.3">
      <c r="A30405">
        <v>12.565313959999997</v>
      </c>
      <c r="B30405">
        <v>8.1667668096000003</v>
      </c>
    </row>
    <row r="30406" spans="1:2" x14ac:dyDescent="0.3">
      <c r="A30406">
        <v>12.565806719999998</v>
      </c>
      <c r="B30406">
        <v>8.1836847287999994</v>
      </c>
    </row>
    <row r="30407" spans="1:2" x14ac:dyDescent="0.3">
      <c r="A30407">
        <v>12.566850659999998</v>
      </c>
      <c r="B30407">
        <v>8.1613911960000003</v>
      </c>
    </row>
    <row r="30408" spans="1:2" x14ac:dyDescent="0.3">
      <c r="A30408">
        <v>12.566357899999998</v>
      </c>
      <c r="B30408">
        <v>8.2046374199999992</v>
      </c>
    </row>
    <row r="30409" spans="1:2" x14ac:dyDescent="0.3">
      <c r="A30409">
        <v>12.566787160000001</v>
      </c>
      <c r="B30409">
        <v>8.1706555224000006</v>
      </c>
    </row>
    <row r="30410" spans="1:2" x14ac:dyDescent="0.3">
      <c r="A30410">
        <v>12.567102119999999</v>
      </c>
      <c r="B30410">
        <v>8.1640542815999986</v>
      </c>
    </row>
    <row r="30411" spans="1:2" x14ac:dyDescent="0.3">
      <c r="A30411">
        <v>12.567427240000002</v>
      </c>
      <c r="B30411">
        <v>8.1868531248000007</v>
      </c>
    </row>
    <row r="30412" spans="1:2" x14ac:dyDescent="0.3">
      <c r="A30412">
        <v>12.568453399999997</v>
      </c>
      <c r="B30412">
        <v>8.1731476008000001</v>
      </c>
    </row>
    <row r="30413" spans="1:2" x14ac:dyDescent="0.3">
      <c r="A30413">
        <v>12.568471180000003</v>
      </c>
      <c r="B30413">
        <v>8.1792929735999991</v>
      </c>
    </row>
    <row r="30414" spans="1:2" x14ac:dyDescent="0.3">
      <c r="A30414">
        <v>12.568356879999998</v>
      </c>
      <c r="B30414">
        <v>8.1627937272000004</v>
      </c>
    </row>
    <row r="30415" spans="1:2" x14ac:dyDescent="0.3">
      <c r="A30415">
        <v>12.569583699999999</v>
      </c>
      <c r="B30415">
        <v>8.1814693464000001</v>
      </c>
    </row>
    <row r="30416" spans="1:2" x14ac:dyDescent="0.3">
      <c r="A30416">
        <v>12.569698000000002</v>
      </c>
      <c r="B30416">
        <v>8.1845960112</v>
      </c>
    </row>
    <row r="30417" spans="1:2" x14ac:dyDescent="0.3">
      <c r="A30417">
        <v>12.571249940000001</v>
      </c>
      <c r="B30417">
        <v>8.1659530512000007</v>
      </c>
    </row>
    <row r="30418" spans="1:2" x14ac:dyDescent="0.3">
      <c r="A30418">
        <v>12.57034824</v>
      </c>
      <c r="B30418">
        <v>8.1680119415999997</v>
      </c>
    </row>
    <row r="30419" spans="1:2" x14ac:dyDescent="0.3">
      <c r="A30419">
        <v>12.57090958</v>
      </c>
      <c r="B30419">
        <v>8.1690633863999995</v>
      </c>
    </row>
    <row r="30420" spans="1:2" x14ac:dyDescent="0.3">
      <c r="A30420">
        <v>12.571765560000003</v>
      </c>
      <c r="B30420">
        <v>8.1819519768000006</v>
      </c>
    </row>
    <row r="30421" spans="1:2" x14ac:dyDescent="0.3">
      <c r="A30421">
        <v>12.5712855</v>
      </c>
      <c r="B30421">
        <v>8.1742970231999994</v>
      </c>
    </row>
    <row r="30422" spans="1:2" x14ac:dyDescent="0.3">
      <c r="A30422">
        <v>12.572443739999999</v>
      </c>
      <c r="B30422">
        <v>8.1847797191999998</v>
      </c>
    </row>
    <row r="30423" spans="1:2" x14ac:dyDescent="0.3">
      <c r="A30423">
        <v>12.57382804</v>
      </c>
      <c r="B30423">
        <v>8.1646230959999997</v>
      </c>
    </row>
    <row r="30424" spans="1:2" x14ac:dyDescent="0.3">
      <c r="A30424">
        <v>12.573485140000003</v>
      </c>
      <c r="B30424">
        <v>8.1807925751999999</v>
      </c>
    </row>
    <row r="30425" spans="1:2" x14ac:dyDescent="0.3">
      <c r="A30425">
        <v>12.573734060000001</v>
      </c>
      <c r="B30425">
        <v>8.1768548736</v>
      </c>
    </row>
    <row r="30426" spans="1:2" x14ac:dyDescent="0.3">
      <c r="A30426">
        <v>12.574894840000002</v>
      </c>
      <c r="B30426">
        <v>8.1587607696000006</v>
      </c>
    </row>
    <row r="30427" spans="1:2" x14ac:dyDescent="0.3">
      <c r="A30427">
        <v>12.574595120000003</v>
      </c>
      <c r="B30427">
        <v>8.1737635896</v>
      </c>
    </row>
    <row r="30428" spans="1:2" x14ac:dyDescent="0.3">
      <c r="A30428">
        <v>12.576007359999998</v>
      </c>
      <c r="B30428">
        <v>8.1706455432000009</v>
      </c>
    </row>
    <row r="30429" spans="1:2" x14ac:dyDescent="0.3">
      <c r="A30429">
        <v>12.575362199999999</v>
      </c>
      <c r="B30429">
        <v>8.1790888535999997</v>
      </c>
    </row>
    <row r="30430" spans="1:2" x14ac:dyDescent="0.3">
      <c r="A30430">
        <v>12.575433320000002</v>
      </c>
      <c r="B30430">
        <v>8.1766738871999998</v>
      </c>
    </row>
    <row r="30431" spans="1:2" x14ac:dyDescent="0.3">
      <c r="A30431">
        <v>12.57593116</v>
      </c>
      <c r="B30431">
        <v>8.1714193848000001</v>
      </c>
    </row>
    <row r="30432" spans="1:2" x14ac:dyDescent="0.3">
      <c r="A30432">
        <v>12.576268979999998</v>
      </c>
      <c r="B30432">
        <v>8.1816095087999994</v>
      </c>
    </row>
    <row r="30433" spans="1:2" x14ac:dyDescent="0.3">
      <c r="A30433">
        <v>12.576566160000002</v>
      </c>
      <c r="B30433">
        <v>8.1591458759999984</v>
      </c>
    </row>
    <row r="30434" spans="1:2" x14ac:dyDescent="0.3">
      <c r="A30434">
        <v>12.57647472</v>
      </c>
      <c r="B30434">
        <v>8.1720644040000003</v>
      </c>
    </row>
    <row r="30435" spans="1:2" x14ac:dyDescent="0.3">
      <c r="A30435">
        <v>12.578631180000002</v>
      </c>
      <c r="B30435">
        <v>8.1785604095999993</v>
      </c>
    </row>
    <row r="30436" spans="1:2" x14ac:dyDescent="0.3">
      <c r="A30436">
        <v>12.578948680000002</v>
      </c>
      <c r="B30436">
        <v>8.177736672</v>
      </c>
    </row>
    <row r="30437" spans="1:2" x14ac:dyDescent="0.3">
      <c r="A30437">
        <v>12.578321300000001</v>
      </c>
      <c r="B30437">
        <v>8.1669541464000002</v>
      </c>
    </row>
    <row r="30438" spans="1:2" x14ac:dyDescent="0.3">
      <c r="A30438">
        <v>12.578433059999998</v>
      </c>
      <c r="B30438">
        <v>8.1527614560000004</v>
      </c>
    </row>
    <row r="30439" spans="1:2" x14ac:dyDescent="0.3">
      <c r="A30439">
        <v>12.58031774</v>
      </c>
      <c r="B30439">
        <v>8.1763055639999997</v>
      </c>
    </row>
    <row r="30440" spans="1:2" x14ac:dyDescent="0.3">
      <c r="A30440">
        <v>12.57933476</v>
      </c>
      <c r="B30440">
        <v>8.1597940704000003</v>
      </c>
    </row>
    <row r="30441" spans="1:2" x14ac:dyDescent="0.3">
      <c r="A30441">
        <v>12.579692900000001</v>
      </c>
      <c r="B30441">
        <v>8.1672258528000015</v>
      </c>
    </row>
    <row r="30442" spans="1:2" x14ac:dyDescent="0.3">
      <c r="A30442">
        <v>12.58010438</v>
      </c>
      <c r="B30442">
        <v>8.1714692808000002</v>
      </c>
    </row>
    <row r="30443" spans="1:2" x14ac:dyDescent="0.3">
      <c r="A30443">
        <v>12.580099300000002</v>
      </c>
      <c r="B30443">
        <v>8.1642969575999995</v>
      </c>
    </row>
    <row r="30444" spans="1:2" x14ac:dyDescent="0.3">
      <c r="A30444">
        <v>12.581475979999999</v>
      </c>
      <c r="B30444">
        <v>8.1793737144000005</v>
      </c>
    </row>
    <row r="30445" spans="1:2" x14ac:dyDescent="0.3">
      <c r="A30445">
        <v>12.582542780000001</v>
      </c>
      <c r="B30445">
        <v>8.1625456080000003</v>
      </c>
    </row>
    <row r="30446" spans="1:2" x14ac:dyDescent="0.3">
      <c r="A30446">
        <v>12.583114280000002</v>
      </c>
      <c r="B30446">
        <v>8.1661440168000006</v>
      </c>
    </row>
    <row r="30447" spans="1:2" x14ac:dyDescent="0.3">
      <c r="A30447">
        <v>12.582939020000001</v>
      </c>
      <c r="B30447">
        <v>8.1877104288000009</v>
      </c>
    </row>
    <row r="30448" spans="1:2" x14ac:dyDescent="0.3">
      <c r="A30448">
        <v>12.582984740000001</v>
      </c>
      <c r="B30448">
        <v>8.1687286296000003</v>
      </c>
    </row>
    <row r="30449" spans="1:2" x14ac:dyDescent="0.3">
      <c r="A30449">
        <v>12.58409472</v>
      </c>
      <c r="B30449">
        <v>8.1856959911999994</v>
      </c>
    </row>
    <row r="30450" spans="1:2" x14ac:dyDescent="0.3">
      <c r="A30450">
        <v>12.58425982</v>
      </c>
      <c r="B30450">
        <v>8.1776722608000014</v>
      </c>
    </row>
    <row r="30451" spans="1:2" x14ac:dyDescent="0.3">
      <c r="A30451">
        <v>12.5833505</v>
      </c>
      <c r="B30451">
        <v>8.1581157504000004</v>
      </c>
    </row>
    <row r="30452" spans="1:2" x14ac:dyDescent="0.3">
      <c r="A30452">
        <v>12.585148820000001</v>
      </c>
      <c r="B30452">
        <v>8.1738012383999994</v>
      </c>
    </row>
    <row r="30453" spans="1:2" x14ac:dyDescent="0.3">
      <c r="A30453">
        <v>12.585583160000001</v>
      </c>
      <c r="B30453">
        <v>8.1636573816000002</v>
      </c>
    </row>
    <row r="30454" spans="1:2" x14ac:dyDescent="0.3">
      <c r="A30454">
        <v>12.585837160000002</v>
      </c>
      <c r="B30454">
        <v>8.1804628079999997</v>
      </c>
    </row>
    <row r="30455" spans="1:2" x14ac:dyDescent="0.3">
      <c r="A30455">
        <v>12.586276579999998</v>
      </c>
      <c r="B30455">
        <v>8.1366019559999998</v>
      </c>
    </row>
    <row r="30456" spans="1:2" x14ac:dyDescent="0.3">
      <c r="A30456">
        <v>12.58632484</v>
      </c>
      <c r="B30456">
        <v>8.1592157303999997</v>
      </c>
    </row>
    <row r="30457" spans="1:2" x14ac:dyDescent="0.3">
      <c r="A30457">
        <v>12.58604798</v>
      </c>
      <c r="B30457">
        <v>8.1652336415999986</v>
      </c>
    </row>
    <row r="30458" spans="1:2" x14ac:dyDescent="0.3">
      <c r="A30458">
        <v>12.58682014</v>
      </c>
      <c r="B30458">
        <v>8.1427990391999998</v>
      </c>
    </row>
    <row r="30459" spans="1:2" x14ac:dyDescent="0.3">
      <c r="A30459">
        <v>12.587589759999998</v>
      </c>
      <c r="B30459">
        <v>8.1734347296000003</v>
      </c>
    </row>
    <row r="30460" spans="1:2" x14ac:dyDescent="0.3">
      <c r="A30460">
        <v>12.588349220000001</v>
      </c>
      <c r="B30460">
        <v>8.1654912864</v>
      </c>
    </row>
    <row r="30461" spans="1:2" x14ac:dyDescent="0.3">
      <c r="A30461">
        <v>12.588775940000003</v>
      </c>
      <c r="B30461">
        <v>8.1849888287999999</v>
      </c>
    </row>
    <row r="30462" spans="1:2" x14ac:dyDescent="0.3">
      <c r="A30462">
        <v>12.589207740000001</v>
      </c>
      <c r="B30462">
        <v>8.1762896880000007</v>
      </c>
    </row>
    <row r="30463" spans="1:2" x14ac:dyDescent="0.3">
      <c r="A30463">
        <v>12.590175480000003</v>
      </c>
      <c r="B30463">
        <v>8.161409793599999</v>
      </c>
    </row>
    <row r="30464" spans="1:2" x14ac:dyDescent="0.3">
      <c r="A30464">
        <v>12.590076420000001</v>
      </c>
      <c r="B30464">
        <v>8.1639585720000003</v>
      </c>
    </row>
    <row r="30465" spans="1:2" x14ac:dyDescent="0.3">
      <c r="A30465">
        <v>12.589885920000002</v>
      </c>
      <c r="B30465">
        <v>8.1571781592000008</v>
      </c>
    </row>
    <row r="30466" spans="1:2" x14ac:dyDescent="0.3">
      <c r="A30466">
        <v>12.590190720000001</v>
      </c>
      <c r="B30466">
        <v>8.1670920408000001</v>
      </c>
    </row>
    <row r="30467" spans="1:2" x14ac:dyDescent="0.3">
      <c r="A30467">
        <v>12.59097304</v>
      </c>
      <c r="B30467">
        <v>8.1550421568000004</v>
      </c>
    </row>
    <row r="30468" spans="1:2" x14ac:dyDescent="0.3">
      <c r="A30468">
        <v>12.59145564</v>
      </c>
      <c r="B30468">
        <v>8.1665513496000006</v>
      </c>
    </row>
    <row r="30469" spans="1:2" x14ac:dyDescent="0.3">
      <c r="A30469">
        <v>12.592944080000001</v>
      </c>
      <c r="B30469">
        <v>8.15892588</v>
      </c>
    </row>
    <row r="30470" spans="1:2" x14ac:dyDescent="0.3">
      <c r="A30470">
        <v>12.592692619999999</v>
      </c>
      <c r="B30470">
        <v>8.1435170879999994</v>
      </c>
    </row>
    <row r="30471" spans="1:2" x14ac:dyDescent="0.3">
      <c r="A30471">
        <v>12.592987260000003</v>
      </c>
      <c r="B30471">
        <v>8.1490491935999998</v>
      </c>
    </row>
    <row r="30472" spans="1:2" x14ac:dyDescent="0.3">
      <c r="A30472">
        <v>12.594239480000001</v>
      </c>
      <c r="B30472">
        <v>8.1656119440000001</v>
      </c>
    </row>
    <row r="30473" spans="1:2" x14ac:dyDescent="0.3">
      <c r="A30473">
        <v>12.592651979999999</v>
      </c>
      <c r="B30473">
        <v>8.1642280104000005</v>
      </c>
    </row>
    <row r="30474" spans="1:2" x14ac:dyDescent="0.3">
      <c r="A30474">
        <v>12.594910040000004</v>
      </c>
      <c r="B30474">
        <v>8.1571423247999988</v>
      </c>
    </row>
    <row r="30475" spans="1:2" x14ac:dyDescent="0.3">
      <c r="A30475">
        <v>12.594742400000001</v>
      </c>
      <c r="B30475">
        <v>8.1675959904000006</v>
      </c>
    </row>
    <row r="30476" spans="1:2" x14ac:dyDescent="0.3">
      <c r="A30476">
        <v>12.594358860000003</v>
      </c>
      <c r="B30476">
        <v>8.1639127584000004</v>
      </c>
    </row>
    <row r="30477" spans="1:2" x14ac:dyDescent="0.3">
      <c r="A30477">
        <v>12.594955760000001</v>
      </c>
      <c r="B30477">
        <v>8.1562287744000006</v>
      </c>
    </row>
    <row r="30478" spans="1:2" x14ac:dyDescent="0.3">
      <c r="A30478">
        <v>12.594526499999999</v>
      </c>
      <c r="B30478">
        <v>8.1593118936</v>
      </c>
    </row>
    <row r="30479" spans="1:2" x14ac:dyDescent="0.3">
      <c r="A30479">
        <v>12.595613620000002</v>
      </c>
      <c r="B30479">
        <v>8.1551609999999997</v>
      </c>
    </row>
    <row r="30480" spans="1:2" x14ac:dyDescent="0.3">
      <c r="A30480">
        <v>12.596060659999997</v>
      </c>
      <c r="B30480">
        <v>8.1693913391999988</v>
      </c>
    </row>
    <row r="30481" spans="1:2" x14ac:dyDescent="0.3">
      <c r="A30481">
        <v>12.597444960000001</v>
      </c>
      <c r="B30481">
        <v>8.1480716855999997</v>
      </c>
    </row>
    <row r="30482" spans="1:2" x14ac:dyDescent="0.3">
      <c r="A30482">
        <v>12.59590064</v>
      </c>
      <c r="B30482">
        <v>8.1485212032000014</v>
      </c>
    </row>
    <row r="30483" spans="1:2" x14ac:dyDescent="0.3">
      <c r="A30483">
        <v>12.597223980000001</v>
      </c>
      <c r="B30483">
        <v>8.1538886519999991</v>
      </c>
    </row>
    <row r="30484" spans="1:2" x14ac:dyDescent="0.3">
      <c r="A30484">
        <v>12.598044400000001</v>
      </c>
      <c r="B30484">
        <v>8.150999220000001</v>
      </c>
    </row>
    <row r="30485" spans="1:2" x14ac:dyDescent="0.3">
      <c r="A30485">
        <v>12.597414479999999</v>
      </c>
      <c r="B30485">
        <v>8.1510690744000005</v>
      </c>
    </row>
    <row r="30486" spans="1:2" x14ac:dyDescent="0.3">
      <c r="A30486">
        <v>12.59861336</v>
      </c>
      <c r="B30486">
        <v>8.1532744776000001</v>
      </c>
    </row>
    <row r="30487" spans="1:2" x14ac:dyDescent="0.3">
      <c r="A30487">
        <v>12.599708100000001</v>
      </c>
      <c r="B30487">
        <v>8.1380512080000003</v>
      </c>
    </row>
    <row r="30488" spans="1:2" x14ac:dyDescent="0.3">
      <c r="A30488">
        <v>12.599621740000002</v>
      </c>
      <c r="B30488">
        <v>8.1502004304</v>
      </c>
    </row>
    <row r="30489" spans="1:2" x14ac:dyDescent="0.3">
      <c r="A30489">
        <v>12.599710640000003</v>
      </c>
      <c r="B30489">
        <v>8.1388558944000007</v>
      </c>
    </row>
    <row r="30490" spans="1:2" x14ac:dyDescent="0.3">
      <c r="A30490">
        <v>12.600363420000001</v>
      </c>
      <c r="B30490">
        <v>8.1695727791999992</v>
      </c>
    </row>
    <row r="30491" spans="1:2" x14ac:dyDescent="0.3">
      <c r="A30491">
        <v>12.599982419999998</v>
      </c>
      <c r="B30491">
        <v>8.1584954136000007</v>
      </c>
    </row>
    <row r="30492" spans="1:2" x14ac:dyDescent="0.3">
      <c r="A30492">
        <v>12.601496260000003</v>
      </c>
      <c r="B30492">
        <v>8.1581792544000002</v>
      </c>
    </row>
    <row r="30493" spans="1:2" x14ac:dyDescent="0.3">
      <c r="A30493">
        <v>12.601818839999998</v>
      </c>
      <c r="B30493">
        <v>8.1733907303999995</v>
      </c>
    </row>
    <row r="30494" spans="1:2" x14ac:dyDescent="0.3">
      <c r="A30494">
        <v>12.603177740000003</v>
      </c>
      <c r="B30494">
        <v>8.1374810328000002</v>
      </c>
    </row>
    <row r="30495" spans="1:2" x14ac:dyDescent="0.3">
      <c r="A30495">
        <v>12.603116780000001</v>
      </c>
      <c r="B30495">
        <v>8.1552589776000008</v>
      </c>
    </row>
    <row r="30496" spans="1:2" x14ac:dyDescent="0.3">
      <c r="A30496">
        <v>12.603190439999999</v>
      </c>
      <c r="B30496">
        <v>8.1432526392</v>
      </c>
    </row>
    <row r="30497" spans="1:2" x14ac:dyDescent="0.3">
      <c r="A30497">
        <v>12.603307279999999</v>
      </c>
      <c r="B30497">
        <v>8.156937297599999</v>
      </c>
    </row>
    <row r="30498" spans="1:2" x14ac:dyDescent="0.3">
      <c r="A30498">
        <v>12.603535880000003</v>
      </c>
      <c r="B30498">
        <v>8.1605003255999993</v>
      </c>
    </row>
    <row r="30499" spans="1:2" x14ac:dyDescent="0.3">
      <c r="A30499">
        <v>12.60407182</v>
      </c>
      <c r="B30499">
        <v>8.1388073591999994</v>
      </c>
    </row>
    <row r="30500" spans="1:2" x14ac:dyDescent="0.3">
      <c r="A30500">
        <v>12.604221680000004</v>
      </c>
      <c r="B30500">
        <v>8.1589254263999997</v>
      </c>
    </row>
    <row r="30501" spans="1:2" x14ac:dyDescent="0.3">
      <c r="A30501">
        <v>12.604767780000001</v>
      </c>
      <c r="B30501">
        <v>8.1323503632000005</v>
      </c>
    </row>
    <row r="30502" spans="1:2" x14ac:dyDescent="0.3">
      <c r="A30502">
        <v>12.604948119999998</v>
      </c>
      <c r="B30502">
        <v>8.1477768455999993</v>
      </c>
    </row>
    <row r="30503" spans="1:2" x14ac:dyDescent="0.3">
      <c r="A30503">
        <v>12.6055501</v>
      </c>
      <c r="B30503">
        <v>8.1435443040000006</v>
      </c>
    </row>
    <row r="30504" spans="1:2" x14ac:dyDescent="0.3">
      <c r="A30504">
        <v>12.605959040000002</v>
      </c>
      <c r="B30504">
        <v>8.1566860032000008</v>
      </c>
    </row>
    <row r="30505" spans="1:2" x14ac:dyDescent="0.3">
      <c r="A30505">
        <v>12.606705799999999</v>
      </c>
      <c r="B30505">
        <v>8.1509683752000015</v>
      </c>
    </row>
    <row r="30506" spans="1:2" x14ac:dyDescent="0.3">
      <c r="A30506">
        <v>12.608097719999998</v>
      </c>
      <c r="B30506">
        <v>8.1316377576000001</v>
      </c>
    </row>
    <row r="30507" spans="1:2" x14ac:dyDescent="0.3">
      <c r="A30507">
        <v>12.607290000000001</v>
      </c>
      <c r="B30507">
        <v>8.1458526744000004</v>
      </c>
    </row>
    <row r="30508" spans="1:2" x14ac:dyDescent="0.3">
      <c r="A30508">
        <v>12.607825939999998</v>
      </c>
      <c r="B30508">
        <v>8.1282035520000004</v>
      </c>
    </row>
    <row r="30509" spans="1:2" x14ac:dyDescent="0.3">
      <c r="A30509">
        <v>12.607785300000003</v>
      </c>
      <c r="B30509">
        <v>8.1676445256000001</v>
      </c>
    </row>
    <row r="30510" spans="1:2" x14ac:dyDescent="0.3">
      <c r="A30510">
        <v>12.608143440000003</v>
      </c>
      <c r="B30510">
        <v>8.161746364799999</v>
      </c>
    </row>
    <row r="30511" spans="1:2" x14ac:dyDescent="0.3">
      <c r="A30511">
        <v>12.609187379999998</v>
      </c>
      <c r="B30511">
        <v>8.1499777128000002</v>
      </c>
    </row>
    <row r="30512" spans="1:2" x14ac:dyDescent="0.3">
      <c r="A30512">
        <v>12.609748719999999</v>
      </c>
      <c r="B30512">
        <v>8.1315542951999991</v>
      </c>
    </row>
    <row r="30513" spans="1:2" x14ac:dyDescent="0.3">
      <c r="A30513">
        <v>12.610289739999999</v>
      </c>
      <c r="B30513">
        <v>8.1496347912000004</v>
      </c>
    </row>
    <row r="30514" spans="1:2" x14ac:dyDescent="0.3">
      <c r="A30514">
        <v>12.611836599999998</v>
      </c>
      <c r="B30514">
        <v>8.1489616488000003</v>
      </c>
    </row>
    <row r="30515" spans="1:2" x14ac:dyDescent="0.3">
      <c r="A30515">
        <v>12.610269419999998</v>
      </c>
      <c r="B30515">
        <v>8.1493354152000013</v>
      </c>
    </row>
    <row r="30516" spans="1:2" x14ac:dyDescent="0.3">
      <c r="A30516">
        <v>12.612105839999998</v>
      </c>
      <c r="B30516">
        <v>8.1550480535999998</v>
      </c>
    </row>
    <row r="30517" spans="1:2" x14ac:dyDescent="0.3">
      <c r="A30517">
        <v>12.612446199999999</v>
      </c>
      <c r="B30517">
        <v>8.1579742272000004</v>
      </c>
    </row>
    <row r="30518" spans="1:2" x14ac:dyDescent="0.3">
      <c r="A30518">
        <v>12.612588439999998</v>
      </c>
      <c r="B30518">
        <v>8.1394718832000006</v>
      </c>
    </row>
    <row r="30519" spans="1:2" x14ac:dyDescent="0.3">
      <c r="A30519">
        <v>12.612006780000003</v>
      </c>
      <c r="B30519">
        <v>8.1438296183999999</v>
      </c>
    </row>
    <row r="30520" spans="1:2" x14ac:dyDescent="0.3">
      <c r="A30520">
        <v>12.61382542</v>
      </c>
      <c r="B30520">
        <v>8.1491675832000006</v>
      </c>
    </row>
    <row r="30521" spans="1:2" x14ac:dyDescent="0.3">
      <c r="A30521">
        <v>12.613855899999999</v>
      </c>
      <c r="B30521">
        <v>8.1457265736000011</v>
      </c>
    </row>
    <row r="30522" spans="1:2" x14ac:dyDescent="0.3">
      <c r="A30522">
        <v>12.615049700000004</v>
      </c>
      <c r="B30522">
        <v>8.1466555463999999</v>
      </c>
    </row>
    <row r="30523" spans="1:2" x14ac:dyDescent="0.3">
      <c r="A30523">
        <v>12.614490899999998</v>
      </c>
      <c r="B30523">
        <v>8.1431269920000009</v>
      </c>
    </row>
    <row r="30524" spans="1:2" x14ac:dyDescent="0.3">
      <c r="A30524">
        <v>12.615318940000002</v>
      </c>
      <c r="B30524">
        <v>8.1388803887999988</v>
      </c>
    </row>
    <row r="30525" spans="1:2" x14ac:dyDescent="0.3">
      <c r="A30525">
        <v>12.615232580000002</v>
      </c>
      <c r="B30525">
        <v>8.1293779223999998</v>
      </c>
    </row>
    <row r="30526" spans="1:2" x14ac:dyDescent="0.3">
      <c r="A30526">
        <v>12.615598340000002</v>
      </c>
      <c r="B30526">
        <v>8.1433079784000011</v>
      </c>
    </row>
    <row r="30527" spans="1:2" x14ac:dyDescent="0.3">
      <c r="A30527">
        <v>12.616091100000002</v>
      </c>
      <c r="B30527">
        <v>8.1359433287999998</v>
      </c>
    </row>
    <row r="30528" spans="1:2" x14ac:dyDescent="0.3">
      <c r="A30528">
        <v>12.6174119</v>
      </c>
      <c r="B30528">
        <v>8.139596169599999</v>
      </c>
    </row>
    <row r="30529" spans="1:2" x14ac:dyDescent="0.3">
      <c r="A30529">
        <v>12.617218859999999</v>
      </c>
      <c r="B30529">
        <v>8.1519322752000001</v>
      </c>
    </row>
    <row r="30530" spans="1:2" x14ac:dyDescent="0.3">
      <c r="A30530">
        <v>12.617429679999999</v>
      </c>
      <c r="B30530">
        <v>8.1452512008000006</v>
      </c>
    </row>
    <row r="30531" spans="1:2" x14ac:dyDescent="0.3">
      <c r="A30531">
        <v>12.618077379999999</v>
      </c>
      <c r="B30531">
        <v>8.1550534968000008</v>
      </c>
    </row>
    <row r="30532" spans="1:2" x14ac:dyDescent="0.3">
      <c r="A30532">
        <v>12.618829219999999</v>
      </c>
      <c r="B30532">
        <v>8.134571188799999</v>
      </c>
    </row>
    <row r="30533" spans="1:2" x14ac:dyDescent="0.3">
      <c r="A30533">
        <v>12.619174660000002</v>
      </c>
      <c r="B30533">
        <v>8.1362100456000004</v>
      </c>
    </row>
    <row r="30534" spans="1:2" x14ac:dyDescent="0.3">
      <c r="A30534">
        <v>12.619530260000001</v>
      </c>
      <c r="B30534">
        <v>8.1396347256000006</v>
      </c>
    </row>
    <row r="30535" spans="1:2" x14ac:dyDescent="0.3">
      <c r="A30535">
        <v>12.619685200000003</v>
      </c>
      <c r="B30535">
        <v>8.1345045095999993</v>
      </c>
    </row>
    <row r="30536" spans="1:2" x14ac:dyDescent="0.3">
      <c r="A30536">
        <v>12.620348140000001</v>
      </c>
      <c r="B30536">
        <v>8.1351994247999997</v>
      </c>
    </row>
    <row r="30537" spans="1:2" x14ac:dyDescent="0.3">
      <c r="A30537">
        <v>12.620660560000003</v>
      </c>
      <c r="B30537">
        <v>8.1257228135999995</v>
      </c>
    </row>
    <row r="30538" spans="1:2" x14ac:dyDescent="0.3">
      <c r="A30538">
        <v>12.621120299999999</v>
      </c>
      <c r="B30538">
        <v>8.1304416144000005</v>
      </c>
    </row>
    <row r="30539" spans="1:2" x14ac:dyDescent="0.3">
      <c r="A30539">
        <v>12.622126140000001</v>
      </c>
      <c r="B30539">
        <v>8.1414337031999988</v>
      </c>
    </row>
    <row r="30540" spans="1:2" x14ac:dyDescent="0.3">
      <c r="A30540">
        <v>12.622255680000002</v>
      </c>
      <c r="B30540">
        <v>8.1380870423999987</v>
      </c>
    </row>
    <row r="30541" spans="1:2" x14ac:dyDescent="0.3">
      <c r="A30541">
        <v>12.622651920000003</v>
      </c>
      <c r="B30541">
        <v>8.1382149575999989</v>
      </c>
    </row>
    <row r="30542" spans="1:2" x14ac:dyDescent="0.3">
      <c r="A30542">
        <v>12.623502820000004</v>
      </c>
      <c r="B30542">
        <v>8.1267992064000012</v>
      </c>
    </row>
    <row r="30543" spans="1:2" x14ac:dyDescent="0.3">
      <c r="A30543">
        <v>12.623492660000004</v>
      </c>
      <c r="B30543">
        <v>8.1537521183999999</v>
      </c>
    </row>
    <row r="30544" spans="1:2" x14ac:dyDescent="0.3">
      <c r="A30544">
        <v>12.623944780000002</v>
      </c>
      <c r="B30544">
        <v>8.1251435664000002</v>
      </c>
    </row>
    <row r="30545" spans="1:2" x14ac:dyDescent="0.3">
      <c r="A30545">
        <v>12.62411496</v>
      </c>
      <c r="B30545">
        <v>8.134829740799999</v>
      </c>
    </row>
    <row r="30546" spans="1:2" x14ac:dyDescent="0.3">
      <c r="A30546">
        <v>12.624013360000003</v>
      </c>
      <c r="B30546">
        <v>8.1569835648000009</v>
      </c>
    </row>
    <row r="30547" spans="1:2" x14ac:dyDescent="0.3">
      <c r="A30547">
        <v>12.625308760000003</v>
      </c>
      <c r="B30547">
        <v>8.1430199424000005</v>
      </c>
    </row>
    <row r="30548" spans="1:2" x14ac:dyDescent="0.3">
      <c r="A30548">
        <v>12.62437658</v>
      </c>
      <c r="B30548">
        <v>8.1468510480000003</v>
      </c>
    </row>
    <row r="30549" spans="1:2" x14ac:dyDescent="0.3">
      <c r="A30549">
        <v>12.625463700000003</v>
      </c>
      <c r="B30549">
        <v>8.1343716048000001</v>
      </c>
    </row>
    <row r="30550" spans="1:2" x14ac:dyDescent="0.3">
      <c r="A30550">
        <v>12.626304439999998</v>
      </c>
      <c r="B30550">
        <v>8.1490228848000008</v>
      </c>
    </row>
    <row r="30551" spans="1:2" x14ac:dyDescent="0.3">
      <c r="A30551">
        <v>12.626858159999999</v>
      </c>
      <c r="B30551">
        <v>8.139543098399999</v>
      </c>
    </row>
    <row r="30552" spans="1:2" x14ac:dyDescent="0.3">
      <c r="A30552">
        <v>12.626766720000003</v>
      </c>
      <c r="B30552">
        <v>8.1236090375999996</v>
      </c>
    </row>
    <row r="30553" spans="1:2" x14ac:dyDescent="0.3">
      <c r="A30553">
        <v>12.627096919999998</v>
      </c>
      <c r="B30553">
        <v>8.1414110231999999</v>
      </c>
    </row>
    <row r="30554" spans="1:2" x14ac:dyDescent="0.3">
      <c r="A30554">
        <v>12.627340759999999</v>
      </c>
      <c r="B30554">
        <v>8.131143333599999</v>
      </c>
    </row>
    <row r="30555" spans="1:2" x14ac:dyDescent="0.3">
      <c r="A30555">
        <v>12.628252620000001</v>
      </c>
      <c r="B30555">
        <v>8.1301068575999995</v>
      </c>
    </row>
    <row r="30556" spans="1:2" x14ac:dyDescent="0.3">
      <c r="A30556">
        <v>12.627716679999999</v>
      </c>
      <c r="B30556">
        <v>8.1405128952000005</v>
      </c>
    </row>
    <row r="30557" spans="1:2" x14ac:dyDescent="0.3">
      <c r="A30557">
        <v>12.629405779999999</v>
      </c>
      <c r="B30557">
        <v>8.1272110752</v>
      </c>
    </row>
    <row r="30558" spans="1:2" x14ac:dyDescent="0.3">
      <c r="A30558">
        <v>12.629898539999999</v>
      </c>
      <c r="B30558">
        <v>8.1296795664000001</v>
      </c>
    </row>
    <row r="30559" spans="1:2" x14ac:dyDescent="0.3">
      <c r="A30559">
        <v>12.629515</v>
      </c>
      <c r="B30559">
        <v>8.1292109976000013</v>
      </c>
    </row>
    <row r="30560" spans="1:2" x14ac:dyDescent="0.3">
      <c r="A30560">
        <v>12.629885840000002</v>
      </c>
      <c r="B30560">
        <v>8.1456276887999994</v>
      </c>
    </row>
    <row r="30561" spans="1:2" x14ac:dyDescent="0.3">
      <c r="A30561">
        <v>12.631232039999999</v>
      </c>
      <c r="B30561">
        <v>8.1278960112000007</v>
      </c>
    </row>
    <row r="30562" spans="1:2" x14ac:dyDescent="0.3">
      <c r="A30562">
        <v>12.629926480000004</v>
      </c>
      <c r="B30562">
        <v>8.1307967831999992</v>
      </c>
    </row>
    <row r="30563" spans="1:2" x14ac:dyDescent="0.3">
      <c r="A30563">
        <v>12.629956959999999</v>
      </c>
      <c r="B30563">
        <v>8.1216336095999999</v>
      </c>
    </row>
    <row r="30564" spans="1:2" x14ac:dyDescent="0.3">
      <c r="A30564">
        <v>12.631955939999997</v>
      </c>
      <c r="B30564">
        <v>8.1309042863999998</v>
      </c>
    </row>
    <row r="30565" spans="1:2" x14ac:dyDescent="0.3">
      <c r="A30565">
        <v>12.631127899999999</v>
      </c>
      <c r="B30565">
        <v>8.1344283048000001</v>
      </c>
    </row>
    <row r="30566" spans="1:2" x14ac:dyDescent="0.3">
      <c r="A30566">
        <v>12.632433460000001</v>
      </c>
      <c r="B30566">
        <v>8.1107744256000007</v>
      </c>
    </row>
    <row r="30567" spans="1:2" x14ac:dyDescent="0.3">
      <c r="A30567">
        <v>12.631912760000001</v>
      </c>
      <c r="B30567">
        <v>8.1363356927999995</v>
      </c>
    </row>
    <row r="30568" spans="1:2" x14ac:dyDescent="0.3">
      <c r="A30568">
        <v>12.633772039999998</v>
      </c>
      <c r="B30568">
        <v>8.1313855559999997</v>
      </c>
    </row>
    <row r="30569" spans="1:2" x14ac:dyDescent="0.3">
      <c r="A30569">
        <v>12.633291979999999</v>
      </c>
      <c r="B30569">
        <v>8.1137895047999997</v>
      </c>
    </row>
    <row r="30570" spans="1:2" x14ac:dyDescent="0.3">
      <c r="A30570">
        <v>12.633873640000001</v>
      </c>
      <c r="B30570">
        <v>8.1252492552</v>
      </c>
    </row>
    <row r="30571" spans="1:2" x14ac:dyDescent="0.3">
      <c r="A30571">
        <v>12.635133479999999</v>
      </c>
      <c r="B30571">
        <v>8.1204855480000013</v>
      </c>
    </row>
    <row r="30572" spans="1:2" x14ac:dyDescent="0.3">
      <c r="A30572">
        <v>12.63478042</v>
      </c>
      <c r="B30572">
        <v>8.1360227088000006</v>
      </c>
    </row>
    <row r="30573" spans="1:2" x14ac:dyDescent="0.3">
      <c r="A30573">
        <v>12.634620400000003</v>
      </c>
      <c r="B30573">
        <v>8.1208574999999996</v>
      </c>
    </row>
    <row r="30574" spans="1:2" x14ac:dyDescent="0.3">
      <c r="A30574">
        <v>12.634998859999998</v>
      </c>
      <c r="B30574">
        <v>8.1410685552000004</v>
      </c>
    </row>
    <row r="30575" spans="1:2" x14ac:dyDescent="0.3">
      <c r="A30575">
        <v>12.636230760000002</v>
      </c>
      <c r="B30575">
        <v>8.1294654671999993</v>
      </c>
    </row>
    <row r="30576" spans="1:2" x14ac:dyDescent="0.3">
      <c r="A30576">
        <v>12.636357760000003</v>
      </c>
      <c r="B30576">
        <v>8.1206547408000009</v>
      </c>
    </row>
    <row r="30577" spans="1:2" x14ac:dyDescent="0.3">
      <c r="A30577">
        <v>12.635809120000003</v>
      </c>
      <c r="B30577">
        <v>8.1277290864000005</v>
      </c>
    </row>
    <row r="30578" spans="1:2" x14ac:dyDescent="0.3">
      <c r="A30578">
        <v>12.637442339999998</v>
      </c>
      <c r="B30578">
        <v>8.1255581568000004</v>
      </c>
    </row>
    <row r="30579" spans="1:2" x14ac:dyDescent="0.3">
      <c r="A30579">
        <v>12.637678560000001</v>
      </c>
      <c r="B30579">
        <v>8.1367017480000001</v>
      </c>
    </row>
    <row r="30580" spans="1:2" x14ac:dyDescent="0.3">
      <c r="A30580">
        <v>12.638018920000002</v>
      </c>
      <c r="B30580">
        <v>8.1279790199999997</v>
      </c>
    </row>
    <row r="30581" spans="1:2" x14ac:dyDescent="0.3">
      <c r="A30581">
        <v>12.638537080000001</v>
      </c>
      <c r="B30581">
        <v>8.1249027048000002</v>
      </c>
    </row>
    <row r="30582" spans="1:2" x14ac:dyDescent="0.3">
      <c r="A30582">
        <v>12.6390019</v>
      </c>
      <c r="B30582">
        <v>8.1274238136000001</v>
      </c>
    </row>
    <row r="30583" spans="1:2" x14ac:dyDescent="0.3">
      <c r="A30583">
        <v>12.63943624</v>
      </c>
      <c r="B30583">
        <v>8.1208007999999996</v>
      </c>
    </row>
    <row r="30584" spans="1:2" x14ac:dyDescent="0.3">
      <c r="A30584">
        <v>12.640475099999998</v>
      </c>
      <c r="B30584">
        <v>8.1193919184000016</v>
      </c>
    </row>
    <row r="30585" spans="1:2" x14ac:dyDescent="0.3">
      <c r="A30585">
        <v>12.639558159999998</v>
      </c>
      <c r="B30585">
        <v>8.1166898231999998</v>
      </c>
    </row>
    <row r="30586" spans="1:2" x14ac:dyDescent="0.3">
      <c r="A30586">
        <v>12.640378579999998</v>
      </c>
      <c r="B30586">
        <v>8.1208493351999991</v>
      </c>
    </row>
    <row r="30587" spans="1:2" x14ac:dyDescent="0.3">
      <c r="A30587">
        <v>12.64171462</v>
      </c>
      <c r="B30587">
        <v>8.1225213047999993</v>
      </c>
    </row>
    <row r="30588" spans="1:2" x14ac:dyDescent="0.3">
      <c r="A30588">
        <v>12.641463159999999</v>
      </c>
      <c r="B30588">
        <v>8.1277259112000007</v>
      </c>
    </row>
    <row r="30589" spans="1:2" x14ac:dyDescent="0.3">
      <c r="A30589">
        <v>12.642489320000001</v>
      </c>
      <c r="B30589">
        <v>8.1217846584000011</v>
      </c>
    </row>
    <row r="30590" spans="1:2" x14ac:dyDescent="0.3">
      <c r="A30590">
        <v>12.641602860000003</v>
      </c>
      <c r="B30590">
        <v>8.1239950511999997</v>
      </c>
    </row>
    <row r="30591" spans="1:2" x14ac:dyDescent="0.3">
      <c r="A30591">
        <v>12.642771260000002</v>
      </c>
      <c r="B30591">
        <v>8.1410227415999987</v>
      </c>
    </row>
    <row r="30592" spans="1:2" x14ac:dyDescent="0.3">
      <c r="A30592">
        <v>12.641562220000001</v>
      </c>
      <c r="B30592">
        <v>8.1363660840000005</v>
      </c>
    </row>
    <row r="30593" spans="1:2" x14ac:dyDescent="0.3">
      <c r="A30593">
        <v>12.64408952</v>
      </c>
      <c r="B30593">
        <v>8.1107912088000003</v>
      </c>
    </row>
    <row r="30594" spans="1:2" x14ac:dyDescent="0.3">
      <c r="A30594">
        <v>12.64403364</v>
      </c>
      <c r="B30594">
        <v>8.1264476664000007</v>
      </c>
    </row>
    <row r="30595" spans="1:2" x14ac:dyDescent="0.3">
      <c r="A30595">
        <v>12.645217280000002</v>
      </c>
      <c r="B30595">
        <v>8.1067605191999998</v>
      </c>
    </row>
    <row r="30596" spans="1:2" x14ac:dyDescent="0.3">
      <c r="A30596">
        <v>12.644394320000002</v>
      </c>
      <c r="B30596">
        <v>8.1273067847999982</v>
      </c>
    </row>
    <row r="30597" spans="1:2" x14ac:dyDescent="0.3">
      <c r="A30597">
        <v>12.644975980000003</v>
      </c>
      <c r="B30597">
        <v>8.1125629703999991</v>
      </c>
    </row>
    <row r="30598" spans="1:2" x14ac:dyDescent="0.3">
      <c r="A30598">
        <v>12.645471279999999</v>
      </c>
      <c r="B30598">
        <v>8.1152201591999997</v>
      </c>
    </row>
    <row r="30599" spans="1:2" x14ac:dyDescent="0.3">
      <c r="A30599">
        <v>12.645964039999999</v>
      </c>
      <c r="B30599">
        <v>8.1153730224</v>
      </c>
    </row>
    <row r="30600" spans="1:2" x14ac:dyDescent="0.3">
      <c r="A30600">
        <v>12.646499980000002</v>
      </c>
      <c r="B30600">
        <v>8.1180624167999991</v>
      </c>
    </row>
    <row r="30601" spans="1:2" x14ac:dyDescent="0.3">
      <c r="A30601">
        <v>12.646548240000001</v>
      </c>
      <c r="B30601">
        <v>8.1183454631999989</v>
      </c>
    </row>
    <row r="30602" spans="1:2" x14ac:dyDescent="0.3">
      <c r="A30602">
        <v>12.647609960000002</v>
      </c>
      <c r="B30602">
        <v>8.1068907024000012</v>
      </c>
    </row>
    <row r="30603" spans="1:2" x14ac:dyDescent="0.3">
      <c r="A30603">
        <v>12.648407519999999</v>
      </c>
      <c r="B30603">
        <v>8.1187219511999995</v>
      </c>
    </row>
    <row r="30604" spans="1:2" x14ac:dyDescent="0.3">
      <c r="A30604">
        <v>12.647660760000003</v>
      </c>
      <c r="B30604">
        <v>8.1181295496000008</v>
      </c>
    </row>
    <row r="30605" spans="1:2" x14ac:dyDescent="0.3">
      <c r="A30605">
        <v>12.648935840000004</v>
      </c>
      <c r="B30605">
        <v>8.1132320304000007</v>
      </c>
    </row>
    <row r="30606" spans="1:2" x14ac:dyDescent="0.3">
      <c r="A30606">
        <v>12.648826620000001</v>
      </c>
      <c r="B30606">
        <v>8.1272351159999996</v>
      </c>
    </row>
    <row r="30607" spans="1:2" x14ac:dyDescent="0.3">
      <c r="A30607">
        <v>12.649652119999999</v>
      </c>
      <c r="B30607">
        <v>8.1050694983999989</v>
      </c>
    </row>
    <row r="30608" spans="1:2" x14ac:dyDescent="0.3">
      <c r="A30608">
        <v>12.650045820000003</v>
      </c>
      <c r="B30608">
        <v>8.1250832375999984</v>
      </c>
    </row>
    <row r="30609" spans="1:2" x14ac:dyDescent="0.3">
      <c r="A30609">
        <v>12.649903579999998</v>
      </c>
      <c r="B30609">
        <v>8.1130723632000006</v>
      </c>
    </row>
    <row r="30610" spans="1:2" x14ac:dyDescent="0.3">
      <c r="A30610">
        <v>12.65009916</v>
      </c>
      <c r="B30610">
        <v>8.1065092247999999</v>
      </c>
    </row>
    <row r="30611" spans="1:2" x14ac:dyDescent="0.3">
      <c r="A30611">
        <v>12.651160879999999</v>
      </c>
      <c r="B30611">
        <v>8.1123547679999994</v>
      </c>
    </row>
    <row r="30612" spans="1:2" x14ac:dyDescent="0.3">
      <c r="A30612">
        <v>12.652085440000004</v>
      </c>
      <c r="B30612">
        <v>8.1180569736000017</v>
      </c>
    </row>
    <row r="30613" spans="1:2" x14ac:dyDescent="0.3">
      <c r="A30613">
        <v>12.651686660000001</v>
      </c>
      <c r="B30613">
        <v>8.1363860423999999</v>
      </c>
    </row>
    <row r="30614" spans="1:2" x14ac:dyDescent="0.3">
      <c r="A30614">
        <v>12.652118460000001</v>
      </c>
      <c r="B30614">
        <v>8.1078609527999994</v>
      </c>
    </row>
    <row r="30615" spans="1:2" x14ac:dyDescent="0.3">
      <c r="A30615">
        <v>12.653070960000003</v>
      </c>
      <c r="B30615">
        <v>8.1096844247999993</v>
      </c>
    </row>
    <row r="30616" spans="1:2" x14ac:dyDescent="0.3">
      <c r="A30616">
        <v>12.653215740000004</v>
      </c>
      <c r="B30616">
        <v>8.1312186311999994</v>
      </c>
    </row>
    <row r="30617" spans="1:2" x14ac:dyDescent="0.3">
      <c r="A30617">
        <v>12.653383379999999</v>
      </c>
      <c r="B30617">
        <v>8.107438651199999</v>
      </c>
    </row>
    <row r="30618" spans="1:2" x14ac:dyDescent="0.3">
      <c r="A30618">
        <v>12.653350360000003</v>
      </c>
      <c r="B30618">
        <v>8.1220586328</v>
      </c>
    </row>
    <row r="30619" spans="1:2" x14ac:dyDescent="0.3">
      <c r="A30619">
        <v>12.653622139999998</v>
      </c>
      <c r="B30619">
        <v>8.1127076688000006</v>
      </c>
    </row>
    <row r="30620" spans="1:2" x14ac:dyDescent="0.3">
      <c r="A30620">
        <v>12.654244440000001</v>
      </c>
      <c r="B30620">
        <v>8.1281513879999991</v>
      </c>
    </row>
    <row r="30621" spans="1:2" x14ac:dyDescent="0.3">
      <c r="A30621">
        <v>12.655108040000004</v>
      </c>
      <c r="B30621">
        <v>8.1233935775999999</v>
      </c>
    </row>
    <row r="30622" spans="1:2" x14ac:dyDescent="0.3">
      <c r="A30622">
        <v>12.656035140000002</v>
      </c>
      <c r="B30622">
        <v>8.0983507752000001</v>
      </c>
    </row>
    <row r="30623" spans="1:2" x14ac:dyDescent="0.3">
      <c r="A30623">
        <v>12.655537299999999</v>
      </c>
      <c r="B30623">
        <v>8.1227530944000002</v>
      </c>
    </row>
    <row r="30624" spans="1:2" x14ac:dyDescent="0.3">
      <c r="A30624">
        <v>12.655423000000001</v>
      </c>
      <c r="B30624">
        <v>8.1172962864000002</v>
      </c>
    </row>
    <row r="30625" spans="1:2" x14ac:dyDescent="0.3">
      <c r="A30625">
        <v>12.655763360000002</v>
      </c>
      <c r="B30625">
        <v>8.1122223168000005</v>
      </c>
    </row>
    <row r="30626" spans="1:2" x14ac:dyDescent="0.3">
      <c r="A30626">
        <v>12.657955380000001</v>
      </c>
      <c r="B30626">
        <v>8.1194159592000013</v>
      </c>
    </row>
    <row r="30627" spans="1:2" x14ac:dyDescent="0.3">
      <c r="A30627">
        <v>12.657548980000001</v>
      </c>
      <c r="B30627">
        <v>8.1248718600000007</v>
      </c>
    </row>
    <row r="30628" spans="1:2" x14ac:dyDescent="0.3">
      <c r="A30628">
        <v>12.658288119999998</v>
      </c>
      <c r="B30628">
        <v>8.1091206000000007</v>
      </c>
    </row>
    <row r="30629" spans="1:2" x14ac:dyDescent="0.3">
      <c r="A30629">
        <v>12.658712299999998</v>
      </c>
      <c r="B30629">
        <v>8.0914093343999998</v>
      </c>
    </row>
    <row r="30630" spans="1:2" x14ac:dyDescent="0.3">
      <c r="A30630">
        <v>12.659154260000003</v>
      </c>
      <c r="B30630">
        <v>8.1132166080000001</v>
      </c>
    </row>
    <row r="30631" spans="1:2" x14ac:dyDescent="0.3">
      <c r="A30631">
        <v>12.65931428</v>
      </c>
      <c r="B30631">
        <v>8.1120581135999998</v>
      </c>
    </row>
    <row r="30632" spans="1:2" x14ac:dyDescent="0.3">
      <c r="A30632">
        <v>12.659636860000003</v>
      </c>
      <c r="B30632">
        <v>8.1147579408000006</v>
      </c>
    </row>
    <row r="30633" spans="1:2" x14ac:dyDescent="0.3">
      <c r="A30633">
        <v>12.659751160000001</v>
      </c>
      <c r="B30633">
        <v>8.1313229592000003</v>
      </c>
    </row>
    <row r="30634" spans="1:2" x14ac:dyDescent="0.3">
      <c r="A30634">
        <v>12.660668100000001</v>
      </c>
      <c r="B30634">
        <v>8.1066997367999996</v>
      </c>
    </row>
    <row r="30635" spans="1:2" x14ac:dyDescent="0.3">
      <c r="A30635">
        <v>12.660543640000002</v>
      </c>
      <c r="B30635">
        <v>8.1184960583999999</v>
      </c>
    </row>
    <row r="30636" spans="1:2" x14ac:dyDescent="0.3">
      <c r="A30636">
        <v>12.660530939999999</v>
      </c>
      <c r="B30636">
        <v>8.0929329768000002</v>
      </c>
    </row>
    <row r="30637" spans="1:2" x14ac:dyDescent="0.3">
      <c r="A30637">
        <v>12.661630759999998</v>
      </c>
      <c r="B30637">
        <v>8.1365647608000007</v>
      </c>
    </row>
    <row r="30638" spans="1:2" x14ac:dyDescent="0.3">
      <c r="A30638">
        <v>12.660990680000003</v>
      </c>
      <c r="B30638">
        <v>8.1185618304000009</v>
      </c>
    </row>
    <row r="30639" spans="1:2" x14ac:dyDescent="0.3">
      <c r="A30639">
        <v>12.66281948</v>
      </c>
      <c r="B30639">
        <v>8.1129485304000006</v>
      </c>
    </row>
    <row r="30640" spans="1:2" x14ac:dyDescent="0.3">
      <c r="A30640">
        <v>12.662623900000003</v>
      </c>
      <c r="B30640">
        <v>8.1110121120000009</v>
      </c>
    </row>
    <row r="30641" spans="1:2" x14ac:dyDescent="0.3">
      <c r="A30641">
        <v>12.663581479999998</v>
      </c>
      <c r="B30641">
        <v>8.1027819936000007</v>
      </c>
    </row>
    <row r="30642" spans="1:2" x14ac:dyDescent="0.3">
      <c r="A30642">
        <v>12.663106500000003</v>
      </c>
      <c r="B30642">
        <v>8.1252288432000004</v>
      </c>
    </row>
    <row r="30643" spans="1:2" x14ac:dyDescent="0.3">
      <c r="A30643">
        <v>12.663886280000002</v>
      </c>
      <c r="B30643">
        <v>8.0906359463999991</v>
      </c>
    </row>
    <row r="30644" spans="1:2" x14ac:dyDescent="0.3">
      <c r="A30644">
        <v>12.664480639999999</v>
      </c>
      <c r="B30644">
        <v>8.1207436464000011</v>
      </c>
    </row>
    <row r="30645" spans="1:2" x14ac:dyDescent="0.3">
      <c r="A30645">
        <v>12.66509024</v>
      </c>
      <c r="B30645">
        <v>8.1204070751999993</v>
      </c>
    </row>
    <row r="30646" spans="1:2" x14ac:dyDescent="0.3">
      <c r="A30646">
        <v>12.664848939999999</v>
      </c>
      <c r="B30646">
        <v>8.1101062728000013</v>
      </c>
    </row>
    <row r="30647" spans="1:2" x14ac:dyDescent="0.3">
      <c r="A30647">
        <v>12.665270580000003</v>
      </c>
      <c r="B30647">
        <v>8.1144776160000003</v>
      </c>
    </row>
    <row r="30648" spans="1:2" x14ac:dyDescent="0.3">
      <c r="A30648">
        <v>12.666687900000001</v>
      </c>
      <c r="B30648">
        <v>8.0898153839999996</v>
      </c>
    </row>
    <row r="30649" spans="1:2" x14ac:dyDescent="0.3">
      <c r="A30649">
        <v>12.666756480000002</v>
      </c>
      <c r="B30649">
        <v>8.1112375512000003</v>
      </c>
    </row>
    <row r="30650" spans="1:2" x14ac:dyDescent="0.3">
      <c r="A30650">
        <v>12.66710192</v>
      </c>
      <c r="B30650">
        <v>8.1059467608000002</v>
      </c>
    </row>
    <row r="30651" spans="1:2" x14ac:dyDescent="0.3">
      <c r="A30651">
        <v>12.666860620000001</v>
      </c>
      <c r="B30651">
        <v>8.1046408463999988</v>
      </c>
    </row>
    <row r="30652" spans="1:2" x14ac:dyDescent="0.3">
      <c r="A30652">
        <v>12.667399099999999</v>
      </c>
      <c r="B30652">
        <v>8.1118040976000003</v>
      </c>
    </row>
    <row r="30653" spans="1:2" x14ac:dyDescent="0.3">
      <c r="A30653">
        <v>12.668564960000003</v>
      </c>
      <c r="B30653">
        <v>8.0997932232000007</v>
      </c>
    </row>
    <row r="30654" spans="1:2" x14ac:dyDescent="0.3">
      <c r="A30654">
        <v>12.66851162</v>
      </c>
      <c r="B30654">
        <v>8.0927841960000002</v>
      </c>
    </row>
    <row r="30655" spans="1:2" x14ac:dyDescent="0.3">
      <c r="A30655">
        <v>12.669865440000001</v>
      </c>
      <c r="B30655">
        <v>8.1019224216000012</v>
      </c>
    </row>
    <row r="30656" spans="1:2" x14ac:dyDescent="0.3">
      <c r="A30656">
        <v>12.669403160000002</v>
      </c>
      <c r="B30656">
        <v>8.1075420720000011</v>
      </c>
    </row>
    <row r="30657" spans="1:2" x14ac:dyDescent="0.3">
      <c r="A30657">
        <v>12.669761300000003</v>
      </c>
      <c r="B30657">
        <v>8.1045197352000002</v>
      </c>
    </row>
    <row r="30658" spans="1:2" x14ac:dyDescent="0.3">
      <c r="A30658">
        <v>12.670302320000003</v>
      </c>
      <c r="B30658">
        <v>8.1119837231999998</v>
      </c>
    </row>
    <row r="30659" spans="1:2" x14ac:dyDescent="0.3">
      <c r="A30659">
        <v>12.670058480000002</v>
      </c>
      <c r="B30659">
        <v>8.1232089623999997</v>
      </c>
    </row>
    <row r="30660" spans="1:2" x14ac:dyDescent="0.3">
      <c r="A30660">
        <v>12.67035566</v>
      </c>
      <c r="B30660">
        <v>8.1042316991999996</v>
      </c>
    </row>
    <row r="30661" spans="1:2" x14ac:dyDescent="0.3">
      <c r="A30661">
        <v>12.671884740000001</v>
      </c>
      <c r="B30661">
        <v>8.1033081696</v>
      </c>
    </row>
    <row r="30662" spans="1:2" x14ac:dyDescent="0.3">
      <c r="A30662">
        <v>12.67203714</v>
      </c>
      <c r="B30662">
        <v>8.1222269183999991</v>
      </c>
    </row>
    <row r="30663" spans="1:2" x14ac:dyDescent="0.3">
      <c r="A30663">
        <v>12.672545139999999</v>
      </c>
      <c r="B30663">
        <v>8.0915304456000001</v>
      </c>
    </row>
    <row r="30664" spans="1:2" x14ac:dyDescent="0.3">
      <c r="A30664">
        <v>12.673462080000004</v>
      </c>
      <c r="B30664">
        <v>8.1184103280000013</v>
      </c>
    </row>
    <row r="30665" spans="1:2" x14ac:dyDescent="0.3">
      <c r="A30665">
        <v>12.673845620000002</v>
      </c>
      <c r="B30665">
        <v>8.1041591232000005</v>
      </c>
    </row>
    <row r="30666" spans="1:2" x14ac:dyDescent="0.3">
      <c r="A30666">
        <v>12.674630480000003</v>
      </c>
      <c r="B30666">
        <v>8.0987422319999993</v>
      </c>
    </row>
    <row r="30667" spans="1:2" x14ac:dyDescent="0.3">
      <c r="A30667">
        <v>12.674975920000001</v>
      </c>
      <c r="B30667">
        <v>8.0870261976000002</v>
      </c>
    </row>
    <row r="30668" spans="1:2" x14ac:dyDescent="0.3">
      <c r="A30668">
        <v>12.675455980000001</v>
      </c>
      <c r="B30668">
        <v>8.0879415623999993</v>
      </c>
    </row>
    <row r="30669" spans="1:2" x14ac:dyDescent="0.3">
      <c r="A30669">
        <v>12.675516940000001</v>
      </c>
      <c r="B30669">
        <v>8.1032038415999992</v>
      </c>
    </row>
    <row r="30670" spans="1:2" x14ac:dyDescent="0.3">
      <c r="A30670">
        <v>12.674630480000003</v>
      </c>
      <c r="B30670">
        <v>8.0946185544000002</v>
      </c>
    </row>
    <row r="30671" spans="1:2" x14ac:dyDescent="0.3">
      <c r="A30671">
        <v>12.676286559999999</v>
      </c>
      <c r="B30671">
        <v>8.1178156583999996</v>
      </c>
    </row>
    <row r="30672" spans="1:2" x14ac:dyDescent="0.3">
      <c r="A30672">
        <v>12.676710739999999</v>
      </c>
      <c r="B30672">
        <v>8.1015291504000011</v>
      </c>
    </row>
    <row r="30673" spans="1:2" x14ac:dyDescent="0.3">
      <c r="A30673">
        <v>12.676982519999999</v>
      </c>
      <c r="B30673">
        <v>8.0934450911999996</v>
      </c>
    </row>
    <row r="30674" spans="1:2" x14ac:dyDescent="0.3">
      <c r="A30674">
        <v>12.676865679999999</v>
      </c>
      <c r="B30674">
        <v>8.1093292559999988</v>
      </c>
    </row>
    <row r="30675" spans="1:2" x14ac:dyDescent="0.3">
      <c r="A30675">
        <v>12.677269539999999</v>
      </c>
      <c r="B30675">
        <v>8.0935848000000004</v>
      </c>
    </row>
    <row r="30676" spans="1:2" x14ac:dyDescent="0.3">
      <c r="A30676">
        <v>12.67737876</v>
      </c>
      <c r="B30676">
        <v>8.1089500464000004</v>
      </c>
    </row>
    <row r="30677" spans="1:2" x14ac:dyDescent="0.3">
      <c r="A30677">
        <v>12.678371899999998</v>
      </c>
      <c r="B30677">
        <v>8.0896466448000002</v>
      </c>
    </row>
    <row r="30678" spans="1:2" x14ac:dyDescent="0.3">
      <c r="A30678">
        <v>12.67840238</v>
      </c>
      <c r="B30678">
        <v>8.1068634864</v>
      </c>
    </row>
    <row r="30679" spans="1:2" x14ac:dyDescent="0.3">
      <c r="A30679">
        <v>12.680027980000002</v>
      </c>
      <c r="B30679">
        <v>8.0813829599999991</v>
      </c>
    </row>
    <row r="30680" spans="1:2" x14ac:dyDescent="0.3">
      <c r="A30680">
        <v>12.679316779999999</v>
      </c>
      <c r="B30680">
        <v>8.1016303032000003</v>
      </c>
    </row>
    <row r="30681" spans="1:2" x14ac:dyDescent="0.3">
      <c r="A30681">
        <v>12.68080776</v>
      </c>
      <c r="B30681">
        <v>8.1181440648000009</v>
      </c>
    </row>
    <row r="30682" spans="1:2" x14ac:dyDescent="0.3">
      <c r="A30682">
        <v>12.68110748</v>
      </c>
      <c r="B30682">
        <v>8.1084982607999994</v>
      </c>
    </row>
    <row r="30683" spans="1:2" x14ac:dyDescent="0.3">
      <c r="A30683">
        <v>12.680838240000002</v>
      </c>
      <c r="B30683">
        <v>8.114815094399999</v>
      </c>
    </row>
    <row r="30684" spans="1:2" x14ac:dyDescent="0.3">
      <c r="A30684">
        <v>12.681483399999999</v>
      </c>
      <c r="B30684">
        <v>8.0921577744000004</v>
      </c>
    </row>
    <row r="30685" spans="1:2" x14ac:dyDescent="0.3">
      <c r="A30685">
        <v>12.682524799999999</v>
      </c>
      <c r="B30685">
        <v>8.0969954184000006</v>
      </c>
    </row>
    <row r="30686" spans="1:2" x14ac:dyDescent="0.3">
      <c r="A30686">
        <v>12.681960920000002</v>
      </c>
      <c r="B30686">
        <v>8.0998921080000006</v>
      </c>
    </row>
    <row r="30687" spans="1:2" x14ac:dyDescent="0.3">
      <c r="A30687">
        <v>12.683004860000002</v>
      </c>
      <c r="B30687">
        <v>8.0959258296000005</v>
      </c>
    </row>
    <row r="30688" spans="1:2" x14ac:dyDescent="0.3">
      <c r="A30688">
        <v>12.683007399999999</v>
      </c>
      <c r="B30688">
        <v>8.0910772992000002</v>
      </c>
    </row>
    <row r="30689" spans="1:2" x14ac:dyDescent="0.3">
      <c r="A30689">
        <v>12.683929420000002</v>
      </c>
      <c r="B30689">
        <v>8.1025678943999999</v>
      </c>
    </row>
    <row r="30690" spans="1:2" x14ac:dyDescent="0.3">
      <c r="A30690">
        <v>12.683629700000001</v>
      </c>
      <c r="B30690">
        <v>8.1030577824000005</v>
      </c>
    </row>
    <row r="30691" spans="1:2" x14ac:dyDescent="0.3">
      <c r="A30691">
        <v>12.68452632</v>
      </c>
      <c r="B30691">
        <v>8.1037731096000005</v>
      </c>
    </row>
    <row r="30692" spans="1:2" x14ac:dyDescent="0.3">
      <c r="A30692">
        <v>12.683449360000003</v>
      </c>
      <c r="B30692">
        <v>8.0927982576000002</v>
      </c>
    </row>
    <row r="30693" spans="1:2" x14ac:dyDescent="0.3">
      <c r="A30693">
        <v>12.68464062</v>
      </c>
      <c r="B30693">
        <v>8.1047125151999992</v>
      </c>
    </row>
    <row r="30694" spans="1:2" x14ac:dyDescent="0.3">
      <c r="A30694">
        <v>12.68475746</v>
      </c>
      <c r="B30694">
        <v>8.0836713719999995</v>
      </c>
    </row>
    <row r="30695" spans="1:2" x14ac:dyDescent="0.3">
      <c r="A30695">
        <v>12.685227360000003</v>
      </c>
      <c r="B30695">
        <v>8.1138307824000009</v>
      </c>
    </row>
    <row r="30696" spans="1:2" x14ac:dyDescent="0.3">
      <c r="A30696">
        <v>12.686078259999999</v>
      </c>
      <c r="B30696">
        <v>8.0937685080000001</v>
      </c>
    </row>
    <row r="30697" spans="1:2" x14ac:dyDescent="0.3">
      <c r="A30697">
        <v>12.687696240000001</v>
      </c>
      <c r="B30697">
        <v>8.1135427464000003</v>
      </c>
    </row>
    <row r="30698" spans="1:2" x14ac:dyDescent="0.3">
      <c r="A30698">
        <v>12.687670840000003</v>
      </c>
      <c r="B30698">
        <v>8.1010388088000003</v>
      </c>
    </row>
    <row r="30699" spans="1:2" x14ac:dyDescent="0.3">
      <c r="A30699">
        <v>12.687871500000002</v>
      </c>
      <c r="B30699">
        <v>8.1001057535999994</v>
      </c>
    </row>
    <row r="30700" spans="1:2" x14ac:dyDescent="0.3">
      <c r="A30700">
        <v>12.687884200000003</v>
      </c>
      <c r="B30700">
        <v>8.1096649200000002</v>
      </c>
    </row>
    <row r="30701" spans="1:2" x14ac:dyDescent="0.3">
      <c r="A30701">
        <v>12.689245640000003</v>
      </c>
      <c r="B30701">
        <v>8.0934328440000005</v>
      </c>
    </row>
    <row r="30702" spans="1:2" x14ac:dyDescent="0.3">
      <c r="A30702">
        <v>12.689121179999997</v>
      </c>
      <c r="B30702">
        <v>8.0864251775999989</v>
      </c>
    </row>
    <row r="30703" spans="1:2" x14ac:dyDescent="0.3">
      <c r="A30703">
        <v>12.688387119999998</v>
      </c>
      <c r="B30703">
        <v>8.0930123567999992</v>
      </c>
    </row>
    <row r="30704" spans="1:2" x14ac:dyDescent="0.3">
      <c r="A30704">
        <v>12.688836700000001</v>
      </c>
      <c r="B30704">
        <v>8.1069900407999995</v>
      </c>
    </row>
    <row r="30705" spans="1:2" x14ac:dyDescent="0.3">
      <c r="A30705">
        <v>12.689746020000001</v>
      </c>
      <c r="B30705">
        <v>8.0935063272000001</v>
      </c>
    </row>
    <row r="30706" spans="1:2" x14ac:dyDescent="0.3">
      <c r="A30706">
        <v>12.690256560000002</v>
      </c>
      <c r="B30706">
        <v>8.0702488944000006</v>
      </c>
    </row>
    <row r="30707" spans="1:2" x14ac:dyDescent="0.3">
      <c r="A30707">
        <v>12.690835680000001</v>
      </c>
      <c r="B30707">
        <v>8.0850779855999999</v>
      </c>
    </row>
    <row r="30708" spans="1:2" x14ac:dyDescent="0.3">
      <c r="A30708">
        <v>12.69097792</v>
      </c>
      <c r="B30708">
        <v>8.0986129560000002</v>
      </c>
    </row>
    <row r="30709" spans="1:2" x14ac:dyDescent="0.3">
      <c r="A30709">
        <v>12.691544340000004</v>
      </c>
      <c r="B30709">
        <v>8.0969613983999995</v>
      </c>
    </row>
    <row r="30710" spans="1:2" x14ac:dyDescent="0.3">
      <c r="A30710">
        <v>12.691546879999999</v>
      </c>
      <c r="B30710">
        <v>8.0877510504000014</v>
      </c>
    </row>
    <row r="30711" spans="1:2" x14ac:dyDescent="0.3">
      <c r="A30711">
        <v>12.692245380000001</v>
      </c>
      <c r="B30711">
        <v>8.0784690336000011</v>
      </c>
    </row>
    <row r="30712" spans="1:2" x14ac:dyDescent="0.3">
      <c r="A30712">
        <v>12.69215648</v>
      </c>
      <c r="B30712">
        <v>8.1222899688000005</v>
      </c>
    </row>
    <row r="30713" spans="1:2" x14ac:dyDescent="0.3">
      <c r="A30713">
        <v>12.693840500000002</v>
      </c>
      <c r="B30713">
        <v>8.0862106247999996</v>
      </c>
    </row>
    <row r="30714" spans="1:2" x14ac:dyDescent="0.3">
      <c r="A30714">
        <v>12.694018299999998</v>
      </c>
      <c r="B30714">
        <v>8.1105848207999998</v>
      </c>
    </row>
    <row r="30715" spans="1:2" x14ac:dyDescent="0.3">
      <c r="A30715">
        <v>12.69320042</v>
      </c>
      <c r="B30715">
        <v>8.0965976112</v>
      </c>
    </row>
    <row r="30716" spans="1:2" x14ac:dyDescent="0.3">
      <c r="A30716">
        <v>12.694231659999998</v>
      </c>
      <c r="B30716">
        <v>8.1021265416000006</v>
      </c>
    </row>
    <row r="30717" spans="1:2" x14ac:dyDescent="0.3">
      <c r="A30717">
        <v>12.694488200000002</v>
      </c>
      <c r="B30717">
        <v>8.0988329520000004</v>
      </c>
    </row>
    <row r="30718" spans="1:2" x14ac:dyDescent="0.3">
      <c r="A30718">
        <v>12.694663460000003</v>
      </c>
      <c r="B30718">
        <v>8.0781959664000009</v>
      </c>
    </row>
    <row r="30719" spans="1:2" x14ac:dyDescent="0.3">
      <c r="A30719">
        <v>12.695991879999999</v>
      </c>
      <c r="B30719">
        <v>8.0857905911999985</v>
      </c>
    </row>
    <row r="30720" spans="1:2" x14ac:dyDescent="0.3">
      <c r="A30720">
        <v>12.6951994</v>
      </c>
      <c r="B30720">
        <v>8.0996090616000007</v>
      </c>
    </row>
    <row r="30721" spans="1:2" x14ac:dyDescent="0.3">
      <c r="A30721">
        <v>12.696103640000002</v>
      </c>
      <c r="B30721">
        <v>8.0944126199999999</v>
      </c>
    </row>
    <row r="30722" spans="1:2" x14ac:dyDescent="0.3">
      <c r="A30722">
        <v>12.69664974</v>
      </c>
      <c r="B30722">
        <v>8.1098803799999999</v>
      </c>
    </row>
    <row r="30723" spans="1:2" x14ac:dyDescent="0.3">
      <c r="A30723">
        <v>12.697081539999999</v>
      </c>
      <c r="B30723">
        <v>8.0936337888000018</v>
      </c>
    </row>
    <row r="30724" spans="1:2" x14ac:dyDescent="0.3">
      <c r="A30724">
        <v>12.697061219999998</v>
      </c>
      <c r="B30724">
        <v>8.1017437032000004</v>
      </c>
    </row>
    <row r="30725" spans="1:2" x14ac:dyDescent="0.3">
      <c r="A30725">
        <v>12.698453139999998</v>
      </c>
      <c r="B30725">
        <v>8.0952894287999992</v>
      </c>
    </row>
    <row r="30726" spans="1:2" x14ac:dyDescent="0.3">
      <c r="A30726">
        <v>12.698531879999999</v>
      </c>
      <c r="B30726">
        <v>8.0972371872000011</v>
      </c>
    </row>
    <row r="30727" spans="1:2" x14ac:dyDescent="0.3">
      <c r="A30727">
        <v>12.699017020000001</v>
      </c>
      <c r="B30727">
        <v>8.0961771240000004</v>
      </c>
    </row>
    <row r="30728" spans="1:2" x14ac:dyDescent="0.3">
      <c r="A30728">
        <v>12.69909322</v>
      </c>
      <c r="B30728">
        <v>8.0830993824000004</v>
      </c>
    </row>
    <row r="30729" spans="1:2" x14ac:dyDescent="0.3">
      <c r="A30729">
        <v>12.698077219999998</v>
      </c>
      <c r="B30729">
        <v>8.0926558271999998</v>
      </c>
    </row>
    <row r="30730" spans="1:2" x14ac:dyDescent="0.3">
      <c r="A30730">
        <v>12.699385320000001</v>
      </c>
      <c r="B30730">
        <v>8.0885920248000005</v>
      </c>
    </row>
    <row r="30731" spans="1:2" x14ac:dyDescent="0.3">
      <c r="A30731">
        <v>12.700345439999998</v>
      </c>
      <c r="B30731">
        <v>8.0846057879999993</v>
      </c>
    </row>
    <row r="30732" spans="1:2" x14ac:dyDescent="0.3">
      <c r="A30732">
        <v>12.701064260000001</v>
      </c>
      <c r="B30732">
        <v>8.0963748936000002</v>
      </c>
    </row>
    <row r="30733" spans="1:2" x14ac:dyDescent="0.3">
      <c r="A30733">
        <v>12.70071628</v>
      </c>
      <c r="B30733">
        <v>8.0801713944000007</v>
      </c>
    </row>
    <row r="30734" spans="1:2" x14ac:dyDescent="0.3">
      <c r="A30734">
        <v>12.701777999999999</v>
      </c>
      <c r="B30734">
        <v>8.1102019823999996</v>
      </c>
    </row>
    <row r="30735" spans="1:2" x14ac:dyDescent="0.3">
      <c r="A30735">
        <v>12.701328420000003</v>
      </c>
      <c r="B30735">
        <v>8.0799722639999985</v>
      </c>
    </row>
    <row r="30736" spans="1:2" x14ac:dyDescent="0.3">
      <c r="A30736">
        <v>12.702407920000001</v>
      </c>
      <c r="B30736">
        <v>8.0804403792000006</v>
      </c>
    </row>
    <row r="30737" spans="1:2" x14ac:dyDescent="0.3">
      <c r="A30737">
        <v>12.703299460000002</v>
      </c>
      <c r="B30737">
        <v>8.090260819200001</v>
      </c>
    </row>
    <row r="30738" spans="1:2" x14ac:dyDescent="0.3">
      <c r="A30738">
        <v>12.703088639999997</v>
      </c>
      <c r="B30738">
        <v>8.0801908991999998</v>
      </c>
    </row>
    <row r="30739" spans="1:2" x14ac:dyDescent="0.3">
      <c r="A30739">
        <v>12.70419354</v>
      </c>
      <c r="B30739">
        <v>8.0865839375999986</v>
      </c>
    </row>
    <row r="30740" spans="1:2" x14ac:dyDescent="0.3">
      <c r="A30740">
        <v>12.70413512</v>
      </c>
      <c r="B30740">
        <v>8.073142408799999</v>
      </c>
    </row>
    <row r="30741" spans="1:2" x14ac:dyDescent="0.3">
      <c r="A30741">
        <v>12.7041275</v>
      </c>
      <c r="B30741">
        <v>8.0944616087999997</v>
      </c>
    </row>
    <row r="30742" spans="1:2" x14ac:dyDescent="0.3">
      <c r="A30742">
        <v>12.704564380000003</v>
      </c>
      <c r="B30742">
        <v>8.0745404040000004</v>
      </c>
    </row>
    <row r="30743" spans="1:2" x14ac:dyDescent="0.3">
      <c r="A30743">
        <v>12.706286499999997</v>
      </c>
      <c r="B30743">
        <v>8.0921246615999998</v>
      </c>
    </row>
    <row r="30744" spans="1:2" x14ac:dyDescent="0.3">
      <c r="A30744">
        <v>12.705318760000003</v>
      </c>
      <c r="B30744">
        <v>8.090151048000001</v>
      </c>
    </row>
    <row r="30745" spans="1:2" x14ac:dyDescent="0.3">
      <c r="A30745">
        <v>12.706367780000001</v>
      </c>
      <c r="B30745">
        <v>8.099999157600001</v>
      </c>
    </row>
    <row r="30746" spans="1:2" x14ac:dyDescent="0.3">
      <c r="A30746">
        <v>12.705852159999999</v>
      </c>
      <c r="B30746">
        <v>8.0997401520000007</v>
      </c>
    </row>
    <row r="30747" spans="1:2" x14ac:dyDescent="0.3">
      <c r="A30747">
        <v>12.706482079999999</v>
      </c>
      <c r="B30747">
        <v>8.0784118800000009</v>
      </c>
    </row>
    <row r="30748" spans="1:2" x14ac:dyDescent="0.3">
      <c r="A30748">
        <v>12.707437119999998</v>
      </c>
      <c r="B30748">
        <v>8.1017595791999995</v>
      </c>
    </row>
    <row r="30749" spans="1:2" x14ac:dyDescent="0.3">
      <c r="A30749">
        <v>12.707279640000003</v>
      </c>
      <c r="B30749">
        <v>8.0805465215999988</v>
      </c>
    </row>
    <row r="30750" spans="1:2" x14ac:dyDescent="0.3">
      <c r="A30750">
        <v>12.709311639999999</v>
      </c>
      <c r="B30750">
        <v>8.0799110280000015</v>
      </c>
    </row>
    <row r="30751" spans="1:2" x14ac:dyDescent="0.3">
      <c r="A30751">
        <v>12.708600440000001</v>
      </c>
      <c r="B30751">
        <v>8.0979611328000001</v>
      </c>
    </row>
    <row r="30752" spans="1:2" x14ac:dyDescent="0.3">
      <c r="A30752">
        <v>12.708389620000002</v>
      </c>
      <c r="B30752">
        <v>8.0831864735999996</v>
      </c>
    </row>
    <row r="30753" spans="1:2" x14ac:dyDescent="0.3">
      <c r="A30753">
        <v>12.708775700000002</v>
      </c>
      <c r="B30753">
        <v>8.1017623008000008</v>
      </c>
    </row>
    <row r="30754" spans="1:2" x14ac:dyDescent="0.3">
      <c r="A30754">
        <v>12.709657079999998</v>
      </c>
      <c r="B30754">
        <v>8.0983589400000007</v>
      </c>
    </row>
    <row r="30755" spans="1:2" x14ac:dyDescent="0.3">
      <c r="A30755">
        <v>12.709918699999998</v>
      </c>
      <c r="B30755">
        <v>8.0730222048000009</v>
      </c>
    </row>
    <row r="30756" spans="1:2" x14ac:dyDescent="0.3">
      <c r="A30756">
        <v>12.710353039999998</v>
      </c>
      <c r="B30756">
        <v>8.0981629848000001</v>
      </c>
    </row>
    <row r="30757" spans="1:2" x14ac:dyDescent="0.3">
      <c r="A30757">
        <v>12.7107823</v>
      </c>
      <c r="B30757">
        <v>8.0666191872000006</v>
      </c>
    </row>
    <row r="30758" spans="1:2" x14ac:dyDescent="0.3">
      <c r="A30758">
        <v>12.712418060000003</v>
      </c>
      <c r="B30758">
        <v>8.0965132416000003</v>
      </c>
    </row>
    <row r="30759" spans="1:2" x14ac:dyDescent="0.3">
      <c r="A30759">
        <v>12.711904980000002</v>
      </c>
      <c r="B30759">
        <v>8.0951946264000014</v>
      </c>
    </row>
    <row r="30760" spans="1:2" x14ac:dyDescent="0.3">
      <c r="A30760">
        <v>12.712489179999999</v>
      </c>
      <c r="B30760">
        <v>8.0961113519999994</v>
      </c>
    </row>
    <row r="30761" spans="1:2" x14ac:dyDescent="0.3">
      <c r="A30761">
        <v>12.71251966</v>
      </c>
      <c r="B30761">
        <v>8.1073143648000006</v>
      </c>
    </row>
    <row r="30762" spans="1:2" x14ac:dyDescent="0.3">
      <c r="A30762">
        <v>12.713426439999999</v>
      </c>
      <c r="B30762">
        <v>8.0784182304000005</v>
      </c>
    </row>
    <row r="30763" spans="1:2" x14ac:dyDescent="0.3">
      <c r="A30763">
        <v>12.713713460000003</v>
      </c>
      <c r="B30763">
        <v>8.0868946535999999</v>
      </c>
    </row>
    <row r="30764" spans="1:2" x14ac:dyDescent="0.3">
      <c r="A30764">
        <v>12.713942060000001</v>
      </c>
      <c r="B30764">
        <v>8.0617493376000002</v>
      </c>
    </row>
    <row r="30765" spans="1:2" x14ac:dyDescent="0.3">
      <c r="A30765">
        <v>12.714104620000001</v>
      </c>
      <c r="B30765">
        <v>8.0780966280000008</v>
      </c>
    </row>
    <row r="30766" spans="1:2" x14ac:dyDescent="0.3">
      <c r="A30766">
        <v>12.714485620000003</v>
      </c>
      <c r="B30766">
        <v>8.0907175943999992</v>
      </c>
    </row>
    <row r="30767" spans="1:2" x14ac:dyDescent="0.3">
      <c r="A30767">
        <v>12.715336520000003</v>
      </c>
      <c r="B30767">
        <v>8.1070939152000001</v>
      </c>
    </row>
    <row r="30768" spans="1:2" x14ac:dyDescent="0.3">
      <c r="A30768">
        <v>12.715801339999999</v>
      </c>
      <c r="B30768">
        <v>8.0972394551999987</v>
      </c>
    </row>
    <row r="30769" spans="1:2" x14ac:dyDescent="0.3">
      <c r="A30769">
        <v>12.715580359999999</v>
      </c>
      <c r="B30769">
        <v>8.0807919191999993</v>
      </c>
    </row>
    <row r="30770" spans="1:2" x14ac:dyDescent="0.3">
      <c r="A30770">
        <v>12.716217899999998</v>
      </c>
      <c r="B30770">
        <v>8.0933289695999999</v>
      </c>
    </row>
    <row r="30771" spans="1:2" x14ac:dyDescent="0.3">
      <c r="A30771">
        <v>12.715918179999999</v>
      </c>
      <c r="B30771">
        <v>8.0918511408000011</v>
      </c>
    </row>
    <row r="30772" spans="1:2" x14ac:dyDescent="0.3">
      <c r="A30772">
        <v>12.71718564</v>
      </c>
      <c r="B30772">
        <v>8.0845463664000015</v>
      </c>
    </row>
    <row r="30773" spans="1:2" x14ac:dyDescent="0.3">
      <c r="A30773">
        <v>12.7169545</v>
      </c>
      <c r="B30773">
        <v>8.0995677839999995</v>
      </c>
    </row>
    <row r="30774" spans="1:2" x14ac:dyDescent="0.3">
      <c r="A30774">
        <v>12.7178816</v>
      </c>
      <c r="B30774">
        <v>8.0789738904000004</v>
      </c>
    </row>
    <row r="30775" spans="1:2" x14ac:dyDescent="0.3">
      <c r="A30775">
        <v>12.718354039999999</v>
      </c>
      <c r="B30775">
        <v>8.0906191631999995</v>
      </c>
    </row>
    <row r="30776" spans="1:2" x14ac:dyDescent="0.3">
      <c r="A30776">
        <v>12.718323559999998</v>
      </c>
      <c r="B30776">
        <v>8.0667566280000003</v>
      </c>
    </row>
    <row r="30777" spans="1:2" x14ac:dyDescent="0.3">
      <c r="A30777">
        <v>12.71928368</v>
      </c>
      <c r="B30777">
        <v>8.0933911128000009</v>
      </c>
    </row>
    <row r="30778" spans="1:2" x14ac:dyDescent="0.3">
      <c r="A30778">
        <v>12.719113500000002</v>
      </c>
      <c r="B30778">
        <v>8.0803555559999989</v>
      </c>
    </row>
    <row r="30779" spans="1:2" x14ac:dyDescent="0.3">
      <c r="A30779">
        <v>12.71907032</v>
      </c>
      <c r="B30779">
        <v>8.0722841976000002</v>
      </c>
    </row>
    <row r="30780" spans="1:2" x14ac:dyDescent="0.3">
      <c r="A30780">
        <v>12.719946619999998</v>
      </c>
      <c r="B30780">
        <v>8.0772184584000009</v>
      </c>
    </row>
    <row r="30781" spans="1:2" x14ac:dyDescent="0.3">
      <c r="A30781">
        <v>12.721653500000002</v>
      </c>
      <c r="B30781">
        <v>8.0808477120000006</v>
      </c>
    </row>
    <row r="30782" spans="1:2" x14ac:dyDescent="0.3">
      <c r="A30782">
        <v>12.721188680000003</v>
      </c>
      <c r="B30782">
        <v>8.0987404176000002</v>
      </c>
    </row>
    <row r="30783" spans="1:2" x14ac:dyDescent="0.3">
      <c r="A30783">
        <v>12.721592540000001</v>
      </c>
      <c r="B30783">
        <v>8.0773441055999999</v>
      </c>
    </row>
    <row r="30784" spans="1:2" x14ac:dyDescent="0.3">
      <c r="A30784">
        <v>12.72242058</v>
      </c>
      <c r="B30784">
        <v>8.0923659768</v>
      </c>
    </row>
    <row r="30785" spans="1:2" x14ac:dyDescent="0.3">
      <c r="A30785">
        <v>12.722491700000001</v>
      </c>
      <c r="B30785">
        <v>8.0816088527999987</v>
      </c>
    </row>
    <row r="30786" spans="1:2" x14ac:dyDescent="0.3">
      <c r="A30786">
        <v>12.722466299999999</v>
      </c>
      <c r="B30786">
        <v>8.0879089031999989</v>
      </c>
    </row>
    <row r="30787" spans="1:2" x14ac:dyDescent="0.3">
      <c r="A30787">
        <v>12.723985219999999</v>
      </c>
      <c r="B30787">
        <v>8.0905479479999993</v>
      </c>
    </row>
    <row r="30788" spans="1:2" x14ac:dyDescent="0.3">
      <c r="A30788">
        <v>12.723710900000002</v>
      </c>
      <c r="B30788">
        <v>8.0808073415999999</v>
      </c>
    </row>
    <row r="30789" spans="1:2" x14ac:dyDescent="0.3">
      <c r="A30789">
        <v>12.723954739999998</v>
      </c>
      <c r="B30789">
        <v>8.0869214160000009</v>
      </c>
    </row>
    <row r="30790" spans="1:2" x14ac:dyDescent="0.3">
      <c r="A30790">
        <v>12.725854660000003</v>
      </c>
      <c r="B30790">
        <v>8.0886863735999999</v>
      </c>
    </row>
    <row r="30791" spans="1:2" x14ac:dyDescent="0.3">
      <c r="A30791">
        <v>12.725046939999999</v>
      </c>
      <c r="B30791">
        <v>8.0634761927999996</v>
      </c>
    </row>
    <row r="30792" spans="1:2" x14ac:dyDescent="0.3">
      <c r="A30792">
        <v>12.72493264</v>
      </c>
      <c r="B30792">
        <v>8.0928291023999996</v>
      </c>
    </row>
    <row r="30793" spans="1:2" x14ac:dyDescent="0.3">
      <c r="A30793">
        <v>12.725684479999998</v>
      </c>
      <c r="B30793">
        <v>8.0725454711999998</v>
      </c>
    </row>
    <row r="30794" spans="1:2" x14ac:dyDescent="0.3">
      <c r="A30794">
        <v>12.726786839999999</v>
      </c>
      <c r="B30794">
        <v>8.0829047879999987</v>
      </c>
    </row>
    <row r="30795" spans="1:2" x14ac:dyDescent="0.3">
      <c r="A30795">
        <v>12.726078180000004</v>
      </c>
      <c r="B30795">
        <v>8.0966153016</v>
      </c>
    </row>
    <row r="30796" spans="1:2" x14ac:dyDescent="0.3">
      <c r="A30796">
        <v>12.72643124</v>
      </c>
      <c r="B30796">
        <v>8.074753595999999</v>
      </c>
    </row>
    <row r="30797" spans="1:2" x14ac:dyDescent="0.3">
      <c r="A30797">
        <v>12.727990800000004</v>
      </c>
      <c r="B30797">
        <v>8.08084998</v>
      </c>
    </row>
    <row r="30798" spans="1:2" x14ac:dyDescent="0.3">
      <c r="A30798">
        <v>12.72789936</v>
      </c>
      <c r="B30798">
        <v>8.0842088879999991</v>
      </c>
    </row>
    <row r="30799" spans="1:2" x14ac:dyDescent="0.3">
      <c r="A30799">
        <v>12.728668979999998</v>
      </c>
      <c r="B30799">
        <v>8.0870974128000004</v>
      </c>
    </row>
    <row r="30800" spans="1:2" x14ac:dyDescent="0.3">
      <c r="A30800">
        <v>12.728199080000001</v>
      </c>
      <c r="B30800">
        <v>8.0886981672000005</v>
      </c>
    </row>
    <row r="30801" spans="1:2" x14ac:dyDescent="0.3">
      <c r="A30801">
        <v>12.729659580000002</v>
      </c>
      <c r="B30801">
        <v>8.0827251623999992</v>
      </c>
    </row>
    <row r="30802" spans="1:2" x14ac:dyDescent="0.3">
      <c r="A30802">
        <v>12.728691840000002</v>
      </c>
      <c r="B30802">
        <v>8.1054559656000009</v>
      </c>
    </row>
    <row r="30803" spans="1:2" x14ac:dyDescent="0.3">
      <c r="A30803">
        <v>12.729928820000001</v>
      </c>
      <c r="B30803">
        <v>8.0846266536000009</v>
      </c>
    </row>
    <row r="30804" spans="1:2" x14ac:dyDescent="0.3">
      <c r="A30804">
        <v>12.729156660000001</v>
      </c>
      <c r="B30804">
        <v>8.0949279095999991</v>
      </c>
    </row>
    <row r="30805" spans="1:2" x14ac:dyDescent="0.3">
      <c r="A30805">
        <v>12.729997400000002</v>
      </c>
      <c r="B30805">
        <v>8.0751668256000002</v>
      </c>
    </row>
    <row r="30806" spans="1:2" x14ac:dyDescent="0.3">
      <c r="A30806">
        <v>12.730591759999999</v>
      </c>
      <c r="B30806">
        <v>8.0811098928000007</v>
      </c>
    </row>
    <row r="30807" spans="1:2" x14ac:dyDescent="0.3">
      <c r="A30807">
        <v>12.73161792</v>
      </c>
      <c r="B30807">
        <v>8.0884110384000003</v>
      </c>
    </row>
    <row r="30808" spans="1:2" x14ac:dyDescent="0.3">
      <c r="A30808">
        <v>12.732433260000002</v>
      </c>
      <c r="B30808">
        <v>8.0620414560000011</v>
      </c>
    </row>
    <row r="30809" spans="1:2" x14ac:dyDescent="0.3">
      <c r="A30809">
        <v>12.731912560000003</v>
      </c>
      <c r="B30809">
        <v>8.0761574880000015</v>
      </c>
    </row>
    <row r="30810" spans="1:2" x14ac:dyDescent="0.3">
      <c r="A30810">
        <v>12.732595820000002</v>
      </c>
      <c r="B30810">
        <v>8.0647553448</v>
      </c>
    </row>
    <row r="30811" spans="1:2" x14ac:dyDescent="0.3">
      <c r="A30811">
        <v>12.732791400000004</v>
      </c>
      <c r="B30811">
        <v>8.0928871632000003</v>
      </c>
    </row>
    <row r="30812" spans="1:2" x14ac:dyDescent="0.3">
      <c r="A30812">
        <v>12.73359658</v>
      </c>
      <c r="B30812">
        <v>8.0823727152</v>
      </c>
    </row>
    <row r="30813" spans="1:2" x14ac:dyDescent="0.3">
      <c r="A30813">
        <v>12.734193479999998</v>
      </c>
      <c r="B30813">
        <v>8.0921672999999998</v>
      </c>
    </row>
    <row r="30814" spans="1:2" x14ac:dyDescent="0.3">
      <c r="A30814">
        <v>12.73444748</v>
      </c>
      <c r="B30814">
        <v>8.0815013495999999</v>
      </c>
    </row>
    <row r="30815" spans="1:2" x14ac:dyDescent="0.3">
      <c r="A30815">
        <v>12.735214560000003</v>
      </c>
      <c r="B30815">
        <v>8.0671948055999998</v>
      </c>
    </row>
    <row r="30816" spans="1:2" x14ac:dyDescent="0.3">
      <c r="A30816">
        <v>12.736156899999999</v>
      </c>
      <c r="B30816">
        <v>8.0924925311999996</v>
      </c>
    </row>
    <row r="30817" spans="1:2" x14ac:dyDescent="0.3">
      <c r="A30817">
        <v>12.73628136</v>
      </c>
      <c r="B30817">
        <v>8.0673916680000008</v>
      </c>
    </row>
    <row r="30818" spans="1:2" x14ac:dyDescent="0.3">
      <c r="A30818">
        <v>12.736906200000004</v>
      </c>
      <c r="B30818">
        <v>8.0716541472000003</v>
      </c>
    </row>
    <row r="30819" spans="1:2" x14ac:dyDescent="0.3">
      <c r="A30819">
        <v>12.737310060000002</v>
      </c>
      <c r="B30819">
        <v>8.0782000488000012</v>
      </c>
    </row>
    <row r="30820" spans="1:2" x14ac:dyDescent="0.3">
      <c r="A30820">
        <v>12.736860479999999</v>
      </c>
      <c r="B30820">
        <v>8.0809098551999998</v>
      </c>
    </row>
    <row r="30821" spans="1:2" x14ac:dyDescent="0.3">
      <c r="A30821">
        <v>12.737353239999999</v>
      </c>
      <c r="B30821">
        <v>8.0723613095999998</v>
      </c>
    </row>
    <row r="30822" spans="1:2" x14ac:dyDescent="0.3">
      <c r="A30822">
        <v>12.737650420000003</v>
      </c>
      <c r="B30822">
        <v>8.0658621287999992</v>
      </c>
    </row>
    <row r="30823" spans="1:2" x14ac:dyDescent="0.3">
      <c r="A30823">
        <v>12.738270179999999</v>
      </c>
      <c r="B30823">
        <v>8.0984410415999992</v>
      </c>
    </row>
    <row r="30824" spans="1:2" x14ac:dyDescent="0.3">
      <c r="A30824">
        <v>12.738239700000003</v>
      </c>
      <c r="B30824">
        <v>8.0811230472000002</v>
      </c>
    </row>
    <row r="30825" spans="1:2" x14ac:dyDescent="0.3">
      <c r="A30825">
        <v>12.738013640000002</v>
      </c>
      <c r="B30825">
        <v>8.0822447999999998</v>
      </c>
    </row>
    <row r="30826" spans="1:2" x14ac:dyDescent="0.3">
      <c r="A30826">
        <v>12.739575739999999</v>
      </c>
      <c r="B30826">
        <v>8.0900240399999994</v>
      </c>
    </row>
    <row r="30827" spans="1:2" x14ac:dyDescent="0.3">
      <c r="A30827">
        <v>12.740159940000002</v>
      </c>
      <c r="B30827">
        <v>8.0725980887999995</v>
      </c>
    </row>
    <row r="30828" spans="1:2" x14ac:dyDescent="0.3">
      <c r="A30828">
        <v>12.741051479999998</v>
      </c>
      <c r="B30828">
        <v>8.0875936512000006</v>
      </c>
    </row>
    <row r="30829" spans="1:2" x14ac:dyDescent="0.3">
      <c r="A30829">
        <v>12.740363140000003</v>
      </c>
      <c r="B30829">
        <v>8.0745930216000001</v>
      </c>
    </row>
    <row r="30830" spans="1:2" x14ac:dyDescent="0.3">
      <c r="A30830">
        <v>12.741031160000004</v>
      </c>
      <c r="B30830">
        <v>8.0798121431999999</v>
      </c>
    </row>
    <row r="30831" spans="1:2" x14ac:dyDescent="0.3">
      <c r="A30831">
        <v>12.740756840000001</v>
      </c>
      <c r="B30831">
        <v>8.0830862280000009</v>
      </c>
    </row>
    <row r="30832" spans="1:2" x14ac:dyDescent="0.3">
      <c r="A30832">
        <v>12.74149852</v>
      </c>
      <c r="B30832">
        <v>8.0782517592000005</v>
      </c>
    </row>
    <row r="30833" spans="1:2" x14ac:dyDescent="0.3">
      <c r="A30833">
        <v>12.741567100000001</v>
      </c>
      <c r="B30833">
        <v>8.0750416319999996</v>
      </c>
    </row>
    <row r="30834" spans="1:2" x14ac:dyDescent="0.3">
      <c r="A30834">
        <v>12.741673780000001</v>
      </c>
      <c r="B30834">
        <v>8.0600292864000007</v>
      </c>
    </row>
    <row r="30835" spans="1:2" x14ac:dyDescent="0.3">
      <c r="A30835">
        <v>12.743484800000003</v>
      </c>
      <c r="B30835">
        <v>8.0825700311999995</v>
      </c>
    </row>
    <row r="30836" spans="1:2" x14ac:dyDescent="0.3">
      <c r="A30836">
        <v>12.7444627</v>
      </c>
      <c r="B30836">
        <v>8.0747594928000002</v>
      </c>
    </row>
    <row r="30837" spans="1:2" x14ac:dyDescent="0.3">
      <c r="A30837">
        <v>12.74392168</v>
      </c>
      <c r="B30837">
        <v>8.074644278400001</v>
      </c>
    </row>
    <row r="30838" spans="1:2" x14ac:dyDescent="0.3">
      <c r="A30838">
        <v>12.744208700000003</v>
      </c>
      <c r="B30838">
        <v>8.0860613903999994</v>
      </c>
    </row>
    <row r="30839" spans="1:2" x14ac:dyDescent="0.3">
      <c r="A30839">
        <v>12.744759880000004</v>
      </c>
      <c r="B30839">
        <v>8.0818755695999993</v>
      </c>
    </row>
    <row r="30840" spans="1:2" x14ac:dyDescent="0.3">
      <c r="A30840">
        <v>12.744876719999999</v>
      </c>
      <c r="B30840">
        <v>8.0958514392000005</v>
      </c>
    </row>
    <row r="30841" spans="1:2" x14ac:dyDescent="0.3">
      <c r="A30841">
        <v>12.745961299999999</v>
      </c>
      <c r="B30841">
        <v>8.0774565983999995</v>
      </c>
    </row>
    <row r="30842" spans="1:2" x14ac:dyDescent="0.3">
      <c r="A30842">
        <v>12.745773340000003</v>
      </c>
      <c r="B30842">
        <v>8.0789793335999995</v>
      </c>
    </row>
    <row r="30843" spans="1:2" x14ac:dyDescent="0.3">
      <c r="A30843">
        <v>12.746342300000002</v>
      </c>
      <c r="B30843">
        <v>8.0840855088000012</v>
      </c>
    </row>
    <row r="30844" spans="1:2" x14ac:dyDescent="0.3">
      <c r="A30844">
        <v>12.74694682</v>
      </c>
      <c r="B30844">
        <v>8.0732576232</v>
      </c>
    </row>
    <row r="30845" spans="1:2" x14ac:dyDescent="0.3">
      <c r="A30845">
        <v>12.747881539999998</v>
      </c>
      <c r="B30845">
        <v>8.0790750431999996</v>
      </c>
    </row>
    <row r="30846" spans="1:2" x14ac:dyDescent="0.3">
      <c r="A30846">
        <v>12.747752000000002</v>
      </c>
      <c r="B30846">
        <v>8.0664236856000002</v>
      </c>
    </row>
    <row r="30847" spans="1:2" x14ac:dyDescent="0.3">
      <c r="A30847">
        <v>12.748160939999998</v>
      </c>
      <c r="B30847">
        <v>8.0743403663999995</v>
      </c>
    </row>
    <row r="30848" spans="1:2" x14ac:dyDescent="0.3">
      <c r="A30848">
        <v>12.748963579999998</v>
      </c>
      <c r="B30848">
        <v>8.0816210999999996</v>
      </c>
    </row>
    <row r="30849" spans="1:2" x14ac:dyDescent="0.3">
      <c r="A30849">
        <v>12.748925479999999</v>
      </c>
      <c r="B30849">
        <v>8.0839548719999996</v>
      </c>
    </row>
    <row r="30850" spans="1:2" x14ac:dyDescent="0.3">
      <c r="A30850">
        <v>12.74965954</v>
      </c>
      <c r="B30850">
        <v>8.0840179223999993</v>
      </c>
    </row>
    <row r="30851" spans="1:2" x14ac:dyDescent="0.3">
      <c r="A30851">
        <v>12.749674780000003</v>
      </c>
      <c r="B30851">
        <v>8.0722347552000002</v>
      </c>
    </row>
    <row r="30852" spans="1:2" x14ac:dyDescent="0.3">
      <c r="A30852">
        <v>12.751054000000002</v>
      </c>
      <c r="B30852">
        <v>8.0765108423999994</v>
      </c>
    </row>
    <row r="30853" spans="1:2" x14ac:dyDescent="0.3">
      <c r="A30853">
        <v>12.75025898</v>
      </c>
      <c r="B30853">
        <v>8.0746524431999998</v>
      </c>
    </row>
    <row r="30854" spans="1:2" x14ac:dyDescent="0.3">
      <c r="A30854">
        <v>12.751300379999998</v>
      </c>
      <c r="B30854">
        <v>8.0825028983999996</v>
      </c>
    </row>
    <row r="30855" spans="1:2" x14ac:dyDescent="0.3">
      <c r="A30855">
        <v>12.751749960000001</v>
      </c>
      <c r="B30855">
        <v>8.0728230744000005</v>
      </c>
    </row>
    <row r="30856" spans="1:2" x14ac:dyDescent="0.3">
      <c r="A30856">
        <v>12.752217319999998</v>
      </c>
      <c r="B30856">
        <v>8.0786187215999998</v>
      </c>
    </row>
    <row r="30857" spans="1:2" x14ac:dyDescent="0.3">
      <c r="A30857">
        <v>12.752961539999998</v>
      </c>
      <c r="B30857">
        <v>8.0895745223999995</v>
      </c>
    </row>
    <row r="30858" spans="1:2" x14ac:dyDescent="0.3">
      <c r="A30858">
        <v>12.753246020000001</v>
      </c>
      <c r="B30858">
        <v>8.083203256800001</v>
      </c>
    </row>
    <row r="30859" spans="1:2" x14ac:dyDescent="0.3">
      <c r="A30859">
        <v>12.75392166</v>
      </c>
      <c r="B30859">
        <v>8.0727214679999992</v>
      </c>
    </row>
    <row r="30860" spans="1:2" x14ac:dyDescent="0.3">
      <c r="A30860">
        <v>12.752321460000003</v>
      </c>
      <c r="B30860">
        <v>8.0813720736000008</v>
      </c>
    </row>
    <row r="30861" spans="1:2" x14ac:dyDescent="0.3">
      <c r="A30861">
        <v>12.75377688</v>
      </c>
      <c r="B30861">
        <v>8.0871332472000006</v>
      </c>
    </row>
    <row r="30862" spans="1:2" x14ac:dyDescent="0.3">
      <c r="A30862">
        <v>12.754785260000002</v>
      </c>
      <c r="B30862">
        <v>8.0826126695999996</v>
      </c>
    </row>
    <row r="30863" spans="1:2" x14ac:dyDescent="0.3">
      <c r="A30863">
        <v>12.754505860000004</v>
      </c>
      <c r="B30863">
        <v>8.0751700008</v>
      </c>
    </row>
    <row r="30864" spans="1:2" x14ac:dyDescent="0.3">
      <c r="A30864">
        <v>12.754716680000001</v>
      </c>
      <c r="B30864">
        <v>8.0674365744000003</v>
      </c>
    </row>
    <row r="30865" spans="1:2" x14ac:dyDescent="0.3">
      <c r="A30865">
        <v>12.75562092</v>
      </c>
      <c r="B30865">
        <v>8.0782027704000008</v>
      </c>
    </row>
    <row r="30866" spans="1:2" x14ac:dyDescent="0.3">
      <c r="A30866">
        <v>12.756136540000002</v>
      </c>
      <c r="B30866">
        <v>8.0823219119999994</v>
      </c>
    </row>
    <row r="30867" spans="1:2" x14ac:dyDescent="0.3">
      <c r="A30867">
        <v>12.756367680000002</v>
      </c>
      <c r="B30867">
        <v>8.0515247399999996</v>
      </c>
    </row>
    <row r="30868" spans="1:2" x14ac:dyDescent="0.3">
      <c r="A30868">
        <v>12.756926480000001</v>
      </c>
      <c r="B30868">
        <v>8.0633405663999991</v>
      </c>
    </row>
    <row r="30869" spans="1:2" x14ac:dyDescent="0.3">
      <c r="A30869">
        <v>12.75799836</v>
      </c>
      <c r="B30869">
        <v>8.0893132487999999</v>
      </c>
    </row>
    <row r="30870" spans="1:2" x14ac:dyDescent="0.3">
      <c r="A30870">
        <v>12.757508140000002</v>
      </c>
      <c r="B30870">
        <v>8.083557518400001</v>
      </c>
    </row>
    <row r="30871" spans="1:2" x14ac:dyDescent="0.3">
      <c r="A30871">
        <v>12.758381899999998</v>
      </c>
      <c r="B30871">
        <v>8.0684839367999999</v>
      </c>
    </row>
    <row r="30872" spans="1:2" x14ac:dyDescent="0.3">
      <c r="A30872">
        <v>12.75890514</v>
      </c>
      <c r="B30872">
        <v>8.0684598960000002</v>
      </c>
    </row>
    <row r="30873" spans="1:2" x14ac:dyDescent="0.3">
      <c r="A30873">
        <v>12.758320940000003</v>
      </c>
      <c r="B30873">
        <v>8.0685551520000018</v>
      </c>
    </row>
    <row r="30874" spans="1:2" x14ac:dyDescent="0.3">
      <c r="A30874">
        <v>12.760004959999998</v>
      </c>
      <c r="B30874">
        <v>8.0840655504000001</v>
      </c>
    </row>
    <row r="30875" spans="1:2" x14ac:dyDescent="0.3">
      <c r="A30875">
        <v>12.760330080000003</v>
      </c>
      <c r="B30875">
        <v>8.0601349752000004</v>
      </c>
    </row>
    <row r="30876" spans="1:2" x14ac:dyDescent="0.3">
      <c r="A30876">
        <v>12.760739019999999</v>
      </c>
      <c r="B30876">
        <v>8.0746088975999992</v>
      </c>
    </row>
    <row r="30877" spans="1:2" x14ac:dyDescent="0.3">
      <c r="A30877">
        <v>12.761046359999998</v>
      </c>
      <c r="B30877">
        <v>8.0661764736000006</v>
      </c>
    </row>
    <row r="30878" spans="1:2" x14ac:dyDescent="0.3">
      <c r="A30878">
        <v>12.761391800000002</v>
      </c>
      <c r="B30878">
        <v>8.0706584952</v>
      </c>
    </row>
    <row r="30879" spans="1:2" x14ac:dyDescent="0.3">
      <c r="A30879">
        <v>12.761546740000002</v>
      </c>
      <c r="B30879">
        <v>8.0754407999999991</v>
      </c>
    </row>
    <row r="30880" spans="1:2" x14ac:dyDescent="0.3">
      <c r="A30880">
        <v>12.763014860000002</v>
      </c>
      <c r="B30880">
        <v>8.0587170215999997</v>
      </c>
    </row>
    <row r="30881" spans="1:2" x14ac:dyDescent="0.3">
      <c r="A30881">
        <v>12.762450980000001</v>
      </c>
      <c r="B30881">
        <v>8.1071646768000001</v>
      </c>
    </row>
    <row r="30882" spans="1:2" x14ac:dyDescent="0.3">
      <c r="A30882">
        <v>12.764300100000003</v>
      </c>
      <c r="B30882">
        <v>8.0678003615999998</v>
      </c>
    </row>
    <row r="30883" spans="1:2" x14ac:dyDescent="0.3">
      <c r="A30883">
        <v>12.763886080000004</v>
      </c>
      <c r="B30883">
        <v>8.0752561848000006</v>
      </c>
    </row>
    <row r="30884" spans="1:2" x14ac:dyDescent="0.3">
      <c r="A30884">
        <v>12.76433566</v>
      </c>
      <c r="B30884">
        <v>8.0691901920000006</v>
      </c>
    </row>
    <row r="30885" spans="1:2" x14ac:dyDescent="0.3">
      <c r="A30885">
        <v>12.76477762</v>
      </c>
      <c r="B30885">
        <v>8.0608961160000003</v>
      </c>
    </row>
    <row r="30886" spans="1:2" x14ac:dyDescent="0.3">
      <c r="A30886">
        <v>12.765003680000001</v>
      </c>
      <c r="B30886">
        <v>8.0814296807999995</v>
      </c>
    </row>
    <row r="30887" spans="1:2" x14ac:dyDescent="0.3">
      <c r="A30887">
        <v>12.765295780000002</v>
      </c>
      <c r="B30887">
        <v>8.0523389519999995</v>
      </c>
    </row>
    <row r="30888" spans="1:2" x14ac:dyDescent="0.3">
      <c r="A30888">
        <v>12.76584188</v>
      </c>
      <c r="B30888">
        <v>8.0810931095999994</v>
      </c>
    </row>
    <row r="30889" spans="1:2" x14ac:dyDescent="0.3">
      <c r="A30889">
        <v>12.765902840000003</v>
      </c>
      <c r="B30889">
        <v>8.0708848415999999</v>
      </c>
    </row>
    <row r="30890" spans="1:2" x14ac:dyDescent="0.3">
      <c r="A30890">
        <v>12.76654546</v>
      </c>
      <c r="B30890">
        <v>8.0789952096000004</v>
      </c>
    </row>
    <row r="30891" spans="1:2" x14ac:dyDescent="0.3">
      <c r="A30891">
        <v>12.766730880000001</v>
      </c>
      <c r="B30891">
        <v>8.0711896608</v>
      </c>
    </row>
    <row r="30892" spans="1:2" x14ac:dyDescent="0.3">
      <c r="A30892">
        <v>12.7679069</v>
      </c>
      <c r="B30892">
        <v>8.0656516584000002</v>
      </c>
    </row>
    <row r="30893" spans="1:2" x14ac:dyDescent="0.3">
      <c r="A30893">
        <v>12.768374260000002</v>
      </c>
      <c r="B30893">
        <v>8.0744129424000004</v>
      </c>
    </row>
    <row r="30894" spans="1:2" x14ac:dyDescent="0.3">
      <c r="A30894">
        <v>12.768813679999999</v>
      </c>
      <c r="B30894">
        <v>8.0707932144000001</v>
      </c>
    </row>
    <row r="30895" spans="1:2" x14ac:dyDescent="0.3">
      <c r="A30895">
        <v>12.768808600000002</v>
      </c>
      <c r="B30895">
        <v>8.0644033511999993</v>
      </c>
    </row>
    <row r="30896" spans="1:2" x14ac:dyDescent="0.3">
      <c r="A30896">
        <v>12.769372480000003</v>
      </c>
      <c r="B30896">
        <v>8.081627450400001</v>
      </c>
    </row>
    <row r="30897" spans="1:2" x14ac:dyDescent="0.3">
      <c r="A30897">
        <v>12.768658739999998</v>
      </c>
      <c r="B30897">
        <v>8.0562281184</v>
      </c>
    </row>
    <row r="30898" spans="1:2" x14ac:dyDescent="0.3">
      <c r="A30898">
        <v>12.76985</v>
      </c>
      <c r="B30898">
        <v>8.0709950664000001</v>
      </c>
    </row>
    <row r="30899" spans="1:2" x14ac:dyDescent="0.3">
      <c r="A30899">
        <v>12.771724520000001</v>
      </c>
      <c r="B30899">
        <v>8.0650606176000004</v>
      </c>
    </row>
    <row r="30900" spans="1:2" x14ac:dyDescent="0.3">
      <c r="A30900">
        <v>12.770482460000002</v>
      </c>
      <c r="B30900">
        <v>8.0576487936000003</v>
      </c>
    </row>
    <row r="30901" spans="1:2" x14ac:dyDescent="0.3">
      <c r="A30901">
        <v>12.77051548</v>
      </c>
      <c r="B30901">
        <v>8.073436795200001</v>
      </c>
    </row>
    <row r="30902" spans="1:2" x14ac:dyDescent="0.3">
      <c r="A30902">
        <v>12.772473819999998</v>
      </c>
      <c r="B30902">
        <v>8.0579109744000004</v>
      </c>
    </row>
    <row r="30903" spans="1:2" x14ac:dyDescent="0.3">
      <c r="A30903">
        <v>12.771940420000002</v>
      </c>
      <c r="B30903">
        <v>8.0706095064000003</v>
      </c>
    </row>
    <row r="30904" spans="1:2" x14ac:dyDescent="0.3">
      <c r="A30904">
        <v>12.77239</v>
      </c>
      <c r="B30904">
        <v>8.053712452800001</v>
      </c>
    </row>
    <row r="30905" spans="1:2" x14ac:dyDescent="0.3">
      <c r="A30905">
        <v>12.77321296</v>
      </c>
      <c r="B30905">
        <v>8.0746025472000014</v>
      </c>
    </row>
    <row r="30906" spans="1:2" x14ac:dyDescent="0.3">
      <c r="A30906">
        <v>12.772364600000001</v>
      </c>
      <c r="B30906">
        <v>8.0598786911999998</v>
      </c>
    </row>
    <row r="30907" spans="1:2" x14ac:dyDescent="0.3">
      <c r="A30907">
        <v>12.77336536</v>
      </c>
      <c r="B30907">
        <v>8.0653758696000004</v>
      </c>
    </row>
    <row r="30908" spans="1:2" x14ac:dyDescent="0.3">
      <c r="A30908">
        <v>12.773982579999998</v>
      </c>
      <c r="B30908">
        <v>8.0695870920000008</v>
      </c>
    </row>
    <row r="30909" spans="1:2" x14ac:dyDescent="0.3">
      <c r="A30909">
        <v>12.773812400000001</v>
      </c>
      <c r="B30909">
        <v>8.0487437184000008</v>
      </c>
    </row>
    <row r="30910" spans="1:2" x14ac:dyDescent="0.3">
      <c r="A30910">
        <v>12.774251819999998</v>
      </c>
      <c r="B30910">
        <v>8.0892937440000008</v>
      </c>
    </row>
    <row r="30911" spans="1:2" x14ac:dyDescent="0.3">
      <c r="A30911">
        <v>12.775940920000004</v>
      </c>
      <c r="B30911">
        <v>8.0453575944000004</v>
      </c>
    </row>
    <row r="30912" spans="1:2" x14ac:dyDescent="0.3">
      <c r="A30912">
        <v>12.776060299999999</v>
      </c>
      <c r="B30912">
        <v>8.0665384463999992</v>
      </c>
    </row>
    <row r="30913" spans="1:2" x14ac:dyDescent="0.3">
      <c r="A30913">
        <v>12.776438760000001</v>
      </c>
      <c r="B30913">
        <v>8.0746293096000006</v>
      </c>
    </row>
    <row r="30914" spans="1:2" x14ac:dyDescent="0.3">
      <c r="A30914">
        <v>12.776512419999998</v>
      </c>
      <c r="B30914">
        <v>8.0699681160000001</v>
      </c>
    </row>
    <row r="30915" spans="1:2" x14ac:dyDescent="0.3">
      <c r="A30915">
        <v>12.777048360000002</v>
      </c>
      <c r="B30915">
        <v>8.0615429495999997</v>
      </c>
    </row>
    <row r="30916" spans="1:2" x14ac:dyDescent="0.3">
      <c r="A30916">
        <v>12.776255880000001</v>
      </c>
      <c r="B30916">
        <v>8.0472277872000006</v>
      </c>
    </row>
    <row r="30917" spans="1:2" x14ac:dyDescent="0.3">
      <c r="A30917">
        <v>12.77725918</v>
      </c>
      <c r="B30917">
        <v>8.0640391104000013</v>
      </c>
    </row>
    <row r="30918" spans="1:2" x14ac:dyDescent="0.3">
      <c r="A30918">
        <v>12.778272639999999</v>
      </c>
      <c r="B30918">
        <v>8.0472463847999993</v>
      </c>
    </row>
    <row r="30919" spans="1:2" x14ac:dyDescent="0.3">
      <c r="A30919">
        <v>12.7768731</v>
      </c>
      <c r="B30919">
        <v>8.0526868631999999</v>
      </c>
    </row>
    <row r="30920" spans="1:2" x14ac:dyDescent="0.3">
      <c r="A30920">
        <v>12.77797292</v>
      </c>
      <c r="B30920">
        <v>8.0588916576000003</v>
      </c>
    </row>
    <row r="30921" spans="1:2" x14ac:dyDescent="0.3">
      <c r="A30921">
        <v>12.778198980000003</v>
      </c>
      <c r="B30921">
        <v>8.0646909336000014</v>
      </c>
    </row>
    <row r="30922" spans="1:2" x14ac:dyDescent="0.3">
      <c r="A30922">
        <v>12.779060040000003</v>
      </c>
      <c r="B30922">
        <v>8.0612376768000011</v>
      </c>
    </row>
    <row r="30923" spans="1:2" x14ac:dyDescent="0.3">
      <c r="A30923">
        <v>12.779999839999999</v>
      </c>
      <c r="B30923">
        <v>8.0517057263999998</v>
      </c>
    </row>
    <row r="30924" spans="1:2" x14ac:dyDescent="0.3">
      <c r="A30924">
        <v>12.779921099999997</v>
      </c>
      <c r="B30924">
        <v>8.0539093152000003</v>
      </c>
    </row>
    <row r="30925" spans="1:2" x14ac:dyDescent="0.3">
      <c r="A30925">
        <v>12.779527399999999</v>
      </c>
      <c r="B30925">
        <v>8.0615411352000006</v>
      </c>
    </row>
    <row r="30926" spans="1:2" x14ac:dyDescent="0.3">
      <c r="A30926">
        <v>12.780289399999999</v>
      </c>
      <c r="B30926">
        <v>8.0563369823999995</v>
      </c>
    </row>
    <row r="30927" spans="1:2" x14ac:dyDescent="0.3">
      <c r="A30927">
        <v>12.78159496</v>
      </c>
      <c r="B30927">
        <v>8.0672029703999986</v>
      </c>
    </row>
    <row r="30928" spans="1:2" x14ac:dyDescent="0.3">
      <c r="A30928">
        <v>12.782036919999998</v>
      </c>
      <c r="B30928">
        <v>8.0484810840000005</v>
      </c>
    </row>
    <row r="30929" spans="1:2" x14ac:dyDescent="0.3">
      <c r="A30929">
        <v>12.781958180000002</v>
      </c>
      <c r="B30929">
        <v>8.0640926352000015</v>
      </c>
    </row>
    <row r="30930" spans="1:2" x14ac:dyDescent="0.3">
      <c r="A30930">
        <v>12.782435699999999</v>
      </c>
      <c r="B30930">
        <v>8.0626796711999997</v>
      </c>
    </row>
    <row r="30931" spans="1:2" x14ac:dyDescent="0.3">
      <c r="A30931">
        <v>12.783101179999999</v>
      </c>
      <c r="B30931">
        <v>8.063152775999999</v>
      </c>
    </row>
    <row r="30932" spans="1:2" x14ac:dyDescent="0.3">
      <c r="A30932">
        <v>12.783436460000003</v>
      </c>
      <c r="B30932">
        <v>8.0738096543999998</v>
      </c>
    </row>
    <row r="30933" spans="1:2" x14ac:dyDescent="0.3">
      <c r="A30933">
        <v>12.783715860000003</v>
      </c>
      <c r="B30933">
        <v>8.0530456608000005</v>
      </c>
    </row>
    <row r="30934" spans="1:2" x14ac:dyDescent="0.3">
      <c r="A30934">
        <v>12.783736180000004</v>
      </c>
      <c r="B30934">
        <v>8.0604905976000012</v>
      </c>
    </row>
    <row r="30935" spans="1:2" x14ac:dyDescent="0.3">
      <c r="A30935">
        <v>12.784625180000003</v>
      </c>
      <c r="B30935">
        <v>8.0527735008000008</v>
      </c>
    </row>
    <row r="30936" spans="1:2" x14ac:dyDescent="0.3">
      <c r="A30936">
        <v>12.785349080000003</v>
      </c>
      <c r="B30936">
        <v>8.0504097911999999</v>
      </c>
    </row>
    <row r="30937" spans="1:2" x14ac:dyDescent="0.3">
      <c r="A30937">
        <v>12.785143340000001</v>
      </c>
      <c r="B30937">
        <v>8.0554012056000008</v>
      </c>
    </row>
    <row r="30938" spans="1:2" x14ac:dyDescent="0.3">
      <c r="A30938">
        <v>12.786342220000002</v>
      </c>
      <c r="B30938">
        <v>8.0606679551999996</v>
      </c>
    </row>
    <row r="30939" spans="1:2" x14ac:dyDescent="0.3">
      <c r="A30939">
        <v>12.785214460000004</v>
      </c>
      <c r="B30939">
        <v>8.0682684768000001</v>
      </c>
    </row>
    <row r="30940" spans="1:2" x14ac:dyDescent="0.3">
      <c r="A30940">
        <v>12.786283800000001</v>
      </c>
      <c r="B30940">
        <v>8.0654538887999987</v>
      </c>
    </row>
    <row r="30941" spans="1:2" x14ac:dyDescent="0.3">
      <c r="A30941">
        <v>12.787254079999999</v>
      </c>
      <c r="B30941">
        <v>8.0653654368000005</v>
      </c>
    </row>
    <row r="30942" spans="1:2" x14ac:dyDescent="0.3">
      <c r="A30942">
        <v>12.788064339999998</v>
      </c>
      <c r="B30942">
        <v>8.0522500464000011</v>
      </c>
    </row>
    <row r="30943" spans="1:2" x14ac:dyDescent="0.3">
      <c r="A30943">
        <v>12.788102440000003</v>
      </c>
      <c r="B30943">
        <v>8.0547130944000003</v>
      </c>
    </row>
    <row r="30944" spans="1:2" x14ac:dyDescent="0.3">
      <c r="A30944">
        <v>12.787198200000001</v>
      </c>
      <c r="B30944">
        <v>8.0636680655999999</v>
      </c>
    </row>
    <row r="30945" spans="1:2" x14ac:dyDescent="0.3">
      <c r="A30945">
        <v>12.788506300000002</v>
      </c>
      <c r="B30945">
        <v>8.0385232032000005</v>
      </c>
    </row>
    <row r="30946" spans="1:2" x14ac:dyDescent="0.3">
      <c r="A30946">
        <v>12.789585800000001</v>
      </c>
      <c r="B30946">
        <v>8.0599671431999997</v>
      </c>
    </row>
    <row r="30947" spans="1:2" x14ac:dyDescent="0.3">
      <c r="A30947">
        <v>12.789733120000003</v>
      </c>
      <c r="B30947">
        <v>8.0487713880000005</v>
      </c>
    </row>
    <row r="30948" spans="1:2" x14ac:dyDescent="0.3">
      <c r="A30948">
        <v>12.790208100000003</v>
      </c>
      <c r="B30948">
        <v>8.0551109015999991</v>
      </c>
    </row>
    <row r="30949" spans="1:2" x14ac:dyDescent="0.3">
      <c r="A30949">
        <v>12.7903097</v>
      </c>
      <c r="B30949">
        <v>8.0652202848000005</v>
      </c>
    </row>
    <row r="30950" spans="1:2" x14ac:dyDescent="0.3">
      <c r="A30950">
        <v>12.790888819999999</v>
      </c>
      <c r="B30950">
        <v>8.0470930679999988</v>
      </c>
    </row>
    <row r="30951" spans="1:2" x14ac:dyDescent="0.3">
      <c r="A30951">
        <v>12.790863420000003</v>
      </c>
      <c r="B30951">
        <v>8.0619711479999996</v>
      </c>
    </row>
    <row r="30952" spans="1:2" x14ac:dyDescent="0.3">
      <c r="A30952">
        <v>12.791650819999999</v>
      </c>
      <c r="B30952">
        <v>8.0497248552000009</v>
      </c>
    </row>
    <row r="30953" spans="1:2" x14ac:dyDescent="0.3">
      <c r="A30953">
        <v>12.7916813</v>
      </c>
      <c r="B30953">
        <v>8.0652225528000017</v>
      </c>
    </row>
    <row r="30954" spans="1:2" x14ac:dyDescent="0.3">
      <c r="A30954">
        <v>12.792006419999998</v>
      </c>
      <c r="B30954">
        <v>8.0513755055999994</v>
      </c>
    </row>
    <row r="30955" spans="1:2" x14ac:dyDescent="0.3">
      <c r="A30955">
        <v>12.79209532</v>
      </c>
      <c r="B30955">
        <v>8.0519924015999997</v>
      </c>
    </row>
    <row r="30956" spans="1:2" x14ac:dyDescent="0.3">
      <c r="A30956">
        <v>12.793599000000004</v>
      </c>
      <c r="B30956">
        <v>8.0565433704</v>
      </c>
    </row>
    <row r="30957" spans="1:2" x14ac:dyDescent="0.3">
      <c r="A30957">
        <v>12.793329759999999</v>
      </c>
      <c r="B30957">
        <v>8.047880064000001</v>
      </c>
    </row>
    <row r="30958" spans="1:2" x14ac:dyDescent="0.3">
      <c r="A30958">
        <v>12.793385640000002</v>
      </c>
      <c r="B30958">
        <v>8.0603091576000008</v>
      </c>
    </row>
    <row r="30959" spans="1:2" x14ac:dyDescent="0.3">
      <c r="A30959">
        <v>12.793545660000001</v>
      </c>
      <c r="B30959">
        <v>8.0864274456</v>
      </c>
    </row>
    <row r="30960" spans="1:2" x14ac:dyDescent="0.3">
      <c r="A30960">
        <v>12.794851220000002</v>
      </c>
      <c r="B30960">
        <v>8.0457064127999995</v>
      </c>
    </row>
    <row r="30961" spans="1:2" x14ac:dyDescent="0.3">
      <c r="A30961">
        <v>12.795166179999999</v>
      </c>
      <c r="B30961">
        <v>8.0444562912000013</v>
      </c>
    </row>
    <row r="30962" spans="1:2" x14ac:dyDescent="0.3">
      <c r="A30962">
        <v>12.794772480000001</v>
      </c>
      <c r="B30962">
        <v>8.0332655255999992</v>
      </c>
    </row>
    <row r="30963" spans="1:2" x14ac:dyDescent="0.3">
      <c r="A30963">
        <v>12.794345759999999</v>
      </c>
      <c r="B30963">
        <v>8.0578864799999987</v>
      </c>
    </row>
    <row r="30964" spans="1:2" x14ac:dyDescent="0.3">
      <c r="A30964">
        <v>12.795846900000003</v>
      </c>
      <c r="B30964">
        <v>8.0626288680000009</v>
      </c>
    </row>
    <row r="30965" spans="1:2" x14ac:dyDescent="0.3">
      <c r="A30965">
        <v>12.796669860000003</v>
      </c>
      <c r="B30965">
        <v>8.0482737887999996</v>
      </c>
    </row>
    <row r="30966" spans="1:2" x14ac:dyDescent="0.3">
      <c r="A30966">
        <v>12.796824800000003</v>
      </c>
      <c r="B30966">
        <v>8.0499176351999999</v>
      </c>
    </row>
    <row r="30967" spans="1:2" x14ac:dyDescent="0.3">
      <c r="A30967">
        <v>12.797421700000001</v>
      </c>
      <c r="B30967">
        <v>8.0460711071999995</v>
      </c>
    </row>
    <row r="30968" spans="1:2" x14ac:dyDescent="0.3">
      <c r="A30968">
        <v>12.797932240000002</v>
      </c>
      <c r="B30968">
        <v>8.0640277703999992</v>
      </c>
    </row>
    <row r="30969" spans="1:2" x14ac:dyDescent="0.3">
      <c r="A30969">
        <v>12.798783140000001</v>
      </c>
      <c r="B30969">
        <v>8.0483286744000004</v>
      </c>
    </row>
    <row r="30970" spans="1:2" x14ac:dyDescent="0.3">
      <c r="A30970">
        <v>12.797751900000003</v>
      </c>
      <c r="B30970">
        <v>8.0312978088000015</v>
      </c>
    </row>
    <row r="30971" spans="1:2" x14ac:dyDescent="0.3">
      <c r="A30971">
        <v>12.799773739999999</v>
      </c>
      <c r="B30971">
        <v>8.0562902616000009</v>
      </c>
    </row>
    <row r="30972" spans="1:2" x14ac:dyDescent="0.3">
      <c r="A30972">
        <v>12.79985248</v>
      </c>
      <c r="B30972">
        <v>8.0424205343999997</v>
      </c>
    </row>
    <row r="30973" spans="1:2" x14ac:dyDescent="0.3">
      <c r="A30973">
        <v>12.799425759999998</v>
      </c>
      <c r="B30973">
        <v>8.0533477584000011</v>
      </c>
    </row>
    <row r="30974" spans="1:2" x14ac:dyDescent="0.3">
      <c r="A30974">
        <v>12.800543360000002</v>
      </c>
      <c r="B30974">
        <v>8.037136094400001</v>
      </c>
    </row>
    <row r="30975" spans="1:2" x14ac:dyDescent="0.3">
      <c r="A30975">
        <v>12.800959919999999</v>
      </c>
      <c r="B30975">
        <v>8.0396590176</v>
      </c>
    </row>
    <row r="30976" spans="1:2" x14ac:dyDescent="0.3">
      <c r="A30976">
        <v>12.80097262</v>
      </c>
      <c r="B30976">
        <v>8.048766852</v>
      </c>
    </row>
    <row r="30977" spans="1:2" x14ac:dyDescent="0.3">
      <c r="A30977">
        <v>12.801439980000001</v>
      </c>
      <c r="B30977">
        <v>8.0471883240000004</v>
      </c>
    </row>
    <row r="30978" spans="1:2" x14ac:dyDescent="0.3">
      <c r="A30978">
        <v>12.801800659999998</v>
      </c>
      <c r="B30978">
        <v>8.0628520392000009</v>
      </c>
    </row>
    <row r="30979" spans="1:2" x14ac:dyDescent="0.3">
      <c r="A30979">
        <v>12.802478839999999</v>
      </c>
      <c r="B30979">
        <v>8.0610585048000001</v>
      </c>
    </row>
    <row r="30980" spans="1:2" x14ac:dyDescent="0.3">
      <c r="A30980">
        <v>12.803093520000003</v>
      </c>
      <c r="B30980">
        <v>8.0764786367999992</v>
      </c>
    </row>
    <row r="30981" spans="1:2" x14ac:dyDescent="0.3">
      <c r="A30981">
        <v>12.803624380000002</v>
      </c>
      <c r="B30981">
        <v>8.0497076183999994</v>
      </c>
    </row>
    <row r="30982" spans="1:2" x14ac:dyDescent="0.3">
      <c r="A30982">
        <v>12.80374376</v>
      </c>
      <c r="B30982">
        <v>8.0444481264000007</v>
      </c>
    </row>
    <row r="30983" spans="1:2" x14ac:dyDescent="0.3">
      <c r="A30983">
        <v>12.804371139999999</v>
      </c>
      <c r="B30983">
        <v>8.050776753600001</v>
      </c>
    </row>
    <row r="30984" spans="1:2" x14ac:dyDescent="0.3">
      <c r="A30984">
        <v>12.805046779999998</v>
      </c>
      <c r="B30984">
        <v>8.0454868703999995</v>
      </c>
    </row>
    <row r="30985" spans="1:2" x14ac:dyDescent="0.3">
      <c r="A30985">
        <v>12.80483596</v>
      </c>
      <c r="B30985">
        <v>8.071142032800001</v>
      </c>
    </row>
    <row r="30986" spans="1:2" x14ac:dyDescent="0.3">
      <c r="A30986">
        <v>12.805714799999999</v>
      </c>
      <c r="B30986">
        <v>8.0400427632000007</v>
      </c>
    </row>
    <row r="30987" spans="1:2" x14ac:dyDescent="0.3">
      <c r="A30987">
        <v>12.806840020000003</v>
      </c>
      <c r="B30987">
        <v>8.0632793304000003</v>
      </c>
    </row>
    <row r="30988" spans="1:2" x14ac:dyDescent="0.3">
      <c r="A30988">
        <v>12.806111039999999</v>
      </c>
      <c r="B30988">
        <v>8.0462239703999998</v>
      </c>
    </row>
    <row r="30989" spans="1:2" x14ac:dyDescent="0.3">
      <c r="A30989">
        <v>12.806949239999998</v>
      </c>
      <c r="B30989">
        <v>8.0631677448000012</v>
      </c>
    </row>
    <row r="30990" spans="1:2" x14ac:dyDescent="0.3">
      <c r="A30990">
        <v>12.806751120000001</v>
      </c>
      <c r="B30990">
        <v>8.0498523168000009</v>
      </c>
    </row>
    <row r="30991" spans="1:2" x14ac:dyDescent="0.3">
      <c r="A30991">
        <v>12.807650280000001</v>
      </c>
      <c r="B30991">
        <v>8.0503544520000005</v>
      </c>
    </row>
    <row r="30992" spans="1:2" x14ac:dyDescent="0.3">
      <c r="A30992">
        <v>12.807894120000002</v>
      </c>
      <c r="B30992">
        <v>8.0620278479999996</v>
      </c>
    </row>
    <row r="30993" spans="1:2" x14ac:dyDescent="0.3">
      <c r="A30993">
        <v>12.80850626</v>
      </c>
      <c r="B30993">
        <v>8.0389305359999987</v>
      </c>
    </row>
    <row r="30994" spans="1:2" x14ac:dyDescent="0.3">
      <c r="A30994">
        <v>12.80920476</v>
      </c>
      <c r="B30994">
        <v>8.0431902936000004</v>
      </c>
    </row>
    <row r="30995" spans="1:2" x14ac:dyDescent="0.3">
      <c r="A30995">
        <v>12.809082840000004</v>
      </c>
      <c r="B30995">
        <v>8.0532325440000001</v>
      </c>
    </row>
    <row r="30996" spans="1:2" x14ac:dyDescent="0.3">
      <c r="A30996">
        <v>12.80949178</v>
      </c>
      <c r="B30996">
        <v>8.0390239776000012</v>
      </c>
    </row>
    <row r="30997" spans="1:2" x14ac:dyDescent="0.3">
      <c r="A30997">
        <v>12.809634020000003</v>
      </c>
      <c r="B30997">
        <v>8.0639633591999988</v>
      </c>
    </row>
    <row r="30998" spans="1:2" x14ac:dyDescent="0.3">
      <c r="A30998">
        <v>12.809750859999998</v>
      </c>
      <c r="B30998">
        <v>8.0553748968000001</v>
      </c>
    </row>
    <row r="30999" spans="1:2" x14ac:dyDescent="0.3">
      <c r="A30999">
        <v>12.810060739999999</v>
      </c>
      <c r="B30999">
        <v>8.0545470768000005</v>
      </c>
    </row>
    <row r="31000" spans="1:2" x14ac:dyDescent="0.3">
      <c r="A31000">
        <v>12.811488220000003</v>
      </c>
      <c r="B31000">
        <v>8.0477281079999994</v>
      </c>
    </row>
    <row r="31001" spans="1:2" x14ac:dyDescent="0.3">
      <c r="A31001">
        <v>12.811091980000002</v>
      </c>
      <c r="B31001">
        <v>8.0519438664000003</v>
      </c>
    </row>
    <row r="31002" spans="1:2" x14ac:dyDescent="0.3">
      <c r="A31002">
        <v>12.811373919999998</v>
      </c>
      <c r="B31002">
        <v>8.0455399415999995</v>
      </c>
    </row>
    <row r="31003" spans="1:2" x14ac:dyDescent="0.3">
      <c r="A31003">
        <v>12.811544100000003</v>
      </c>
      <c r="B31003">
        <v>8.0499893040000003</v>
      </c>
    </row>
    <row r="31004" spans="1:2" x14ac:dyDescent="0.3">
      <c r="A31004">
        <v>12.812687099999998</v>
      </c>
      <c r="B31004">
        <v>8.0684989056000003</v>
      </c>
    </row>
    <row r="31005" spans="1:2" x14ac:dyDescent="0.3">
      <c r="A31005">
        <v>12.81374374</v>
      </c>
      <c r="B31005">
        <v>8.0407703375999997</v>
      </c>
    </row>
    <row r="31006" spans="1:2" x14ac:dyDescent="0.3">
      <c r="A31006">
        <v>12.813456720000001</v>
      </c>
      <c r="B31006">
        <v>8.0407689768000008</v>
      </c>
    </row>
    <row r="31007" spans="1:2" x14ac:dyDescent="0.3">
      <c r="A31007">
        <v>12.814183160000002</v>
      </c>
      <c r="B31007">
        <v>8.0478582912000007</v>
      </c>
    </row>
    <row r="31008" spans="1:2" x14ac:dyDescent="0.3">
      <c r="A31008">
        <v>12.814587020000001</v>
      </c>
      <c r="B31008">
        <v>8.0527435632000017</v>
      </c>
    </row>
    <row r="31009" spans="1:2" x14ac:dyDescent="0.3">
      <c r="A31009">
        <v>12.815079780000001</v>
      </c>
      <c r="B31009">
        <v>8.0735102784000006</v>
      </c>
    </row>
    <row r="31010" spans="1:2" x14ac:dyDescent="0.3">
      <c r="A31010">
        <v>12.815034059999999</v>
      </c>
      <c r="B31010">
        <v>8.0526451320000003</v>
      </c>
    </row>
    <row r="31011" spans="1:2" x14ac:dyDescent="0.3">
      <c r="A31011">
        <v>12.816024660000002</v>
      </c>
      <c r="B31011">
        <v>8.0625907655999995</v>
      </c>
    </row>
    <row r="31012" spans="1:2" x14ac:dyDescent="0.3">
      <c r="A31012">
        <v>12.816713000000002</v>
      </c>
      <c r="B31012">
        <v>8.0533087487999993</v>
      </c>
    </row>
    <row r="31013" spans="1:2" x14ac:dyDescent="0.3">
      <c r="A31013">
        <v>12.81630152</v>
      </c>
      <c r="B31013">
        <v>8.0325792288000013</v>
      </c>
    </row>
    <row r="31014" spans="1:2" x14ac:dyDescent="0.3">
      <c r="A31014">
        <v>12.817236239999998</v>
      </c>
      <c r="B31014">
        <v>8.0485767935999988</v>
      </c>
    </row>
    <row r="31015" spans="1:2" x14ac:dyDescent="0.3">
      <c r="A31015">
        <v>12.816791740000003</v>
      </c>
      <c r="B31015">
        <v>8.0292865463999998</v>
      </c>
    </row>
    <row r="31016" spans="1:2" x14ac:dyDescent="0.3">
      <c r="A31016">
        <v>12.818224299999999</v>
      </c>
      <c r="B31016">
        <v>8.0693512199999997</v>
      </c>
    </row>
    <row r="31017" spans="1:2" x14ac:dyDescent="0.3">
      <c r="A31017">
        <v>12.817728999999998</v>
      </c>
      <c r="B31017">
        <v>8.0495152920000006</v>
      </c>
    </row>
    <row r="31018" spans="1:2" x14ac:dyDescent="0.3">
      <c r="A31018">
        <v>12.818765319999999</v>
      </c>
      <c r="B31018">
        <v>8.0398291176000001</v>
      </c>
    </row>
    <row r="31019" spans="1:2" x14ac:dyDescent="0.3">
      <c r="A31019">
        <v>12.819059960000002</v>
      </c>
      <c r="B31019">
        <v>8.0533346039999998</v>
      </c>
    </row>
    <row r="31020" spans="1:2" x14ac:dyDescent="0.3">
      <c r="A31020">
        <v>12.81949176</v>
      </c>
      <c r="B31020">
        <v>8.0367410088</v>
      </c>
    </row>
    <row r="31021" spans="1:2" x14ac:dyDescent="0.3">
      <c r="A31021">
        <v>12.820144539999998</v>
      </c>
      <c r="B31021">
        <v>8.0591819616000002</v>
      </c>
    </row>
    <row r="31022" spans="1:2" x14ac:dyDescent="0.3">
      <c r="A31022">
        <v>12.8208913</v>
      </c>
      <c r="B31022">
        <v>8.0541751248000004</v>
      </c>
    </row>
    <row r="31023" spans="1:2" x14ac:dyDescent="0.3">
      <c r="A31023">
        <v>12.819730519999998</v>
      </c>
      <c r="B31023">
        <v>8.053910676000001</v>
      </c>
    </row>
    <row r="31024" spans="1:2" x14ac:dyDescent="0.3">
      <c r="A31024">
        <v>12.821424700000001</v>
      </c>
      <c r="B31024">
        <v>8.0596033560000002</v>
      </c>
    </row>
    <row r="31025" spans="1:2" x14ac:dyDescent="0.3">
      <c r="A31025">
        <v>12.821826019999998</v>
      </c>
      <c r="B31025">
        <v>8.0342085599999997</v>
      </c>
    </row>
    <row r="31026" spans="1:2" x14ac:dyDescent="0.3">
      <c r="A31026">
        <v>12.822692160000003</v>
      </c>
      <c r="B31026">
        <v>8.0632217231999999</v>
      </c>
    </row>
    <row r="31027" spans="1:2" x14ac:dyDescent="0.3">
      <c r="A31027">
        <v>12.82240768</v>
      </c>
      <c r="B31027">
        <v>8.0545897152000006</v>
      </c>
    </row>
    <row r="31028" spans="1:2" x14ac:dyDescent="0.3">
      <c r="A31028">
        <v>12.822250199999997</v>
      </c>
      <c r="B31028">
        <v>8.0479331351999992</v>
      </c>
    </row>
    <row r="31029" spans="1:2" x14ac:dyDescent="0.3">
      <c r="A31029">
        <v>12.823365260000001</v>
      </c>
      <c r="B31029">
        <v>8.0500460040000004</v>
      </c>
    </row>
    <row r="31030" spans="1:2" x14ac:dyDescent="0.3">
      <c r="A31030">
        <v>12.822890279999999</v>
      </c>
      <c r="B31030">
        <v>8.0442086255999996</v>
      </c>
    </row>
    <row r="31031" spans="1:2" x14ac:dyDescent="0.3">
      <c r="A31031">
        <v>12.823685300000001</v>
      </c>
      <c r="B31031">
        <v>8.0456655888000004</v>
      </c>
    </row>
    <row r="31032" spans="1:2" x14ac:dyDescent="0.3">
      <c r="A31032">
        <v>12.823893579999998</v>
      </c>
      <c r="B31032">
        <v>8.0324467776000006</v>
      </c>
    </row>
    <row r="31033" spans="1:2" x14ac:dyDescent="0.3">
      <c r="A31033">
        <v>12.824708920000001</v>
      </c>
      <c r="B31033">
        <v>8.0523911160000008</v>
      </c>
    </row>
    <row r="31034" spans="1:2" x14ac:dyDescent="0.3">
      <c r="A31034">
        <v>12.82457176</v>
      </c>
      <c r="B31034">
        <v>8.0578833048000007</v>
      </c>
    </row>
    <row r="31035" spans="1:2" x14ac:dyDescent="0.3">
      <c r="A31035">
        <v>12.825542040000002</v>
      </c>
      <c r="B31035">
        <v>8.0407435752000005</v>
      </c>
    </row>
    <row r="31036" spans="1:2" x14ac:dyDescent="0.3">
      <c r="A31036">
        <v>12.826486920000001</v>
      </c>
      <c r="B31036">
        <v>8.0444204567999993</v>
      </c>
    </row>
    <row r="31037" spans="1:2" x14ac:dyDescent="0.3">
      <c r="A31037">
        <v>12.826138940000002</v>
      </c>
      <c r="B31037">
        <v>8.0348027760000011</v>
      </c>
    </row>
    <row r="31038" spans="1:2" x14ac:dyDescent="0.3">
      <c r="A31038">
        <v>12.827119379999999</v>
      </c>
      <c r="B31038">
        <v>8.0477344584000008</v>
      </c>
    </row>
    <row r="31039" spans="1:2" x14ac:dyDescent="0.3">
      <c r="A31039">
        <v>12.827215899999999</v>
      </c>
      <c r="B31039">
        <v>8.0466553439999995</v>
      </c>
    </row>
    <row r="31040" spans="1:2" x14ac:dyDescent="0.3">
      <c r="A31040">
        <v>12.827485139999999</v>
      </c>
      <c r="B31040">
        <v>8.0398273031999992</v>
      </c>
    </row>
    <row r="31041" spans="1:2" x14ac:dyDescent="0.3">
      <c r="A31041">
        <v>12.828176020000001</v>
      </c>
      <c r="B31041">
        <v>8.0612104607999999</v>
      </c>
    </row>
    <row r="31042" spans="1:2" x14ac:dyDescent="0.3">
      <c r="A31042">
        <v>12.829212340000002</v>
      </c>
      <c r="B31042">
        <v>8.0413663680000003</v>
      </c>
    </row>
    <row r="31043" spans="1:2" x14ac:dyDescent="0.3">
      <c r="A31043">
        <v>12.8281557</v>
      </c>
      <c r="B31043">
        <v>8.0534135304000003</v>
      </c>
    </row>
    <row r="31044" spans="1:2" x14ac:dyDescent="0.3">
      <c r="A31044">
        <v>12.828694179999999</v>
      </c>
      <c r="B31044">
        <v>8.0240964551999987</v>
      </c>
    </row>
    <row r="31045" spans="1:2" x14ac:dyDescent="0.3">
      <c r="A31045">
        <v>12.82962382</v>
      </c>
      <c r="B31045">
        <v>8.0430868728</v>
      </c>
    </row>
    <row r="31046" spans="1:2" x14ac:dyDescent="0.3">
      <c r="A31046">
        <v>12.830083559999998</v>
      </c>
      <c r="B31046">
        <v>8.0501734656000004</v>
      </c>
    </row>
    <row r="31047" spans="1:2" x14ac:dyDescent="0.3">
      <c r="A31047">
        <v>12.83030962</v>
      </c>
      <c r="B31047">
        <v>8.0438911056000002</v>
      </c>
    </row>
    <row r="31048" spans="1:2" x14ac:dyDescent="0.3">
      <c r="A31048">
        <v>12.831645660000001</v>
      </c>
      <c r="B31048">
        <v>8.0708462856000001</v>
      </c>
    </row>
    <row r="31049" spans="1:2" x14ac:dyDescent="0.3">
      <c r="A31049">
        <v>12.831488180000001</v>
      </c>
      <c r="B31049">
        <v>8.0356587192000006</v>
      </c>
    </row>
    <row r="31050" spans="1:2" x14ac:dyDescent="0.3">
      <c r="A31050">
        <v>12.832064759999998</v>
      </c>
      <c r="B31050">
        <v>8.0610371856</v>
      </c>
    </row>
    <row r="31051" spans="1:2" x14ac:dyDescent="0.3">
      <c r="A31051">
        <v>12.83243306</v>
      </c>
      <c r="B31051">
        <v>8.0377489079999993</v>
      </c>
    </row>
    <row r="31052" spans="1:2" x14ac:dyDescent="0.3">
      <c r="A31052">
        <v>12.832349240000001</v>
      </c>
      <c r="B31052">
        <v>8.0418426480000011</v>
      </c>
    </row>
    <row r="31053" spans="1:2" x14ac:dyDescent="0.3">
      <c r="A31053">
        <v>12.83308076</v>
      </c>
      <c r="B31053">
        <v>8.0486593488000011</v>
      </c>
    </row>
    <row r="31054" spans="1:2" x14ac:dyDescent="0.3">
      <c r="A31054">
        <v>12.833880859999999</v>
      </c>
      <c r="B31054">
        <v>8.0626066416000004</v>
      </c>
    </row>
    <row r="31055" spans="1:2" x14ac:dyDescent="0.3">
      <c r="A31055">
        <v>12.834716520000001</v>
      </c>
      <c r="B31055">
        <v>8.0646596352</v>
      </c>
    </row>
    <row r="31056" spans="1:2" x14ac:dyDescent="0.3">
      <c r="A31056">
        <v>12.833769100000001</v>
      </c>
      <c r="B31056">
        <v>8.0366539176000007</v>
      </c>
    </row>
    <row r="31057" spans="1:2" x14ac:dyDescent="0.3">
      <c r="A31057">
        <v>12.834807959999999</v>
      </c>
      <c r="B31057">
        <v>8.0452115352</v>
      </c>
    </row>
    <row r="31058" spans="1:2" x14ac:dyDescent="0.3">
      <c r="A31058">
        <v>12.835851899999998</v>
      </c>
      <c r="B31058">
        <v>8.0443755503999999</v>
      </c>
    </row>
    <row r="31059" spans="1:2" x14ac:dyDescent="0.3">
      <c r="A31059">
        <v>12.834625079999999</v>
      </c>
      <c r="B31059">
        <v>8.0562190464000007</v>
      </c>
    </row>
    <row r="31060" spans="1:2" x14ac:dyDescent="0.3">
      <c r="A31060">
        <v>12.836042400000002</v>
      </c>
      <c r="B31060">
        <v>8.0549997696000002</v>
      </c>
    </row>
    <row r="31061" spans="1:2" x14ac:dyDescent="0.3">
      <c r="A31061">
        <v>12.836088120000001</v>
      </c>
      <c r="B31061">
        <v>8.0409740040000006</v>
      </c>
    </row>
    <row r="31062" spans="1:2" x14ac:dyDescent="0.3">
      <c r="A31062">
        <v>12.836080500000003</v>
      </c>
      <c r="B31062">
        <v>8.0422663104000005</v>
      </c>
    </row>
    <row r="31063" spans="1:2" x14ac:dyDescent="0.3">
      <c r="A31063">
        <v>12.837528300000002</v>
      </c>
      <c r="B31063">
        <v>8.0346467375999993</v>
      </c>
    </row>
    <row r="31064" spans="1:2" x14ac:dyDescent="0.3">
      <c r="A31064">
        <v>12.838419839999998</v>
      </c>
      <c r="B31064">
        <v>8.051434927199999</v>
      </c>
    </row>
    <row r="31065" spans="1:2" x14ac:dyDescent="0.3">
      <c r="A31065">
        <v>12.83883894</v>
      </c>
      <c r="B31065">
        <v>8.0522740872000007</v>
      </c>
    </row>
    <row r="31066" spans="1:2" x14ac:dyDescent="0.3">
      <c r="A31066">
        <v>12.838938000000001</v>
      </c>
      <c r="B31066">
        <v>8.0498269152000006</v>
      </c>
    </row>
    <row r="31067" spans="1:2" x14ac:dyDescent="0.3">
      <c r="A31067">
        <v>12.838694159999999</v>
      </c>
      <c r="B31067">
        <v>8.057483229599999</v>
      </c>
    </row>
    <row r="31068" spans="1:2" x14ac:dyDescent="0.3">
      <c r="A31068">
        <v>12.839560299999999</v>
      </c>
      <c r="B31068">
        <v>8.0649739800000013</v>
      </c>
    </row>
    <row r="31069" spans="1:2" x14ac:dyDescent="0.3">
      <c r="A31069">
        <v>12.839839699999997</v>
      </c>
      <c r="B31069">
        <v>8.0369646336000002</v>
      </c>
    </row>
    <row r="31070" spans="1:2" x14ac:dyDescent="0.3">
      <c r="A31070">
        <v>12.84065504</v>
      </c>
      <c r="B31070">
        <v>8.0459599752000006</v>
      </c>
    </row>
    <row r="31071" spans="1:2" x14ac:dyDescent="0.3">
      <c r="A31071">
        <v>12.840505180000003</v>
      </c>
      <c r="B31071">
        <v>8.0407771415999996</v>
      </c>
    </row>
    <row r="31072" spans="1:2" x14ac:dyDescent="0.3">
      <c r="A31072">
        <v>12.841071600000001</v>
      </c>
      <c r="B31072">
        <v>8.0507640528</v>
      </c>
    </row>
    <row r="31073" spans="1:2" x14ac:dyDescent="0.3">
      <c r="A31073">
        <v>12.841102080000002</v>
      </c>
      <c r="B31073">
        <v>8.0314039511999997</v>
      </c>
    </row>
    <row r="31074" spans="1:2" x14ac:dyDescent="0.3">
      <c r="A31074">
        <v>12.842621000000003</v>
      </c>
      <c r="B31074">
        <v>8.0374645008000005</v>
      </c>
    </row>
    <row r="31075" spans="1:2" x14ac:dyDescent="0.3">
      <c r="A31075">
        <v>12.84249908</v>
      </c>
      <c r="B31075">
        <v>8.0579708496000002</v>
      </c>
    </row>
    <row r="31076" spans="1:2" x14ac:dyDescent="0.3">
      <c r="A31076">
        <v>12.842491460000002</v>
      </c>
      <c r="B31076">
        <v>8.0358047783999993</v>
      </c>
    </row>
    <row r="31077" spans="1:2" x14ac:dyDescent="0.3">
      <c r="A31077">
        <v>12.842951199999998</v>
      </c>
      <c r="B31077">
        <v>8.0443183968000014</v>
      </c>
    </row>
    <row r="31078" spans="1:2" x14ac:dyDescent="0.3">
      <c r="A31078">
        <v>12.843883380000001</v>
      </c>
      <c r="B31078">
        <v>8.0417623608</v>
      </c>
    </row>
    <row r="31079" spans="1:2" x14ac:dyDescent="0.3">
      <c r="A31079">
        <v>12.843154399999998</v>
      </c>
      <c r="B31079">
        <v>8.0686417895999991</v>
      </c>
    </row>
    <row r="31080" spans="1:2" x14ac:dyDescent="0.3">
      <c r="A31080">
        <v>12.844447260000003</v>
      </c>
      <c r="B31080">
        <v>8.0499548304000008</v>
      </c>
    </row>
    <row r="31081" spans="1:2" x14ac:dyDescent="0.3">
      <c r="A31081">
        <v>12.845613120000001</v>
      </c>
      <c r="B31081">
        <v>8.0587192895999991</v>
      </c>
    </row>
    <row r="31082" spans="1:2" x14ac:dyDescent="0.3">
      <c r="A31082">
        <v>12.844912079999999</v>
      </c>
      <c r="B31082">
        <v>8.0564517432000002</v>
      </c>
    </row>
    <row r="31083" spans="1:2" x14ac:dyDescent="0.3">
      <c r="A31083">
        <v>12.845768060000001</v>
      </c>
      <c r="B31083">
        <v>8.0427870431999988</v>
      </c>
    </row>
    <row r="31084" spans="1:2" x14ac:dyDescent="0.3">
      <c r="A31084">
        <v>12.845785840000001</v>
      </c>
      <c r="B31084">
        <v>8.0588780496000005</v>
      </c>
    </row>
    <row r="31085" spans="1:2" x14ac:dyDescent="0.3">
      <c r="A31085">
        <v>12.846372579999999</v>
      </c>
      <c r="B31085">
        <v>8.0269083216000006</v>
      </c>
    </row>
    <row r="31086" spans="1:2" x14ac:dyDescent="0.3">
      <c r="A31086">
        <v>12.847017739999998</v>
      </c>
      <c r="B31086">
        <v>8.0613578807999993</v>
      </c>
    </row>
    <row r="31087" spans="1:2" x14ac:dyDescent="0.3">
      <c r="A31087">
        <v>12.846994880000002</v>
      </c>
      <c r="B31087">
        <v>8.0404305911999998</v>
      </c>
    </row>
    <row r="31088" spans="1:2" x14ac:dyDescent="0.3">
      <c r="A31088">
        <v>12.84812264</v>
      </c>
      <c r="B31088">
        <v>8.0414026560000007</v>
      </c>
    </row>
    <row r="31089" spans="1:2" x14ac:dyDescent="0.3">
      <c r="A31089">
        <v>12.8490599</v>
      </c>
      <c r="B31089">
        <v>8.0599993487999999</v>
      </c>
    </row>
    <row r="31090" spans="1:2" x14ac:dyDescent="0.3">
      <c r="A31090">
        <v>12.849235160000001</v>
      </c>
      <c r="B31090">
        <v>8.0392335407999997</v>
      </c>
    </row>
    <row r="31091" spans="1:2" x14ac:dyDescent="0.3">
      <c r="A31091">
        <v>12.848925280000001</v>
      </c>
      <c r="B31091">
        <v>8.0420440463999991</v>
      </c>
    </row>
    <row r="31092" spans="1:2" x14ac:dyDescent="0.3">
      <c r="A31092">
        <v>12.849710140000003</v>
      </c>
      <c r="B31092">
        <v>8.0454768911999999</v>
      </c>
    </row>
    <row r="31093" spans="1:2" x14ac:dyDescent="0.3">
      <c r="A31093">
        <v>12.850164800000003</v>
      </c>
      <c r="B31093">
        <v>8.0508611232000007</v>
      </c>
    </row>
    <row r="31094" spans="1:2" x14ac:dyDescent="0.3">
      <c r="A31094">
        <v>12.850007320000001</v>
      </c>
      <c r="B31094">
        <v>8.0512439615999991</v>
      </c>
    </row>
    <row r="31095" spans="1:2" x14ac:dyDescent="0.3">
      <c r="A31095">
        <v>12.851366219999999</v>
      </c>
      <c r="B31095">
        <v>8.0346707783999989</v>
      </c>
    </row>
    <row r="31096" spans="1:2" x14ac:dyDescent="0.3">
      <c r="A31096">
        <v>12.851477980000002</v>
      </c>
      <c r="B31096">
        <v>8.0457250104</v>
      </c>
    </row>
    <row r="31097" spans="1:2" x14ac:dyDescent="0.3">
      <c r="A31097">
        <v>12.851495760000002</v>
      </c>
      <c r="B31097">
        <v>8.0462765879999996</v>
      </c>
    </row>
    <row r="31098" spans="1:2" x14ac:dyDescent="0.3">
      <c r="A31098">
        <v>12.852534619999998</v>
      </c>
      <c r="B31098">
        <v>8.0561296872000003</v>
      </c>
    </row>
    <row r="31099" spans="1:2" x14ac:dyDescent="0.3">
      <c r="A31099">
        <v>12.852102820000001</v>
      </c>
      <c r="B31099">
        <v>8.0290225512000006</v>
      </c>
    </row>
    <row r="31100" spans="1:2" x14ac:dyDescent="0.3">
      <c r="A31100">
        <v>12.852557480000002</v>
      </c>
      <c r="B31100">
        <v>8.0395787304000006</v>
      </c>
    </row>
    <row r="31101" spans="1:2" x14ac:dyDescent="0.3">
      <c r="A31101">
        <v>12.853144219999999</v>
      </c>
      <c r="B31101">
        <v>8.044144214400001</v>
      </c>
    </row>
    <row r="31102" spans="1:2" x14ac:dyDescent="0.3">
      <c r="A31102">
        <v>12.853296619999998</v>
      </c>
      <c r="B31102">
        <v>8.0271936359999998</v>
      </c>
    </row>
    <row r="31103" spans="1:2" x14ac:dyDescent="0.3">
      <c r="A31103">
        <v>12.85452598</v>
      </c>
      <c r="B31103">
        <v>8.0417773296000004</v>
      </c>
    </row>
    <row r="31104" spans="1:2" x14ac:dyDescent="0.3">
      <c r="A31104">
        <v>12.855615639999998</v>
      </c>
      <c r="B31104">
        <v>8.0400876696000001</v>
      </c>
    </row>
    <row r="31105" spans="1:2" x14ac:dyDescent="0.3">
      <c r="A31105">
        <v>12.855252420000001</v>
      </c>
      <c r="B31105">
        <v>8.042187384</v>
      </c>
    </row>
    <row r="31106" spans="1:2" x14ac:dyDescent="0.3">
      <c r="A31106">
        <v>12.85594584</v>
      </c>
      <c r="B31106">
        <v>8.0375661072</v>
      </c>
    </row>
    <row r="31107" spans="1:2" x14ac:dyDescent="0.3">
      <c r="A31107">
        <v>12.854929839999999</v>
      </c>
      <c r="B31107">
        <v>8.0395438032000008</v>
      </c>
    </row>
    <row r="31108" spans="1:2" x14ac:dyDescent="0.3">
      <c r="A31108">
        <v>12.8566418</v>
      </c>
      <c r="B31108">
        <v>8.0527050072000002</v>
      </c>
    </row>
    <row r="31109" spans="1:2" x14ac:dyDescent="0.3">
      <c r="A31109">
        <v>12.85663164</v>
      </c>
      <c r="B31109">
        <v>8.0406864216000002</v>
      </c>
    </row>
    <row r="31110" spans="1:2" x14ac:dyDescent="0.3">
      <c r="A31110">
        <v>12.85738602</v>
      </c>
      <c r="B31110">
        <v>8.0334365327999997</v>
      </c>
    </row>
    <row r="31111" spans="1:2" x14ac:dyDescent="0.3">
      <c r="A31111">
        <v>12.857106620000001</v>
      </c>
      <c r="B31111">
        <v>8.0327343599999992</v>
      </c>
    </row>
    <row r="31112" spans="1:2" x14ac:dyDescent="0.3">
      <c r="A31112">
        <v>12.85826486</v>
      </c>
      <c r="B31112">
        <v>8.0427915792000011</v>
      </c>
    </row>
    <row r="31113" spans="1:2" x14ac:dyDescent="0.3">
      <c r="A31113">
        <v>12.858455359999999</v>
      </c>
      <c r="B31113">
        <v>8.0542064232000001</v>
      </c>
    </row>
    <row r="31114" spans="1:2" x14ac:dyDescent="0.3">
      <c r="A31114">
        <v>12.858930339999999</v>
      </c>
      <c r="B31114">
        <v>8.0229629088000003</v>
      </c>
    </row>
    <row r="31115" spans="1:2" x14ac:dyDescent="0.3">
      <c r="A31115">
        <v>12.859611060000002</v>
      </c>
      <c r="B31115">
        <v>8.0373651624000004</v>
      </c>
    </row>
    <row r="31116" spans="1:2" x14ac:dyDescent="0.3">
      <c r="A31116">
        <v>12.859682179999998</v>
      </c>
      <c r="B31116">
        <v>8.0360388359999995</v>
      </c>
    </row>
    <row r="31117" spans="1:2" x14ac:dyDescent="0.3">
      <c r="A31117">
        <v>12.860027620000004</v>
      </c>
      <c r="B31117">
        <v>8.0443819008000013</v>
      </c>
    </row>
    <row r="31118" spans="1:2" x14ac:dyDescent="0.3">
      <c r="A31118">
        <v>12.859217359999999</v>
      </c>
      <c r="B31118">
        <v>8.0397043775999997</v>
      </c>
    </row>
    <row r="31119" spans="1:2" x14ac:dyDescent="0.3">
      <c r="A31119">
        <v>12.860964880000003</v>
      </c>
      <c r="B31119">
        <v>8.0455086431999998</v>
      </c>
    </row>
    <row r="31120" spans="1:2" x14ac:dyDescent="0.3">
      <c r="A31120">
        <v>12.861226499999997</v>
      </c>
      <c r="B31120">
        <v>8.0532166679999992</v>
      </c>
    </row>
    <row r="31121" spans="1:2" x14ac:dyDescent="0.3">
      <c r="A31121">
        <v>12.862052</v>
      </c>
      <c r="B31121">
        <v>8.0172516312000006</v>
      </c>
    </row>
    <row r="31122" spans="1:2" x14ac:dyDescent="0.3">
      <c r="A31122">
        <v>12.862176460000001</v>
      </c>
      <c r="B31122">
        <v>8.0306654904000006</v>
      </c>
    </row>
    <row r="31123" spans="1:2" x14ac:dyDescent="0.3">
      <c r="A31123">
        <v>12.863001960000002</v>
      </c>
      <c r="B31123">
        <v>8.0374490784000017</v>
      </c>
    </row>
    <row r="31124" spans="1:2" x14ac:dyDescent="0.3">
      <c r="A31124">
        <v>12.86340328</v>
      </c>
      <c r="B31124">
        <v>8.0389949471999991</v>
      </c>
    </row>
    <row r="31125" spans="1:2" x14ac:dyDescent="0.3">
      <c r="A31125">
        <v>12.863261040000001</v>
      </c>
      <c r="B31125">
        <v>8.0446313808000003</v>
      </c>
    </row>
    <row r="31126" spans="1:2" x14ac:dyDescent="0.3">
      <c r="A31126">
        <v>12.864129720000001</v>
      </c>
      <c r="B31126">
        <v>8.022401352000001</v>
      </c>
    </row>
    <row r="31127" spans="1:2" x14ac:dyDescent="0.3">
      <c r="A31127">
        <v>12.865013639999999</v>
      </c>
      <c r="B31127">
        <v>8.0369473968000005</v>
      </c>
    </row>
    <row r="31128" spans="1:2" x14ac:dyDescent="0.3">
      <c r="A31128">
        <v>12.864472619999999</v>
      </c>
      <c r="B31128">
        <v>8.0319464568000001</v>
      </c>
    </row>
    <row r="31129" spans="1:2" x14ac:dyDescent="0.3">
      <c r="A31129">
        <v>12.864177980000001</v>
      </c>
      <c r="B31129">
        <v>8.0298381240000012</v>
      </c>
    </row>
    <row r="31130" spans="1:2" x14ac:dyDescent="0.3">
      <c r="A31130">
        <v>12.865793420000003</v>
      </c>
      <c r="B31130">
        <v>8.0405766504000002</v>
      </c>
    </row>
    <row r="31131" spans="1:2" x14ac:dyDescent="0.3">
      <c r="A31131">
        <v>12.866052500000002</v>
      </c>
      <c r="B31131">
        <v>8.0356473792000003</v>
      </c>
    </row>
    <row r="31132" spans="1:2" x14ac:dyDescent="0.3">
      <c r="A31132">
        <v>12.865529260000001</v>
      </c>
      <c r="B31132">
        <v>8.0409730968000002</v>
      </c>
    </row>
    <row r="31133" spans="1:2" x14ac:dyDescent="0.3">
      <c r="A31133">
        <v>12.867233600000002</v>
      </c>
      <c r="B31133">
        <v>8.0222403240000002</v>
      </c>
    </row>
    <row r="31134" spans="1:2" x14ac:dyDescent="0.3">
      <c r="A31134">
        <v>12.867850820000003</v>
      </c>
      <c r="B31134">
        <v>8.0254685951999996</v>
      </c>
    </row>
    <row r="31135" spans="1:2" x14ac:dyDescent="0.3">
      <c r="A31135">
        <v>12.867195500000003</v>
      </c>
      <c r="B31135">
        <v>8.029784145599999</v>
      </c>
    </row>
    <row r="31136" spans="1:2" x14ac:dyDescent="0.3">
      <c r="A31136">
        <v>12.868912540000002</v>
      </c>
      <c r="B31136">
        <v>8.0132994144000005</v>
      </c>
    </row>
    <row r="31137" spans="1:2" x14ac:dyDescent="0.3">
      <c r="A31137">
        <v>12.867878760000002</v>
      </c>
      <c r="B31137">
        <v>8.0428265063999991</v>
      </c>
    </row>
    <row r="31138" spans="1:2" x14ac:dyDescent="0.3">
      <c r="A31138">
        <v>12.86816578</v>
      </c>
      <c r="B31138">
        <v>8.0257312295999998</v>
      </c>
    </row>
    <row r="31139" spans="1:2" x14ac:dyDescent="0.3">
      <c r="A31139">
        <v>12.869618660000002</v>
      </c>
      <c r="B31139">
        <v>8.0300889647999991</v>
      </c>
    </row>
    <row r="31140" spans="1:2" x14ac:dyDescent="0.3">
      <c r="A31140">
        <v>12.869006520000001</v>
      </c>
      <c r="B31140">
        <v>8.0352831384000005</v>
      </c>
    </row>
    <row r="31141" spans="1:2" x14ac:dyDescent="0.3">
      <c r="A31141">
        <v>12.870642280000002</v>
      </c>
      <c r="B31141">
        <v>8.0257820327999987</v>
      </c>
    </row>
    <row r="31142" spans="1:2" x14ac:dyDescent="0.3">
      <c r="A31142">
        <v>12.870594020000002</v>
      </c>
      <c r="B31142">
        <v>8.0164469448000002</v>
      </c>
    </row>
    <row r="31143" spans="1:2" x14ac:dyDescent="0.3">
      <c r="A31143">
        <v>12.870614340000003</v>
      </c>
      <c r="B31143">
        <v>8.0219114640000004</v>
      </c>
    </row>
    <row r="31144" spans="1:2" x14ac:dyDescent="0.3">
      <c r="A31144">
        <v>12.871731940000002</v>
      </c>
      <c r="B31144">
        <v>8.0293092264000006</v>
      </c>
    </row>
    <row r="31145" spans="1:2" x14ac:dyDescent="0.3">
      <c r="A31145">
        <v>12.871808140000001</v>
      </c>
      <c r="B31145">
        <v>8.0297197343999986</v>
      </c>
    </row>
    <row r="31146" spans="1:2" x14ac:dyDescent="0.3">
      <c r="A31146">
        <v>12.872440600000003</v>
      </c>
      <c r="B31146">
        <v>8.0265735647999996</v>
      </c>
    </row>
    <row r="31147" spans="1:2" x14ac:dyDescent="0.3">
      <c r="A31147">
        <v>12.87297654</v>
      </c>
      <c r="B31147">
        <v>8.0326200528000005</v>
      </c>
    </row>
    <row r="31148" spans="1:2" x14ac:dyDescent="0.3">
      <c r="A31148">
        <v>12.872971460000002</v>
      </c>
      <c r="B31148">
        <v>8.0185847615999997</v>
      </c>
    </row>
    <row r="31149" spans="1:2" x14ac:dyDescent="0.3">
      <c r="A31149">
        <v>12.872577759999999</v>
      </c>
      <c r="B31149">
        <v>8.0473847328000012</v>
      </c>
    </row>
    <row r="31150" spans="1:2" x14ac:dyDescent="0.3">
      <c r="A31150">
        <v>12.873504859999999</v>
      </c>
      <c r="B31150">
        <v>8.0224884432000003</v>
      </c>
    </row>
    <row r="31151" spans="1:2" x14ac:dyDescent="0.3">
      <c r="A31151">
        <v>12.87402048</v>
      </c>
      <c r="B31151">
        <v>8.0389314431999992</v>
      </c>
    </row>
    <row r="31152" spans="1:2" x14ac:dyDescent="0.3">
      <c r="A31152">
        <v>12.874238919999998</v>
      </c>
      <c r="B31152">
        <v>8.030473164</v>
      </c>
    </row>
    <row r="31153" spans="1:2" x14ac:dyDescent="0.3">
      <c r="A31153">
        <v>12.8740662</v>
      </c>
      <c r="B31153">
        <v>8.0336624255999993</v>
      </c>
    </row>
    <row r="31154" spans="1:2" x14ac:dyDescent="0.3">
      <c r="A31154">
        <v>12.87472406</v>
      </c>
      <c r="B31154">
        <v>8.0444127456000007</v>
      </c>
    </row>
    <row r="31155" spans="1:2" x14ac:dyDescent="0.3">
      <c r="A31155">
        <v>12.8758569</v>
      </c>
      <c r="B31155">
        <v>8.0248798223999991</v>
      </c>
    </row>
    <row r="31156" spans="1:2" x14ac:dyDescent="0.3">
      <c r="A31156">
        <v>12.8758442</v>
      </c>
      <c r="B31156">
        <v>8.0352745199999998</v>
      </c>
    </row>
    <row r="31157" spans="1:2" x14ac:dyDescent="0.3">
      <c r="A31157">
        <v>12.876423319999999</v>
      </c>
      <c r="B31157">
        <v>8.034756055199999</v>
      </c>
    </row>
    <row r="31158" spans="1:2" x14ac:dyDescent="0.3">
      <c r="A31158">
        <v>12.876900840000001</v>
      </c>
      <c r="B31158">
        <v>8.0131197887999992</v>
      </c>
    </row>
    <row r="31159" spans="1:2" x14ac:dyDescent="0.3">
      <c r="A31159">
        <v>12.876900840000001</v>
      </c>
      <c r="B31159">
        <v>8.0328219048000005</v>
      </c>
    </row>
    <row r="31160" spans="1:2" x14ac:dyDescent="0.3">
      <c r="A31160">
        <v>12.876824640000002</v>
      </c>
      <c r="B31160">
        <v>8.0225351640000007</v>
      </c>
    </row>
    <row r="31161" spans="1:2" x14ac:dyDescent="0.3">
      <c r="A31161">
        <v>12.87829784</v>
      </c>
      <c r="B31161">
        <v>8.0283117600000011</v>
      </c>
    </row>
    <row r="31162" spans="1:2" x14ac:dyDescent="0.3">
      <c r="A31162">
        <v>12.878417220000001</v>
      </c>
      <c r="B31162">
        <v>8.0446363703999992</v>
      </c>
    </row>
    <row r="31163" spans="1:2" x14ac:dyDescent="0.3">
      <c r="A31163">
        <v>12.879405280000004</v>
      </c>
      <c r="B31163">
        <v>8.0052938279999992</v>
      </c>
    </row>
    <row r="31164" spans="1:2" x14ac:dyDescent="0.3">
      <c r="A31164">
        <v>12.879064920000001</v>
      </c>
      <c r="B31164">
        <v>8.0246448576000002</v>
      </c>
    </row>
    <row r="31165" spans="1:2" x14ac:dyDescent="0.3">
      <c r="A31165">
        <v>12.880525420000003</v>
      </c>
      <c r="B31165">
        <v>8.0218724544000004</v>
      </c>
    </row>
    <row r="31166" spans="1:2" x14ac:dyDescent="0.3">
      <c r="A31166">
        <v>12.881142640000002</v>
      </c>
      <c r="B31166">
        <v>8.0354142288000006</v>
      </c>
    </row>
    <row r="31167" spans="1:2" x14ac:dyDescent="0.3">
      <c r="A31167">
        <v>12.880213000000001</v>
      </c>
      <c r="B31167">
        <v>8.0263041263999995</v>
      </c>
    </row>
    <row r="31168" spans="1:2" x14ac:dyDescent="0.3">
      <c r="A31168">
        <v>12.881714139999998</v>
      </c>
      <c r="B31168">
        <v>8.021519099999999</v>
      </c>
    </row>
    <row r="31169" spans="1:2" x14ac:dyDescent="0.3">
      <c r="A31169">
        <v>12.881927499999998</v>
      </c>
      <c r="B31169">
        <v>8.0318076551999997</v>
      </c>
    </row>
    <row r="31170" spans="1:2" x14ac:dyDescent="0.3">
      <c r="A31170">
        <v>12.882648860000002</v>
      </c>
      <c r="B31170">
        <v>8.0242588440000002</v>
      </c>
    </row>
    <row r="31171" spans="1:2" x14ac:dyDescent="0.3">
      <c r="A31171">
        <v>12.882262780000003</v>
      </c>
      <c r="B31171">
        <v>8.0301084696</v>
      </c>
    </row>
    <row r="31172" spans="1:2" x14ac:dyDescent="0.3">
      <c r="A31172">
        <v>12.883636919999999</v>
      </c>
      <c r="B31172">
        <v>8.0082254448000008</v>
      </c>
    </row>
    <row r="31173" spans="1:2" x14ac:dyDescent="0.3">
      <c r="A31173">
        <v>12.883014620000001</v>
      </c>
      <c r="B31173">
        <v>8.0252694648000009</v>
      </c>
    </row>
    <row r="31174" spans="1:2" x14ac:dyDescent="0.3">
      <c r="A31174">
        <v>12.883073040000001</v>
      </c>
      <c r="B31174">
        <v>8.0308315080000003</v>
      </c>
    </row>
    <row r="31175" spans="1:2" x14ac:dyDescent="0.3">
      <c r="A31175">
        <v>12.884871360000002</v>
      </c>
      <c r="B31175">
        <v>8.0085883247999998</v>
      </c>
    </row>
    <row r="31176" spans="1:2" x14ac:dyDescent="0.3">
      <c r="A31176">
        <v>12.884889140000002</v>
      </c>
      <c r="B31176">
        <v>8.0452578024000001</v>
      </c>
    </row>
    <row r="31177" spans="1:2" x14ac:dyDescent="0.3">
      <c r="A31177">
        <v>12.885508900000003</v>
      </c>
      <c r="B31177">
        <v>8.0271727704</v>
      </c>
    </row>
    <row r="31178" spans="1:2" x14ac:dyDescent="0.3">
      <c r="A31178">
        <v>12.88473166</v>
      </c>
      <c r="B31178">
        <v>8.0299973375999993</v>
      </c>
    </row>
    <row r="31179" spans="1:2" x14ac:dyDescent="0.3">
      <c r="A31179">
        <v>12.885097419999999</v>
      </c>
      <c r="B31179">
        <v>8.0162464536000009</v>
      </c>
    </row>
    <row r="31180" spans="1:2" x14ac:dyDescent="0.3">
      <c r="A31180">
        <v>12.886126120000002</v>
      </c>
      <c r="B31180">
        <v>8.0304654527999997</v>
      </c>
    </row>
    <row r="31181" spans="1:2" x14ac:dyDescent="0.3">
      <c r="A31181">
        <v>12.887198000000001</v>
      </c>
      <c r="B31181">
        <v>8.0451820512000012</v>
      </c>
    </row>
    <row r="31182" spans="1:2" x14ac:dyDescent="0.3">
      <c r="A31182">
        <v>12.887134499999998</v>
      </c>
      <c r="B31182">
        <v>8.0348159304000006</v>
      </c>
    </row>
    <row r="31183" spans="1:2" x14ac:dyDescent="0.3">
      <c r="A31183">
        <v>12.886809380000001</v>
      </c>
      <c r="B31183">
        <v>8.051654923200001</v>
      </c>
    </row>
    <row r="31184" spans="1:2" x14ac:dyDescent="0.3">
      <c r="A31184">
        <v>12.888709299999999</v>
      </c>
      <c r="B31184">
        <v>8.0070878160000003</v>
      </c>
    </row>
    <row r="31185" spans="1:2" x14ac:dyDescent="0.3">
      <c r="A31185">
        <v>12.88765012</v>
      </c>
      <c r="B31185">
        <v>8.0333195040000014</v>
      </c>
    </row>
    <row r="31186" spans="1:2" x14ac:dyDescent="0.3">
      <c r="A31186">
        <v>12.888229240000001</v>
      </c>
      <c r="B31186">
        <v>8.0096316047999991</v>
      </c>
    </row>
    <row r="31187" spans="1:2" x14ac:dyDescent="0.3">
      <c r="A31187">
        <v>12.889270639999999</v>
      </c>
      <c r="B31187">
        <v>8.0084867184000004</v>
      </c>
    </row>
    <row r="31188" spans="1:2" x14ac:dyDescent="0.3">
      <c r="A31188">
        <v>12.88928334</v>
      </c>
      <c r="B31188">
        <v>8.0218629287999992</v>
      </c>
    </row>
    <row r="31189" spans="1:2" x14ac:dyDescent="0.3">
      <c r="A31189">
        <v>12.88960084</v>
      </c>
      <c r="B31189">
        <v>8.0215404192000008</v>
      </c>
    </row>
    <row r="31190" spans="1:2" x14ac:dyDescent="0.3">
      <c r="A31190">
        <v>12.891007999999999</v>
      </c>
      <c r="B31190">
        <v>8.0307915911999999</v>
      </c>
    </row>
    <row r="31191" spans="1:2" x14ac:dyDescent="0.3">
      <c r="A31191">
        <v>12.889953899999998</v>
      </c>
      <c r="B31191">
        <v>8.0168179895999998</v>
      </c>
    </row>
    <row r="31192" spans="1:2" x14ac:dyDescent="0.3">
      <c r="A31192">
        <v>12.891940180000001</v>
      </c>
      <c r="B31192">
        <v>8.0135928936000003</v>
      </c>
    </row>
    <row r="31193" spans="1:2" x14ac:dyDescent="0.3">
      <c r="A31193">
        <v>12.891216280000002</v>
      </c>
      <c r="B31193">
        <v>8.0278876439999998</v>
      </c>
    </row>
    <row r="31194" spans="1:2" x14ac:dyDescent="0.3">
      <c r="A31194">
        <v>12.89231356</v>
      </c>
      <c r="B31194">
        <v>8.0141721407999995</v>
      </c>
    </row>
    <row r="31195" spans="1:2" x14ac:dyDescent="0.3">
      <c r="A31195">
        <v>12.892900299999997</v>
      </c>
      <c r="B31195">
        <v>8.0328173688</v>
      </c>
    </row>
    <row r="31196" spans="1:2" x14ac:dyDescent="0.3">
      <c r="A31196">
        <v>12.893210179999999</v>
      </c>
      <c r="B31196">
        <v>8.0048338776000012</v>
      </c>
    </row>
    <row r="31197" spans="1:2" x14ac:dyDescent="0.3">
      <c r="A31197">
        <v>12.89437096</v>
      </c>
      <c r="B31197">
        <v>8.0217812807999991</v>
      </c>
    </row>
    <row r="31198" spans="1:2" x14ac:dyDescent="0.3">
      <c r="A31198">
        <v>12.893314320000004</v>
      </c>
      <c r="B31198">
        <v>8.0155016424000003</v>
      </c>
    </row>
    <row r="31199" spans="1:2" x14ac:dyDescent="0.3">
      <c r="A31199">
        <v>12.893807080000004</v>
      </c>
      <c r="B31199">
        <v>8.0180018856000004</v>
      </c>
    </row>
    <row r="31200" spans="1:2" x14ac:dyDescent="0.3">
      <c r="A31200">
        <v>12.893982339999997</v>
      </c>
      <c r="B31200">
        <v>8.0185788648000003</v>
      </c>
    </row>
    <row r="31201" spans="1:2" x14ac:dyDescent="0.3">
      <c r="A31201">
        <v>12.895376799999999</v>
      </c>
      <c r="B31201">
        <v>8.0131311288000013</v>
      </c>
    </row>
    <row r="31202" spans="1:2" x14ac:dyDescent="0.3">
      <c r="A31202">
        <v>12.894533519999998</v>
      </c>
      <c r="B31202">
        <v>8.0222879519999992</v>
      </c>
    </row>
    <row r="31203" spans="1:2" x14ac:dyDescent="0.3">
      <c r="A31203">
        <v>12.895529199999999</v>
      </c>
      <c r="B31203">
        <v>8.0332029287999998</v>
      </c>
    </row>
    <row r="31204" spans="1:2" x14ac:dyDescent="0.3">
      <c r="A31204">
        <v>12.895544440000002</v>
      </c>
      <c r="B31204">
        <v>8.0088681959999999</v>
      </c>
    </row>
    <row r="31205" spans="1:2" x14ac:dyDescent="0.3">
      <c r="A31205">
        <v>12.89588988</v>
      </c>
      <c r="B31205">
        <v>8.0215739855999999</v>
      </c>
    </row>
    <row r="31206" spans="1:2" x14ac:dyDescent="0.3">
      <c r="A31206">
        <v>12.89620738</v>
      </c>
      <c r="B31206">
        <v>8.0143848792000014</v>
      </c>
    </row>
    <row r="31207" spans="1:2" x14ac:dyDescent="0.3">
      <c r="A31207">
        <v>12.897845680000003</v>
      </c>
      <c r="B31207">
        <v>8.0344131336000011</v>
      </c>
    </row>
    <row r="31208" spans="1:2" x14ac:dyDescent="0.3">
      <c r="A31208">
        <v>12.899229979999999</v>
      </c>
      <c r="B31208">
        <v>8.0212773312000003</v>
      </c>
    </row>
    <row r="31209" spans="1:2" x14ac:dyDescent="0.3">
      <c r="A31209">
        <v>12.897850760000001</v>
      </c>
      <c r="B31209">
        <v>8.0178694343999997</v>
      </c>
    </row>
    <row r="31210" spans="1:2" x14ac:dyDescent="0.3">
      <c r="A31210">
        <v>12.899473820000001</v>
      </c>
      <c r="B31210">
        <v>8.0204613047999995</v>
      </c>
    </row>
    <row r="31211" spans="1:2" x14ac:dyDescent="0.3">
      <c r="A31211">
        <v>12.898343520000001</v>
      </c>
      <c r="B31211">
        <v>8.0224934327999993</v>
      </c>
    </row>
    <row r="31212" spans="1:2" x14ac:dyDescent="0.3">
      <c r="A31212">
        <v>12.898630539999999</v>
      </c>
      <c r="B31212">
        <v>8.0260605432000016</v>
      </c>
    </row>
    <row r="31213" spans="1:2" x14ac:dyDescent="0.3">
      <c r="A31213">
        <v>12.899179179999997</v>
      </c>
      <c r="B31213">
        <v>8.0063107991999996</v>
      </c>
    </row>
    <row r="31214" spans="1:2" x14ac:dyDescent="0.3">
      <c r="A31214">
        <v>12.900720960000001</v>
      </c>
      <c r="B31214">
        <v>8.0234940743999985</v>
      </c>
    </row>
    <row r="31215" spans="1:2" x14ac:dyDescent="0.3">
      <c r="A31215">
        <v>12.899489059999999</v>
      </c>
      <c r="B31215">
        <v>8.0245854360000006</v>
      </c>
    </row>
    <row r="31216" spans="1:2" x14ac:dyDescent="0.3">
      <c r="A31216">
        <v>12.90130008</v>
      </c>
      <c r="B31216">
        <v>8.0259816167999993</v>
      </c>
    </row>
    <row r="31217" spans="1:2" x14ac:dyDescent="0.3">
      <c r="A31217">
        <v>12.902336400000003</v>
      </c>
      <c r="B31217">
        <v>8.0203583375999994</v>
      </c>
    </row>
    <row r="31218" spans="1:2" x14ac:dyDescent="0.3">
      <c r="A31218">
        <v>12.90136612</v>
      </c>
      <c r="B31218">
        <v>8.0087992488000008</v>
      </c>
    </row>
    <row r="31219" spans="1:2" x14ac:dyDescent="0.3">
      <c r="A31219">
        <v>12.902455779999999</v>
      </c>
      <c r="B31219">
        <v>8.0271432864000012</v>
      </c>
    </row>
    <row r="31220" spans="1:2" x14ac:dyDescent="0.3">
      <c r="A31220">
        <v>12.902460860000001</v>
      </c>
      <c r="B31220">
        <v>8.0027064935999999</v>
      </c>
    </row>
    <row r="31221" spans="1:2" x14ac:dyDescent="0.3">
      <c r="A31221">
        <v>12.903753720000001</v>
      </c>
      <c r="B31221">
        <v>8.0264302272000005</v>
      </c>
    </row>
    <row r="31222" spans="1:2" x14ac:dyDescent="0.3">
      <c r="A31222">
        <v>12.903715620000002</v>
      </c>
      <c r="B31222">
        <v>8.0342062920000004</v>
      </c>
    </row>
    <row r="31223" spans="1:2" x14ac:dyDescent="0.3">
      <c r="A31223">
        <v>12.904411580000001</v>
      </c>
      <c r="B31223">
        <v>8.031223872</v>
      </c>
    </row>
    <row r="31224" spans="1:2" x14ac:dyDescent="0.3">
      <c r="A31224">
        <v>12.904513179999999</v>
      </c>
      <c r="B31224">
        <v>8.0228603952000004</v>
      </c>
    </row>
    <row r="31225" spans="1:2" x14ac:dyDescent="0.3">
      <c r="A31225">
        <v>12.90428204</v>
      </c>
      <c r="B31225">
        <v>8.0077441751999991</v>
      </c>
    </row>
    <row r="31226" spans="1:2" x14ac:dyDescent="0.3">
      <c r="A31226">
        <v>12.905562200000002</v>
      </c>
      <c r="B31226">
        <v>8.0211426120000002</v>
      </c>
    </row>
    <row r="31227" spans="1:2" x14ac:dyDescent="0.3">
      <c r="A31227">
        <v>12.905757779999998</v>
      </c>
      <c r="B31227">
        <v>8.0225632872000006</v>
      </c>
    </row>
    <row r="31228" spans="1:2" x14ac:dyDescent="0.3">
      <c r="A31228">
        <v>12.906468980000001</v>
      </c>
      <c r="B31228">
        <v>8.0120111904000009</v>
      </c>
    </row>
    <row r="31229" spans="1:2" x14ac:dyDescent="0.3">
      <c r="A31229">
        <v>12.906834740000001</v>
      </c>
      <c r="B31229">
        <v>8.0214392663999998</v>
      </c>
    </row>
    <row r="31230" spans="1:2" x14ac:dyDescent="0.3">
      <c r="A31230">
        <v>12.905950819999997</v>
      </c>
      <c r="B31230">
        <v>7.9907926896000001</v>
      </c>
    </row>
    <row r="31231" spans="1:2" x14ac:dyDescent="0.3">
      <c r="A31231">
        <v>12.907556099999999</v>
      </c>
      <c r="B31231">
        <v>8.0075259935999998</v>
      </c>
    </row>
    <row r="31232" spans="1:2" x14ac:dyDescent="0.3">
      <c r="A31232">
        <v>12.907891380000002</v>
      </c>
      <c r="B31232">
        <v>8.0340720264000005</v>
      </c>
    </row>
    <row r="31233" spans="1:2" x14ac:dyDescent="0.3">
      <c r="A31233">
        <v>12.908358740000001</v>
      </c>
      <c r="B31233">
        <v>8.0181089352000008</v>
      </c>
    </row>
    <row r="31234" spans="1:2" x14ac:dyDescent="0.3">
      <c r="A31234">
        <v>12.909097880000003</v>
      </c>
      <c r="B31234">
        <v>8.0212233527999999</v>
      </c>
    </row>
    <row r="31235" spans="1:2" x14ac:dyDescent="0.3">
      <c r="A31235">
        <v>12.909506819999999</v>
      </c>
      <c r="B31235">
        <v>8.0128462680000005</v>
      </c>
    </row>
    <row r="31236" spans="1:2" x14ac:dyDescent="0.3">
      <c r="A31236">
        <v>12.90884134</v>
      </c>
      <c r="B31236">
        <v>8.0164546560000005</v>
      </c>
    </row>
    <row r="31237" spans="1:2" x14ac:dyDescent="0.3">
      <c r="A31237">
        <v>12.90975066</v>
      </c>
      <c r="B31237">
        <v>8.0199442007999995</v>
      </c>
    </row>
    <row r="31238" spans="1:2" x14ac:dyDescent="0.3">
      <c r="A31238">
        <v>12.90947888</v>
      </c>
      <c r="B31238">
        <v>8.0087107968000009</v>
      </c>
    </row>
    <row r="31239" spans="1:2" x14ac:dyDescent="0.3">
      <c r="A31239">
        <v>12.910345020000003</v>
      </c>
      <c r="B31239">
        <v>8.0306378207999991</v>
      </c>
    </row>
    <row r="31240" spans="1:2" x14ac:dyDescent="0.3">
      <c r="A31240">
        <v>12.911394040000001</v>
      </c>
      <c r="B31240">
        <v>7.9954561512</v>
      </c>
    </row>
    <row r="31241" spans="1:2" x14ac:dyDescent="0.3">
      <c r="A31241">
        <v>12.911099399999998</v>
      </c>
      <c r="B31241">
        <v>8.0037774432000006</v>
      </c>
    </row>
    <row r="31242" spans="1:2" x14ac:dyDescent="0.3">
      <c r="A31242">
        <v>12.910896199999998</v>
      </c>
      <c r="B31242">
        <v>7.9979582088000001</v>
      </c>
    </row>
    <row r="31243" spans="1:2" x14ac:dyDescent="0.3">
      <c r="A31243">
        <v>12.912102700000004</v>
      </c>
      <c r="B31243">
        <v>8.0195541047999992</v>
      </c>
    </row>
    <row r="31244" spans="1:2" x14ac:dyDescent="0.3">
      <c r="A31244">
        <v>12.91266912</v>
      </c>
      <c r="B31244">
        <v>8.0170402536000012</v>
      </c>
    </row>
    <row r="31245" spans="1:2" x14ac:dyDescent="0.3">
      <c r="A31245">
        <v>12.912303360000001</v>
      </c>
      <c r="B31245">
        <v>8.0129315447999989</v>
      </c>
    </row>
    <row r="31246" spans="1:2" x14ac:dyDescent="0.3">
      <c r="A31246">
        <v>12.913126320000003</v>
      </c>
      <c r="B31246">
        <v>8.0133488568000004</v>
      </c>
    </row>
    <row r="31247" spans="1:2" x14ac:dyDescent="0.3">
      <c r="A31247">
        <v>12.912979000000002</v>
      </c>
      <c r="B31247">
        <v>8.0137815912000008</v>
      </c>
    </row>
    <row r="31248" spans="1:2" x14ac:dyDescent="0.3">
      <c r="A31248">
        <v>12.914254080000001</v>
      </c>
      <c r="B31248">
        <v>8.0330210352000009</v>
      </c>
    </row>
    <row r="31249" spans="1:2" x14ac:dyDescent="0.3">
      <c r="A31249">
        <v>12.914226140000002</v>
      </c>
      <c r="B31249">
        <v>8.0151274223999991</v>
      </c>
    </row>
    <row r="31250" spans="1:2" x14ac:dyDescent="0.3">
      <c r="A31250">
        <v>12.915204039999997</v>
      </c>
      <c r="B31250">
        <v>8.021919628800001</v>
      </c>
    </row>
    <row r="31251" spans="1:2" x14ac:dyDescent="0.3">
      <c r="A31251">
        <v>12.91614384</v>
      </c>
      <c r="B31251">
        <v>8.0216025624</v>
      </c>
    </row>
    <row r="31252" spans="1:2" x14ac:dyDescent="0.3">
      <c r="A31252">
        <v>12.916209879999998</v>
      </c>
      <c r="B31252">
        <v>8.0002375487999995</v>
      </c>
    </row>
    <row r="31253" spans="1:2" x14ac:dyDescent="0.3">
      <c r="A31253">
        <v>12.91662644</v>
      </c>
      <c r="B31253">
        <v>8.008919906400001</v>
      </c>
    </row>
    <row r="31254" spans="1:2" x14ac:dyDescent="0.3">
      <c r="A31254">
        <v>12.916524840000003</v>
      </c>
      <c r="B31254">
        <v>7.9982811720000004</v>
      </c>
    </row>
    <row r="31255" spans="1:2" x14ac:dyDescent="0.3">
      <c r="A31255">
        <v>12.916446100000002</v>
      </c>
      <c r="B31255">
        <v>8.0165653343999992</v>
      </c>
    </row>
    <row r="31256" spans="1:2" x14ac:dyDescent="0.3">
      <c r="A31256">
        <v>12.91732494</v>
      </c>
      <c r="B31256">
        <v>7.9983560159999998</v>
      </c>
    </row>
    <row r="31257" spans="1:2" x14ac:dyDescent="0.3">
      <c r="A31257">
        <v>12.917368119999997</v>
      </c>
      <c r="B31257">
        <v>8.0058240864000005</v>
      </c>
    </row>
    <row r="31258" spans="1:2" x14ac:dyDescent="0.3">
      <c r="A31258">
        <v>12.918531440000001</v>
      </c>
      <c r="B31258">
        <v>8.0212587335999999</v>
      </c>
    </row>
    <row r="31259" spans="1:2" x14ac:dyDescent="0.3">
      <c r="A31259">
        <v>12.918445080000001</v>
      </c>
      <c r="B31259">
        <v>8.0037951336000006</v>
      </c>
    </row>
    <row r="31260" spans="1:2" x14ac:dyDescent="0.3">
      <c r="A31260">
        <v>12.918622880000003</v>
      </c>
      <c r="B31260">
        <v>8.0264542680000002</v>
      </c>
    </row>
    <row r="31261" spans="1:2" x14ac:dyDescent="0.3">
      <c r="A31261">
        <v>12.919890339999998</v>
      </c>
      <c r="B31261">
        <v>8.0065530216000003</v>
      </c>
    </row>
    <row r="31262" spans="1:2" x14ac:dyDescent="0.3">
      <c r="A31262">
        <v>12.920311980000003</v>
      </c>
      <c r="B31262">
        <v>8.0005500791999999</v>
      </c>
    </row>
    <row r="31263" spans="1:2" x14ac:dyDescent="0.3">
      <c r="A31263">
        <v>12.9206752</v>
      </c>
      <c r="B31263">
        <v>8.0197641215999997</v>
      </c>
    </row>
    <row r="31264" spans="1:2" x14ac:dyDescent="0.3">
      <c r="A31264">
        <v>12.920959680000003</v>
      </c>
      <c r="B31264">
        <v>8.0092755287999999</v>
      </c>
    </row>
    <row r="31265" spans="1:2" x14ac:dyDescent="0.3">
      <c r="A31265">
        <v>12.92117812</v>
      </c>
      <c r="B31265">
        <v>8.0068097591999994</v>
      </c>
    </row>
    <row r="31266" spans="1:2" x14ac:dyDescent="0.3">
      <c r="A31266">
        <v>12.921896940000003</v>
      </c>
      <c r="B31266">
        <v>8.0097989831999996</v>
      </c>
    </row>
    <row r="31267" spans="1:2" x14ac:dyDescent="0.3">
      <c r="A31267">
        <v>12.922410020000003</v>
      </c>
      <c r="B31267">
        <v>8.017055676</v>
      </c>
    </row>
    <row r="31268" spans="1:2" x14ac:dyDescent="0.3">
      <c r="A31268">
        <v>12.922361760000003</v>
      </c>
      <c r="B31268">
        <v>8.0108563247999989</v>
      </c>
    </row>
    <row r="31269" spans="1:2" x14ac:dyDescent="0.3">
      <c r="A31269">
        <v>12.923227900000002</v>
      </c>
      <c r="B31269">
        <v>8.0084250287999996</v>
      </c>
    </row>
    <row r="31270" spans="1:2" x14ac:dyDescent="0.3">
      <c r="A31270">
        <v>12.922122999999999</v>
      </c>
      <c r="B31270">
        <v>8.0050112351999996</v>
      </c>
    </row>
    <row r="31271" spans="1:2" x14ac:dyDescent="0.3">
      <c r="A31271">
        <v>12.922829119999999</v>
      </c>
      <c r="B31271">
        <v>8.0071213824000012</v>
      </c>
    </row>
    <row r="31272" spans="1:2" x14ac:dyDescent="0.3">
      <c r="A31272">
        <v>12.924330260000001</v>
      </c>
      <c r="B31272">
        <v>8.0145772056000002</v>
      </c>
    </row>
    <row r="31273" spans="1:2" x14ac:dyDescent="0.3">
      <c r="A31273">
        <v>12.92420072</v>
      </c>
      <c r="B31273">
        <v>8.0168075567999999</v>
      </c>
    </row>
    <row r="31274" spans="1:2" x14ac:dyDescent="0.3">
      <c r="A31274">
        <v>12.92548596</v>
      </c>
      <c r="B31274">
        <v>8.0162836488</v>
      </c>
    </row>
    <row r="31275" spans="1:2" x14ac:dyDescent="0.3">
      <c r="A31275">
        <v>12.925191320000003</v>
      </c>
      <c r="B31275">
        <v>8.0176326551999999</v>
      </c>
    </row>
    <row r="31276" spans="1:2" x14ac:dyDescent="0.3">
      <c r="A31276">
        <v>12.925607879999998</v>
      </c>
      <c r="B31276">
        <v>8.0196162480000002</v>
      </c>
    </row>
    <row r="31277" spans="1:2" x14ac:dyDescent="0.3">
      <c r="A31277">
        <v>12.926951539999999</v>
      </c>
      <c r="B31277">
        <v>8.0085883247999998</v>
      </c>
    </row>
    <row r="31278" spans="1:2" x14ac:dyDescent="0.3">
      <c r="A31278">
        <v>12.926761040000001</v>
      </c>
      <c r="B31278">
        <v>8.0030444256000006</v>
      </c>
    </row>
    <row r="31279" spans="1:2" x14ac:dyDescent="0.3">
      <c r="A31279">
        <v>12.927304600000001</v>
      </c>
      <c r="B31279">
        <v>8.0101791000000002</v>
      </c>
    </row>
    <row r="31280" spans="1:2" x14ac:dyDescent="0.3">
      <c r="A31280">
        <v>12.927210620000004</v>
      </c>
      <c r="B31280">
        <v>8.0168515559999989</v>
      </c>
    </row>
    <row r="31281" spans="1:2" x14ac:dyDescent="0.3">
      <c r="A31281">
        <v>12.92808438</v>
      </c>
      <c r="B31281">
        <v>7.9998778440000002</v>
      </c>
    </row>
    <row r="31282" spans="1:2" x14ac:dyDescent="0.3">
      <c r="A31282">
        <v>12.927408740000001</v>
      </c>
      <c r="B31282">
        <v>8.0028239760000002</v>
      </c>
    </row>
    <row r="31283" spans="1:2" x14ac:dyDescent="0.3">
      <c r="A31283">
        <v>12.929511859999998</v>
      </c>
      <c r="B31283">
        <v>8.0010857808000004</v>
      </c>
    </row>
    <row r="31284" spans="1:2" x14ac:dyDescent="0.3">
      <c r="A31284">
        <v>12.929920800000001</v>
      </c>
      <c r="B31284">
        <v>8.019613979999999</v>
      </c>
    </row>
    <row r="31285" spans="1:2" x14ac:dyDescent="0.3">
      <c r="A31285">
        <v>12.9292731</v>
      </c>
      <c r="B31285">
        <v>8.0257584456000011</v>
      </c>
    </row>
    <row r="31286" spans="1:2" x14ac:dyDescent="0.3">
      <c r="A31286">
        <v>12.92982174</v>
      </c>
      <c r="B31286">
        <v>8.0103165407999999</v>
      </c>
    </row>
    <row r="31287" spans="1:2" x14ac:dyDescent="0.3">
      <c r="A31287">
        <v>12.930779320000001</v>
      </c>
      <c r="B31287">
        <v>8.0000561087999991</v>
      </c>
    </row>
    <row r="31288" spans="1:2" x14ac:dyDescent="0.3">
      <c r="A31288">
        <v>12.931622600000003</v>
      </c>
      <c r="B31288">
        <v>8.0077963391999987</v>
      </c>
    </row>
    <row r="31289" spans="1:2" x14ac:dyDescent="0.3">
      <c r="A31289">
        <v>12.931124759999999</v>
      </c>
      <c r="B31289">
        <v>8.0047957751999999</v>
      </c>
    </row>
    <row r="31290" spans="1:2" x14ac:dyDescent="0.3">
      <c r="A31290">
        <v>12.932300780000004</v>
      </c>
      <c r="B31290">
        <v>8.0171858591999996</v>
      </c>
    </row>
    <row r="31291" spans="1:2" x14ac:dyDescent="0.3">
      <c r="A31291">
        <v>12.932145840000002</v>
      </c>
      <c r="B31291">
        <v>8.0102321712000002</v>
      </c>
    </row>
    <row r="31292" spans="1:2" x14ac:dyDescent="0.3">
      <c r="A31292">
        <v>12.933042460000001</v>
      </c>
      <c r="B31292">
        <v>8.0176462631999996</v>
      </c>
    </row>
    <row r="31293" spans="1:2" x14ac:dyDescent="0.3">
      <c r="A31293">
        <v>12.932824019999998</v>
      </c>
      <c r="B31293">
        <v>8.0098629407999997</v>
      </c>
    </row>
    <row r="31294" spans="1:2" x14ac:dyDescent="0.3">
      <c r="A31294">
        <v>12.933723179999999</v>
      </c>
      <c r="B31294">
        <v>8.0153093159999997</v>
      </c>
    </row>
    <row r="31295" spans="1:2" x14ac:dyDescent="0.3">
      <c r="A31295">
        <v>12.93405592</v>
      </c>
      <c r="B31295">
        <v>8.0119626551999996</v>
      </c>
    </row>
    <row r="31296" spans="1:2" x14ac:dyDescent="0.3">
      <c r="A31296">
        <v>12.934800140000002</v>
      </c>
      <c r="B31296">
        <v>8.0133443207999999</v>
      </c>
    </row>
    <row r="31297" spans="1:2" x14ac:dyDescent="0.3">
      <c r="A31297">
        <v>12.935130340000002</v>
      </c>
      <c r="B31297">
        <v>8.0089380503999994</v>
      </c>
    </row>
    <row r="31298" spans="1:2" x14ac:dyDescent="0.3">
      <c r="A31298">
        <v>12.93578312</v>
      </c>
      <c r="B31298">
        <v>8.0125269336000002</v>
      </c>
    </row>
    <row r="31299" spans="1:2" x14ac:dyDescent="0.3">
      <c r="A31299">
        <v>12.935681520000003</v>
      </c>
      <c r="B31299">
        <v>8.0049209688000005</v>
      </c>
    </row>
    <row r="31300" spans="1:2" x14ac:dyDescent="0.3">
      <c r="A31300">
        <v>12.935711999999999</v>
      </c>
      <c r="B31300">
        <v>8.0008530840000009</v>
      </c>
    </row>
    <row r="31301" spans="1:2" x14ac:dyDescent="0.3">
      <c r="A31301">
        <v>12.93671022</v>
      </c>
      <c r="B31301">
        <v>8.0149727447999997</v>
      </c>
    </row>
    <row r="31302" spans="1:2" x14ac:dyDescent="0.3">
      <c r="A31302">
        <v>12.935976160000001</v>
      </c>
      <c r="B31302">
        <v>7.9997662583999993</v>
      </c>
    </row>
    <row r="31303" spans="1:2" x14ac:dyDescent="0.3">
      <c r="A31303">
        <v>12.937449360000002</v>
      </c>
      <c r="B31303">
        <v>8.0094188664000008</v>
      </c>
    </row>
    <row r="31304" spans="1:2" x14ac:dyDescent="0.3">
      <c r="A31304">
        <v>12.93735538</v>
      </c>
      <c r="B31304">
        <v>8.011920924</v>
      </c>
    </row>
    <row r="31305" spans="1:2" x14ac:dyDescent="0.3">
      <c r="A31305">
        <v>12.938434880000003</v>
      </c>
      <c r="B31305">
        <v>8.0059451975999991</v>
      </c>
    </row>
    <row r="31306" spans="1:2" x14ac:dyDescent="0.3">
      <c r="A31306">
        <v>12.938716819999998</v>
      </c>
      <c r="B31306">
        <v>8.0177909615999994</v>
      </c>
    </row>
    <row r="31307" spans="1:2" x14ac:dyDescent="0.3">
      <c r="A31307">
        <v>12.93784052</v>
      </c>
      <c r="B31307">
        <v>8.0142075216000013</v>
      </c>
    </row>
    <row r="31308" spans="1:2" x14ac:dyDescent="0.3">
      <c r="A31308">
        <v>12.9393569</v>
      </c>
      <c r="B31308">
        <v>8.0078494104000004</v>
      </c>
    </row>
    <row r="31309" spans="1:2" x14ac:dyDescent="0.3">
      <c r="A31309">
        <v>12.940393220000002</v>
      </c>
      <c r="B31309">
        <v>8.0129809872000006</v>
      </c>
    </row>
    <row r="31310" spans="1:2" x14ac:dyDescent="0.3">
      <c r="A31310">
        <v>12.940324640000002</v>
      </c>
      <c r="B31310">
        <v>8.0018745912</v>
      </c>
    </row>
    <row r="31311" spans="1:2" x14ac:dyDescent="0.3">
      <c r="A31311">
        <v>12.940507520000001</v>
      </c>
      <c r="B31311">
        <v>8.0097935400000004</v>
      </c>
    </row>
    <row r="31312" spans="1:2" x14ac:dyDescent="0.3">
      <c r="A31312">
        <v>12.940202720000004</v>
      </c>
      <c r="B31312">
        <v>7.9921380672</v>
      </c>
    </row>
    <row r="31313" spans="1:2" x14ac:dyDescent="0.3">
      <c r="A31313">
        <v>12.942097559999999</v>
      </c>
      <c r="B31313">
        <v>8.0087566104000008</v>
      </c>
    </row>
    <row r="31314" spans="1:2" x14ac:dyDescent="0.3">
      <c r="A31314">
        <v>12.942453160000003</v>
      </c>
      <c r="B31314">
        <v>8.0038699776000009</v>
      </c>
    </row>
    <row r="31315" spans="1:2" x14ac:dyDescent="0.3">
      <c r="A31315">
        <v>12.94196548</v>
      </c>
      <c r="B31315">
        <v>7.9875440064000003</v>
      </c>
    </row>
    <row r="31316" spans="1:2" x14ac:dyDescent="0.3">
      <c r="A31316">
        <v>12.943019580000001</v>
      </c>
      <c r="B31316">
        <v>7.9971439967999993</v>
      </c>
    </row>
    <row r="31317" spans="1:2" x14ac:dyDescent="0.3">
      <c r="A31317">
        <v>12.94233378</v>
      </c>
      <c r="B31317">
        <v>8.0017063056000008</v>
      </c>
    </row>
    <row r="31318" spans="1:2" x14ac:dyDescent="0.3">
      <c r="A31318">
        <v>12.943060220000001</v>
      </c>
      <c r="B31318">
        <v>8.0087375592000001</v>
      </c>
    </row>
    <row r="31319" spans="1:2" x14ac:dyDescent="0.3">
      <c r="A31319">
        <v>12.943611400000002</v>
      </c>
      <c r="B31319">
        <v>7.9991307648000003</v>
      </c>
    </row>
    <row r="31320" spans="1:2" x14ac:dyDescent="0.3">
      <c r="A31320">
        <v>12.944094000000002</v>
      </c>
      <c r="B31320">
        <v>7.9987361327999995</v>
      </c>
    </row>
    <row r="31321" spans="1:2" x14ac:dyDescent="0.3">
      <c r="A31321">
        <v>12.944541039999999</v>
      </c>
      <c r="B31321">
        <v>7.9905137256000005</v>
      </c>
    </row>
    <row r="31322" spans="1:2" x14ac:dyDescent="0.3">
      <c r="A31322">
        <v>12.945361459999997</v>
      </c>
      <c r="B31322">
        <v>7.9935093000000004</v>
      </c>
    </row>
    <row r="31323" spans="1:2" x14ac:dyDescent="0.3">
      <c r="A31323">
        <v>12.945092219999999</v>
      </c>
      <c r="B31323">
        <v>8.0127446615999993</v>
      </c>
    </row>
    <row r="31324" spans="1:2" x14ac:dyDescent="0.3">
      <c r="A31324">
        <v>12.94537416</v>
      </c>
      <c r="B31324">
        <v>7.9785019439999996</v>
      </c>
    </row>
    <row r="31325" spans="1:2" x14ac:dyDescent="0.3">
      <c r="A31325">
        <v>12.94634952</v>
      </c>
      <c r="B31325">
        <v>7.9975617623999993</v>
      </c>
    </row>
    <row r="31326" spans="1:2" x14ac:dyDescent="0.3">
      <c r="A31326">
        <v>12.94655272</v>
      </c>
      <c r="B31326">
        <v>8.0009152272000001</v>
      </c>
    </row>
    <row r="31327" spans="1:2" x14ac:dyDescent="0.3">
      <c r="A31327">
        <v>12.947738899999999</v>
      </c>
      <c r="B31327">
        <v>7.9973009423999999</v>
      </c>
    </row>
    <row r="31328" spans="1:2" x14ac:dyDescent="0.3">
      <c r="A31328">
        <v>12.947096280000002</v>
      </c>
      <c r="B31328">
        <v>8.0011479239999996</v>
      </c>
    </row>
    <row r="31329" spans="1:2" x14ac:dyDescent="0.3">
      <c r="A31329">
        <v>12.948452639999998</v>
      </c>
      <c r="B31329">
        <v>7.9902456479999993</v>
      </c>
    </row>
    <row r="31330" spans="1:2" x14ac:dyDescent="0.3">
      <c r="A31330">
        <v>12.948279919999999</v>
      </c>
      <c r="B31330">
        <v>8.0070882696000005</v>
      </c>
    </row>
    <row r="31331" spans="1:2" x14ac:dyDescent="0.3">
      <c r="A31331">
        <v>12.94846534</v>
      </c>
      <c r="B31331">
        <v>8.002598536799999</v>
      </c>
    </row>
    <row r="31332" spans="1:2" x14ac:dyDescent="0.3">
      <c r="A31332">
        <v>12.94920956</v>
      </c>
      <c r="B31332">
        <v>7.9958557728000006</v>
      </c>
    </row>
    <row r="31333" spans="1:2" x14ac:dyDescent="0.3">
      <c r="A31333">
        <v>12.949494040000003</v>
      </c>
      <c r="B31333">
        <v>7.991307979200001</v>
      </c>
    </row>
    <row r="31334" spans="1:2" x14ac:dyDescent="0.3">
      <c r="A31334">
        <v>12.950230639999999</v>
      </c>
      <c r="B31334">
        <v>8.0047726415999989</v>
      </c>
    </row>
    <row r="31335" spans="1:2" x14ac:dyDescent="0.3">
      <c r="A31335">
        <v>12.950576080000003</v>
      </c>
      <c r="B31335">
        <v>8.0068088520000007</v>
      </c>
    </row>
    <row r="31336" spans="1:2" x14ac:dyDescent="0.3">
      <c r="A31336">
        <v>12.950776740000002</v>
      </c>
      <c r="B31336">
        <v>8.0000987472000009</v>
      </c>
    </row>
    <row r="31337" spans="1:2" x14ac:dyDescent="0.3">
      <c r="A31337">
        <v>12.951081539999999</v>
      </c>
      <c r="B31337">
        <v>8.0084526984000011</v>
      </c>
    </row>
    <row r="31338" spans="1:2" x14ac:dyDescent="0.3">
      <c r="A31338">
        <v>12.950873260000002</v>
      </c>
      <c r="B31338">
        <v>8.0045113679999993</v>
      </c>
    </row>
    <row r="31339" spans="1:2" x14ac:dyDescent="0.3">
      <c r="A31339">
        <v>12.952681740000003</v>
      </c>
      <c r="B31339">
        <v>8.0048928456000006</v>
      </c>
    </row>
    <row r="31340" spans="1:2" x14ac:dyDescent="0.3">
      <c r="A31340">
        <v>12.951698759999998</v>
      </c>
      <c r="B31340">
        <v>8.0120397671999992</v>
      </c>
    </row>
    <row r="31341" spans="1:2" x14ac:dyDescent="0.3">
      <c r="A31341">
        <v>12.952895100000003</v>
      </c>
      <c r="B31341">
        <v>7.9811763696</v>
      </c>
    </row>
    <row r="31342" spans="1:2" x14ac:dyDescent="0.3">
      <c r="A31342">
        <v>12.953966980000002</v>
      </c>
      <c r="B31342">
        <v>8.0051264495999988</v>
      </c>
    </row>
    <row r="31343" spans="1:2" x14ac:dyDescent="0.3">
      <c r="A31343">
        <v>12.953911099999999</v>
      </c>
      <c r="B31343">
        <v>8.0068560263999995</v>
      </c>
    </row>
    <row r="31344" spans="1:2" x14ac:dyDescent="0.3">
      <c r="A31344">
        <v>12.954403859999998</v>
      </c>
      <c r="B31344">
        <v>7.9820518176000004</v>
      </c>
    </row>
    <row r="31345" spans="1:2" x14ac:dyDescent="0.3">
      <c r="A31345">
        <v>12.954330200000001</v>
      </c>
      <c r="B31345">
        <v>8.0012431799999995</v>
      </c>
    </row>
    <row r="31346" spans="1:2" x14ac:dyDescent="0.3">
      <c r="A31346">
        <v>12.954017779999999</v>
      </c>
      <c r="B31346">
        <v>7.9867919375999996</v>
      </c>
    </row>
    <row r="31347" spans="1:2" x14ac:dyDescent="0.3">
      <c r="A31347">
        <v>12.955282699999998</v>
      </c>
      <c r="B31347">
        <v>8.0070723935999997</v>
      </c>
    </row>
    <row r="31348" spans="1:2" x14ac:dyDescent="0.3">
      <c r="A31348">
        <v>12.955996440000003</v>
      </c>
      <c r="B31348">
        <v>7.9952511240000002</v>
      </c>
    </row>
    <row r="31349" spans="1:2" x14ac:dyDescent="0.3">
      <c r="A31349">
        <v>12.956270760000001</v>
      </c>
      <c r="B31349">
        <v>7.9937143272000002</v>
      </c>
    </row>
    <row r="31350" spans="1:2" x14ac:dyDescent="0.3">
      <c r="A31350">
        <v>12.957398519999998</v>
      </c>
      <c r="B31350">
        <v>8.0007374159999998</v>
      </c>
    </row>
    <row r="31351" spans="1:2" x14ac:dyDescent="0.3">
      <c r="A31351">
        <v>12.957477259999999</v>
      </c>
      <c r="B31351">
        <v>7.9794522360000002</v>
      </c>
    </row>
    <row r="31352" spans="1:2" x14ac:dyDescent="0.3">
      <c r="A31352">
        <v>12.957528060000001</v>
      </c>
      <c r="B31352">
        <v>7.9950796632000003</v>
      </c>
    </row>
    <row r="31353" spans="1:2" x14ac:dyDescent="0.3">
      <c r="A31353">
        <v>12.959019040000003</v>
      </c>
      <c r="B31353">
        <v>7.997074596</v>
      </c>
    </row>
    <row r="31354" spans="1:2" x14ac:dyDescent="0.3">
      <c r="A31354">
        <v>12.959115560000003</v>
      </c>
      <c r="B31354">
        <v>7.9953010200000012</v>
      </c>
    </row>
    <row r="31355" spans="1:2" x14ac:dyDescent="0.3">
      <c r="A31355">
        <v>12.958894579999997</v>
      </c>
      <c r="B31355">
        <v>7.9755195240000001</v>
      </c>
    </row>
    <row r="31356" spans="1:2" x14ac:dyDescent="0.3">
      <c r="A31356">
        <v>12.959100319999999</v>
      </c>
      <c r="B31356">
        <v>7.9839732671999997</v>
      </c>
    </row>
    <row r="31357" spans="1:2" x14ac:dyDescent="0.3">
      <c r="A31357">
        <v>12.959626100000001</v>
      </c>
      <c r="B31357">
        <v>8.0007809616000003</v>
      </c>
    </row>
    <row r="31358" spans="1:2" x14ac:dyDescent="0.3">
      <c r="A31358">
        <v>12.9597658</v>
      </c>
      <c r="B31358">
        <v>7.9757785296000003</v>
      </c>
    </row>
    <row r="31359" spans="1:2" x14ac:dyDescent="0.3">
      <c r="A31359">
        <v>12.960426200000001</v>
      </c>
      <c r="B31359">
        <v>8.0092460448000011</v>
      </c>
    </row>
    <row r="31360" spans="1:2" x14ac:dyDescent="0.3">
      <c r="A31360">
        <v>12.960070600000002</v>
      </c>
      <c r="B31360">
        <v>7.992368496000001</v>
      </c>
    </row>
    <row r="31361" spans="1:2" x14ac:dyDescent="0.3">
      <c r="A31361">
        <v>12.960553200000001</v>
      </c>
      <c r="B31361">
        <v>8.0101772855999993</v>
      </c>
    </row>
    <row r="31362" spans="1:2" x14ac:dyDescent="0.3">
      <c r="A31362">
        <v>12.960921500000003</v>
      </c>
      <c r="B31362">
        <v>7.9867238976000001</v>
      </c>
    </row>
    <row r="31363" spans="1:2" x14ac:dyDescent="0.3">
      <c r="A31363">
        <v>12.962155940000001</v>
      </c>
      <c r="B31363">
        <v>7.9979777135999992</v>
      </c>
    </row>
    <row r="31364" spans="1:2" x14ac:dyDescent="0.3">
      <c r="A31364">
        <v>12.961830820000003</v>
      </c>
      <c r="B31364">
        <v>7.9916567975999993</v>
      </c>
    </row>
    <row r="31365" spans="1:2" x14ac:dyDescent="0.3">
      <c r="A31365">
        <v>12.962803640000002</v>
      </c>
      <c r="B31365">
        <v>7.9826505695999996</v>
      </c>
    </row>
    <row r="31366" spans="1:2" x14ac:dyDescent="0.3">
      <c r="A31366">
        <v>12.962968740000003</v>
      </c>
      <c r="B31366">
        <v>7.9908235344000005</v>
      </c>
    </row>
    <row r="31367" spans="1:2" x14ac:dyDescent="0.3">
      <c r="A31367">
        <v>12.963380219999999</v>
      </c>
      <c r="B31367">
        <v>7.994847420000001</v>
      </c>
    </row>
    <row r="31368" spans="1:2" x14ac:dyDescent="0.3">
      <c r="A31368">
        <v>12.964271760000001</v>
      </c>
      <c r="B31368">
        <v>7.981573269600001</v>
      </c>
    </row>
    <row r="31369" spans="1:2" x14ac:dyDescent="0.3">
      <c r="A31369">
        <v>12.964492740000001</v>
      </c>
      <c r="B31369">
        <v>7.9923258576</v>
      </c>
    </row>
    <row r="31370" spans="1:2" x14ac:dyDescent="0.3">
      <c r="A31370">
        <v>12.964383519999998</v>
      </c>
      <c r="B31370">
        <v>7.9670548943999995</v>
      </c>
    </row>
    <row r="31371" spans="1:2" x14ac:dyDescent="0.3">
      <c r="A31371">
        <v>12.965249660000003</v>
      </c>
      <c r="B31371">
        <v>7.9963796807999996</v>
      </c>
    </row>
    <row r="31372" spans="1:2" x14ac:dyDescent="0.3">
      <c r="A31372">
        <v>12.965836400000001</v>
      </c>
      <c r="B31372">
        <v>7.9889451767999997</v>
      </c>
    </row>
    <row r="31373" spans="1:2" x14ac:dyDescent="0.3">
      <c r="A31373">
        <v>12.966031980000002</v>
      </c>
      <c r="B31373">
        <v>7.9740117576000005</v>
      </c>
    </row>
    <row r="31374" spans="1:2" x14ac:dyDescent="0.3">
      <c r="A31374">
        <v>12.966034519999999</v>
      </c>
      <c r="B31374">
        <v>7.9945557552000004</v>
      </c>
    </row>
    <row r="31375" spans="1:2" x14ac:dyDescent="0.3">
      <c r="A31375">
        <v>12.967489940000002</v>
      </c>
      <c r="B31375">
        <v>7.9776763920000002</v>
      </c>
    </row>
    <row r="31376" spans="1:2" x14ac:dyDescent="0.3">
      <c r="A31376">
        <v>12.96697432</v>
      </c>
      <c r="B31376">
        <v>8.0054857007999995</v>
      </c>
    </row>
    <row r="31377" spans="1:2" x14ac:dyDescent="0.3">
      <c r="A31377">
        <v>12.967375639999998</v>
      </c>
      <c r="B31377">
        <v>7.9712339111999997</v>
      </c>
    </row>
    <row r="31378" spans="1:2" x14ac:dyDescent="0.3">
      <c r="A31378">
        <v>12.967975079999999</v>
      </c>
      <c r="B31378">
        <v>7.9996764455999987</v>
      </c>
    </row>
    <row r="31379" spans="1:2" x14ac:dyDescent="0.3">
      <c r="A31379">
        <v>12.968447520000003</v>
      </c>
      <c r="B31379">
        <v>7.9828029791999997</v>
      </c>
    </row>
    <row r="31380" spans="1:2" x14ac:dyDescent="0.3">
      <c r="A31380">
        <v>12.968655800000001</v>
      </c>
      <c r="B31380">
        <v>7.9891833168000002</v>
      </c>
    </row>
    <row r="31381" spans="1:2" x14ac:dyDescent="0.3">
      <c r="A31381">
        <v>12.969024100000002</v>
      </c>
      <c r="B31381">
        <v>7.9971226776000002</v>
      </c>
    </row>
    <row r="31382" spans="1:2" x14ac:dyDescent="0.3">
      <c r="A31382">
        <v>12.969506700000002</v>
      </c>
      <c r="B31382">
        <v>7.9661476944</v>
      </c>
    </row>
    <row r="31383" spans="1:2" x14ac:dyDescent="0.3">
      <c r="A31383">
        <v>12.970637000000002</v>
      </c>
      <c r="B31383">
        <v>7.9807309344000004</v>
      </c>
    </row>
    <row r="31384" spans="1:2" x14ac:dyDescent="0.3">
      <c r="A31384">
        <v>12.971325340000003</v>
      </c>
      <c r="B31384">
        <v>7.9872609600000004</v>
      </c>
    </row>
    <row r="31385" spans="1:2" x14ac:dyDescent="0.3">
      <c r="A31385">
        <v>12.97129994</v>
      </c>
      <c r="B31385">
        <v>7.9907006088000001</v>
      </c>
    </row>
    <row r="31386" spans="1:2" x14ac:dyDescent="0.3">
      <c r="A31386">
        <v>12.9717927</v>
      </c>
      <c r="B31386">
        <v>7.9836484896000002</v>
      </c>
    </row>
    <row r="31387" spans="1:2" x14ac:dyDescent="0.3">
      <c r="A31387">
        <v>12.9726055</v>
      </c>
      <c r="B31387">
        <v>7.9790449032000001</v>
      </c>
    </row>
    <row r="31388" spans="1:2" x14ac:dyDescent="0.3">
      <c r="A31388">
        <v>12.972280380000003</v>
      </c>
      <c r="B31388">
        <v>7.9898990975999995</v>
      </c>
    </row>
    <row r="31389" spans="1:2" x14ac:dyDescent="0.3">
      <c r="A31389">
        <v>12.973591020000001</v>
      </c>
      <c r="B31389">
        <v>7.9826841359999996</v>
      </c>
    </row>
    <row r="31390" spans="1:2" x14ac:dyDescent="0.3">
      <c r="A31390">
        <v>12.972600420000003</v>
      </c>
      <c r="B31390">
        <v>7.9828546895999999</v>
      </c>
    </row>
    <row r="31391" spans="1:2" x14ac:dyDescent="0.3">
      <c r="A31391">
        <v>12.973583400000001</v>
      </c>
      <c r="B31391">
        <v>7.9660937159999996</v>
      </c>
    </row>
    <row r="31392" spans="1:2" x14ac:dyDescent="0.3">
      <c r="A31392">
        <v>12.973667219999999</v>
      </c>
      <c r="B31392">
        <v>7.9830470160000004</v>
      </c>
    </row>
    <row r="31393" spans="1:2" x14ac:dyDescent="0.3">
      <c r="A31393">
        <v>12.97455622</v>
      </c>
      <c r="B31393">
        <v>7.9900945992000008</v>
      </c>
    </row>
    <row r="31394" spans="1:2" x14ac:dyDescent="0.3">
      <c r="A31394">
        <v>12.974406360000003</v>
      </c>
      <c r="B31394">
        <v>7.9782052896</v>
      </c>
    </row>
    <row r="31395" spans="1:2" x14ac:dyDescent="0.3">
      <c r="A31395">
        <v>12.976268180000002</v>
      </c>
      <c r="B31395">
        <v>7.9970800392000001</v>
      </c>
    </row>
    <row r="31396" spans="1:2" x14ac:dyDescent="0.3">
      <c r="A31396">
        <v>12.975445219999999</v>
      </c>
      <c r="B31396">
        <v>7.9945557552000004</v>
      </c>
    </row>
    <row r="31397" spans="1:2" x14ac:dyDescent="0.3">
      <c r="A31397">
        <v>12.977383239999998</v>
      </c>
      <c r="B31397">
        <v>7.9819266239999997</v>
      </c>
    </row>
    <row r="31398" spans="1:2" x14ac:dyDescent="0.3">
      <c r="A31398">
        <v>12.97600402</v>
      </c>
      <c r="B31398">
        <v>7.9774368912</v>
      </c>
    </row>
    <row r="31399" spans="1:2" x14ac:dyDescent="0.3">
      <c r="A31399">
        <v>12.977180040000004</v>
      </c>
      <c r="B31399">
        <v>7.9679933928000004</v>
      </c>
    </row>
    <row r="31400" spans="1:2" x14ac:dyDescent="0.3">
      <c r="A31400">
        <v>12.977911560000003</v>
      </c>
      <c r="B31400">
        <v>8.0011420272000002</v>
      </c>
    </row>
    <row r="31401" spans="1:2" x14ac:dyDescent="0.3">
      <c r="A31401">
        <v>12.976974300000002</v>
      </c>
      <c r="B31401">
        <v>7.9947077112000002</v>
      </c>
    </row>
    <row r="31402" spans="1:2" x14ac:dyDescent="0.3">
      <c r="A31402">
        <v>12.978739600000001</v>
      </c>
      <c r="B31402">
        <v>7.9822745352000002</v>
      </c>
    </row>
    <row r="31403" spans="1:2" x14ac:dyDescent="0.3">
      <c r="A31403">
        <v>12.978533859999999</v>
      </c>
      <c r="B31403">
        <v>7.9780288392000003</v>
      </c>
    </row>
    <row r="31404" spans="1:2" x14ac:dyDescent="0.3">
      <c r="A31404">
        <v>12.979519379999999</v>
      </c>
      <c r="B31404">
        <v>7.9859414376000002</v>
      </c>
    </row>
    <row r="31405" spans="1:2" x14ac:dyDescent="0.3">
      <c r="A31405">
        <v>12.979293320000002</v>
      </c>
      <c r="B31405">
        <v>7.9747515792000003</v>
      </c>
    </row>
    <row r="31406" spans="1:2" x14ac:dyDescent="0.3">
      <c r="A31406">
        <v>12.979661620000003</v>
      </c>
      <c r="B31406">
        <v>7.9645650839999993</v>
      </c>
    </row>
    <row r="31407" spans="1:2" x14ac:dyDescent="0.3">
      <c r="A31407">
        <v>12.980456639999998</v>
      </c>
      <c r="B31407">
        <v>7.9731245159999995</v>
      </c>
    </row>
    <row r="31408" spans="1:2" x14ac:dyDescent="0.3">
      <c r="A31408">
        <v>12.98067</v>
      </c>
      <c r="B31408">
        <v>7.9996233744000005</v>
      </c>
    </row>
    <row r="31409" spans="1:2" x14ac:dyDescent="0.3">
      <c r="A31409">
        <v>12.980695400000004</v>
      </c>
      <c r="B31409">
        <v>7.9735078079999999</v>
      </c>
    </row>
    <row r="31410" spans="1:2" x14ac:dyDescent="0.3">
      <c r="A31410">
        <v>12.982221940000002</v>
      </c>
      <c r="B31410">
        <v>7.997266015200001</v>
      </c>
    </row>
    <row r="31411" spans="1:2" x14ac:dyDescent="0.3">
      <c r="A31411">
        <v>12.981833320000002</v>
      </c>
      <c r="B31411">
        <v>7.9678976831999995</v>
      </c>
    </row>
    <row r="31412" spans="1:2" x14ac:dyDescent="0.3">
      <c r="A31412">
        <v>12.9821686</v>
      </c>
      <c r="B31412">
        <v>7.9996991255999994</v>
      </c>
    </row>
    <row r="31413" spans="1:2" x14ac:dyDescent="0.3">
      <c r="A31413">
        <v>12.98320238</v>
      </c>
      <c r="B31413">
        <v>7.9765469280000003</v>
      </c>
    </row>
    <row r="31414" spans="1:2" x14ac:dyDescent="0.3">
      <c r="A31414">
        <v>12.982821379999997</v>
      </c>
      <c r="B31414">
        <v>7.9764457751999993</v>
      </c>
    </row>
    <row r="31415" spans="1:2" x14ac:dyDescent="0.3">
      <c r="A31415">
        <v>12.984040579999998</v>
      </c>
      <c r="B31415">
        <v>7.9707471983999998</v>
      </c>
    </row>
    <row r="31416" spans="1:2" x14ac:dyDescent="0.3">
      <c r="A31416">
        <v>12.984218380000002</v>
      </c>
      <c r="B31416">
        <v>7.980162120000001</v>
      </c>
    </row>
    <row r="31417" spans="1:2" x14ac:dyDescent="0.3">
      <c r="A31417">
        <v>12.984429200000001</v>
      </c>
      <c r="B31417">
        <v>7.9958648447999998</v>
      </c>
    </row>
    <row r="31418" spans="1:2" x14ac:dyDescent="0.3">
      <c r="A31418">
        <v>12.984406339999998</v>
      </c>
      <c r="B31418">
        <v>7.9738348536000005</v>
      </c>
    </row>
    <row r="31419" spans="1:2" x14ac:dyDescent="0.3">
      <c r="A31419">
        <v>12.985051500000003</v>
      </c>
      <c r="B31419">
        <v>7.9882212311999998</v>
      </c>
    </row>
    <row r="31420" spans="1:2" x14ac:dyDescent="0.3">
      <c r="A31420">
        <v>12.985485840000003</v>
      </c>
      <c r="B31420">
        <v>7.9947952559999997</v>
      </c>
    </row>
    <row r="31421" spans="1:2" x14ac:dyDescent="0.3">
      <c r="A31421">
        <v>12.986478980000001</v>
      </c>
      <c r="B31421">
        <v>7.9754061240000009</v>
      </c>
    </row>
    <row r="31422" spans="1:2" x14ac:dyDescent="0.3">
      <c r="A31422">
        <v>12.986123380000002</v>
      </c>
      <c r="B31422">
        <v>7.9685880623999994</v>
      </c>
    </row>
    <row r="31423" spans="1:2" x14ac:dyDescent="0.3">
      <c r="A31423">
        <v>12.987139379999999</v>
      </c>
      <c r="B31423">
        <v>7.9616624976000008</v>
      </c>
    </row>
    <row r="31424" spans="1:2" x14ac:dyDescent="0.3">
      <c r="A31424">
        <v>12.98781756</v>
      </c>
      <c r="B31424">
        <v>7.9885822968000006</v>
      </c>
    </row>
    <row r="31425" spans="1:2" x14ac:dyDescent="0.3">
      <c r="A31425">
        <v>12.988028379999998</v>
      </c>
      <c r="B31425">
        <v>7.9679335175999997</v>
      </c>
    </row>
    <row r="31426" spans="1:2" x14ac:dyDescent="0.3">
      <c r="A31426">
        <v>12.988015680000002</v>
      </c>
      <c r="B31426">
        <v>7.9653080808000007</v>
      </c>
    </row>
    <row r="31427" spans="1:2" x14ac:dyDescent="0.3">
      <c r="A31427">
        <v>12.987898840000001</v>
      </c>
      <c r="B31427">
        <v>7.9833463920000005</v>
      </c>
    </row>
    <row r="31428" spans="1:2" x14ac:dyDescent="0.3">
      <c r="A31428">
        <v>12.9898775</v>
      </c>
      <c r="B31428">
        <v>7.9681462559999989</v>
      </c>
    </row>
    <row r="31429" spans="1:2" x14ac:dyDescent="0.3">
      <c r="A31429">
        <v>12.988188400000002</v>
      </c>
      <c r="B31429">
        <v>7.9878524544000005</v>
      </c>
    </row>
    <row r="31430" spans="1:2" x14ac:dyDescent="0.3">
      <c r="A31430">
        <v>12.98964636</v>
      </c>
      <c r="B31430">
        <v>7.9667868168</v>
      </c>
    </row>
    <row r="31431" spans="1:2" x14ac:dyDescent="0.3">
      <c r="A31431">
        <v>12.990228020000002</v>
      </c>
      <c r="B31431">
        <v>7.9814394576000005</v>
      </c>
    </row>
    <row r="31432" spans="1:2" x14ac:dyDescent="0.3">
      <c r="A31432">
        <v>12.990492179999999</v>
      </c>
      <c r="B31432">
        <v>7.9797085200000009</v>
      </c>
    </row>
    <row r="31433" spans="1:2" x14ac:dyDescent="0.3">
      <c r="A31433">
        <v>12.99025342</v>
      </c>
      <c r="B31433">
        <v>7.9762711391999996</v>
      </c>
    </row>
    <row r="31434" spans="1:2" x14ac:dyDescent="0.3">
      <c r="A31434">
        <v>12.991696140000002</v>
      </c>
      <c r="B31434">
        <v>7.9665967584000006</v>
      </c>
    </row>
    <row r="31435" spans="1:2" x14ac:dyDescent="0.3">
      <c r="A31435">
        <v>12.99154882</v>
      </c>
      <c r="B31435">
        <v>7.9556500296000001</v>
      </c>
    </row>
    <row r="31436" spans="1:2" x14ac:dyDescent="0.3">
      <c r="A31436">
        <v>12.991853619999999</v>
      </c>
      <c r="B31436">
        <v>7.9729031591999995</v>
      </c>
    </row>
    <row r="31437" spans="1:2" x14ac:dyDescent="0.3">
      <c r="A31437">
        <v>12.992163499999998</v>
      </c>
      <c r="B31437">
        <v>7.9818463367999994</v>
      </c>
    </row>
    <row r="31438" spans="1:2" x14ac:dyDescent="0.3">
      <c r="A31438">
        <v>12.99268928</v>
      </c>
      <c r="B31438">
        <v>7.9718852808000005</v>
      </c>
    </row>
    <row r="31439" spans="1:2" x14ac:dyDescent="0.3">
      <c r="A31439">
        <v>12.993197279999999</v>
      </c>
      <c r="B31439">
        <v>7.9680242375999999</v>
      </c>
    </row>
    <row r="31440" spans="1:2" x14ac:dyDescent="0.3">
      <c r="A31440">
        <v>12.994502839999999</v>
      </c>
      <c r="B31440">
        <v>7.9681077</v>
      </c>
    </row>
    <row r="31441" spans="1:2" x14ac:dyDescent="0.3">
      <c r="A31441">
        <v>12.994124379999999</v>
      </c>
      <c r="B31441">
        <v>7.9684637760000001</v>
      </c>
    </row>
    <row r="31442" spans="1:2" x14ac:dyDescent="0.3">
      <c r="A31442">
        <v>12.994756840000001</v>
      </c>
      <c r="B31442">
        <v>7.9604586432</v>
      </c>
    </row>
    <row r="31443" spans="1:2" x14ac:dyDescent="0.3">
      <c r="A31443">
        <v>12.995274999999999</v>
      </c>
      <c r="B31443">
        <v>7.9658387927999996</v>
      </c>
    </row>
    <row r="31444" spans="1:2" x14ac:dyDescent="0.3">
      <c r="A31444">
        <v>12.995158159999999</v>
      </c>
      <c r="B31444">
        <v>7.9761318839999991</v>
      </c>
    </row>
    <row r="31445" spans="1:2" x14ac:dyDescent="0.3">
      <c r="A31445">
        <v>12.99566108</v>
      </c>
      <c r="B31445">
        <v>7.9561957104000003</v>
      </c>
    </row>
    <row r="31446" spans="1:2" x14ac:dyDescent="0.3">
      <c r="A31446">
        <v>12.996186860000002</v>
      </c>
      <c r="B31446">
        <v>7.9844826599999994</v>
      </c>
    </row>
    <row r="31447" spans="1:2" x14ac:dyDescent="0.3">
      <c r="A31447">
        <v>12.997561000000003</v>
      </c>
      <c r="B31447">
        <v>7.9729031591999995</v>
      </c>
    </row>
    <row r="31448" spans="1:2" x14ac:dyDescent="0.3">
      <c r="A31448">
        <v>12.997723560000003</v>
      </c>
      <c r="B31448">
        <v>7.9566007752000001</v>
      </c>
    </row>
    <row r="31449" spans="1:2" x14ac:dyDescent="0.3">
      <c r="A31449">
        <v>12.99701744</v>
      </c>
      <c r="B31449">
        <v>7.9845216696000012</v>
      </c>
    </row>
    <row r="31450" spans="1:2" x14ac:dyDescent="0.3">
      <c r="A31450">
        <v>12.998084239999999</v>
      </c>
      <c r="B31450">
        <v>7.9766036280000012</v>
      </c>
    </row>
    <row r="31451" spans="1:2" x14ac:dyDescent="0.3">
      <c r="A31451">
        <v>12.99843476</v>
      </c>
      <c r="B31451">
        <v>7.9717845815999997</v>
      </c>
    </row>
    <row r="31452" spans="1:2" x14ac:dyDescent="0.3">
      <c r="A31452">
        <v>12.998350940000002</v>
      </c>
      <c r="B31452">
        <v>7.9605275904000008</v>
      </c>
    </row>
    <row r="31453" spans="1:2" x14ac:dyDescent="0.3">
      <c r="A31453">
        <v>12.999430439999999</v>
      </c>
      <c r="B31453">
        <v>7.9785972000000003</v>
      </c>
    </row>
    <row r="31454" spans="1:2" x14ac:dyDescent="0.3">
      <c r="A31454">
        <v>12.999397419999998</v>
      </c>
      <c r="B31454">
        <v>7.9639881048000003</v>
      </c>
    </row>
    <row r="31455" spans="1:2" x14ac:dyDescent="0.3">
      <c r="A31455">
        <v>13.000837599999999</v>
      </c>
      <c r="B31455">
        <v>7.9527587832000002</v>
      </c>
    </row>
    <row r="31456" spans="1:2" x14ac:dyDescent="0.3">
      <c r="A31456">
        <v>13.000001940000001</v>
      </c>
      <c r="B31456">
        <v>7.9595564328000004</v>
      </c>
    </row>
    <row r="31457" spans="1:2" x14ac:dyDescent="0.3">
      <c r="A31457">
        <v>13.00043374</v>
      </c>
      <c r="B31457">
        <v>7.9709295456000007</v>
      </c>
    </row>
    <row r="31458" spans="1:2" x14ac:dyDescent="0.3">
      <c r="A31458">
        <v>13.0012948</v>
      </c>
      <c r="B31458">
        <v>7.9993094832000002</v>
      </c>
    </row>
    <row r="31459" spans="1:2" x14ac:dyDescent="0.3">
      <c r="A31459">
        <v>13.001863759999999</v>
      </c>
      <c r="B31459">
        <v>7.9753575888000006</v>
      </c>
    </row>
    <row r="31460" spans="1:2" x14ac:dyDescent="0.3">
      <c r="A31460">
        <v>13.001282099999999</v>
      </c>
      <c r="B31460">
        <v>7.9684860023999988</v>
      </c>
    </row>
    <row r="31461" spans="1:2" x14ac:dyDescent="0.3">
      <c r="A31461">
        <v>13.00292548</v>
      </c>
      <c r="B31461">
        <v>7.9643205936000001</v>
      </c>
    </row>
    <row r="31462" spans="1:2" x14ac:dyDescent="0.3">
      <c r="A31462">
        <v>13.003004219999999</v>
      </c>
      <c r="B31462">
        <v>7.9728623351999994</v>
      </c>
    </row>
    <row r="31463" spans="1:2" x14ac:dyDescent="0.3">
      <c r="A31463">
        <v>13.002889920000001</v>
      </c>
      <c r="B31463">
        <v>7.9807359239999993</v>
      </c>
    </row>
    <row r="31464" spans="1:2" x14ac:dyDescent="0.3">
      <c r="A31464">
        <v>13.004825400000003</v>
      </c>
      <c r="B31464">
        <v>7.9551243072000002</v>
      </c>
    </row>
    <row r="31465" spans="1:2" x14ac:dyDescent="0.3">
      <c r="A31465">
        <v>13.005203859999998</v>
      </c>
      <c r="B31465">
        <v>7.9776033624</v>
      </c>
    </row>
    <row r="31466" spans="1:2" x14ac:dyDescent="0.3">
      <c r="A31466">
        <v>13.004505360000003</v>
      </c>
      <c r="B31466">
        <v>7.9604654472000007</v>
      </c>
    </row>
    <row r="31467" spans="1:2" x14ac:dyDescent="0.3">
      <c r="A31467">
        <v>13.0045968</v>
      </c>
      <c r="B31467">
        <v>7.9661753639999997</v>
      </c>
    </row>
    <row r="31468" spans="1:2" x14ac:dyDescent="0.3">
      <c r="A31468">
        <v>13.00578552</v>
      </c>
      <c r="B31468">
        <v>7.972401477600001</v>
      </c>
    </row>
    <row r="31469" spans="1:2" x14ac:dyDescent="0.3">
      <c r="A31469">
        <v>13.006885339999998</v>
      </c>
      <c r="B31469">
        <v>7.9736633927999998</v>
      </c>
    </row>
    <row r="31470" spans="1:2" x14ac:dyDescent="0.3">
      <c r="A31470">
        <v>13.007169820000001</v>
      </c>
      <c r="B31470">
        <v>7.9648789751999995</v>
      </c>
    </row>
    <row r="31471" spans="1:2" x14ac:dyDescent="0.3">
      <c r="A31471">
        <v>13.007682900000002</v>
      </c>
      <c r="B31471">
        <v>7.9688429856000003</v>
      </c>
    </row>
    <row r="31472" spans="1:2" x14ac:dyDescent="0.3">
      <c r="A31472">
        <v>13.0077845</v>
      </c>
      <c r="B31472">
        <v>7.9653856464000006</v>
      </c>
    </row>
    <row r="31473" spans="1:2" x14ac:dyDescent="0.3">
      <c r="A31473">
        <v>13.008566819999999</v>
      </c>
      <c r="B31473">
        <v>7.9605257760000008</v>
      </c>
    </row>
    <row r="31474" spans="1:2" x14ac:dyDescent="0.3">
      <c r="A31474">
        <v>13.008457600000003</v>
      </c>
      <c r="B31474">
        <v>7.9638660864000013</v>
      </c>
    </row>
    <row r="31475" spans="1:2" x14ac:dyDescent="0.3">
      <c r="A31475">
        <v>13.00930088</v>
      </c>
      <c r="B31475">
        <v>7.982122125600001</v>
      </c>
    </row>
    <row r="31476" spans="1:2" x14ac:dyDescent="0.3">
      <c r="A31476">
        <v>13.00940756</v>
      </c>
      <c r="B31476">
        <v>7.9595242272000002</v>
      </c>
    </row>
    <row r="31477" spans="1:2" x14ac:dyDescent="0.3">
      <c r="A31477">
        <v>13.010093359999999</v>
      </c>
      <c r="B31477">
        <v>7.9631593776000003</v>
      </c>
    </row>
    <row r="31478" spans="1:2" x14ac:dyDescent="0.3">
      <c r="A31478">
        <v>13.010509920000001</v>
      </c>
      <c r="B31478">
        <v>7.9849648368000006</v>
      </c>
    </row>
    <row r="31479" spans="1:2" x14ac:dyDescent="0.3">
      <c r="A31479">
        <v>13.010240680000001</v>
      </c>
      <c r="B31479">
        <v>7.950538411200001</v>
      </c>
    </row>
    <row r="31480" spans="1:2" x14ac:dyDescent="0.3">
      <c r="A31480">
        <v>13.0102864</v>
      </c>
      <c r="B31480">
        <v>7.9653071736000003</v>
      </c>
    </row>
    <row r="31481" spans="1:2" x14ac:dyDescent="0.3">
      <c r="A31481">
        <v>13.010901080000004</v>
      </c>
      <c r="B31481">
        <v>7.9514633015999987</v>
      </c>
    </row>
    <row r="31482" spans="1:2" x14ac:dyDescent="0.3">
      <c r="A31482">
        <v>13.0117469</v>
      </c>
      <c r="B31482">
        <v>7.9715233080000001</v>
      </c>
    </row>
    <row r="31483" spans="1:2" x14ac:dyDescent="0.3">
      <c r="A31483">
        <v>13.0123438</v>
      </c>
      <c r="B31483">
        <v>7.9787745576000004</v>
      </c>
    </row>
    <row r="31484" spans="1:2" x14ac:dyDescent="0.3">
      <c r="A31484">
        <v>13.011454799999999</v>
      </c>
      <c r="B31484">
        <v>7.9709789880000006</v>
      </c>
    </row>
    <row r="31485" spans="1:2" x14ac:dyDescent="0.3">
      <c r="A31485">
        <v>13.012907680000001</v>
      </c>
      <c r="B31485">
        <v>7.9607534832000004</v>
      </c>
    </row>
    <row r="31486" spans="1:2" x14ac:dyDescent="0.3">
      <c r="A31486">
        <v>13.012999119999998</v>
      </c>
      <c r="B31486">
        <v>7.9610696424</v>
      </c>
    </row>
    <row r="31487" spans="1:2" x14ac:dyDescent="0.3">
      <c r="A31487">
        <v>13.013944000000002</v>
      </c>
      <c r="B31487">
        <v>7.9758461160000005</v>
      </c>
    </row>
    <row r="31488" spans="1:2" x14ac:dyDescent="0.3">
      <c r="A31488">
        <v>13.013951620000002</v>
      </c>
      <c r="B31488">
        <v>7.9601882976000002</v>
      </c>
    </row>
    <row r="31489" spans="1:2" x14ac:dyDescent="0.3">
      <c r="A31489">
        <v>13.013357259999999</v>
      </c>
      <c r="B31489">
        <v>7.9613472455999998</v>
      </c>
    </row>
    <row r="31490" spans="1:2" x14ac:dyDescent="0.3">
      <c r="A31490">
        <v>13.015343540000002</v>
      </c>
      <c r="B31490">
        <v>7.9674930719999999</v>
      </c>
    </row>
    <row r="31491" spans="1:2" x14ac:dyDescent="0.3">
      <c r="A31491">
        <v>13.015318139999998</v>
      </c>
      <c r="B31491">
        <v>7.9528408847999996</v>
      </c>
    </row>
    <row r="31492" spans="1:2" x14ac:dyDescent="0.3">
      <c r="A31492">
        <v>13.015297819999999</v>
      </c>
      <c r="B31492">
        <v>7.9641318959999996</v>
      </c>
    </row>
    <row r="31493" spans="1:2" x14ac:dyDescent="0.3">
      <c r="A31493">
        <v>13.016572899999998</v>
      </c>
      <c r="B31493">
        <v>7.9382372327999997</v>
      </c>
    </row>
    <row r="31494" spans="1:2" x14ac:dyDescent="0.3">
      <c r="A31494">
        <v>13.016570360000003</v>
      </c>
      <c r="B31494">
        <v>7.9759536191999993</v>
      </c>
    </row>
    <row r="31495" spans="1:2" x14ac:dyDescent="0.3">
      <c r="A31495">
        <v>13.016425580000002</v>
      </c>
      <c r="B31495">
        <v>7.9450766136000004</v>
      </c>
    </row>
    <row r="31496" spans="1:2" x14ac:dyDescent="0.3">
      <c r="A31496">
        <v>13.016931039999999</v>
      </c>
      <c r="B31496">
        <v>7.967760696</v>
      </c>
    </row>
    <row r="31497" spans="1:2" x14ac:dyDescent="0.3">
      <c r="A31497">
        <v>13.01769812</v>
      </c>
      <c r="B31497">
        <v>7.957103364</v>
      </c>
    </row>
    <row r="31498" spans="1:2" x14ac:dyDescent="0.3">
      <c r="A31498">
        <v>13.018223899999997</v>
      </c>
      <c r="B31498">
        <v>7.9539404111999996</v>
      </c>
    </row>
    <row r="31499" spans="1:2" x14ac:dyDescent="0.3">
      <c r="A31499">
        <v>13.017190120000004</v>
      </c>
      <c r="B31499">
        <v>7.9686048455999989</v>
      </c>
    </row>
    <row r="31500" spans="1:2" x14ac:dyDescent="0.3">
      <c r="A31500">
        <v>13.018406780000003</v>
      </c>
      <c r="B31500">
        <v>7.9399445832000008</v>
      </c>
    </row>
    <row r="31501" spans="1:2" x14ac:dyDescent="0.3">
      <c r="A31501">
        <v>13.019379600000001</v>
      </c>
      <c r="B31501">
        <v>7.9677135215999995</v>
      </c>
    </row>
    <row r="31502" spans="1:2" x14ac:dyDescent="0.3">
      <c r="A31502">
        <v>13.019834260000001</v>
      </c>
      <c r="B31502">
        <v>7.9643473560000002</v>
      </c>
    </row>
    <row r="31503" spans="1:2" x14ac:dyDescent="0.3">
      <c r="A31503">
        <v>13.019130680000004</v>
      </c>
      <c r="B31503">
        <v>7.9526068271999995</v>
      </c>
    </row>
    <row r="31504" spans="1:2" x14ac:dyDescent="0.3">
      <c r="A31504">
        <v>13.020751200000001</v>
      </c>
      <c r="B31504">
        <v>7.9758438480000002</v>
      </c>
    </row>
    <row r="31505" spans="1:2" x14ac:dyDescent="0.3">
      <c r="A31505">
        <v>13.021490339999998</v>
      </c>
      <c r="B31505">
        <v>7.9448992560000011</v>
      </c>
    </row>
    <row r="31506" spans="1:2" x14ac:dyDescent="0.3">
      <c r="A31506">
        <v>13.021739260000002</v>
      </c>
      <c r="B31506">
        <v>7.9468706016000006</v>
      </c>
    </row>
    <row r="31507" spans="1:2" x14ac:dyDescent="0.3">
      <c r="A31507">
        <v>13.022021199999999</v>
      </c>
      <c r="B31507">
        <v>7.9481964743999995</v>
      </c>
    </row>
    <row r="31508" spans="1:2" x14ac:dyDescent="0.3">
      <c r="A31508">
        <v>13.021005200000003</v>
      </c>
      <c r="B31508">
        <v>7.9498121976</v>
      </c>
    </row>
    <row r="31509" spans="1:2" x14ac:dyDescent="0.3">
      <c r="A31509">
        <v>13.022635880000003</v>
      </c>
      <c r="B31509">
        <v>7.9703217215999995</v>
      </c>
    </row>
    <row r="31510" spans="1:2" x14ac:dyDescent="0.3">
      <c r="A31510">
        <v>13.023042280000002</v>
      </c>
      <c r="B31510">
        <v>7.9576118496000001</v>
      </c>
    </row>
    <row r="31511" spans="1:2" x14ac:dyDescent="0.3">
      <c r="A31511">
        <v>13.023176900000003</v>
      </c>
      <c r="B31511">
        <v>7.9557652440000002</v>
      </c>
    </row>
    <row r="31512" spans="1:2" x14ac:dyDescent="0.3">
      <c r="A31512">
        <v>13.02331914</v>
      </c>
      <c r="B31512">
        <v>7.9643727575999996</v>
      </c>
    </row>
    <row r="31513" spans="1:2" x14ac:dyDescent="0.3">
      <c r="A31513">
        <v>13.02343598</v>
      </c>
      <c r="B31513">
        <v>7.9510922568</v>
      </c>
    </row>
    <row r="31514" spans="1:2" x14ac:dyDescent="0.3">
      <c r="A31514">
        <v>13.024167499999999</v>
      </c>
      <c r="B31514">
        <v>7.9711917263999998</v>
      </c>
    </row>
    <row r="31515" spans="1:2" x14ac:dyDescent="0.3">
      <c r="A31515">
        <v>13.02511492</v>
      </c>
      <c r="B31515">
        <v>7.9625179872</v>
      </c>
    </row>
    <row r="31516" spans="1:2" x14ac:dyDescent="0.3">
      <c r="A31516">
        <v>13.02451802</v>
      </c>
      <c r="B31516">
        <v>7.9682265432000001</v>
      </c>
    </row>
    <row r="31517" spans="1:2" x14ac:dyDescent="0.3">
      <c r="A31517">
        <v>13.026374760000003</v>
      </c>
      <c r="B31517">
        <v>7.9325835623999996</v>
      </c>
    </row>
    <row r="31518" spans="1:2" x14ac:dyDescent="0.3">
      <c r="A31518">
        <v>13.026202040000003</v>
      </c>
      <c r="B31518">
        <v>7.9500385439999999</v>
      </c>
    </row>
    <row r="31519" spans="1:2" x14ac:dyDescent="0.3">
      <c r="A31519">
        <v>13.026364600000003</v>
      </c>
      <c r="B31519">
        <v>7.9579974096000008</v>
      </c>
    </row>
    <row r="31520" spans="1:2" x14ac:dyDescent="0.3">
      <c r="A31520">
        <v>13.026491600000004</v>
      </c>
      <c r="B31520">
        <v>7.9636610591999997</v>
      </c>
    </row>
    <row r="31521" spans="1:2" x14ac:dyDescent="0.3">
      <c r="A31521">
        <v>13.02749236</v>
      </c>
      <c r="B31521">
        <v>7.9436459591999995</v>
      </c>
    </row>
    <row r="31522" spans="1:2" x14ac:dyDescent="0.3">
      <c r="A31522">
        <v>13.027644759999999</v>
      </c>
      <c r="B31522">
        <v>7.9381877903999998</v>
      </c>
    </row>
    <row r="31523" spans="1:2" x14ac:dyDescent="0.3">
      <c r="A31523">
        <v>13.027936860000001</v>
      </c>
      <c r="B31523">
        <v>7.9598957256</v>
      </c>
    </row>
    <row r="31524" spans="1:2" x14ac:dyDescent="0.3">
      <c r="A31524">
        <v>13.028543920000001</v>
      </c>
      <c r="B31524">
        <v>7.9508296224000006</v>
      </c>
    </row>
    <row r="31525" spans="1:2" x14ac:dyDescent="0.3">
      <c r="A31525">
        <v>13.029201780000001</v>
      </c>
      <c r="B31525">
        <v>7.9524312840000002</v>
      </c>
    </row>
    <row r="31526" spans="1:2" x14ac:dyDescent="0.3">
      <c r="A31526">
        <v>13.029699619999997</v>
      </c>
      <c r="B31526">
        <v>7.9622272296000007</v>
      </c>
    </row>
    <row r="31527" spans="1:2" x14ac:dyDescent="0.3">
      <c r="A31527">
        <v>13.029130659999998</v>
      </c>
      <c r="B31527">
        <v>7.9472180591999999</v>
      </c>
    </row>
    <row r="31528" spans="1:2" x14ac:dyDescent="0.3">
      <c r="A31528">
        <v>13.031089000000003</v>
      </c>
      <c r="B31528">
        <v>7.9798890527999999</v>
      </c>
    </row>
    <row r="31529" spans="1:2" x14ac:dyDescent="0.3">
      <c r="A31529">
        <v>13.031482700000002</v>
      </c>
      <c r="B31529">
        <v>7.9352856575999997</v>
      </c>
    </row>
    <row r="31530" spans="1:2" x14ac:dyDescent="0.3">
      <c r="A31530">
        <v>13.030748640000001</v>
      </c>
      <c r="B31530">
        <v>7.9613676576000003</v>
      </c>
    </row>
    <row r="31531" spans="1:2" x14ac:dyDescent="0.3">
      <c r="A31531">
        <v>13.032554580000001</v>
      </c>
      <c r="B31531">
        <v>7.9472557079999993</v>
      </c>
    </row>
    <row r="31532" spans="1:2" x14ac:dyDescent="0.3">
      <c r="A31532">
        <v>13.032557120000002</v>
      </c>
      <c r="B31532">
        <v>7.9520656824000007</v>
      </c>
    </row>
    <row r="31533" spans="1:2" x14ac:dyDescent="0.3">
      <c r="A31533">
        <v>13.033641699999999</v>
      </c>
      <c r="B31533">
        <v>7.9504685567999998</v>
      </c>
    </row>
    <row r="31534" spans="1:2" x14ac:dyDescent="0.3">
      <c r="A31534">
        <v>13.034332580000001</v>
      </c>
      <c r="B31534">
        <v>7.9409125655999997</v>
      </c>
    </row>
    <row r="31535" spans="1:2" x14ac:dyDescent="0.3">
      <c r="A31535">
        <v>13.034043020000002</v>
      </c>
      <c r="B31535">
        <v>7.959462084000001</v>
      </c>
    </row>
    <row r="31536" spans="1:2" x14ac:dyDescent="0.3">
      <c r="A31536">
        <v>13.034777080000001</v>
      </c>
      <c r="B31536">
        <v>7.9400942711999996</v>
      </c>
    </row>
    <row r="31537" spans="1:2" x14ac:dyDescent="0.3">
      <c r="A31537">
        <v>13.034822800000001</v>
      </c>
      <c r="B31537">
        <v>7.9483720175999997</v>
      </c>
    </row>
    <row r="31538" spans="1:2" x14ac:dyDescent="0.3">
      <c r="A31538">
        <v>13.036275680000003</v>
      </c>
      <c r="B31538">
        <v>7.9638842303999997</v>
      </c>
    </row>
    <row r="31539" spans="1:2" x14ac:dyDescent="0.3">
      <c r="A31539">
        <v>13.036781139999999</v>
      </c>
      <c r="B31539">
        <v>7.9415725536000004</v>
      </c>
    </row>
    <row r="31540" spans="1:2" x14ac:dyDescent="0.3">
      <c r="A31540">
        <v>13.036052160000002</v>
      </c>
      <c r="B31540">
        <v>7.959566412</v>
      </c>
    </row>
    <row r="31541" spans="1:2" x14ac:dyDescent="0.3">
      <c r="A31541">
        <v>13.0366389</v>
      </c>
      <c r="B31541">
        <v>7.9508917655999998</v>
      </c>
    </row>
    <row r="31542" spans="1:2" x14ac:dyDescent="0.3">
      <c r="A31542">
        <v>13.037936840000002</v>
      </c>
      <c r="B31542">
        <v>7.9598843856000006</v>
      </c>
    </row>
    <row r="31543" spans="1:2" x14ac:dyDescent="0.3">
      <c r="A31543">
        <v>13.03751774</v>
      </c>
      <c r="B31543">
        <v>7.9505198135999997</v>
      </c>
    </row>
    <row r="31544" spans="1:2" x14ac:dyDescent="0.3">
      <c r="A31544">
        <v>13.038150200000002</v>
      </c>
      <c r="B31544">
        <v>7.9392927600000007</v>
      </c>
    </row>
    <row r="31545" spans="1:2" x14ac:dyDescent="0.3">
      <c r="A31545">
        <v>13.037629500000003</v>
      </c>
      <c r="B31545">
        <v>7.9615840247999987</v>
      </c>
    </row>
    <row r="31546" spans="1:2" x14ac:dyDescent="0.3">
      <c r="A31546">
        <v>13.03896808</v>
      </c>
      <c r="B31546">
        <v>7.9236136223999996</v>
      </c>
    </row>
    <row r="31547" spans="1:2" x14ac:dyDescent="0.3">
      <c r="A31547">
        <v>13.03885124</v>
      </c>
      <c r="B31547">
        <v>7.9679353319999997</v>
      </c>
    </row>
    <row r="31548" spans="1:2" x14ac:dyDescent="0.3">
      <c r="A31548">
        <v>13.040466680000002</v>
      </c>
      <c r="B31548">
        <v>7.9534319255999995</v>
      </c>
    </row>
    <row r="31549" spans="1:2" x14ac:dyDescent="0.3">
      <c r="A31549">
        <v>13.04048446</v>
      </c>
      <c r="B31549">
        <v>7.937313703200001</v>
      </c>
    </row>
    <row r="31550" spans="1:2" x14ac:dyDescent="0.3">
      <c r="A31550">
        <v>13.040680040000002</v>
      </c>
      <c r="B31550">
        <v>7.952037559199999</v>
      </c>
    </row>
    <row r="31551" spans="1:2" x14ac:dyDescent="0.3">
      <c r="A31551">
        <v>13.041434420000003</v>
      </c>
      <c r="B31551">
        <v>7.9329618648000002</v>
      </c>
    </row>
    <row r="31552" spans="1:2" x14ac:dyDescent="0.3">
      <c r="A31552">
        <v>13.04129472</v>
      </c>
      <c r="B31552">
        <v>7.9355428487999999</v>
      </c>
    </row>
    <row r="31553" spans="1:2" x14ac:dyDescent="0.3">
      <c r="A31553">
        <v>13.04205926</v>
      </c>
      <c r="B31553">
        <v>7.9542892296000005</v>
      </c>
    </row>
    <row r="31554" spans="1:2" x14ac:dyDescent="0.3">
      <c r="A31554">
        <v>13.041878920000002</v>
      </c>
      <c r="B31554">
        <v>7.9402185576000006</v>
      </c>
    </row>
    <row r="31555" spans="1:2" x14ac:dyDescent="0.3">
      <c r="A31555">
        <v>13.042757760000002</v>
      </c>
      <c r="B31555">
        <v>7.9561884527999993</v>
      </c>
    </row>
    <row r="31556" spans="1:2" x14ac:dyDescent="0.3">
      <c r="A31556">
        <v>13.04324544</v>
      </c>
      <c r="B31556">
        <v>7.9492483727999996</v>
      </c>
    </row>
    <row r="31557" spans="1:2" x14ac:dyDescent="0.3">
      <c r="A31557">
        <v>13.043702640000001</v>
      </c>
      <c r="B31557">
        <v>7.9564529015999996</v>
      </c>
    </row>
    <row r="31558" spans="1:2" x14ac:dyDescent="0.3">
      <c r="A31558">
        <v>13.042739979999999</v>
      </c>
      <c r="B31558">
        <v>7.9484232744000005</v>
      </c>
    </row>
    <row r="31559" spans="1:2" x14ac:dyDescent="0.3">
      <c r="A31559">
        <v>13.043674700000002</v>
      </c>
      <c r="B31559">
        <v>7.9491735287999994</v>
      </c>
    </row>
    <row r="31560" spans="1:2" x14ac:dyDescent="0.3">
      <c r="A31560">
        <v>13.044863420000002</v>
      </c>
      <c r="B31560">
        <v>7.9456064184000006</v>
      </c>
    </row>
    <row r="31561" spans="1:2" x14ac:dyDescent="0.3">
      <c r="A31561">
        <v>13.044799919999999</v>
      </c>
      <c r="B31561">
        <v>7.9536959208000004</v>
      </c>
    </row>
    <row r="31562" spans="1:2" x14ac:dyDescent="0.3">
      <c r="A31562">
        <v>13.044886279999998</v>
      </c>
      <c r="B31562">
        <v>7.9420651631999997</v>
      </c>
    </row>
    <row r="31563" spans="1:2" x14ac:dyDescent="0.3">
      <c r="A31563">
        <v>13.044911680000002</v>
      </c>
      <c r="B31563">
        <v>7.9164644327999998</v>
      </c>
    </row>
    <row r="31564" spans="1:2" x14ac:dyDescent="0.3">
      <c r="A31564">
        <v>13.045437459999999</v>
      </c>
      <c r="B31564">
        <v>7.9415403480000002</v>
      </c>
    </row>
    <row r="31565" spans="1:2" x14ac:dyDescent="0.3">
      <c r="A31565">
        <v>13.045861639999998</v>
      </c>
      <c r="B31565">
        <v>7.9442066088000001</v>
      </c>
    </row>
    <row r="31566" spans="1:2" x14ac:dyDescent="0.3">
      <c r="A31566">
        <v>13.046486480000002</v>
      </c>
      <c r="B31566">
        <v>7.9421273063999998</v>
      </c>
    </row>
    <row r="31567" spans="1:2" x14ac:dyDescent="0.3">
      <c r="A31567">
        <v>13.046707460000002</v>
      </c>
      <c r="B31567">
        <v>7.9391757311999998</v>
      </c>
    </row>
    <row r="31568" spans="1:2" x14ac:dyDescent="0.3">
      <c r="A31568">
        <v>13.047126559999999</v>
      </c>
      <c r="B31568">
        <v>7.9337488607999997</v>
      </c>
    </row>
    <row r="31569" spans="1:2" x14ac:dyDescent="0.3">
      <c r="A31569">
        <v>13.047563439999999</v>
      </c>
      <c r="B31569">
        <v>7.9507271087999998</v>
      </c>
    </row>
    <row r="31570" spans="1:2" x14ac:dyDescent="0.3">
      <c r="A31570">
        <v>13.047916500000003</v>
      </c>
      <c r="B31570">
        <v>7.9217053272000006</v>
      </c>
    </row>
    <row r="31571" spans="1:2" x14ac:dyDescent="0.3">
      <c r="A31571">
        <v>13.048609920000002</v>
      </c>
      <c r="B31571">
        <v>7.9345453823999996</v>
      </c>
    </row>
    <row r="31572" spans="1:2" x14ac:dyDescent="0.3">
      <c r="A31572">
        <v>13.049326200000003</v>
      </c>
      <c r="B31572">
        <v>7.9497214776000007</v>
      </c>
    </row>
    <row r="31573" spans="1:2" x14ac:dyDescent="0.3">
      <c r="A31573">
        <v>13.049237300000001</v>
      </c>
      <c r="B31573">
        <v>7.9236821160000002</v>
      </c>
    </row>
    <row r="31574" spans="1:2" x14ac:dyDescent="0.3">
      <c r="A31574">
        <v>13.049483679999998</v>
      </c>
      <c r="B31574">
        <v>7.9290178127999997</v>
      </c>
    </row>
    <row r="31575" spans="1:2" x14ac:dyDescent="0.3">
      <c r="A31575">
        <v>13.050060260000002</v>
      </c>
      <c r="B31575">
        <v>7.9364092247999993</v>
      </c>
    </row>
    <row r="31576" spans="1:2" x14ac:dyDescent="0.3">
      <c r="A31576">
        <v>13.051175319999999</v>
      </c>
      <c r="B31576">
        <v>7.9400289528000005</v>
      </c>
    </row>
    <row r="31577" spans="1:2" x14ac:dyDescent="0.3">
      <c r="A31577">
        <v>13.05066478</v>
      </c>
      <c r="B31577">
        <v>7.9373504448000007</v>
      </c>
    </row>
    <row r="31578" spans="1:2" x14ac:dyDescent="0.3">
      <c r="A31578">
        <v>13.050758759999999</v>
      </c>
      <c r="B31578">
        <v>7.9177050288000004</v>
      </c>
    </row>
    <row r="31579" spans="1:2" x14ac:dyDescent="0.3">
      <c r="A31579">
        <v>13.05158172</v>
      </c>
      <c r="B31579">
        <v>7.9287302304000011</v>
      </c>
    </row>
    <row r="31580" spans="1:2" x14ac:dyDescent="0.3">
      <c r="A31580">
        <v>13.051642680000002</v>
      </c>
      <c r="B31580">
        <v>7.9281568800000004</v>
      </c>
    </row>
    <row r="31581" spans="1:2" x14ac:dyDescent="0.3">
      <c r="A31581">
        <v>13.052153220000001</v>
      </c>
      <c r="B31581">
        <v>7.9472606976000009</v>
      </c>
    </row>
    <row r="31582" spans="1:2" x14ac:dyDescent="0.3">
      <c r="A31582">
        <v>13.052592640000004</v>
      </c>
      <c r="B31582">
        <v>7.9361230031999996</v>
      </c>
    </row>
    <row r="31583" spans="1:2" x14ac:dyDescent="0.3">
      <c r="A31583">
        <v>13.052475800000003</v>
      </c>
      <c r="B31583">
        <v>7.9219793015999995</v>
      </c>
    </row>
    <row r="31584" spans="1:2" x14ac:dyDescent="0.3">
      <c r="A31584">
        <v>13.053268280000003</v>
      </c>
      <c r="B31584">
        <v>7.9255668239999997</v>
      </c>
    </row>
    <row r="31585" spans="1:2" x14ac:dyDescent="0.3">
      <c r="A31585">
        <v>13.054540820000001</v>
      </c>
      <c r="B31585">
        <v>7.9413779592000004</v>
      </c>
    </row>
    <row r="31586" spans="1:2" x14ac:dyDescent="0.3">
      <c r="A31586">
        <v>13.053758500000002</v>
      </c>
      <c r="B31586">
        <v>7.9503683112000001</v>
      </c>
    </row>
    <row r="31587" spans="1:2" x14ac:dyDescent="0.3">
      <c r="A31587">
        <v>13.054764340000002</v>
      </c>
      <c r="B31587">
        <v>7.9378258176000003</v>
      </c>
    </row>
    <row r="31588" spans="1:2" x14ac:dyDescent="0.3">
      <c r="A31588">
        <v>13.054604319999999</v>
      </c>
      <c r="B31588">
        <v>7.9254856296000007</v>
      </c>
    </row>
    <row r="31589" spans="1:2" x14ac:dyDescent="0.3">
      <c r="A31589">
        <v>13.05558984</v>
      </c>
      <c r="B31589">
        <v>7.9313733576000001</v>
      </c>
    </row>
    <row r="31590" spans="1:2" x14ac:dyDescent="0.3">
      <c r="A31590">
        <v>13.055180900000003</v>
      </c>
      <c r="B31590">
        <v>7.9342065432000002</v>
      </c>
    </row>
    <row r="31591" spans="1:2" x14ac:dyDescent="0.3">
      <c r="A31591">
        <v>13.056720139999999</v>
      </c>
      <c r="B31591">
        <v>7.9295376384000003</v>
      </c>
    </row>
    <row r="31592" spans="1:2" x14ac:dyDescent="0.3">
      <c r="A31592">
        <v>13.0568954</v>
      </c>
      <c r="B31592">
        <v>7.9263116352000011</v>
      </c>
    </row>
    <row r="31593" spans="1:2" x14ac:dyDescent="0.3">
      <c r="A31593">
        <v>13.056339140000002</v>
      </c>
      <c r="B31593">
        <v>7.9273267920000006</v>
      </c>
    </row>
    <row r="31594" spans="1:2" x14ac:dyDescent="0.3">
      <c r="A31594">
        <v>13.058317800000001</v>
      </c>
      <c r="B31594">
        <v>7.9244568647999998</v>
      </c>
    </row>
    <row r="31595" spans="1:2" x14ac:dyDescent="0.3">
      <c r="A31595">
        <v>13.05801554</v>
      </c>
      <c r="B31595">
        <v>7.9359270479999999</v>
      </c>
    </row>
    <row r="31596" spans="1:2" x14ac:dyDescent="0.3">
      <c r="A31596">
        <v>13.058571800000003</v>
      </c>
      <c r="B31596">
        <v>7.9434940031999997</v>
      </c>
    </row>
    <row r="31597" spans="1:2" x14ac:dyDescent="0.3">
      <c r="A31597">
        <v>13.058475280000003</v>
      </c>
      <c r="B31597">
        <v>7.9424734032000002</v>
      </c>
    </row>
    <row r="31598" spans="1:2" x14ac:dyDescent="0.3">
      <c r="A31598">
        <v>13.0586226</v>
      </c>
      <c r="B31598">
        <v>7.9556808743999996</v>
      </c>
    </row>
    <row r="31599" spans="1:2" x14ac:dyDescent="0.3">
      <c r="A31599">
        <v>13.06046918</v>
      </c>
      <c r="B31599">
        <v>7.9345612583999987</v>
      </c>
    </row>
    <row r="31600" spans="1:2" x14ac:dyDescent="0.3">
      <c r="A31600">
        <v>13.0600831</v>
      </c>
      <c r="B31600">
        <v>7.9346778336000003</v>
      </c>
    </row>
    <row r="31601" spans="1:2" x14ac:dyDescent="0.3">
      <c r="A31601">
        <v>13.059785920000001</v>
      </c>
      <c r="B31601">
        <v>7.9299218376000002</v>
      </c>
    </row>
    <row r="31602" spans="1:2" x14ac:dyDescent="0.3">
      <c r="A31602">
        <v>13.061617259999998</v>
      </c>
      <c r="B31602">
        <v>7.9349731272000001</v>
      </c>
    </row>
    <row r="31603" spans="1:2" x14ac:dyDescent="0.3">
      <c r="A31603">
        <v>13.060126280000002</v>
      </c>
      <c r="B31603">
        <v>7.9378879607999995</v>
      </c>
    </row>
    <row r="31604" spans="1:2" x14ac:dyDescent="0.3">
      <c r="A31604">
        <v>13.061066079999998</v>
      </c>
      <c r="B31604">
        <v>7.9201027584000006</v>
      </c>
    </row>
    <row r="31605" spans="1:2" x14ac:dyDescent="0.3">
      <c r="A31605">
        <v>13.061579159999999</v>
      </c>
      <c r="B31605">
        <v>7.9407955367999996</v>
      </c>
    </row>
    <row r="31606" spans="1:2" x14ac:dyDescent="0.3">
      <c r="A31606">
        <v>13.062333540000001</v>
      </c>
      <c r="B31606">
        <v>7.9287819408000004</v>
      </c>
    </row>
    <row r="31607" spans="1:2" x14ac:dyDescent="0.3">
      <c r="A31607">
        <v>13.062508800000002</v>
      </c>
      <c r="B31607">
        <v>7.9283723399999992</v>
      </c>
    </row>
    <row r="31608" spans="1:2" x14ac:dyDescent="0.3">
      <c r="A31608">
        <v>13.06236402</v>
      </c>
      <c r="B31608">
        <v>7.9383188807999989</v>
      </c>
    </row>
    <row r="31609" spans="1:2" x14ac:dyDescent="0.3">
      <c r="A31609">
        <v>13.06432236</v>
      </c>
      <c r="B31609">
        <v>7.9135799904000006</v>
      </c>
    </row>
    <row r="31610" spans="1:2" x14ac:dyDescent="0.3">
      <c r="A31610">
        <v>13.063072680000003</v>
      </c>
      <c r="B31610">
        <v>7.9429029623999998</v>
      </c>
    </row>
    <row r="31611" spans="1:2" x14ac:dyDescent="0.3">
      <c r="A31611">
        <v>13.064733840000002</v>
      </c>
      <c r="B31611">
        <v>7.9311397536000001</v>
      </c>
    </row>
    <row r="31612" spans="1:2" x14ac:dyDescent="0.3">
      <c r="A31612">
        <v>13.064456979999999</v>
      </c>
      <c r="B31612">
        <v>7.9343199432000002</v>
      </c>
    </row>
    <row r="31613" spans="1:2" x14ac:dyDescent="0.3">
      <c r="A31613">
        <v>13.064967519999998</v>
      </c>
      <c r="B31613">
        <v>7.9355614464000004</v>
      </c>
    </row>
    <row r="31614" spans="1:2" x14ac:dyDescent="0.3">
      <c r="A31614">
        <v>13.065988600000003</v>
      </c>
      <c r="B31614">
        <v>7.9306534944000004</v>
      </c>
    </row>
    <row r="31615" spans="1:2" x14ac:dyDescent="0.3">
      <c r="A31615">
        <v>13.065592360000002</v>
      </c>
      <c r="B31615">
        <v>7.9361683632000002</v>
      </c>
    </row>
    <row r="31616" spans="1:2" x14ac:dyDescent="0.3">
      <c r="A31616">
        <v>13.066349279999999</v>
      </c>
      <c r="B31616">
        <v>7.9195752216000006</v>
      </c>
    </row>
    <row r="31617" spans="1:2" x14ac:dyDescent="0.3">
      <c r="A31617">
        <v>13.066397539999999</v>
      </c>
      <c r="B31617">
        <v>7.9296165648000008</v>
      </c>
    </row>
    <row r="31618" spans="1:2" x14ac:dyDescent="0.3">
      <c r="A31618">
        <v>13.06772342</v>
      </c>
      <c r="B31618">
        <v>7.9325436456</v>
      </c>
    </row>
    <row r="31619" spans="1:2" x14ac:dyDescent="0.3">
      <c r="A31619">
        <v>13.06756848</v>
      </c>
      <c r="B31619">
        <v>7.9205209776000007</v>
      </c>
    </row>
    <row r="31620" spans="1:2" x14ac:dyDescent="0.3">
      <c r="A31620">
        <v>13.068922300000001</v>
      </c>
      <c r="B31620">
        <v>7.9323957720000005</v>
      </c>
    </row>
    <row r="31621" spans="1:2" x14ac:dyDescent="0.3">
      <c r="A31621">
        <v>13.068658139999998</v>
      </c>
      <c r="B31621">
        <v>7.9108869671999997</v>
      </c>
    </row>
    <row r="31622" spans="1:2" x14ac:dyDescent="0.3">
      <c r="A31622">
        <v>13.068460020000002</v>
      </c>
      <c r="B31622">
        <v>7.9421454504</v>
      </c>
    </row>
    <row r="31623" spans="1:2" x14ac:dyDescent="0.3">
      <c r="A31623">
        <v>13.069564919999998</v>
      </c>
      <c r="B31623">
        <v>7.9409742552000004</v>
      </c>
    </row>
    <row r="31624" spans="1:2" x14ac:dyDescent="0.3">
      <c r="A31624">
        <v>13.069778279999998</v>
      </c>
      <c r="B31624">
        <v>7.9256657088000004</v>
      </c>
    </row>
    <row r="31625" spans="1:2" x14ac:dyDescent="0.3">
      <c r="A31625">
        <v>13.070408199999999</v>
      </c>
      <c r="B31625">
        <v>7.9337325312000004</v>
      </c>
    </row>
    <row r="31626" spans="1:2" x14ac:dyDescent="0.3">
      <c r="A31626">
        <v>13.070982240000003</v>
      </c>
      <c r="B31626">
        <v>7.9124010840000008</v>
      </c>
    </row>
    <row r="31627" spans="1:2" x14ac:dyDescent="0.3">
      <c r="A31627">
        <v>13.070669820000001</v>
      </c>
      <c r="B31627">
        <v>7.9459076088000007</v>
      </c>
    </row>
    <row r="31628" spans="1:2" x14ac:dyDescent="0.3">
      <c r="A31628">
        <v>13.070982240000003</v>
      </c>
      <c r="B31628">
        <v>7.9047796968000004</v>
      </c>
    </row>
    <row r="31629" spans="1:2" x14ac:dyDescent="0.3">
      <c r="A31629">
        <v>13.070502179999998</v>
      </c>
      <c r="B31629">
        <v>7.9346587824000006</v>
      </c>
    </row>
    <row r="31630" spans="1:2" x14ac:dyDescent="0.3">
      <c r="A31630">
        <v>13.071645179999999</v>
      </c>
      <c r="B31630">
        <v>7.9350493319999993</v>
      </c>
    </row>
    <row r="31631" spans="1:2" x14ac:dyDescent="0.3">
      <c r="A31631">
        <v>13.07211762</v>
      </c>
      <c r="B31631">
        <v>7.9290350496000004</v>
      </c>
    </row>
    <row r="31632" spans="1:2" x14ac:dyDescent="0.3">
      <c r="A31632">
        <v>13.073164100000001</v>
      </c>
      <c r="B31632">
        <v>7.928580996</v>
      </c>
    </row>
    <row r="31633" spans="1:2" x14ac:dyDescent="0.3">
      <c r="A31633">
        <v>13.073677180000002</v>
      </c>
      <c r="B31633">
        <v>7.9042353767999991</v>
      </c>
    </row>
    <row r="31634" spans="1:2" x14ac:dyDescent="0.3">
      <c r="A31634">
        <v>13.074154699999999</v>
      </c>
      <c r="B31634">
        <v>7.9238522159999993</v>
      </c>
    </row>
    <row r="31635" spans="1:2" x14ac:dyDescent="0.3">
      <c r="A31635">
        <v>13.074395999999998</v>
      </c>
      <c r="B31635">
        <v>7.9304920128000003</v>
      </c>
    </row>
    <row r="31636" spans="1:2" x14ac:dyDescent="0.3">
      <c r="A31636">
        <v>13.074365519999997</v>
      </c>
      <c r="B31636">
        <v>7.9304706936000002</v>
      </c>
    </row>
    <row r="31637" spans="1:2" x14ac:dyDescent="0.3">
      <c r="A31637">
        <v>13.075104660000001</v>
      </c>
      <c r="B31637">
        <v>7.9265983104000002</v>
      </c>
    </row>
    <row r="31638" spans="1:2" x14ac:dyDescent="0.3">
      <c r="A31638">
        <v>13.0765042</v>
      </c>
      <c r="B31638">
        <v>7.9188281424000007</v>
      </c>
    </row>
    <row r="31639" spans="1:2" x14ac:dyDescent="0.3">
      <c r="A31639">
        <v>13.075389140000004</v>
      </c>
      <c r="B31639">
        <v>7.9405537680000009</v>
      </c>
    </row>
    <row r="31640" spans="1:2" x14ac:dyDescent="0.3">
      <c r="A31640">
        <v>13.07692838</v>
      </c>
      <c r="B31640">
        <v>7.921000886399999</v>
      </c>
    </row>
    <row r="31641" spans="1:2" x14ac:dyDescent="0.3">
      <c r="A31641">
        <v>13.077055380000001</v>
      </c>
      <c r="B31641">
        <v>7.9248492287999994</v>
      </c>
    </row>
    <row r="31642" spans="1:2" x14ac:dyDescent="0.3">
      <c r="A31642">
        <v>13.077014739999999</v>
      </c>
      <c r="B31642">
        <v>7.9355251584000008</v>
      </c>
    </row>
    <row r="31643" spans="1:2" x14ac:dyDescent="0.3">
      <c r="A31643">
        <v>13.077146820000003</v>
      </c>
      <c r="B31643">
        <v>7.9286590152</v>
      </c>
    </row>
    <row r="31644" spans="1:2" x14ac:dyDescent="0.3">
      <c r="A31644">
        <v>13.078310139999999</v>
      </c>
      <c r="B31644">
        <v>7.9239860280000007</v>
      </c>
    </row>
    <row r="31645" spans="1:2" x14ac:dyDescent="0.3">
      <c r="A31645">
        <v>13.077642119999998</v>
      </c>
      <c r="B31645">
        <v>7.9254434448</v>
      </c>
    </row>
    <row r="31646" spans="1:2" x14ac:dyDescent="0.3">
      <c r="A31646">
        <v>13.07951664</v>
      </c>
      <c r="B31646">
        <v>7.9054056648</v>
      </c>
    </row>
    <row r="31647" spans="1:2" x14ac:dyDescent="0.3">
      <c r="A31647">
        <v>13.079011180000004</v>
      </c>
      <c r="B31647">
        <v>7.9234067808000006</v>
      </c>
    </row>
    <row r="31648" spans="1:2" x14ac:dyDescent="0.3">
      <c r="A31648">
        <v>13.078569219999999</v>
      </c>
      <c r="B31648">
        <v>7.9332258600000003</v>
      </c>
    </row>
    <row r="31649" spans="1:2" x14ac:dyDescent="0.3">
      <c r="A31649">
        <v>13.079542040000003</v>
      </c>
      <c r="B31649">
        <v>7.9409520288</v>
      </c>
    </row>
    <row r="31650" spans="1:2" x14ac:dyDescent="0.3">
      <c r="A31650">
        <v>13.080839979999999</v>
      </c>
      <c r="B31650">
        <v>7.9276615487999997</v>
      </c>
    </row>
    <row r="31651" spans="1:2" x14ac:dyDescent="0.3">
      <c r="A31651">
        <v>13.080517400000003</v>
      </c>
      <c r="B31651">
        <v>7.9314853967999994</v>
      </c>
    </row>
    <row r="31652" spans="1:2" x14ac:dyDescent="0.3">
      <c r="A31652">
        <v>13.080380240000002</v>
      </c>
      <c r="B31652">
        <v>7.9196047056000012</v>
      </c>
    </row>
    <row r="31653" spans="1:2" x14ac:dyDescent="0.3">
      <c r="A31653">
        <v>13.081330199999998</v>
      </c>
      <c r="B31653">
        <v>7.9109758727999999</v>
      </c>
    </row>
    <row r="31654" spans="1:2" x14ac:dyDescent="0.3">
      <c r="A31654">
        <v>13.082793240000001</v>
      </c>
      <c r="B31654">
        <v>7.9287882912000001</v>
      </c>
    </row>
    <row r="31655" spans="1:2" x14ac:dyDescent="0.3">
      <c r="A31655">
        <v>13.081810260000001</v>
      </c>
      <c r="B31655">
        <v>7.9241035104000002</v>
      </c>
    </row>
    <row r="31656" spans="1:2" x14ac:dyDescent="0.3">
      <c r="A31656">
        <v>13.081916940000003</v>
      </c>
      <c r="B31656">
        <v>7.9372873944000002</v>
      </c>
    </row>
    <row r="31657" spans="1:2" x14ac:dyDescent="0.3">
      <c r="A31657">
        <v>13.083849880000002</v>
      </c>
      <c r="B31657">
        <v>7.9327894967999999</v>
      </c>
    </row>
    <row r="31658" spans="1:2" x14ac:dyDescent="0.3">
      <c r="A31658">
        <v>13.083532380000003</v>
      </c>
      <c r="B31658">
        <v>7.9201503863999996</v>
      </c>
    </row>
    <row r="31659" spans="1:2" x14ac:dyDescent="0.3">
      <c r="A31659">
        <v>13.083801620000003</v>
      </c>
      <c r="B31659">
        <v>7.9191701568000008</v>
      </c>
    </row>
    <row r="31660" spans="1:2" x14ac:dyDescent="0.3">
      <c r="A31660">
        <v>13.084647439999999</v>
      </c>
      <c r="B31660">
        <v>7.9262023175999996</v>
      </c>
    </row>
    <row r="31661" spans="1:2" x14ac:dyDescent="0.3">
      <c r="A31661">
        <v>13.084779519999998</v>
      </c>
      <c r="B31661">
        <v>7.9284694104</v>
      </c>
    </row>
    <row r="31662" spans="1:2" x14ac:dyDescent="0.3">
      <c r="A31662">
        <v>13.08498526</v>
      </c>
      <c r="B31662">
        <v>7.9086153384000006</v>
      </c>
    </row>
    <row r="31663" spans="1:2" x14ac:dyDescent="0.3">
      <c r="A31663">
        <v>13.085975860000003</v>
      </c>
      <c r="B31663">
        <v>7.9283873087999996</v>
      </c>
    </row>
    <row r="31664" spans="1:2" x14ac:dyDescent="0.3">
      <c r="A31664">
        <v>13.085950459999999</v>
      </c>
      <c r="B31664">
        <v>7.9232865767999989</v>
      </c>
    </row>
    <row r="31665" spans="1:2" x14ac:dyDescent="0.3">
      <c r="A31665">
        <v>13.08661848</v>
      </c>
      <c r="B31665">
        <v>7.9248646512000009</v>
      </c>
    </row>
    <row r="31666" spans="1:2" x14ac:dyDescent="0.3">
      <c r="A31666">
        <v>13.086270499999999</v>
      </c>
      <c r="B31666">
        <v>7.9254534239999996</v>
      </c>
    </row>
    <row r="31667" spans="1:2" x14ac:dyDescent="0.3">
      <c r="A31667">
        <v>13.087139179999999</v>
      </c>
      <c r="B31667">
        <v>7.9091719056000009</v>
      </c>
    </row>
    <row r="31668" spans="1:2" x14ac:dyDescent="0.3">
      <c r="A31668">
        <v>13.086956300000001</v>
      </c>
      <c r="B31668">
        <v>7.9463353536000003</v>
      </c>
    </row>
    <row r="31669" spans="1:2" x14ac:dyDescent="0.3">
      <c r="A31669">
        <v>13.088068820000002</v>
      </c>
      <c r="B31669">
        <v>7.9166971296000002</v>
      </c>
    </row>
    <row r="31670" spans="1:2" x14ac:dyDescent="0.3">
      <c r="A31670">
        <v>13.088482840000001</v>
      </c>
      <c r="B31670">
        <v>7.9223367384000003</v>
      </c>
    </row>
    <row r="31671" spans="1:2" x14ac:dyDescent="0.3">
      <c r="A31671">
        <v>13.089338819999998</v>
      </c>
      <c r="B31671">
        <v>7.9197162911999994</v>
      </c>
    </row>
    <row r="31672" spans="1:2" x14ac:dyDescent="0.3">
      <c r="A31672">
        <v>13.089559800000004</v>
      </c>
      <c r="B31672">
        <v>7.9304158080000011</v>
      </c>
    </row>
    <row r="31673" spans="1:2" x14ac:dyDescent="0.3">
      <c r="A31673">
        <v>13.089229600000003</v>
      </c>
      <c r="B31673">
        <v>7.9298569727999988</v>
      </c>
    </row>
    <row r="31674" spans="1:2" x14ac:dyDescent="0.3">
      <c r="A31674">
        <v>13.090428480000003</v>
      </c>
      <c r="B31674">
        <v>7.9174092815999995</v>
      </c>
    </row>
    <row r="31675" spans="1:2" x14ac:dyDescent="0.3">
      <c r="A31675">
        <v>13.090433560000001</v>
      </c>
      <c r="B31675">
        <v>7.9357047840000003</v>
      </c>
    </row>
    <row r="31676" spans="1:2" x14ac:dyDescent="0.3">
      <c r="A31676">
        <v>13.091365740000002</v>
      </c>
      <c r="B31676">
        <v>7.9119951119999996</v>
      </c>
    </row>
    <row r="31677" spans="1:2" x14ac:dyDescent="0.3">
      <c r="A31677">
        <v>13.091556240000001</v>
      </c>
      <c r="B31677">
        <v>7.9245303479999993</v>
      </c>
    </row>
    <row r="31678" spans="1:2" x14ac:dyDescent="0.3">
      <c r="A31678">
        <v>13.092864339999998</v>
      </c>
      <c r="B31678">
        <v>7.9173557567999993</v>
      </c>
    </row>
    <row r="31679" spans="1:2" x14ac:dyDescent="0.3">
      <c r="A31679">
        <v>13.091891519999999</v>
      </c>
      <c r="B31679">
        <v>7.9167928392000011</v>
      </c>
    </row>
    <row r="31680" spans="1:2" x14ac:dyDescent="0.3">
      <c r="A31680">
        <v>13.093339319999998</v>
      </c>
      <c r="B31680">
        <v>7.9188639768</v>
      </c>
    </row>
    <row r="31681" spans="1:2" x14ac:dyDescent="0.3">
      <c r="A31681">
        <v>13.093499340000003</v>
      </c>
      <c r="B31681">
        <v>7.9032460752000002</v>
      </c>
    </row>
    <row r="31682" spans="1:2" x14ac:dyDescent="0.3">
      <c r="A31682">
        <v>13.09359078</v>
      </c>
      <c r="B31682">
        <v>7.9217016983999997</v>
      </c>
    </row>
    <row r="31683" spans="1:2" x14ac:dyDescent="0.3">
      <c r="A31683">
        <v>13.093138660000001</v>
      </c>
      <c r="B31683">
        <v>7.9109817695999993</v>
      </c>
    </row>
    <row r="31684" spans="1:2" x14ac:dyDescent="0.3">
      <c r="A31684">
        <v>13.094545819999999</v>
      </c>
      <c r="B31684">
        <v>7.9216141536000002</v>
      </c>
    </row>
    <row r="31685" spans="1:2" x14ac:dyDescent="0.3">
      <c r="A31685">
        <v>13.094680439999998</v>
      </c>
      <c r="B31685">
        <v>7.9189764695999996</v>
      </c>
    </row>
    <row r="31686" spans="1:2" x14ac:dyDescent="0.3">
      <c r="A31686">
        <v>13.095038579999999</v>
      </c>
      <c r="B31686">
        <v>7.9132343471999995</v>
      </c>
    </row>
    <row r="31687" spans="1:2" x14ac:dyDescent="0.3">
      <c r="A31687">
        <v>13.095498320000003</v>
      </c>
      <c r="B31687">
        <v>7.9140671567999998</v>
      </c>
    </row>
    <row r="31688" spans="1:2" x14ac:dyDescent="0.3">
      <c r="A31688">
        <v>13.09663624</v>
      </c>
      <c r="B31688">
        <v>7.9294346711999992</v>
      </c>
    </row>
    <row r="31689" spans="1:2" x14ac:dyDescent="0.3">
      <c r="A31689">
        <v>13.095998700000001</v>
      </c>
      <c r="B31689">
        <v>7.9218178200000002</v>
      </c>
    </row>
    <row r="31690" spans="1:2" x14ac:dyDescent="0.3">
      <c r="A31690">
        <v>13.09716456</v>
      </c>
      <c r="B31690">
        <v>7.9238023200000001</v>
      </c>
    </row>
    <row r="31691" spans="1:2" x14ac:dyDescent="0.3">
      <c r="A31691">
        <v>13.097850359999999</v>
      </c>
      <c r="B31691">
        <v>7.8963463655999995</v>
      </c>
    </row>
    <row r="31692" spans="1:2" x14ac:dyDescent="0.3">
      <c r="A31692">
        <v>13.097700500000002</v>
      </c>
      <c r="B31692">
        <v>7.9047756144000001</v>
      </c>
    </row>
    <row r="31693" spans="1:2" x14ac:dyDescent="0.3">
      <c r="A31693">
        <v>13.097692880000004</v>
      </c>
      <c r="B31693">
        <v>7.9117791983999997</v>
      </c>
    </row>
    <row r="31694" spans="1:2" x14ac:dyDescent="0.3">
      <c r="A31694">
        <v>13.09852854</v>
      </c>
      <c r="B31694">
        <v>7.9211469456000003</v>
      </c>
    </row>
    <row r="31695" spans="1:2" x14ac:dyDescent="0.3">
      <c r="A31695">
        <v>13.099671540000003</v>
      </c>
      <c r="B31695">
        <v>7.9175880000000003</v>
      </c>
    </row>
    <row r="31696" spans="1:2" x14ac:dyDescent="0.3">
      <c r="A31696">
        <v>13.099219420000003</v>
      </c>
      <c r="B31696">
        <v>7.8995973167999995</v>
      </c>
    </row>
    <row r="31697" spans="1:2" x14ac:dyDescent="0.3">
      <c r="A31697">
        <v>13.099961100000002</v>
      </c>
      <c r="B31697">
        <v>7.9323304536000006</v>
      </c>
    </row>
    <row r="31698" spans="1:2" x14ac:dyDescent="0.3">
      <c r="A31698">
        <v>13.100042379999998</v>
      </c>
      <c r="B31698">
        <v>7.9023787920000004</v>
      </c>
    </row>
    <row r="31699" spans="1:2" x14ac:dyDescent="0.3">
      <c r="A31699">
        <v>13.100293839999999</v>
      </c>
      <c r="B31699">
        <v>7.9136820504000003</v>
      </c>
    </row>
    <row r="31700" spans="1:2" x14ac:dyDescent="0.3">
      <c r="A31700">
        <v>13.1012819</v>
      </c>
      <c r="B31700">
        <v>7.9260018264000003</v>
      </c>
    </row>
    <row r="31701" spans="1:2" x14ac:dyDescent="0.3">
      <c r="A31701">
        <v>13.101965159999999</v>
      </c>
      <c r="B31701">
        <v>7.9155177696000001</v>
      </c>
    </row>
    <row r="31702" spans="1:2" x14ac:dyDescent="0.3">
      <c r="A31702">
        <v>13.101784820000001</v>
      </c>
      <c r="B31702">
        <v>7.918416273600001</v>
      </c>
    </row>
    <row r="31703" spans="1:2" x14ac:dyDescent="0.3">
      <c r="A31703">
        <v>13.102320759999998</v>
      </c>
      <c r="B31703">
        <v>7.8983195256000007</v>
      </c>
    </row>
    <row r="31704" spans="1:2" x14ac:dyDescent="0.3">
      <c r="A31704">
        <v>13.102028660000002</v>
      </c>
      <c r="B31704">
        <v>7.9205989967999999</v>
      </c>
    </row>
    <row r="31705" spans="1:2" x14ac:dyDescent="0.3">
      <c r="A31705">
        <v>13.103219919999999</v>
      </c>
      <c r="B31705">
        <v>7.9129091159999998</v>
      </c>
    </row>
    <row r="31706" spans="1:2" x14ac:dyDescent="0.3">
      <c r="A31706">
        <v>13.103689820000001</v>
      </c>
      <c r="B31706">
        <v>7.9086897288000007</v>
      </c>
    </row>
    <row r="31707" spans="1:2" x14ac:dyDescent="0.3">
      <c r="A31707">
        <v>13.103367239999999</v>
      </c>
      <c r="B31707">
        <v>7.9220804543999996</v>
      </c>
    </row>
    <row r="31708" spans="1:2" x14ac:dyDescent="0.3">
      <c r="A31708">
        <v>13.103903180000003</v>
      </c>
      <c r="B31708">
        <v>7.9064770680000009</v>
      </c>
    </row>
    <row r="31709" spans="1:2" x14ac:dyDescent="0.3">
      <c r="A31709">
        <v>13.10448738</v>
      </c>
      <c r="B31709">
        <v>7.9230670344000007</v>
      </c>
    </row>
    <row r="31710" spans="1:2" x14ac:dyDescent="0.3">
      <c r="A31710">
        <v>13.104746459999999</v>
      </c>
      <c r="B31710">
        <v>7.9143533783999995</v>
      </c>
    </row>
    <row r="31711" spans="1:2" x14ac:dyDescent="0.3">
      <c r="A31711">
        <v>13.105615139999998</v>
      </c>
      <c r="B31711">
        <v>7.9184734271999986</v>
      </c>
    </row>
    <row r="31712" spans="1:2" x14ac:dyDescent="0.3">
      <c r="A31712">
        <v>13.106087580000004</v>
      </c>
      <c r="B31712">
        <v>7.9213587768</v>
      </c>
    </row>
    <row r="31713" spans="1:2" x14ac:dyDescent="0.3">
      <c r="A31713">
        <v>13.105787860000003</v>
      </c>
      <c r="B31713">
        <v>7.9146155591999996</v>
      </c>
    </row>
    <row r="31714" spans="1:2" x14ac:dyDescent="0.3">
      <c r="A31714">
        <v>13.106201880000002</v>
      </c>
      <c r="B31714">
        <v>7.9344728064000005</v>
      </c>
    </row>
    <row r="31715" spans="1:2" x14ac:dyDescent="0.3">
      <c r="A31715">
        <v>13.106740360000002</v>
      </c>
      <c r="B31715">
        <v>7.9070336352000004</v>
      </c>
    </row>
    <row r="31716" spans="1:2" x14ac:dyDescent="0.3">
      <c r="A31716">
        <v>13.107408380000003</v>
      </c>
      <c r="B31716">
        <v>7.8948803303999995</v>
      </c>
    </row>
    <row r="31717" spans="1:2" x14ac:dyDescent="0.3">
      <c r="A31717">
        <v>13.108449780000001</v>
      </c>
      <c r="B31717">
        <v>7.9205277816000006</v>
      </c>
    </row>
    <row r="31718" spans="1:2" x14ac:dyDescent="0.3">
      <c r="A31718">
        <v>13.108056080000003</v>
      </c>
      <c r="B31718">
        <v>7.9019324496000003</v>
      </c>
    </row>
    <row r="31719" spans="1:2" x14ac:dyDescent="0.3">
      <c r="A31719">
        <v>13.108670760000001</v>
      </c>
      <c r="B31719">
        <v>7.9207645608000004</v>
      </c>
    </row>
    <row r="31720" spans="1:2" x14ac:dyDescent="0.3">
      <c r="A31720">
        <v>13.109574999999998</v>
      </c>
      <c r="B31720">
        <v>7.9072971768000002</v>
      </c>
    </row>
    <row r="31721" spans="1:2" x14ac:dyDescent="0.3">
      <c r="A31721">
        <v>13.108675840000004</v>
      </c>
      <c r="B31721">
        <v>7.9124963399999988</v>
      </c>
    </row>
    <row r="31722" spans="1:2" x14ac:dyDescent="0.3">
      <c r="A31722">
        <v>13.11000172</v>
      </c>
      <c r="B31722">
        <v>7.9110702215999993</v>
      </c>
    </row>
    <row r="31723" spans="1:2" x14ac:dyDescent="0.3">
      <c r="A31723">
        <v>13.110662120000001</v>
      </c>
      <c r="B31723">
        <v>7.9118268264000005</v>
      </c>
    </row>
    <row r="31724" spans="1:2" x14ac:dyDescent="0.3">
      <c r="A31724">
        <v>13.111873700000004</v>
      </c>
      <c r="B31724">
        <v>7.9143179975999995</v>
      </c>
    </row>
    <row r="31725" spans="1:2" x14ac:dyDescent="0.3">
      <c r="A31725">
        <v>13.11086278</v>
      </c>
      <c r="B31725">
        <v>7.9076718503999999</v>
      </c>
    </row>
    <row r="31726" spans="1:2" x14ac:dyDescent="0.3">
      <c r="A31726">
        <v>13.112125159999998</v>
      </c>
      <c r="B31726">
        <v>7.9318686887999998</v>
      </c>
    </row>
    <row r="31727" spans="1:2" x14ac:dyDescent="0.3">
      <c r="A31727">
        <v>13.1120515</v>
      </c>
      <c r="B31727">
        <v>7.9099271495999997</v>
      </c>
    </row>
    <row r="31728" spans="1:2" x14ac:dyDescent="0.3">
      <c r="A31728">
        <v>13.113062419999999</v>
      </c>
      <c r="B31728">
        <v>7.9220609496000005</v>
      </c>
    </row>
    <row r="31729" spans="1:2" x14ac:dyDescent="0.3">
      <c r="A31729">
        <v>13.113042100000003</v>
      </c>
      <c r="B31729">
        <v>7.9193230200000002</v>
      </c>
    </row>
    <row r="31730" spans="1:2" x14ac:dyDescent="0.3">
      <c r="A31730">
        <v>13.113448499999999</v>
      </c>
      <c r="B31730">
        <v>7.9154737704000002</v>
      </c>
    </row>
    <row r="31731" spans="1:2" x14ac:dyDescent="0.3">
      <c r="A31731">
        <v>13.114129220000001</v>
      </c>
      <c r="B31731">
        <v>7.9184140055999999</v>
      </c>
    </row>
    <row r="31732" spans="1:2" x14ac:dyDescent="0.3">
      <c r="A31732">
        <v>13.114449260000001</v>
      </c>
      <c r="B31732">
        <v>7.8962629032000002</v>
      </c>
    </row>
    <row r="31733" spans="1:2" x14ac:dyDescent="0.3">
      <c r="A31733">
        <v>13.11497758</v>
      </c>
      <c r="B31733">
        <v>7.9204066704000002</v>
      </c>
    </row>
    <row r="31734" spans="1:2" x14ac:dyDescent="0.3">
      <c r="A31734">
        <v>13.114845500000001</v>
      </c>
      <c r="B31734">
        <v>7.9058665224000002</v>
      </c>
    </row>
    <row r="31735" spans="1:2" x14ac:dyDescent="0.3">
      <c r="A31735">
        <v>13.115234120000002</v>
      </c>
      <c r="B31735">
        <v>7.9100591472000001</v>
      </c>
    </row>
    <row r="31736" spans="1:2" x14ac:dyDescent="0.3">
      <c r="A31736">
        <v>13.11524936</v>
      </c>
      <c r="B31736">
        <v>7.9111337256000001</v>
      </c>
    </row>
    <row r="31737" spans="1:2" x14ac:dyDescent="0.3">
      <c r="A31737">
        <v>13.117311840000003</v>
      </c>
      <c r="B31737">
        <v>7.9040131128000004</v>
      </c>
    </row>
    <row r="31738" spans="1:2" x14ac:dyDescent="0.3">
      <c r="A31738">
        <v>13.117283899999999</v>
      </c>
      <c r="B31738">
        <v>7.9276420439999997</v>
      </c>
    </row>
    <row r="31739" spans="1:2" x14ac:dyDescent="0.3">
      <c r="A31739">
        <v>13.11688258</v>
      </c>
      <c r="B31739">
        <v>7.8978527712000002</v>
      </c>
    </row>
    <row r="31740" spans="1:2" x14ac:dyDescent="0.3">
      <c r="A31740">
        <v>13.117398200000002</v>
      </c>
      <c r="B31740">
        <v>7.8972358752000007</v>
      </c>
    </row>
    <row r="31741" spans="1:2" x14ac:dyDescent="0.3">
      <c r="A31741">
        <v>13.118279579999999</v>
      </c>
      <c r="B31741">
        <v>7.8969950135999998</v>
      </c>
    </row>
    <row r="31742" spans="1:2" x14ac:dyDescent="0.3">
      <c r="A31742">
        <v>13.118434519999999</v>
      </c>
      <c r="B31742">
        <v>7.9223879951999994</v>
      </c>
    </row>
    <row r="31743" spans="1:2" x14ac:dyDescent="0.3">
      <c r="A31743">
        <v>13.117781740000002</v>
      </c>
      <c r="B31743">
        <v>7.9048994472</v>
      </c>
    </row>
    <row r="31744" spans="1:2" x14ac:dyDescent="0.3">
      <c r="A31744">
        <v>13.119437819999998</v>
      </c>
      <c r="B31744">
        <v>7.9059486239999996</v>
      </c>
    </row>
    <row r="31745" spans="1:2" x14ac:dyDescent="0.3">
      <c r="A31745">
        <v>13.118917119999999</v>
      </c>
      <c r="B31745">
        <v>7.9206792840000002</v>
      </c>
    </row>
    <row r="31746" spans="1:2" x14ac:dyDescent="0.3">
      <c r="A31746">
        <v>13.120761159999999</v>
      </c>
      <c r="B31746">
        <v>7.9138562327999997</v>
      </c>
    </row>
    <row r="31747" spans="1:2" x14ac:dyDescent="0.3">
      <c r="A31747">
        <v>13.120298879999998</v>
      </c>
      <c r="B31747">
        <v>7.893445139999999</v>
      </c>
    </row>
    <row r="31748" spans="1:2" x14ac:dyDescent="0.3">
      <c r="A31748">
        <v>13.121238680000001</v>
      </c>
      <c r="B31748">
        <v>7.9178628815999996</v>
      </c>
    </row>
    <row r="31749" spans="1:2" x14ac:dyDescent="0.3">
      <c r="A31749">
        <v>13.120606219999997</v>
      </c>
      <c r="B31749">
        <v>7.9218595511999998</v>
      </c>
    </row>
    <row r="31750" spans="1:2" x14ac:dyDescent="0.3">
      <c r="A31750">
        <v>13.121355520000002</v>
      </c>
      <c r="B31750">
        <v>7.9000654320000008</v>
      </c>
    </row>
    <row r="31751" spans="1:2" x14ac:dyDescent="0.3">
      <c r="A31751">
        <v>13.122516300000003</v>
      </c>
      <c r="B31751">
        <v>7.9132983047999996</v>
      </c>
    </row>
    <row r="31752" spans="1:2" x14ac:dyDescent="0.3">
      <c r="A31752">
        <v>13.122371520000002</v>
      </c>
      <c r="B31752">
        <v>7.9114145040000006</v>
      </c>
    </row>
    <row r="31753" spans="1:2" x14ac:dyDescent="0.3">
      <c r="A31753">
        <v>13.122313100000001</v>
      </c>
      <c r="B31753">
        <v>7.906351420800001</v>
      </c>
    </row>
    <row r="31754" spans="1:2" x14ac:dyDescent="0.3">
      <c r="A31754">
        <v>13.123583099999999</v>
      </c>
      <c r="B31754">
        <v>7.8952586327999992</v>
      </c>
    </row>
    <row r="31755" spans="1:2" x14ac:dyDescent="0.3">
      <c r="A31755">
        <v>13.123870120000003</v>
      </c>
      <c r="B31755">
        <v>7.9210430711999997</v>
      </c>
    </row>
    <row r="31756" spans="1:2" x14ac:dyDescent="0.3">
      <c r="A31756">
        <v>13.123903139999999</v>
      </c>
      <c r="B31756">
        <v>7.9013264400000001</v>
      </c>
    </row>
    <row r="31757" spans="1:2" x14ac:dyDescent="0.3">
      <c r="A31757">
        <v>13.124959780000001</v>
      </c>
      <c r="B31757">
        <v>7.8963504479999997</v>
      </c>
    </row>
    <row r="31758" spans="1:2" x14ac:dyDescent="0.3">
      <c r="A31758">
        <v>13.12417492</v>
      </c>
      <c r="B31758">
        <v>7.9176959567999994</v>
      </c>
    </row>
    <row r="31759" spans="1:2" x14ac:dyDescent="0.3">
      <c r="A31759">
        <v>13.125262039999997</v>
      </c>
      <c r="B31759">
        <v>7.9036792632000008</v>
      </c>
    </row>
    <row r="31760" spans="1:2" x14ac:dyDescent="0.3">
      <c r="A31760">
        <v>13.125223939999998</v>
      </c>
      <c r="B31760">
        <v>7.9083867240000005</v>
      </c>
    </row>
    <row r="31761" spans="1:2" x14ac:dyDescent="0.3">
      <c r="A31761">
        <v>13.12586656</v>
      </c>
      <c r="B31761">
        <v>7.9023665448000004</v>
      </c>
    </row>
    <row r="31762" spans="1:2" x14ac:dyDescent="0.3">
      <c r="A31762">
        <v>13.126501559999999</v>
      </c>
      <c r="B31762">
        <v>7.9061926608000004</v>
      </c>
    </row>
    <row r="31763" spans="1:2" x14ac:dyDescent="0.3">
      <c r="A31763">
        <v>13.126476160000001</v>
      </c>
      <c r="B31763">
        <v>7.9013776968000009</v>
      </c>
    </row>
    <row r="31764" spans="1:2" x14ac:dyDescent="0.3">
      <c r="A31764">
        <v>13.127057820000003</v>
      </c>
      <c r="B31764">
        <v>7.9003607255999997</v>
      </c>
    </row>
    <row r="31765" spans="1:2" x14ac:dyDescent="0.3">
      <c r="A31765">
        <v>13.12777664</v>
      </c>
      <c r="B31765">
        <v>7.921151481599999</v>
      </c>
    </row>
    <row r="31766" spans="1:2" x14ac:dyDescent="0.3">
      <c r="A31766">
        <v>13.128284640000002</v>
      </c>
      <c r="B31766">
        <v>7.9094218392000002</v>
      </c>
    </row>
    <row r="31767" spans="1:2" x14ac:dyDescent="0.3">
      <c r="A31767">
        <v>13.129117759999998</v>
      </c>
      <c r="B31767">
        <v>7.9184725200000008</v>
      </c>
    </row>
    <row r="31768" spans="1:2" x14ac:dyDescent="0.3">
      <c r="A31768">
        <v>13.130319180000001</v>
      </c>
      <c r="B31768">
        <v>7.8989418647999994</v>
      </c>
    </row>
    <row r="31769" spans="1:2" x14ac:dyDescent="0.3">
      <c r="A31769">
        <v>13.130966880000001</v>
      </c>
      <c r="B31769">
        <v>7.9085581847999995</v>
      </c>
    </row>
    <row r="31770" spans="1:2" x14ac:dyDescent="0.3">
      <c r="A31770">
        <v>13.130049940000001</v>
      </c>
      <c r="B31770">
        <v>7.9094377151999993</v>
      </c>
    </row>
    <row r="31771" spans="1:2" x14ac:dyDescent="0.3">
      <c r="A31771">
        <v>13.13052238</v>
      </c>
      <c r="B31771">
        <v>7.9026749928000006</v>
      </c>
    </row>
    <row r="31772" spans="1:2" x14ac:dyDescent="0.3">
      <c r="A31772">
        <v>13.130532540000001</v>
      </c>
      <c r="B31772">
        <v>7.9216087104000001</v>
      </c>
    </row>
    <row r="31773" spans="1:2" x14ac:dyDescent="0.3">
      <c r="A31773">
        <v>13.13154346</v>
      </c>
      <c r="B31773">
        <v>7.8923374487999993</v>
      </c>
    </row>
    <row r="31774" spans="1:2" x14ac:dyDescent="0.3">
      <c r="A31774">
        <v>13.131883820000001</v>
      </c>
      <c r="B31774">
        <v>7.8976776816000003</v>
      </c>
    </row>
    <row r="31775" spans="1:2" x14ac:dyDescent="0.3">
      <c r="A31775">
        <v>13.132351180000002</v>
      </c>
      <c r="B31775">
        <v>7.9054945704000001</v>
      </c>
    </row>
    <row r="31776" spans="1:2" x14ac:dyDescent="0.3">
      <c r="A31776">
        <v>13.132805840000003</v>
      </c>
      <c r="B31776">
        <v>7.9033449599999992</v>
      </c>
    </row>
    <row r="31777" spans="1:2" x14ac:dyDescent="0.3">
      <c r="A31777">
        <v>13.133092860000001</v>
      </c>
      <c r="B31777">
        <v>7.9044599087999998</v>
      </c>
    </row>
    <row r="31778" spans="1:2" x14ac:dyDescent="0.3">
      <c r="A31778">
        <v>13.133143660000004</v>
      </c>
      <c r="B31778">
        <v>7.904114719199999</v>
      </c>
    </row>
    <row r="31779" spans="1:2" x14ac:dyDescent="0.3">
      <c r="A31779">
        <v>13.134113940000001</v>
      </c>
      <c r="B31779">
        <v>7.9023787920000004</v>
      </c>
    </row>
    <row r="31780" spans="1:2" x14ac:dyDescent="0.3">
      <c r="A31780">
        <v>13.133308759999998</v>
      </c>
      <c r="B31780">
        <v>7.8943795560000005</v>
      </c>
    </row>
    <row r="31781" spans="1:2" x14ac:dyDescent="0.3">
      <c r="A31781">
        <v>13.134967380000003</v>
      </c>
      <c r="B31781">
        <v>7.8970934447999994</v>
      </c>
    </row>
    <row r="31782" spans="1:2" x14ac:dyDescent="0.3">
      <c r="A31782">
        <v>13.135320439999999</v>
      </c>
      <c r="B31782">
        <v>7.9032710232000003</v>
      </c>
    </row>
    <row r="31783" spans="1:2" x14ac:dyDescent="0.3">
      <c r="A31783">
        <v>13.135757320000002</v>
      </c>
      <c r="B31783">
        <v>7.9015446215999994</v>
      </c>
    </row>
    <row r="31784" spans="1:2" x14ac:dyDescent="0.3">
      <c r="A31784">
        <v>13.13641264</v>
      </c>
      <c r="B31784">
        <v>7.9126142759999993</v>
      </c>
    </row>
    <row r="31785" spans="1:2" x14ac:dyDescent="0.3">
      <c r="A31785">
        <v>13.135864000000002</v>
      </c>
      <c r="B31785">
        <v>7.8878821895999991</v>
      </c>
    </row>
    <row r="31786" spans="1:2" x14ac:dyDescent="0.3">
      <c r="A31786">
        <v>13.136097680000002</v>
      </c>
      <c r="B31786">
        <v>7.8988121352</v>
      </c>
    </row>
    <row r="31787" spans="1:2" x14ac:dyDescent="0.3">
      <c r="A31787">
        <v>13.137413400000003</v>
      </c>
      <c r="B31787">
        <v>7.8897460319999997</v>
      </c>
    </row>
    <row r="31788" spans="1:2" x14ac:dyDescent="0.3">
      <c r="A31788">
        <v>13.136984140000001</v>
      </c>
      <c r="B31788">
        <v>7.8892384536000009</v>
      </c>
    </row>
    <row r="31789" spans="1:2" x14ac:dyDescent="0.3">
      <c r="A31789">
        <v>13.138518299999999</v>
      </c>
      <c r="B31789">
        <v>7.9110529847999995</v>
      </c>
    </row>
    <row r="31790" spans="1:2" x14ac:dyDescent="0.3">
      <c r="A31790">
        <v>13.137535320000001</v>
      </c>
      <c r="B31790">
        <v>7.8995510495999994</v>
      </c>
    </row>
    <row r="31791" spans="1:2" x14ac:dyDescent="0.3">
      <c r="A31791">
        <v>13.138708799999998</v>
      </c>
      <c r="B31791">
        <v>7.9156524888000002</v>
      </c>
    </row>
    <row r="31792" spans="1:2" x14ac:dyDescent="0.3">
      <c r="A31792">
        <v>13.139008519999999</v>
      </c>
      <c r="B31792">
        <v>7.8886555775999998</v>
      </c>
    </row>
    <row r="31793" spans="1:2" x14ac:dyDescent="0.3">
      <c r="A31793">
        <v>13.138622439999999</v>
      </c>
      <c r="B31793">
        <v>7.8986837663999996</v>
      </c>
    </row>
    <row r="31794" spans="1:2" x14ac:dyDescent="0.3">
      <c r="A31794">
        <v>13.139008519999999</v>
      </c>
      <c r="B31794">
        <v>7.8812083728000006</v>
      </c>
    </row>
    <row r="31795" spans="1:2" x14ac:dyDescent="0.3">
      <c r="A31795">
        <v>13.139755279999999</v>
      </c>
      <c r="B31795">
        <v>7.8974304695999997</v>
      </c>
    </row>
    <row r="31796" spans="1:2" x14ac:dyDescent="0.3">
      <c r="A31796">
        <v>13.14091352</v>
      </c>
      <c r="B31796">
        <v>7.9191701568000008</v>
      </c>
    </row>
    <row r="31797" spans="1:2" x14ac:dyDescent="0.3">
      <c r="A31797">
        <v>13.141426600000001</v>
      </c>
      <c r="B31797">
        <v>7.8897655367999997</v>
      </c>
    </row>
    <row r="31798" spans="1:2" x14ac:dyDescent="0.3">
      <c r="A31798">
        <v>13.141413899999998</v>
      </c>
      <c r="B31798">
        <v>7.9019415215999995</v>
      </c>
    </row>
    <row r="31799" spans="1:2" x14ac:dyDescent="0.3">
      <c r="A31799">
        <v>13.14124372</v>
      </c>
      <c r="B31799">
        <v>7.8835865975999999</v>
      </c>
    </row>
    <row r="31800" spans="1:2" x14ac:dyDescent="0.3">
      <c r="A31800">
        <v>13.142056520000001</v>
      </c>
      <c r="B31800">
        <v>7.9069152456000005</v>
      </c>
    </row>
    <row r="31801" spans="1:2" x14ac:dyDescent="0.3">
      <c r="A31801">
        <v>13.142742320000002</v>
      </c>
      <c r="B31801">
        <v>7.9172001720000011</v>
      </c>
    </row>
    <row r="31802" spans="1:2" x14ac:dyDescent="0.3">
      <c r="A31802">
        <v>13.14302172</v>
      </c>
      <c r="B31802">
        <v>7.8608072591999996</v>
      </c>
    </row>
    <row r="31803" spans="1:2" x14ac:dyDescent="0.3">
      <c r="A31803">
        <v>13.142879480000003</v>
      </c>
      <c r="B31803">
        <v>7.9151639616000002</v>
      </c>
    </row>
    <row r="31804" spans="1:2" x14ac:dyDescent="0.3">
      <c r="A31804">
        <v>13.144362839999999</v>
      </c>
      <c r="B31804">
        <v>7.8936533424000004</v>
      </c>
    </row>
    <row r="31805" spans="1:2" x14ac:dyDescent="0.3">
      <c r="A31805">
        <v>13.144258700000002</v>
      </c>
      <c r="B31805">
        <v>7.8882337295999996</v>
      </c>
    </row>
    <row r="31806" spans="1:2" x14ac:dyDescent="0.3">
      <c r="A31806">
        <v>13.145729360000002</v>
      </c>
      <c r="B31806">
        <v>7.9058447495999999</v>
      </c>
    </row>
    <row r="31807" spans="1:2" x14ac:dyDescent="0.3">
      <c r="A31807">
        <v>13.145538859999998</v>
      </c>
      <c r="B31807">
        <v>7.8757225344000004</v>
      </c>
    </row>
    <row r="31808" spans="1:2" x14ac:dyDescent="0.3">
      <c r="A31808">
        <v>13.14535852</v>
      </c>
      <c r="B31808">
        <v>7.9163165592000002</v>
      </c>
    </row>
    <row r="31809" spans="1:2" x14ac:dyDescent="0.3">
      <c r="A31809">
        <v>13.146067180000003</v>
      </c>
      <c r="B31809">
        <v>7.8824194848000007</v>
      </c>
    </row>
    <row r="31810" spans="1:2" x14ac:dyDescent="0.3">
      <c r="A31810">
        <v>13.146443100000003</v>
      </c>
      <c r="B31810">
        <v>7.8964112304</v>
      </c>
    </row>
    <row r="31811" spans="1:2" x14ac:dyDescent="0.3">
      <c r="A31811">
        <v>13.146361819999999</v>
      </c>
      <c r="B31811">
        <v>7.8970975271999997</v>
      </c>
    </row>
    <row r="31812" spans="1:2" x14ac:dyDescent="0.3">
      <c r="A31812">
        <v>13.146727579999999</v>
      </c>
      <c r="B31812">
        <v>7.9017496487999992</v>
      </c>
    </row>
    <row r="31813" spans="1:2" x14ac:dyDescent="0.3">
      <c r="A31813">
        <v>13.148454779999998</v>
      </c>
      <c r="B31813">
        <v>7.9123675175999999</v>
      </c>
    </row>
    <row r="31814" spans="1:2" x14ac:dyDescent="0.3">
      <c r="A31814">
        <v>13.148238880000001</v>
      </c>
      <c r="B31814">
        <v>7.8861081600000009</v>
      </c>
    </row>
    <row r="31815" spans="1:2" x14ac:dyDescent="0.3">
      <c r="A31815">
        <v>13.148330319999998</v>
      </c>
      <c r="B31815">
        <v>7.908755954400001</v>
      </c>
    </row>
    <row r="31816" spans="1:2" x14ac:dyDescent="0.3">
      <c r="A31816">
        <v>13.148833239999998</v>
      </c>
      <c r="B31816">
        <v>7.9086720383999998</v>
      </c>
    </row>
    <row r="31817" spans="1:2" x14ac:dyDescent="0.3">
      <c r="A31817">
        <v>13.149216780000003</v>
      </c>
      <c r="B31817">
        <v>7.8865735535999999</v>
      </c>
    </row>
    <row r="31818" spans="1:2" x14ac:dyDescent="0.3">
      <c r="A31818">
        <v>13.150499480000002</v>
      </c>
      <c r="B31818">
        <v>7.9022095992000008</v>
      </c>
    </row>
    <row r="31819" spans="1:2" x14ac:dyDescent="0.3">
      <c r="A31819">
        <v>13.150522339999998</v>
      </c>
      <c r="B31819">
        <v>7.9010229815999997</v>
      </c>
    </row>
    <row r="31820" spans="1:2" x14ac:dyDescent="0.3">
      <c r="A31820">
        <v>13.150316600000002</v>
      </c>
      <c r="B31820">
        <v>7.8977978855999993</v>
      </c>
    </row>
    <row r="31821" spans="1:2" x14ac:dyDescent="0.3">
      <c r="A31821">
        <v>13.151111619999998</v>
      </c>
      <c r="B31821">
        <v>7.8885253944000002</v>
      </c>
    </row>
    <row r="31822" spans="1:2" x14ac:dyDescent="0.3">
      <c r="A31822">
        <v>13.151507859999999</v>
      </c>
      <c r="B31822">
        <v>7.8956001936</v>
      </c>
    </row>
    <row r="31823" spans="1:2" x14ac:dyDescent="0.3">
      <c r="A31823">
        <v>13.152084440000001</v>
      </c>
      <c r="B31823">
        <v>7.8946018200000001</v>
      </c>
    </row>
    <row r="31824" spans="1:2" x14ac:dyDescent="0.3">
      <c r="A31824">
        <v>13.151418960000003</v>
      </c>
      <c r="B31824">
        <v>7.8794089416000004</v>
      </c>
    </row>
    <row r="31825" spans="1:2" x14ac:dyDescent="0.3">
      <c r="A31825">
        <v>13.152861679999999</v>
      </c>
      <c r="B31825">
        <v>7.9105907663999995</v>
      </c>
    </row>
    <row r="31826" spans="1:2" x14ac:dyDescent="0.3">
      <c r="A31826">
        <v>13.152546720000002</v>
      </c>
      <c r="B31826">
        <v>7.8920344440000001</v>
      </c>
    </row>
    <row r="31827" spans="1:2" x14ac:dyDescent="0.3">
      <c r="A31827">
        <v>13.153486520000003</v>
      </c>
      <c r="B31827">
        <v>7.891359487199999</v>
      </c>
    </row>
    <row r="31828" spans="1:2" x14ac:dyDescent="0.3">
      <c r="A31828">
        <v>13.15444918</v>
      </c>
      <c r="B31828">
        <v>7.9025416344000003</v>
      </c>
    </row>
    <row r="31829" spans="1:2" x14ac:dyDescent="0.3">
      <c r="A31829">
        <v>13.154677779999998</v>
      </c>
      <c r="B31829">
        <v>7.8923760048</v>
      </c>
    </row>
    <row r="31830" spans="1:2" x14ac:dyDescent="0.3">
      <c r="A31830">
        <v>13.155541380000001</v>
      </c>
      <c r="B31830">
        <v>7.9002323568000001</v>
      </c>
    </row>
    <row r="31831" spans="1:2" x14ac:dyDescent="0.3">
      <c r="A31831">
        <v>13.155729339999999</v>
      </c>
      <c r="B31831">
        <v>7.8766977744000002</v>
      </c>
    </row>
    <row r="31832" spans="1:2" x14ac:dyDescent="0.3">
      <c r="A31832">
        <v>13.156316080000002</v>
      </c>
      <c r="B31832">
        <v>7.8985136663999995</v>
      </c>
    </row>
    <row r="31833" spans="1:2" x14ac:dyDescent="0.3">
      <c r="A31833">
        <v>13.155836019999999</v>
      </c>
      <c r="B31833">
        <v>7.8933662136000002</v>
      </c>
    </row>
    <row r="31834" spans="1:2" x14ac:dyDescent="0.3">
      <c r="A31834">
        <v>13.156709780000002</v>
      </c>
      <c r="B31834">
        <v>7.8865649352</v>
      </c>
    </row>
    <row r="31835" spans="1:2" x14ac:dyDescent="0.3">
      <c r="A31835">
        <v>13.156425299999999</v>
      </c>
      <c r="B31835">
        <v>7.8914356919999999</v>
      </c>
    </row>
    <row r="31836" spans="1:2" x14ac:dyDescent="0.3">
      <c r="A31836">
        <v>13.157062839999998</v>
      </c>
      <c r="B31836">
        <v>7.8896838887999996</v>
      </c>
    </row>
    <row r="31837" spans="1:2" x14ac:dyDescent="0.3">
      <c r="A31837">
        <v>13.15709332</v>
      </c>
      <c r="B31837">
        <v>7.9196214888000007</v>
      </c>
    </row>
    <row r="31838" spans="1:2" x14ac:dyDescent="0.3">
      <c r="A31838">
        <v>13.157116180000001</v>
      </c>
      <c r="B31838">
        <v>7.8822199008000009</v>
      </c>
    </row>
    <row r="31839" spans="1:2" x14ac:dyDescent="0.3">
      <c r="A31839">
        <v>13.158696059999999</v>
      </c>
      <c r="B31839">
        <v>7.8799591583999993</v>
      </c>
    </row>
    <row r="31840" spans="1:2" x14ac:dyDescent="0.3">
      <c r="A31840">
        <v>13.158236320000002</v>
      </c>
      <c r="B31840">
        <v>7.8959041055999997</v>
      </c>
    </row>
    <row r="31841" spans="1:2" x14ac:dyDescent="0.3">
      <c r="A31841">
        <v>13.159562200000003</v>
      </c>
      <c r="B31841">
        <v>7.8890307047999997</v>
      </c>
    </row>
    <row r="31842" spans="1:2" x14ac:dyDescent="0.3">
      <c r="A31842">
        <v>13.15943012</v>
      </c>
      <c r="B31842">
        <v>7.8982061255999989</v>
      </c>
    </row>
    <row r="31843" spans="1:2" x14ac:dyDescent="0.3">
      <c r="A31843">
        <v>13.159117700000003</v>
      </c>
      <c r="B31843">
        <v>7.8808264416</v>
      </c>
    </row>
    <row r="31844" spans="1:2" x14ac:dyDescent="0.3">
      <c r="A31844">
        <v>13.161436720000003</v>
      </c>
      <c r="B31844">
        <v>7.8997778495999995</v>
      </c>
    </row>
    <row r="31845" spans="1:2" x14ac:dyDescent="0.3">
      <c r="A31845">
        <v>13.160316580000003</v>
      </c>
      <c r="B31845">
        <v>7.8870362256000002</v>
      </c>
    </row>
    <row r="31846" spans="1:2" x14ac:dyDescent="0.3">
      <c r="A31846">
        <v>13.161436720000003</v>
      </c>
      <c r="B31846">
        <v>7.8800979600000005</v>
      </c>
    </row>
    <row r="31847" spans="1:2" x14ac:dyDescent="0.3">
      <c r="A31847">
        <v>13.161965040000002</v>
      </c>
      <c r="B31847">
        <v>7.8888823775999999</v>
      </c>
    </row>
    <row r="31848" spans="1:2" x14ac:dyDescent="0.3">
      <c r="A31848">
        <v>13.162099660000001</v>
      </c>
      <c r="B31848">
        <v>7.8801224543999995</v>
      </c>
    </row>
    <row r="31849" spans="1:2" x14ac:dyDescent="0.3">
      <c r="A31849">
        <v>13.161736440000004</v>
      </c>
      <c r="B31849">
        <v>7.8916765536</v>
      </c>
    </row>
    <row r="31850" spans="1:2" x14ac:dyDescent="0.3">
      <c r="A31850">
        <v>13.162267300000003</v>
      </c>
      <c r="B31850">
        <v>7.8938728847999995</v>
      </c>
    </row>
    <row r="31851" spans="1:2" x14ac:dyDescent="0.3">
      <c r="A31851">
        <v>13.163014059999998</v>
      </c>
      <c r="B31851">
        <v>7.8803043480000001</v>
      </c>
    </row>
    <row r="31852" spans="1:2" x14ac:dyDescent="0.3">
      <c r="A31852">
        <v>13.163509360000001</v>
      </c>
      <c r="B31852">
        <v>7.891853911200001</v>
      </c>
    </row>
    <row r="31853" spans="1:2" x14ac:dyDescent="0.3">
      <c r="A31853">
        <v>13.16338236</v>
      </c>
      <c r="B31853">
        <v>7.8858686591999998</v>
      </c>
    </row>
    <row r="31854" spans="1:2" x14ac:dyDescent="0.3">
      <c r="A31854">
        <v>13.164550759999999</v>
      </c>
      <c r="B31854">
        <v>7.9038321264000002</v>
      </c>
    </row>
    <row r="31855" spans="1:2" x14ac:dyDescent="0.3">
      <c r="A31855">
        <v>13.165401660000001</v>
      </c>
      <c r="B31855">
        <v>7.8910292664000004</v>
      </c>
    </row>
    <row r="31856" spans="1:2" x14ac:dyDescent="0.3">
      <c r="A31856">
        <v>13.165401660000001</v>
      </c>
      <c r="B31856">
        <v>7.8818833295999999</v>
      </c>
    </row>
    <row r="31857" spans="1:2" x14ac:dyDescent="0.3">
      <c r="A31857">
        <v>13.166150960000003</v>
      </c>
      <c r="B31857">
        <v>7.9061844959999998</v>
      </c>
    </row>
    <row r="31858" spans="1:2" x14ac:dyDescent="0.3">
      <c r="A31858">
        <v>13.166120480000002</v>
      </c>
      <c r="B31858">
        <v>7.8717045456000001</v>
      </c>
    </row>
    <row r="31859" spans="1:2" x14ac:dyDescent="0.3">
      <c r="A31859">
        <v>13.166554820000002</v>
      </c>
      <c r="B31859">
        <v>7.8921755135999998</v>
      </c>
    </row>
    <row r="31860" spans="1:2" x14ac:dyDescent="0.3">
      <c r="A31860">
        <v>13.166905339999998</v>
      </c>
      <c r="B31860">
        <v>7.8868965168000003</v>
      </c>
    </row>
    <row r="31861" spans="1:2" x14ac:dyDescent="0.3">
      <c r="A31861">
        <v>13.167433660000002</v>
      </c>
      <c r="B31861">
        <v>7.8910555752000002</v>
      </c>
    </row>
    <row r="31862" spans="1:2" x14ac:dyDescent="0.3">
      <c r="A31862">
        <v>13.168160100000003</v>
      </c>
      <c r="B31862">
        <v>7.8929062632000004</v>
      </c>
    </row>
    <row r="31863" spans="1:2" x14ac:dyDescent="0.3">
      <c r="A31863">
        <v>13.168922100000003</v>
      </c>
      <c r="B31863">
        <v>7.8681052295999994</v>
      </c>
    </row>
    <row r="31864" spans="1:2" x14ac:dyDescent="0.3">
      <c r="A31864">
        <v>13.168020400000001</v>
      </c>
      <c r="B31864">
        <v>7.8670823616000005</v>
      </c>
    </row>
    <row r="31865" spans="1:2" x14ac:dyDescent="0.3">
      <c r="A31865">
        <v>13.169099899999999</v>
      </c>
      <c r="B31865">
        <v>7.8906382631999996</v>
      </c>
    </row>
    <row r="31866" spans="1:2" x14ac:dyDescent="0.3">
      <c r="A31866">
        <v>13.169722200000002</v>
      </c>
      <c r="B31866">
        <v>7.9130225159999998</v>
      </c>
    </row>
    <row r="31867" spans="1:2" x14ac:dyDescent="0.3">
      <c r="A31867">
        <v>13.170786460000002</v>
      </c>
      <c r="B31867">
        <v>7.8835380623999995</v>
      </c>
    </row>
    <row r="31868" spans="1:2" x14ac:dyDescent="0.3">
      <c r="A31868">
        <v>13.169539320000002</v>
      </c>
      <c r="B31868">
        <v>7.9033150224000002</v>
      </c>
    </row>
    <row r="31869" spans="1:2" x14ac:dyDescent="0.3">
      <c r="A31869">
        <v>13.171091260000001</v>
      </c>
      <c r="B31869">
        <v>7.8913241064000008</v>
      </c>
    </row>
    <row r="31870" spans="1:2" x14ac:dyDescent="0.3">
      <c r="A31870">
        <v>13.1713986</v>
      </c>
      <c r="B31870">
        <v>7.8741040896000003</v>
      </c>
    </row>
    <row r="31871" spans="1:2" x14ac:dyDescent="0.3">
      <c r="A31871">
        <v>13.171764359999999</v>
      </c>
      <c r="B31871">
        <v>7.9032501575999987</v>
      </c>
    </row>
    <row r="31872" spans="1:2" x14ac:dyDescent="0.3">
      <c r="A31872">
        <v>13.171827860000002</v>
      </c>
      <c r="B31872">
        <v>7.8681496823999995</v>
      </c>
    </row>
    <row r="31873" spans="1:2" x14ac:dyDescent="0.3">
      <c r="A31873">
        <v>13.171794839999999</v>
      </c>
      <c r="B31873">
        <v>7.8995936879999995</v>
      </c>
    </row>
    <row r="31874" spans="1:2" x14ac:dyDescent="0.3">
      <c r="A31874">
        <v>13.172274900000003</v>
      </c>
      <c r="B31874">
        <v>7.8861253967999998</v>
      </c>
    </row>
    <row r="31875" spans="1:2" x14ac:dyDescent="0.3">
      <c r="A31875">
        <v>13.173092780000001</v>
      </c>
      <c r="B31875">
        <v>7.8823514447999994</v>
      </c>
    </row>
    <row r="31876" spans="1:2" x14ac:dyDescent="0.3">
      <c r="A31876">
        <v>13.173732860000003</v>
      </c>
      <c r="B31876">
        <v>7.8832622735999998</v>
      </c>
    </row>
    <row r="31877" spans="1:2" x14ac:dyDescent="0.3">
      <c r="A31877">
        <v>13.173908119999998</v>
      </c>
      <c r="B31877">
        <v>7.8745422671999998</v>
      </c>
    </row>
    <row r="31878" spans="1:2" x14ac:dyDescent="0.3">
      <c r="A31878">
        <v>13.174583760000003</v>
      </c>
      <c r="B31878">
        <v>7.9125067727999996</v>
      </c>
    </row>
    <row r="31879" spans="1:2" x14ac:dyDescent="0.3">
      <c r="A31879">
        <v>13.17468536</v>
      </c>
      <c r="B31879">
        <v>7.8879407039999991</v>
      </c>
    </row>
    <row r="31880" spans="1:2" x14ac:dyDescent="0.3">
      <c r="A31880">
        <v>13.174898720000002</v>
      </c>
      <c r="B31880">
        <v>7.8964819920000009</v>
      </c>
    </row>
    <row r="31881" spans="1:2" x14ac:dyDescent="0.3">
      <c r="A31881">
        <v>13.175683580000003</v>
      </c>
      <c r="B31881">
        <v>7.8860745936000001</v>
      </c>
    </row>
    <row r="31882" spans="1:2" x14ac:dyDescent="0.3">
      <c r="A31882">
        <v>13.176310960000002</v>
      </c>
      <c r="B31882">
        <v>7.8882491520000002</v>
      </c>
    </row>
    <row r="31883" spans="1:2" x14ac:dyDescent="0.3">
      <c r="A31883">
        <v>13.17598838</v>
      </c>
      <c r="B31883">
        <v>7.8895741176000005</v>
      </c>
    </row>
    <row r="31884" spans="1:2" x14ac:dyDescent="0.3">
      <c r="A31884">
        <v>13.175274640000001</v>
      </c>
      <c r="B31884">
        <v>7.8880550112000005</v>
      </c>
    </row>
    <row r="31885" spans="1:2" x14ac:dyDescent="0.3">
      <c r="A31885">
        <v>13.177926399999999</v>
      </c>
      <c r="B31885">
        <v>7.8828490440000003</v>
      </c>
    </row>
    <row r="31886" spans="1:2" x14ac:dyDescent="0.3">
      <c r="A31886">
        <v>13.177375220000004</v>
      </c>
      <c r="B31886">
        <v>7.9036710983999994</v>
      </c>
    </row>
    <row r="31887" spans="1:2" x14ac:dyDescent="0.3">
      <c r="A31887">
        <v>13.17776638</v>
      </c>
      <c r="B31887">
        <v>7.8846707016000011</v>
      </c>
    </row>
    <row r="31888" spans="1:2" x14ac:dyDescent="0.3">
      <c r="A31888">
        <v>13.178378520000003</v>
      </c>
      <c r="B31888">
        <v>7.8948472176000006</v>
      </c>
    </row>
    <row r="31889" spans="1:2" x14ac:dyDescent="0.3">
      <c r="A31889">
        <v>13.178523300000002</v>
      </c>
      <c r="B31889">
        <v>7.8662899224</v>
      </c>
    </row>
    <row r="31890" spans="1:2" x14ac:dyDescent="0.3">
      <c r="A31890">
        <v>13.178675700000001</v>
      </c>
      <c r="B31890">
        <v>7.8893151119999994</v>
      </c>
    </row>
    <row r="31891" spans="1:2" x14ac:dyDescent="0.3">
      <c r="A31891">
        <v>13.179447860000002</v>
      </c>
      <c r="B31891">
        <v>7.8962343264000001</v>
      </c>
    </row>
    <row r="31892" spans="1:2" x14ac:dyDescent="0.3">
      <c r="A31892">
        <v>13.179905060000003</v>
      </c>
      <c r="B31892">
        <v>7.9017501024000003</v>
      </c>
    </row>
    <row r="31893" spans="1:2" x14ac:dyDescent="0.3">
      <c r="A31893">
        <v>13.180527359999999</v>
      </c>
      <c r="B31893">
        <v>7.8850739519999999</v>
      </c>
    </row>
    <row r="31894" spans="1:2" x14ac:dyDescent="0.3">
      <c r="A31894">
        <v>13.18107854</v>
      </c>
      <c r="B31894">
        <v>7.879645267199999</v>
      </c>
    </row>
    <row r="31895" spans="1:2" x14ac:dyDescent="0.3">
      <c r="A31895">
        <v>13.181855780000003</v>
      </c>
      <c r="B31895">
        <v>7.8960306599999992</v>
      </c>
    </row>
    <row r="31896" spans="1:2" x14ac:dyDescent="0.3">
      <c r="A31896">
        <v>13.181296980000003</v>
      </c>
      <c r="B31896">
        <v>7.8809108111999997</v>
      </c>
    </row>
    <row r="31897" spans="1:2" x14ac:dyDescent="0.3">
      <c r="A31897">
        <v>13.182409499999999</v>
      </c>
      <c r="B31897">
        <v>7.8778521863999993</v>
      </c>
    </row>
    <row r="31898" spans="1:2" x14ac:dyDescent="0.3">
      <c r="A31898">
        <v>13.182729539999999</v>
      </c>
      <c r="B31898">
        <v>7.8848158536000001</v>
      </c>
    </row>
    <row r="31899" spans="1:2" x14ac:dyDescent="0.3">
      <c r="A31899">
        <v>13.18309784</v>
      </c>
      <c r="B31899">
        <v>7.8936107039999994</v>
      </c>
    </row>
    <row r="31900" spans="1:2" x14ac:dyDescent="0.3">
      <c r="A31900">
        <v>13.183374699999998</v>
      </c>
      <c r="B31900">
        <v>7.8896961360000004</v>
      </c>
    </row>
    <row r="31901" spans="1:2" x14ac:dyDescent="0.3">
      <c r="A31901">
        <v>13.18400716</v>
      </c>
      <c r="B31901">
        <v>7.8551753615999997</v>
      </c>
    </row>
    <row r="31902" spans="1:2" x14ac:dyDescent="0.3">
      <c r="A31902">
        <v>13.183270559999999</v>
      </c>
      <c r="B31902">
        <v>7.8831202968000005</v>
      </c>
    </row>
    <row r="31903" spans="1:2" x14ac:dyDescent="0.3">
      <c r="A31903">
        <v>13.185371140000003</v>
      </c>
      <c r="B31903">
        <v>7.8884428391999997</v>
      </c>
    </row>
    <row r="31904" spans="1:2" x14ac:dyDescent="0.3">
      <c r="A31904">
        <v>13.185239059999999</v>
      </c>
      <c r="B31904">
        <v>7.8711339168000007</v>
      </c>
    </row>
    <row r="31905" spans="1:2" x14ac:dyDescent="0.3">
      <c r="A31905">
        <v>13.18552354</v>
      </c>
      <c r="B31905">
        <v>7.8813571536000007</v>
      </c>
    </row>
    <row r="31906" spans="1:2" x14ac:dyDescent="0.3">
      <c r="A31906">
        <v>13.185035859999997</v>
      </c>
      <c r="B31906">
        <v>7.8819862968000001</v>
      </c>
    </row>
    <row r="31907" spans="1:2" x14ac:dyDescent="0.3">
      <c r="A31907">
        <v>13.185866440000003</v>
      </c>
      <c r="B31907">
        <v>7.8917273568000006</v>
      </c>
    </row>
    <row r="31908" spans="1:2" x14ac:dyDescent="0.3">
      <c r="A31908">
        <v>13.186277920000002</v>
      </c>
      <c r="B31908">
        <v>7.8799995288</v>
      </c>
    </row>
    <row r="31909" spans="1:2" x14ac:dyDescent="0.3">
      <c r="A31909">
        <v>13.187273600000001</v>
      </c>
      <c r="B31909">
        <v>7.8733991952000002</v>
      </c>
    </row>
    <row r="31910" spans="1:2" x14ac:dyDescent="0.3">
      <c r="A31910">
        <v>13.188675680000003</v>
      </c>
      <c r="B31910">
        <v>7.8848457912000001</v>
      </c>
    </row>
    <row r="31911" spans="1:2" x14ac:dyDescent="0.3">
      <c r="A31911">
        <v>13.188198160000001</v>
      </c>
      <c r="B31911">
        <v>7.8712554816000004</v>
      </c>
    </row>
    <row r="31912" spans="1:2" x14ac:dyDescent="0.3">
      <c r="A31912">
        <v>13.189016039999998</v>
      </c>
      <c r="B31912">
        <v>7.8813830088000003</v>
      </c>
    </row>
    <row r="31913" spans="1:2" x14ac:dyDescent="0.3">
      <c r="A31913">
        <v>13.188345480000001</v>
      </c>
      <c r="B31913">
        <v>7.8571589544</v>
      </c>
    </row>
    <row r="31914" spans="1:2" x14ac:dyDescent="0.3">
      <c r="A31914">
        <v>13.189658660000001</v>
      </c>
      <c r="B31914">
        <v>7.8844280256000001</v>
      </c>
    </row>
    <row r="31915" spans="1:2" x14ac:dyDescent="0.3">
      <c r="A31915">
        <v>13.189463079999999</v>
      </c>
      <c r="B31915">
        <v>7.8685279848</v>
      </c>
    </row>
    <row r="31916" spans="1:2" x14ac:dyDescent="0.3">
      <c r="A31916">
        <v>13.189816140000003</v>
      </c>
      <c r="B31916">
        <v>7.8862115807999995</v>
      </c>
    </row>
    <row r="31917" spans="1:2" x14ac:dyDescent="0.3">
      <c r="A31917">
        <v>13.191502700000001</v>
      </c>
      <c r="B31917">
        <v>7.8769127807999997</v>
      </c>
    </row>
    <row r="31918" spans="1:2" x14ac:dyDescent="0.3">
      <c r="A31918">
        <v>13.191009940000001</v>
      </c>
      <c r="B31918">
        <v>7.8636345479999994</v>
      </c>
    </row>
    <row r="31919" spans="1:2" x14ac:dyDescent="0.3">
      <c r="A31919">
        <v>13.191083599999999</v>
      </c>
      <c r="B31919">
        <v>7.8961962240000005</v>
      </c>
    </row>
    <row r="31920" spans="1:2" x14ac:dyDescent="0.3">
      <c r="A31920">
        <v>13.192000539999999</v>
      </c>
      <c r="B31920">
        <v>7.8726108384</v>
      </c>
    </row>
    <row r="31921" spans="1:2" x14ac:dyDescent="0.3">
      <c r="A31921">
        <v>13.192452660000002</v>
      </c>
      <c r="B31921">
        <v>7.8704521559999998</v>
      </c>
    </row>
    <row r="31922" spans="1:2" x14ac:dyDescent="0.3">
      <c r="A31922">
        <v>13.192734599999998</v>
      </c>
      <c r="B31922">
        <v>7.8846135479999999</v>
      </c>
    </row>
    <row r="31923" spans="1:2" x14ac:dyDescent="0.3">
      <c r="A31923">
        <v>13.193189259999999</v>
      </c>
      <c r="B31923">
        <v>7.8774652655999997</v>
      </c>
    </row>
    <row r="31924" spans="1:2" x14ac:dyDescent="0.3">
      <c r="A31924">
        <v>13.193638840000002</v>
      </c>
      <c r="B31924">
        <v>7.896538692</v>
      </c>
    </row>
    <row r="31925" spans="1:2" x14ac:dyDescent="0.3">
      <c r="A31925">
        <v>13.193720119999998</v>
      </c>
      <c r="B31925">
        <v>7.8723713376000006</v>
      </c>
    </row>
    <row r="31926" spans="1:2" x14ac:dyDescent="0.3">
      <c r="A31926">
        <v>13.194344960000002</v>
      </c>
      <c r="B31926">
        <v>7.8745368239999998</v>
      </c>
    </row>
    <row r="31927" spans="1:2" x14ac:dyDescent="0.3">
      <c r="A31927">
        <v>13.19483264</v>
      </c>
      <c r="B31927">
        <v>7.8787788911999996</v>
      </c>
    </row>
    <row r="31928" spans="1:2" x14ac:dyDescent="0.3">
      <c r="A31928">
        <v>13.195218719999998</v>
      </c>
      <c r="B31928">
        <v>7.8698742696000004</v>
      </c>
    </row>
    <row r="31929" spans="1:2" x14ac:dyDescent="0.3">
      <c r="A31929">
        <v>13.196201700000003</v>
      </c>
      <c r="B31929">
        <v>7.8804014184</v>
      </c>
    </row>
    <row r="31930" spans="1:2" x14ac:dyDescent="0.3">
      <c r="A31930">
        <v>13.196062000000001</v>
      </c>
      <c r="B31930">
        <v>7.8682345056000003</v>
      </c>
    </row>
    <row r="31931" spans="1:2" x14ac:dyDescent="0.3">
      <c r="A31931">
        <v>13.19651666</v>
      </c>
      <c r="B31931">
        <v>7.8857012807999993</v>
      </c>
    </row>
    <row r="31932" spans="1:2" x14ac:dyDescent="0.3">
      <c r="A31932">
        <v>13.196663980000002</v>
      </c>
      <c r="B31932">
        <v>7.8814342656000003</v>
      </c>
    </row>
    <row r="31933" spans="1:2" x14ac:dyDescent="0.3">
      <c r="A31933">
        <v>13.1973828</v>
      </c>
      <c r="B31933">
        <v>7.8818461343999999</v>
      </c>
    </row>
    <row r="31934" spans="1:2" x14ac:dyDescent="0.3">
      <c r="A31934">
        <v>13.19755806</v>
      </c>
      <c r="B31934">
        <v>7.8856944767999995</v>
      </c>
    </row>
    <row r="31935" spans="1:2" x14ac:dyDescent="0.3">
      <c r="A31935">
        <v>13.198472459999998</v>
      </c>
      <c r="B31935">
        <v>7.8752884392000002</v>
      </c>
    </row>
    <row r="31936" spans="1:2" x14ac:dyDescent="0.3">
      <c r="A31936">
        <v>13.199358920000002</v>
      </c>
      <c r="B31936">
        <v>7.8877383983999998</v>
      </c>
    </row>
    <row r="31937" spans="1:2" x14ac:dyDescent="0.3">
      <c r="A31937">
        <v>13.198896640000003</v>
      </c>
      <c r="B31937">
        <v>7.873650035999999</v>
      </c>
    </row>
    <row r="31938" spans="1:2" x14ac:dyDescent="0.3">
      <c r="A31938">
        <v>13.19915318</v>
      </c>
      <c r="B31938">
        <v>7.8923628503999996</v>
      </c>
    </row>
    <row r="31939" spans="1:2" x14ac:dyDescent="0.3">
      <c r="A31939">
        <v>13.199424960000002</v>
      </c>
      <c r="B31939">
        <v>7.8824598551999987</v>
      </c>
    </row>
    <row r="31940" spans="1:2" x14ac:dyDescent="0.3">
      <c r="A31940">
        <v>13.20122836</v>
      </c>
      <c r="B31940">
        <v>7.8671250000000006</v>
      </c>
    </row>
    <row r="31941" spans="1:2" x14ac:dyDescent="0.3">
      <c r="A31941">
        <v>13.20155602</v>
      </c>
      <c r="B31941">
        <v>7.8788682504000001</v>
      </c>
    </row>
    <row r="31942" spans="1:2" x14ac:dyDescent="0.3">
      <c r="A31942">
        <v>13.2016627</v>
      </c>
      <c r="B31942">
        <v>7.8651404999999999</v>
      </c>
    </row>
    <row r="31943" spans="1:2" x14ac:dyDescent="0.3">
      <c r="A31943">
        <v>13.202389140000001</v>
      </c>
      <c r="B31943">
        <v>7.8863517431999997</v>
      </c>
    </row>
    <row r="31944" spans="1:2" x14ac:dyDescent="0.3">
      <c r="A31944">
        <v>13.2026279</v>
      </c>
      <c r="B31944">
        <v>7.8799868279999998</v>
      </c>
    </row>
    <row r="31945" spans="1:2" x14ac:dyDescent="0.3">
      <c r="A31945">
        <v>13.20300636</v>
      </c>
      <c r="B31945">
        <v>7.8725459735999994</v>
      </c>
    </row>
    <row r="31946" spans="1:2" x14ac:dyDescent="0.3">
      <c r="A31946">
        <v>13.202808240000003</v>
      </c>
      <c r="B31946">
        <v>7.8808845024000007</v>
      </c>
    </row>
    <row r="31947" spans="1:2" x14ac:dyDescent="0.3">
      <c r="A31947">
        <v>13.203659140000003</v>
      </c>
      <c r="B31947">
        <v>7.8702439536000002</v>
      </c>
    </row>
    <row r="31948" spans="1:2" x14ac:dyDescent="0.3">
      <c r="A31948">
        <v>13.20436018</v>
      </c>
      <c r="B31948">
        <v>7.8871319352000002</v>
      </c>
    </row>
    <row r="31949" spans="1:2" x14ac:dyDescent="0.3">
      <c r="A31949">
        <v>13.2047361</v>
      </c>
      <c r="B31949">
        <v>7.8698629296</v>
      </c>
    </row>
    <row r="31950" spans="1:2" x14ac:dyDescent="0.3">
      <c r="A31950">
        <v>13.205091699999999</v>
      </c>
      <c r="B31950">
        <v>7.8786092447999998</v>
      </c>
    </row>
    <row r="31951" spans="1:2" x14ac:dyDescent="0.3">
      <c r="A31951">
        <v>13.204779280000002</v>
      </c>
      <c r="B31951">
        <v>7.8830123399999996</v>
      </c>
    </row>
    <row r="31952" spans="1:2" x14ac:dyDescent="0.3">
      <c r="A31952">
        <v>13.205528580000001</v>
      </c>
      <c r="B31952">
        <v>7.8671481336000006</v>
      </c>
    </row>
    <row r="31953" spans="1:2" x14ac:dyDescent="0.3">
      <c r="A31953">
        <v>13.205622559999998</v>
      </c>
      <c r="B31953">
        <v>7.8747504696000004</v>
      </c>
    </row>
    <row r="31954" spans="1:2" x14ac:dyDescent="0.3">
      <c r="A31954">
        <v>13.205726699999998</v>
      </c>
      <c r="B31954">
        <v>7.864372555200001</v>
      </c>
    </row>
    <row r="31955" spans="1:2" x14ac:dyDescent="0.3">
      <c r="A31955">
        <v>13.206890019999999</v>
      </c>
      <c r="B31955">
        <v>7.8654221855999999</v>
      </c>
    </row>
    <row r="31956" spans="1:2" x14ac:dyDescent="0.3">
      <c r="A31956">
        <v>13.207166879999999</v>
      </c>
      <c r="B31956">
        <v>7.8748693128000005</v>
      </c>
    </row>
    <row r="31957" spans="1:2" x14ac:dyDescent="0.3">
      <c r="A31957">
        <v>13.206902720000002</v>
      </c>
      <c r="B31957">
        <v>7.8786836351999998</v>
      </c>
    </row>
    <row r="31958" spans="1:2" x14ac:dyDescent="0.3">
      <c r="A31958">
        <v>13.207108459999999</v>
      </c>
      <c r="B31958">
        <v>7.8683506271999999</v>
      </c>
    </row>
    <row r="31959" spans="1:2" x14ac:dyDescent="0.3">
      <c r="A31959">
        <v>13.208629920000002</v>
      </c>
      <c r="B31959">
        <v>7.8548342544</v>
      </c>
    </row>
    <row r="31960" spans="1:2" x14ac:dyDescent="0.3">
      <c r="A31960">
        <v>13.20889916</v>
      </c>
      <c r="B31960">
        <v>7.8673499856000007</v>
      </c>
    </row>
    <row r="31961" spans="1:2" x14ac:dyDescent="0.3">
      <c r="A31961">
        <v>13.20918872</v>
      </c>
      <c r="B31961">
        <v>7.8646991471999996</v>
      </c>
    </row>
    <row r="31962" spans="1:2" x14ac:dyDescent="0.3">
      <c r="A31962">
        <v>13.208988060000001</v>
      </c>
      <c r="B31962">
        <v>7.8629310144</v>
      </c>
    </row>
    <row r="31963" spans="1:2" x14ac:dyDescent="0.3">
      <c r="A31963">
        <v>13.209465579999998</v>
      </c>
      <c r="B31963">
        <v>7.8765970752000003</v>
      </c>
    </row>
    <row r="31964" spans="1:2" x14ac:dyDescent="0.3">
      <c r="A31964">
        <v>13.209889760000003</v>
      </c>
      <c r="B31964">
        <v>7.8643807200000007</v>
      </c>
    </row>
    <row r="31965" spans="1:2" x14ac:dyDescent="0.3">
      <c r="A31965">
        <v>13.210263140000002</v>
      </c>
      <c r="B31965">
        <v>7.8818357016</v>
      </c>
    </row>
    <row r="31966" spans="1:2" x14ac:dyDescent="0.3">
      <c r="A31966">
        <v>13.210252980000002</v>
      </c>
      <c r="B31966">
        <v>7.8643652976</v>
      </c>
    </row>
    <row r="31967" spans="1:2" x14ac:dyDescent="0.3">
      <c r="A31967">
        <v>13.21157378</v>
      </c>
      <c r="B31967">
        <v>7.8820729344000009</v>
      </c>
    </row>
    <row r="31968" spans="1:2" x14ac:dyDescent="0.3">
      <c r="A31968">
        <v>13.211937000000002</v>
      </c>
      <c r="B31968">
        <v>7.8756349896</v>
      </c>
    </row>
    <row r="31969" spans="1:2" x14ac:dyDescent="0.3">
      <c r="A31969">
        <v>13.211919219999999</v>
      </c>
      <c r="B31969">
        <v>7.8740129159999999</v>
      </c>
    </row>
    <row r="31970" spans="1:2" x14ac:dyDescent="0.3">
      <c r="A31970">
        <v>13.211716019999997</v>
      </c>
      <c r="B31970">
        <v>7.8870897504000004</v>
      </c>
    </row>
    <row r="31971" spans="1:2" x14ac:dyDescent="0.3">
      <c r="A31971">
        <v>13.212526280000002</v>
      </c>
      <c r="B31971">
        <v>7.8499884456000002</v>
      </c>
    </row>
    <row r="31972" spans="1:2" x14ac:dyDescent="0.3">
      <c r="A31972">
        <v>13.213019040000002</v>
      </c>
      <c r="B31972">
        <v>7.8829030224000007</v>
      </c>
    </row>
    <row r="31973" spans="1:2" x14ac:dyDescent="0.3">
      <c r="A31973">
        <v>13.21362102</v>
      </c>
      <c r="B31973">
        <v>7.8592355351999998</v>
      </c>
    </row>
    <row r="31974" spans="1:2" x14ac:dyDescent="0.3">
      <c r="A31974">
        <v>13.214662419999998</v>
      </c>
      <c r="B31974">
        <v>7.8615139680000006</v>
      </c>
    </row>
    <row r="31975" spans="1:2" x14ac:dyDescent="0.3">
      <c r="A31975">
        <v>13.21525424</v>
      </c>
      <c r="B31975">
        <v>7.8768597096000006</v>
      </c>
    </row>
    <row r="31976" spans="1:2" x14ac:dyDescent="0.3">
      <c r="A31976">
        <v>13.21524408</v>
      </c>
      <c r="B31976">
        <v>7.8553137096000007</v>
      </c>
    </row>
    <row r="31977" spans="1:2" x14ac:dyDescent="0.3">
      <c r="A31977">
        <v>13.215813039999999</v>
      </c>
      <c r="B31977">
        <v>7.8823006416000005</v>
      </c>
    </row>
    <row r="31978" spans="1:2" x14ac:dyDescent="0.3">
      <c r="A31978">
        <v>13.216303260000004</v>
      </c>
      <c r="B31978">
        <v>7.85864268</v>
      </c>
    </row>
    <row r="31979" spans="1:2" x14ac:dyDescent="0.3">
      <c r="A31979">
        <v>13.216905239999999</v>
      </c>
      <c r="B31979">
        <v>7.8643104120000009</v>
      </c>
    </row>
    <row r="31980" spans="1:2" x14ac:dyDescent="0.3">
      <c r="A31980">
        <v>13.217215119999999</v>
      </c>
      <c r="B31980">
        <v>7.8618128903999995</v>
      </c>
    </row>
    <row r="31981" spans="1:2" x14ac:dyDescent="0.3">
      <c r="A31981">
        <v>13.217768840000002</v>
      </c>
      <c r="B31981">
        <v>7.8736668192000003</v>
      </c>
    </row>
    <row r="31982" spans="1:2" x14ac:dyDescent="0.3">
      <c r="A31982">
        <v>13.217486900000001</v>
      </c>
      <c r="B31982">
        <v>7.8880141872000014</v>
      </c>
    </row>
    <row r="31983" spans="1:2" x14ac:dyDescent="0.3">
      <c r="A31983">
        <v>13.218322560000002</v>
      </c>
      <c r="B31983">
        <v>7.8543003672000005</v>
      </c>
    </row>
    <row r="31984" spans="1:2" x14ac:dyDescent="0.3">
      <c r="A31984">
        <v>13.218469879999999</v>
      </c>
      <c r="B31984">
        <v>7.8567062616000003</v>
      </c>
    </row>
    <row r="31985" spans="1:2" x14ac:dyDescent="0.3">
      <c r="A31985">
        <v>13.219932920000002</v>
      </c>
      <c r="B31985">
        <v>7.8650121312000003</v>
      </c>
    </row>
    <row r="31986" spans="1:2" x14ac:dyDescent="0.3">
      <c r="A31986">
        <v>13.218774680000003</v>
      </c>
      <c r="B31986">
        <v>7.8671381543999992</v>
      </c>
    </row>
    <row r="31987" spans="1:2" x14ac:dyDescent="0.3">
      <c r="A31987">
        <v>13.220428220000004</v>
      </c>
      <c r="B31987">
        <v>7.8672170808000006</v>
      </c>
    </row>
    <row r="31988" spans="1:2" x14ac:dyDescent="0.3">
      <c r="A31988">
        <v>13.220903199999999</v>
      </c>
      <c r="B31988">
        <v>7.8685710768000003</v>
      </c>
    </row>
    <row r="31989" spans="1:2" x14ac:dyDescent="0.3">
      <c r="A31989">
        <v>13.22045108</v>
      </c>
      <c r="B31989">
        <v>7.8860614392000006</v>
      </c>
    </row>
    <row r="31990" spans="1:2" x14ac:dyDescent="0.3">
      <c r="A31990">
        <v>13.220306299999999</v>
      </c>
      <c r="B31990">
        <v>7.8661012247999995</v>
      </c>
    </row>
    <row r="31991" spans="1:2" x14ac:dyDescent="0.3">
      <c r="A31991">
        <v>13.221281659999999</v>
      </c>
      <c r="B31991">
        <v>7.8596464967999999</v>
      </c>
    </row>
    <row r="31992" spans="1:2" x14ac:dyDescent="0.3">
      <c r="A31992">
        <v>13.221980160000001</v>
      </c>
      <c r="B31992">
        <v>7.8684935111999996</v>
      </c>
    </row>
    <row r="31993" spans="1:2" x14ac:dyDescent="0.3">
      <c r="A31993">
        <v>13.222295119999998</v>
      </c>
      <c r="B31993">
        <v>7.8677636688000003</v>
      </c>
    </row>
    <row r="31994" spans="1:2" x14ac:dyDescent="0.3">
      <c r="A31994">
        <v>13.222320520000002</v>
      </c>
      <c r="B31994">
        <v>7.870397724</v>
      </c>
    </row>
    <row r="31995" spans="1:2" x14ac:dyDescent="0.3">
      <c r="A31995">
        <v>13.22195984</v>
      </c>
      <c r="B31995">
        <v>7.8786015336000004</v>
      </c>
    </row>
    <row r="31996" spans="1:2" x14ac:dyDescent="0.3">
      <c r="A31996">
        <v>13.223603220000001</v>
      </c>
      <c r="B31996">
        <v>7.8639058007999996</v>
      </c>
    </row>
    <row r="31997" spans="1:2" x14ac:dyDescent="0.3">
      <c r="A31997">
        <v>13.22413154</v>
      </c>
      <c r="B31997">
        <v>7.8715299095999995</v>
      </c>
    </row>
    <row r="31998" spans="1:2" x14ac:dyDescent="0.3">
      <c r="A31998">
        <v>13.22476908</v>
      </c>
      <c r="B31998">
        <v>7.8603132888000005</v>
      </c>
    </row>
    <row r="31999" spans="1:2" x14ac:dyDescent="0.3">
      <c r="A31999">
        <v>13.2243449</v>
      </c>
      <c r="B31999">
        <v>7.8664686407999991</v>
      </c>
    </row>
    <row r="32000" spans="1:2" x14ac:dyDescent="0.3">
      <c r="A32000">
        <v>13.225035780000002</v>
      </c>
      <c r="B32000">
        <v>7.8536957184</v>
      </c>
    </row>
    <row r="32001" spans="1:2" x14ac:dyDescent="0.3">
      <c r="A32001">
        <v>13.226387060000002</v>
      </c>
      <c r="B32001">
        <v>7.8722257320000004</v>
      </c>
    </row>
    <row r="32002" spans="1:2" x14ac:dyDescent="0.3">
      <c r="A32002">
        <v>13.226183860000003</v>
      </c>
      <c r="B32002">
        <v>7.8884632511999992</v>
      </c>
    </row>
    <row r="32003" spans="1:2" x14ac:dyDescent="0.3">
      <c r="A32003">
        <v>13.225856200000003</v>
      </c>
      <c r="B32003">
        <v>7.8677441640000003</v>
      </c>
    </row>
    <row r="32004" spans="1:2" x14ac:dyDescent="0.3">
      <c r="A32004">
        <v>13.22699158</v>
      </c>
      <c r="B32004">
        <v>7.8838537679999998</v>
      </c>
    </row>
    <row r="32005" spans="1:2" x14ac:dyDescent="0.3">
      <c r="A32005">
        <v>13.226483580000002</v>
      </c>
      <c r="B32005">
        <v>7.8633084095999992</v>
      </c>
    </row>
    <row r="32006" spans="1:2" x14ac:dyDescent="0.3">
      <c r="A32006">
        <v>13.227654519999998</v>
      </c>
      <c r="B32006">
        <v>7.8815703456000001</v>
      </c>
    </row>
    <row r="32007" spans="1:2" x14ac:dyDescent="0.3">
      <c r="A32007">
        <v>13.227839939999999</v>
      </c>
      <c r="B32007">
        <v>7.8578366327999998</v>
      </c>
    </row>
    <row r="32008" spans="1:2" x14ac:dyDescent="0.3">
      <c r="A32008">
        <v>13.228380959999999</v>
      </c>
      <c r="B32008">
        <v>7.8753823343999994</v>
      </c>
    </row>
    <row r="32009" spans="1:2" x14ac:dyDescent="0.3">
      <c r="A32009">
        <v>13.228939759999998</v>
      </c>
      <c r="B32009">
        <v>7.8604647912000001</v>
      </c>
    </row>
    <row r="32010" spans="1:2" x14ac:dyDescent="0.3">
      <c r="A32010">
        <v>13.230001479999999</v>
      </c>
      <c r="B32010">
        <v>7.8812029295999997</v>
      </c>
    </row>
    <row r="32011" spans="1:2" x14ac:dyDescent="0.3">
      <c r="A32011">
        <v>13.22963826</v>
      </c>
      <c r="B32011">
        <v>7.8598170504000002</v>
      </c>
    </row>
    <row r="32012" spans="1:2" x14ac:dyDescent="0.3">
      <c r="A32012">
        <v>13.230349459999998</v>
      </c>
      <c r="B32012">
        <v>7.8455803607999997</v>
      </c>
    </row>
    <row r="32013" spans="1:2" x14ac:dyDescent="0.3">
      <c r="A32013">
        <v>13.230191980000003</v>
      </c>
      <c r="B32013">
        <v>7.8780417912000003</v>
      </c>
    </row>
    <row r="32014" spans="1:2" x14ac:dyDescent="0.3">
      <c r="A32014">
        <v>13.230801580000003</v>
      </c>
      <c r="B32014">
        <v>7.8614123616000011</v>
      </c>
    </row>
    <row r="32015" spans="1:2" x14ac:dyDescent="0.3">
      <c r="A32015">
        <v>13.231182579999999</v>
      </c>
      <c r="B32015">
        <v>7.8706540079999998</v>
      </c>
    </row>
    <row r="32016" spans="1:2" x14ac:dyDescent="0.3">
      <c r="A32016">
        <v>13.232287480000002</v>
      </c>
      <c r="B32016">
        <v>7.8524814312000002</v>
      </c>
    </row>
    <row r="32017" spans="1:2" x14ac:dyDescent="0.3">
      <c r="A32017">
        <v>13.232417019999998</v>
      </c>
      <c r="B32017">
        <v>7.8465002616000001</v>
      </c>
    </row>
    <row r="32018" spans="1:2" x14ac:dyDescent="0.3">
      <c r="A32018">
        <v>13.232947879999998</v>
      </c>
      <c r="B32018">
        <v>7.8675613632000001</v>
      </c>
    </row>
    <row r="32019" spans="1:2" x14ac:dyDescent="0.3">
      <c r="A32019">
        <v>13.232866600000001</v>
      </c>
      <c r="B32019">
        <v>7.8587252351999997</v>
      </c>
    </row>
    <row r="32020" spans="1:2" x14ac:dyDescent="0.3">
      <c r="A32020">
        <v>13.234240740000002</v>
      </c>
      <c r="B32020">
        <v>7.8632721215999997</v>
      </c>
    </row>
    <row r="32021" spans="1:2" x14ac:dyDescent="0.3">
      <c r="A32021">
        <v>13.23457602</v>
      </c>
      <c r="B32021">
        <v>7.862212512000001</v>
      </c>
    </row>
    <row r="32022" spans="1:2" x14ac:dyDescent="0.3">
      <c r="A32022">
        <v>13.234027380000002</v>
      </c>
      <c r="B32022">
        <v>7.8752040696000005</v>
      </c>
    </row>
    <row r="32023" spans="1:2" x14ac:dyDescent="0.3">
      <c r="A32023">
        <v>13.235406600000001</v>
      </c>
      <c r="B32023">
        <v>7.8616613879999999</v>
      </c>
    </row>
    <row r="32024" spans="1:2" x14ac:dyDescent="0.3">
      <c r="A32024">
        <v>13.235358340000001</v>
      </c>
      <c r="B32024">
        <v>7.8621426575999998</v>
      </c>
    </row>
    <row r="32025" spans="1:2" x14ac:dyDescent="0.3">
      <c r="A32025">
        <v>13.236127959999999</v>
      </c>
      <c r="B32025">
        <v>7.8540944328000002</v>
      </c>
    </row>
    <row r="32026" spans="1:2" x14ac:dyDescent="0.3">
      <c r="A32026">
        <v>13.236658819999999</v>
      </c>
      <c r="B32026">
        <v>7.8768501839999994</v>
      </c>
    </row>
    <row r="32027" spans="1:2" x14ac:dyDescent="0.3">
      <c r="A32027">
        <v>13.235922220000003</v>
      </c>
      <c r="B32027">
        <v>7.8759584063999997</v>
      </c>
    </row>
    <row r="32028" spans="1:2" x14ac:dyDescent="0.3">
      <c r="A32028">
        <v>13.236983940000004</v>
      </c>
      <c r="B32028">
        <v>7.8805288800000008</v>
      </c>
    </row>
    <row r="32029" spans="1:2" x14ac:dyDescent="0.3">
      <c r="A32029">
        <v>13.238065980000004</v>
      </c>
      <c r="B32029">
        <v>7.8663302927999998</v>
      </c>
    </row>
    <row r="32030" spans="1:2" x14ac:dyDescent="0.3">
      <c r="A32030">
        <v>13.237700219999997</v>
      </c>
      <c r="B32030">
        <v>7.8621766775999999</v>
      </c>
    </row>
    <row r="32031" spans="1:2" x14ac:dyDescent="0.3">
      <c r="A32031">
        <v>13.238777180000001</v>
      </c>
      <c r="B32031">
        <v>7.8476446943999996</v>
      </c>
    </row>
    <row r="32032" spans="1:2" x14ac:dyDescent="0.3">
      <c r="A32032">
        <v>13.239023559999998</v>
      </c>
      <c r="B32032">
        <v>7.8519702240000004</v>
      </c>
    </row>
    <row r="32033" spans="1:2" x14ac:dyDescent="0.3">
      <c r="A32033">
        <v>13.238894020000002</v>
      </c>
      <c r="B32033">
        <v>7.8687493416000001</v>
      </c>
    </row>
    <row r="32034" spans="1:2" x14ac:dyDescent="0.3">
      <c r="A32034">
        <v>13.24031388</v>
      </c>
      <c r="B32034">
        <v>7.8607460232000008</v>
      </c>
    </row>
    <row r="32035" spans="1:2" x14ac:dyDescent="0.3">
      <c r="A32035">
        <v>13.239678880000003</v>
      </c>
      <c r="B32035">
        <v>7.8755238575999993</v>
      </c>
    </row>
    <row r="32036" spans="1:2" x14ac:dyDescent="0.3">
      <c r="A32036">
        <v>13.240367219999998</v>
      </c>
      <c r="B32036">
        <v>7.8500406096000006</v>
      </c>
    </row>
    <row r="32037" spans="1:2" x14ac:dyDescent="0.3">
      <c r="A32037">
        <v>13.2406898</v>
      </c>
      <c r="B32037">
        <v>7.8559605432000001</v>
      </c>
    </row>
    <row r="32038" spans="1:2" x14ac:dyDescent="0.3">
      <c r="A32038">
        <v>13.240750760000003</v>
      </c>
      <c r="B32038">
        <v>7.8582521304000004</v>
      </c>
    </row>
    <row r="32039" spans="1:2" x14ac:dyDescent="0.3">
      <c r="A32039">
        <v>13.242300159999999</v>
      </c>
      <c r="B32039">
        <v>7.8557945255999995</v>
      </c>
    </row>
    <row r="32040" spans="1:2" x14ac:dyDescent="0.3">
      <c r="A32040">
        <v>13.24139592</v>
      </c>
      <c r="B32040">
        <v>7.8663960648000009</v>
      </c>
    </row>
    <row r="32041" spans="1:2" x14ac:dyDescent="0.3">
      <c r="A32041">
        <v>13.24258972</v>
      </c>
      <c r="B32041">
        <v>7.8421307328000003</v>
      </c>
    </row>
    <row r="32042" spans="1:2" x14ac:dyDescent="0.3">
      <c r="A32042">
        <v>13.243245039999998</v>
      </c>
      <c r="B32042">
        <v>7.8565583879999998</v>
      </c>
    </row>
    <row r="32043" spans="1:2" x14ac:dyDescent="0.3">
      <c r="A32043">
        <v>13.243514280000003</v>
      </c>
      <c r="B32043">
        <v>7.8589946736000007</v>
      </c>
    </row>
    <row r="32044" spans="1:2" x14ac:dyDescent="0.3">
      <c r="A32044">
        <v>13.243445700000002</v>
      </c>
      <c r="B32044">
        <v>7.8521217264000001</v>
      </c>
    </row>
    <row r="32045" spans="1:2" x14ac:dyDescent="0.3">
      <c r="A32045">
        <v>13.243844479999998</v>
      </c>
      <c r="B32045">
        <v>7.856898588</v>
      </c>
    </row>
    <row r="32046" spans="1:2" x14ac:dyDescent="0.3">
      <c r="A32046">
        <v>13.244776660000001</v>
      </c>
      <c r="B32046">
        <v>7.8601971672000008</v>
      </c>
    </row>
    <row r="32047" spans="1:2" x14ac:dyDescent="0.3">
      <c r="A32047">
        <v>13.244931600000001</v>
      </c>
      <c r="B32047">
        <v>7.8798453047999999</v>
      </c>
    </row>
    <row r="32048" spans="1:2" x14ac:dyDescent="0.3">
      <c r="A32048">
        <v>13.246468300000002</v>
      </c>
      <c r="B32048">
        <v>7.8456887711999999</v>
      </c>
    </row>
    <row r="32049" spans="1:2" x14ac:dyDescent="0.3">
      <c r="A32049">
        <v>13.2459349</v>
      </c>
      <c r="B32049">
        <v>7.8693680520000004</v>
      </c>
    </row>
    <row r="32050" spans="1:2" x14ac:dyDescent="0.3">
      <c r="A32050">
        <v>13.246646099999998</v>
      </c>
      <c r="B32050">
        <v>7.8555191903999999</v>
      </c>
    </row>
    <row r="32051" spans="1:2" x14ac:dyDescent="0.3">
      <c r="A32051">
        <v>13.246580059999999</v>
      </c>
      <c r="B32051">
        <v>7.8567303023999999</v>
      </c>
    </row>
    <row r="32052" spans="1:2" x14ac:dyDescent="0.3">
      <c r="A32052">
        <v>13.24740302</v>
      </c>
      <c r="B32052">
        <v>7.8640387055999996</v>
      </c>
    </row>
    <row r="32053" spans="1:2" x14ac:dyDescent="0.3">
      <c r="A32053">
        <v>13.247573199999998</v>
      </c>
      <c r="B32053">
        <v>7.8625304855999998</v>
      </c>
    </row>
    <row r="32054" spans="1:2" x14ac:dyDescent="0.3">
      <c r="A32054">
        <v>13.248698420000002</v>
      </c>
      <c r="B32054">
        <v>7.8482298383999991</v>
      </c>
    </row>
    <row r="32055" spans="1:2" x14ac:dyDescent="0.3">
      <c r="A32055">
        <v>13.249358820000003</v>
      </c>
      <c r="B32055">
        <v>7.8528851352000011</v>
      </c>
    </row>
    <row r="32056" spans="1:2" x14ac:dyDescent="0.3">
      <c r="A32056">
        <v>13.248698420000002</v>
      </c>
      <c r="B32056">
        <v>7.8661502135999992</v>
      </c>
    </row>
    <row r="32057" spans="1:2" x14ac:dyDescent="0.3">
      <c r="A32057">
        <v>13.249277540000001</v>
      </c>
      <c r="B32057">
        <v>7.8506878968000002</v>
      </c>
    </row>
    <row r="32058" spans="1:2" x14ac:dyDescent="0.3">
      <c r="A32058">
        <v>13.24880256</v>
      </c>
      <c r="B32058">
        <v>7.838359048800001</v>
      </c>
    </row>
    <row r="32059" spans="1:2" x14ac:dyDescent="0.3">
      <c r="A32059">
        <v>13.249973500000001</v>
      </c>
      <c r="B32059">
        <v>7.8598388232000005</v>
      </c>
    </row>
    <row r="32060" spans="1:2" x14ac:dyDescent="0.3">
      <c r="A32060">
        <v>13.250209719999997</v>
      </c>
      <c r="B32060">
        <v>7.8656870880000005</v>
      </c>
    </row>
    <row r="32061" spans="1:2" x14ac:dyDescent="0.3">
      <c r="A32061">
        <v>13.25056024</v>
      </c>
      <c r="B32061">
        <v>7.8344104608000009</v>
      </c>
    </row>
    <row r="32062" spans="1:2" x14ac:dyDescent="0.3">
      <c r="A32062">
        <v>13.250786300000001</v>
      </c>
      <c r="B32062">
        <v>7.8495421032000001</v>
      </c>
    </row>
    <row r="32063" spans="1:2" x14ac:dyDescent="0.3">
      <c r="A32063">
        <v>13.250227500000003</v>
      </c>
      <c r="B32063">
        <v>7.8446246255999998</v>
      </c>
    </row>
    <row r="32064" spans="1:2" x14ac:dyDescent="0.3">
      <c r="A32064">
        <v>13.251002199999999</v>
      </c>
      <c r="B32064">
        <v>7.8627223583999992</v>
      </c>
    </row>
    <row r="32065" spans="1:2" x14ac:dyDescent="0.3">
      <c r="A32065">
        <v>13.251687999999998</v>
      </c>
      <c r="B32065">
        <v>7.8492590567999994</v>
      </c>
    </row>
    <row r="32066" spans="1:2" x14ac:dyDescent="0.3">
      <c r="A32066">
        <v>13.253173900000004</v>
      </c>
      <c r="B32066">
        <v>7.8680480760000009</v>
      </c>
    </row>
    <row r="32067" spans="1:2" x14ac:dyDescent="0.3">
      <c r="A32067">
        <v>13.253618400000002</v>
      </c>
      <c r="B32067">
        <v>7.8703886519999999</v>
      </c>
    </row>
    <row r="32068" spans="1:2" x14ac:dyDescent="0.3">
      <c r="A32068">
        <v>13.25320692</v>
      </c>
      <c r="B32068">
        <v>7.8594151607999994</v>
      </c>
    </row>
    <row r="32069" spans="1:2" x14ac:dyDescent="0.3">
      <c r="A32069">
        <v>13.254055279999999</v>
      </c>
      <c r="B32069">
        <v>7.8592255560000002</v>
      </c>
    </row>
    <row r="32070" spans="1:2" x14ac:dyDescent="0.3">
      <c r="A32070">
        <v>13.253831759999997</v>
      </c>
      <c r="B32070">
        <v>7.8402628080000003</v>
      </c>
    </row>
    <row r="32071" spans="1:2" x14ac:dyDescent="0.3">
      <c r="A32071">
        <v>13.254573440000001</v>
      </c>
      <c r="B32071">
        <v>7.8589597463999992</v>
      </c>
    </row>
    <row r="32072" spans="1:2" x14ac:dyDescent="0.3">
      <c r="A32072">
        <v>13.25433722</v>
      </c>
      <c r="B32072">
        <v>7.8456728951999999</v>
      </c>
    </row>
    <row r="32073" spans="1:2" x14ac:dyDescent="0.3">
      <c r="A32073">
        <v>13.255421800000001</v>
      </c>
      <c r="B32073">
        <v>7.8498927359999993</v>
      </c>
    </row>
    <row r="32074" spans="1:2" x14ac:dyDescent="0.3">
      <c r="A32074">
        <v>13.25552594</v>
      </c>
      <c r="B32074">
        <v>7.8518491128000001</v>
      </c>
    </row>
    <row r="32075" spans="1:2" x14ac:dyDescent="0.3">
      <c r="A32075">
        <v>13.256120300000003</v>
      </c>
      <c r="B32075">
        <v>7.8559460279999991</v>
      </c>
    </row>
    <row r="32076" spans="1:2" x14ac:dyDescent="0.3">
      <c r="A32076">
        <v>13.257491900000003</v>
      </c>
      <c r="B32076">
        <v>7.8653654855999999</v>
      </c>
    </row>
    <row r="32077" spans="1:2" x14ac:dyDescent="0.3">
      <c r="A32077">
        <v>13.257954180000002</v>
      </c>
      <c r="B32077">
        <v>7.8428256479999998</v>
      </c>
    </row>
    <row r="32078" spans="1:2" x14ac:dyDescent="0.3">
      <c r="A32078">
        <v>13.256734980000001</v>
      </c>
      <c r="B32078">
        <v>7.8587787599999999</v>
      </c>
    </row>
    <row r="32079" spans="1:2" x14ac:dyDescent="0.3">
      <c r="A32079">
        <v>13.25768748</v>
      </c>
      <c r="B32079">
        <v>7.8543339336000004</v>
      </c>
    </row>
    <row r="32080" spans="1:2" x14ac:dyDescent="0.3">
      <c r="A32080">
        <v>13.258535839999999</v>
      </c>
      <c r="B32080">
        <v>7.8631900200000002</v>
      </c>
    </row>
    <row r="32081" spans="1:2" x14ac:dyDescent="0.3">
      <c r="A32081">
        <v>13.257979580000001</v>
      </c>
      <c r="B32081">
        <v>7.8586771536000004</v>
      </c>
    </row>
    <row r="32082" spans="1:2" x14ac:dyDescent="0.3">
      <c r="A32082">
        <v>13.259782979999999</v>
      </c>
      <c r="B32082">
        <v>7.8343387919999996</v>
      </c>
    </row>
    <row r="32083" spans="1:2" x14ac:dyDescent="0.3">
      <c r="A32083">
        <v>13.259760120000003</v>
      </c>
      <c r="B32083">
        <v>7.8623572104000008</v>
      </c>
    </row>
    <row r="32084" spans="1:2" x14ac:dyDescent="0.3">
      <c r="A32084">
        <v>13.259701700000003</v>
      </c>
      <c r="B32084">
        <v>7.8380973215999994</v>
      </c>
    </row>
    <row r="32085" spans="1:2" x14ac:dyDescent="0.3">
      <c r="A32085">
        <v>13.260611020000002</v>
      </c>
      <c r="B32085">
        <v>7.8416403912000003</v>
      </c>
    </row>
    <row r="32086" spans="1:2" x14ac:dyDescent="0.3">
      <c r="A32086">
        <v>13.261070760000001</v>
      </c>
      <c r="B32086">
        <v>7.8547707504000011</v>
      </c>
    </row>
    <row r="32087" spans="1:2" x14ac:dyDescent="0.3">
      <c r="A32087">
        <v>13.261324760000003</v>
      </c>
      <c r="B32087">
        <v>7.8405236279999997</v>
      </c>
    </row>
    <row r="32088" spans="1:2" x14ac:dyDescent="0.3">
      <c r="A32088">
        <v>13.26196992</v>
      </c>
      <c r="B32088">
        <v>7.8553327607999996</v>
      </c>
    </row>
    <row r="32089" spans="1:2" x14ac:dyDescent="0.3">
      <c r="A32089">
        <v>13.261576220000002</v>
      </c>
      <c r="B32089">
        <v>7.8587538119999998</v>
      </c>
    </row>
    <row r="32090" spans="1:2" x14ac:dyDescent="0.3">
      <c r="A32090">
        <v>13.262140099999998</v>
      </c>
      <c r="B32090">
        <v>7.846840008</v>
      </c>
    </row>
    <row r="32091" spans="1:2" x14ac:dyDescent="0.3">
      <c r="A32091">
        <v>13.262455060000002</v>
      </c>
      <c r="B32091">
        <v>7.8502996152000009</v>
      </c>
    </row>
    <row r="32092" spans="1:2" x14ac:dyDescent="0.3">
      <c r="A32092">
        <v>13.263298339999999</v>
      </c>
      <c r="B32092">
        <v>7.8549204384000006</v>
      </c>
    </row>
    <row r="32093" spans="1:2" x14ac:dyDescent="0.3">
      <c r="A32093">
        <v>13.263798720000002</v>
      </c>
      <c r="B32093">
        <v>7.8551835263999994</v>
      </c>
    </row>
    <row r="32094" spans="1:2" x14ac:dyDescent="0.3">
      <c r="A32094">
        <v>13.263712360000003</v>
      </c>
      <c r="B32094">
        <v>7.8393701232000002</v>
      </c>
    </row>
    <row r="32095" spans="1:2" x14ac:dyDescent="0.3">
      <c r="A32095">
        <v>13.265243980000001</v>
      </c>
      <c r="B32095">
        <v>7.854015959999999</v>
      </c>
    </row>
    <row r="32096" spans="1:2" x14ac:dyDescent="0.3">
      <c r="A32096">
        <v>13.265180480000003</v>
      </c>
      <c r="B32096">
        <v>7.8378038423999996</v>
      </c>
    </row>
    <row r="32097" spans="1:2" x14ac:dyDescent="0.3">
      <c r="A32097">
        <v>13.266061859999999</v>
      </c>
      <c r="B32097">
        <v>7.8472790928</v>
      </c>
    </row>
    <row r="32098" spans="1:2" x14ac:dyDescent="0.3">
      <c r="A32098">
        <v>13.265525920000002</v>
      </c>
      <c r="B32098">
        <v>7.8613279919999997</v>
      </c>
    </row>
    <row r="32099" spans="1:2" x14ac:dyDescent="0.3">
      <c r="A32099">
        <v>13.266117740000002</v>
      </c>
      <c r="B32099">
        <v>7.8345424583999996</v>
      </c>
    </row>
    <row r="32100" spans="1:2" x14ac:dyDescent="0.3">
      <c r="A32100">
        <v>13.266874659999999</v>
      </c>
      <c r="B32100">
        <v>7.8421642992000002</v>
      </c>
    </row>
    <row r="32101" spans="1:2" x14ac:dyDescent="0.3">
      <c r="A32101">
        <v>13.266775599999997</v>
      </c>
      <c r="B32101">
        <v>7.8340462200000003</v>
      </c>
    </row>
    <row r="32102" spans="1:2" x14ac:dyDescent="0.3">
      <c r="A32102">
        <v>13.268078620000002</v>
      </c>
      <c r="B32102">
        <v>7.8382297727999992</v>
      </c>
    </row>
    <row r="32103" spans="1:2" x14ac:dyDescent="0.3">
      <c r="A32103">
        <v>13.26868314</v>
      </c>
      <c r="B32103">
        <v>7.8446191823999998</v>
      </c>
    </row>
    <row r="32104" spans="1:2" x14ac:dyDescent="0.3">
      <c r="A32104">
        <v>13.268756799999998</v>
      </c>
      <c r="B32104">
        <v>7.8462802656000008</v>
      </c>
    </row>
    <row r="32105" spans="1:2" x14ac:dyDescent="0.3">
      <c r="A32105">
        <v>13.26861456</v>
      </c>
      <c r="B32105">
        <v>7.8552356903999998</v>
      </c>
    </row>
    <row r="32106" spans="1:2" x14ac:dyDescent="0.3">
      <c r="A32106">
        <v>13.268876180000001</v>
      </c>
      <c r="B32106">
        <v>7.8305879735999993</v>
      </c>
    </row>
    <row r="32107" spans="1:2" x14ac:dyDescent="0.3">
      <c r="A32107">
        <v>13.269206380000002</v>
      </c>
      <c r="B32107">
        <v>7.8532629840000006</v>
      </c>
    </row>
    <row r="32108" spans="1:2" x14ac:dyDescent="0.3">
      <c r="A32108">
        <v>13.27035192</v>
      </c>
      <c r="B32108">
        <v>7.8435246455999996</v>
      </c>
    </row>
    <row r="32109" spans="1:2" x14ac:dyDescent="0.3">
      <c r="A32109">
        <v>13.270481460000001</v>
      </c>
      <c r="B32109">
        <v>7.8395633568000003</v>
      </c>
    </row>
    <row r="32110" spans="1:2" x14ac:dyDescent="0.3">
      <c r="A32110">
        <v>13.270336680000002</v>
      </c>
      <c r="B32110">
        <v>7.8565488624000004</v>
      </c>
    </row>
    <row r="32111" spans="1:2" x14ac:dyDescent="0.3">
      <c r="A32111">
        <v>13.271304420000003</v>
      </c>
      <c r="B32111">
        <v>7.8440621615999992</v>
      </c>
    </row>
    <row r="32112" spans="1:2" x14ac:dyDescent="0.3">
      <c r="A32112">
        <v>13.271756540000002</v>
      </c>
      <c r="B32112">
        <v>7.8563701439999996</v>
      </c>
    </row>
    <row r="32113" spans="1:2" x14ac:dyDescent="0.3">
      <c r="A32113">
        <v>13.272216279999999</v>
      </c>
      <c r="B32113">
        <v>7.8524646480000007</v>
      </c>
    </row>
    <row r="32114" spans="1:2" x14ac:dyDescent="0.3">
      <c r="A32114">
        <v>13.272307720000002</v>
      </c>
      <c r="B32114">
        <v>7.8362212319999998</v>
      </c>
    </row>
    <row r="32115" spans="1:2" x14ac:dyDescent="0.3">
      <c r="A32115">
        <v>13.273496440000002</v>
      </c>
      <c r="B32115">
        <v>7.8397910639999999</v>
      </c>
    </row>
    <row r="32116" spans="1:2" x14ac:dyDescent="0.3">
      <c r="A32116">
        <v>13.273178940000003</v>
      </c>
      <c r="B32116">
        <v>7.8468608735999998</v>
      </c>
    </row>
    <row r="32117" spans="1:2" x14ac:dyDescent="0.3">
      <c r="A32117">
        <v>13.273255140000002</v>
      </c>
      <c r="B32117">
        <v>7.8516087048000003</v>
      </c>
    </row>
    <row r="32118" spans="1:2" x14ac:dyDescent="0.3">
      <c r="A32118">
        <v>13.274210180000001</v>
      </c>
      <c r="B32118">
        <v>7.8538245407999998</v>
      </c>
    </row>
    <row r="32119" spans="1:2" x14ac:dyDescent="0.3">
      <c r="A32119">
        <v>13.27456578</v>
      </c>
      <c r="B32119">
        <v>7.8311073456000004</v>
      </c>
    </row>
    <row r="32120" spans="1:2" x14ac:dyDescent="0.3">
      <c r="A32120">
        <v>13.274441320000001</v>
      </c>
      <c r="B32120">
        <v>7.8332760071999994</v>
      </c>
    </row>
    <row r="32121" spans="1:2" x14ac:dyDescent="0.3">
      <c r="A32121">
        <v>13.275183</v>
      </c>
      <c r="B32121">
        <v>7.8447761280000003</v>
      </c>
    </row>
    <row r="32122" spans="1:2" x14ac:dyDescent="0.3">
      <c r="A32122">
        <v>13.274682620000002</v>
      </c>
      <c r="B32122">
        <v>7.8461147015999995</v>
      </c>
    </row>
    <row r="32123" spans="1:2" x14ac:dyDescent="0.3">
      <c r="A32123">
        <v>13.275688460000001</v>
      </c>
      <c r="B32123">
        <v>7.8389786663999992</v>
      </c>
    </row>
    <row r="32124" spans="1:2" x14ac:dyDescent="0.3">
      <c r="A32124">
        <v>13.27646824</v>
      </c>
      <c r="B32124">
        <v>7.8490612871999996</v>
      </c>
    </row>
    <row r="32125" spans="1:2" x14ac:dyDescent="0.3">
      <c r="A32125">
        <v>13.27684416</v>
      </c>
      <c r="B32125">
        <v>7.8594587063999999</v>
      </c>
    </row>
    <row r="32126" spans="1:2" x14ac:dyDescent="0.3">
      <c r="A32126">
        <v>13.27701942</v>
      </c>
      <c r="B32126">
        <v>7.8174308520000002</v>
      </c>
    </row>
    <row r="32127" spans="1:2" x14ac:dyDescent="0.3">
      <c r="A32127">
        <v>13.277131179999998</v>
      </c>
      <c r="B32127">
        <v>7.8360357096</v>
      </c>
    </row>
    <row r="32128" spans="1:2" x14ac:dyDescent="0.3">
      <c r="A32128">
        <v>13.277720459999998</v>
      </c>
      <c r="B32128">
        <v>7.8265749743999997</v>
      </c>
    </row>
    <row r="32129" spans="1:2" x14ac:dyDescent="0.3">
      <c r="A32129">
        <v>13.27869836</v>
      </c>
      <c r="B32129">
        <v>7.8477140951999989</v>
      </c>
    </row>
    <row r="32130" spans="1:2" x14ac:dyDescent="0.3">
      <c r="A32130">
        <v>13.27900824</v>
      </c>
      <c r="B32130">
        <v>7.8299275319999992</v>
      </c>
    </row>
    <row r="32131" spans="1:2" x14ac:dyDescent="0.3">
      <c r="A32131">
        <v>13.279813420000002</v>
      </c>
      <c r="B32131">
        <v>7.838464737599999</v>
      </c>
    </row>
    <row r="32132" spans="1:2" x14ac:dyDescent="0.3">
      <c r="A32132">
        <v>13.27987692</v>
      </c>
      <c r="B32132">
        <v>7.8255262512000003</v>
      </c>
    </row>
    <row r="32133" spans="1:2" x14ac:dyDescent="0.3">
      <c r="A32133">
        <v>13.280577960000002</v>
      </c>
      <c r="B32133">
        <v>7.8350137488000007</v>
      </c>
    </row>
    <row r="32134" spans="1:2" x14ac:dyDescent="0.3">
      <c r="A32134">
        <v>13.281073259999999</v>
      </c>
      <c r="B32134">
        <v>7.8393547007999995</v>
      </c>
    </row>
    <row r="32135" spans="1:2" x14ac:dyDescent="0.3">
      <c r="A32135">
        <v>13.280903080000002</v>
      </c>
      <c r="B32135">
        <v>7.8460502903999991</v>
      </c>
    </row>
    <row r="32136" spans="1:2" x14ac:dyDescent="0.3">
      <c r="A32136">
        <v>13.280483979999998</v>
      </c>
      <c r="B32136">
        <v>7.8347157336000004</v>
      </c>
    </row>
    <row r="32137" spans="1:2" x14ac:dyDescent="0.3">
      <c r="A32137">
        <v>13.28232294</v>
      </c>
      <c r="B32137">
        <v>7.8276672432000005</v>
      </c>
    </row>
    <row r="32138" spans="1:2" x14ac:dyDescent="0.3">
      <c r="A32138">
        <v>13.283023979999998</v>
      </c>
      <c r="B32138">
        <v>7.8250894343999997</v>
      </c>
    </row>
    <row r="32139" spans="1:2" x14ac:dyDescent="0.3">
      <c r="A32139">
        <v>13.281786999999998</v>
      </c>
      <c r="B32139">
        <v>7.8303362256</v>
      </c>
    </row>
    <row r="32140" spans="1:2" x14ac:dyDescent="0.3">
      <c r="A32140">
        <v>13.283641199999998</v>
      </c>
      <c r="B32140">
        <v>7.8110985959999999</v>
      </c>
    </row>
    <row r="32141" spans="1:2" x14ac:dyDescent="0.3">
      <c r="A32141">
        <v>13.283961239999998</v>
      </c>
      <c r="B32141">
        <v>7.8374577456000001</v>
      </c>
    </row>
    <row r="32142" spans="1:2" x14ac:dyDescent="0.3">
      <c r="A32142">
        <v>13.284522579999999</v>
      </c>
      <c r="B32142">
        <v>7.8277965192000014</v>
      </c>
    </row>
    <row r="32143" spans="1:2" x14ac:dyDescent="0.3">
      <c r="A32143">
        <v>13.285043279999998</v>
      </c>
      <c r="B32143">
        <v>7.8240937824000003</v>
      </c>
    </row>
    <row r="32144" spans="1:2" x14ac:dyDescent="0.3">
      <c r="A32144">
        <v>13.285228699999999</v>
      </c>
      <c r="B32144">
        <v>7.8319188359999998</v>
      </c>
    </row>
    <row r="32145" spans="1:2" x14ac:dyDescent="0.3">
      <c r="A32145">
        <v>13.284796900000002</v>
      </c>
      <c r="B32145">
        <v>7.826934679199999</v>
      </c>
    </row>
    <row r="32146" spans="1:2" x14ac:dyDescent="0.3">
      <c r="A32146">
        <v>13.286005940000003</v>
      </c>
      <c r="B32146">
        <v>7.8370222896000001</v>
      </c>
    </row>
    <row r="32147" spans="1:2" x14ac:dyDescent="0.3">
      <c r="A32147">
        <v>13.286491079999998</v>
      </c>
      <c r="B32147">
        <v>7.8267845376</v>
      </c>
    </row>
    <row r="32148" spans="1:2" x14ac:dyDescent="0.3">
      <c r="A32148">
        <v>13.287154020000001</v>
      </c>
      <c r="B32148">
        <v>7.8421901544000008</v>
      </c>
    </row>
    <row r="32149" spans="1:2" x14ac:dyDescent="0.3">
      <c r="A32149">
        <v>13.286846680000002</v>
      </c>
      <c r="B32149">
        <v>7.8419384064000006</v>
      </c>
    </row>
    <row r="32150" spans="1:2" x14ac:dyDescent="0.3">
      <c r="A32150">
        <v>13.287115920000002</v>
      </c>
      <c r="B32150">
        <v>7.8297284016000006</v>
      </c>
    </row>
    <row r="32151" spans="1:2" x14ac:dyDescent="0.3">
      <c r="A32151">
        <v>13.28838846</v>
      </c>
      <c r="B32151">
        <v>7.8459210144</v>
      </c>
    </row>
    <row r="32152" spans="1:2" x14ac:dyDescent="0.3">
      <c r="A32152">
        <v>13.288342740000003</v>
      </c>
      <c r="B32152">
        <v>7.8186015935999995</v>
      </c>
    </row>
    <row r="32153" spans="1:2" x14ac:dyDescent="0.3">
      <c r="A32153">
        <v>13.288688180000001</v>
      </c>
      <c r="B32153">
        <v>7.8354387719999998</v>
      </c>
    </row>
    <row r="32154" spans="1:2" x14ac:dyDescent="0.3">
      <c r="A32154">
        <v>13.289747359999998</v>
      </c>
      <c r="B32154">
        <v>7.8216819912000002</v>
      </c>
    </row>
    <row r="32155" spans="1:2" x14ac:dyDescent="0.3">
      <c r="A32155">
        <v>13.289777839999999</v>
      </c>
      <c r="B32155">
        <v>7.8314824727999994</v>
      </c>
    </row>
    <row r="32156" spans="1:2" x14ac:dyDescent="0.3">
      <c r="A32156">
        <v>13.289945480000002</v>
      </c>
      <c r="B32156">
        <v>7.8185666663999998</v>
      </c>
    </row>
    <row r="32157" spans="1:2" x14ac:dyDescent="0.3">
      <c r="A32157">
        <v>13.290532219999999</v>
      </c>
      <c r="B32157">
        <v>7.8345537983999991</v>
      </c>
    </row>
    <row r="32158" spans="1:2" x14ac:dyDescent="0.3">
      <c r="A32158">
        <v>13.291383120000001</v>
      </c>
      <c r="B32158">
        <v>7.8474319560000003</v>
      </c>
    </row>
    <row r="32159" spans="1:2" x14ac:dyDescent="0.3">
      <c r="A32159">
        <v>13.291438999999999</v>
      </c>
      <c r="B32159">
        <v>7.8316806959999994</v>
      </c>
    </row>
    <row r="32160" spans="1:2" x14ac:dyDescent="0.3">
      <c r="A32160">
        <v>13.291438999999999</v>
      </c>
      <c r="B32160">
        <v>7.8086337335999998</v>
      </c>
    </row>
    <row r="32161" spans="1:2" x14ac:dyDescent="0.3">
      <c r="A32161">
        <v>13.292802980000001</v>
      </c>
      <c r="B32161">
        <v>7.841487528</v>
      </c>
    </row>
    <row r="32162" spans="1:2" x14ac:dyDescent="0.3">
      <c r="A32162">
        <v>13.292152739999999</v>
      </c>
      <c r="B32162">
        <v>7.8290189712</v>
      </c>
    </row>
    <row r="32163" spans="1:2" x14ac:dyDescent="0.3">
      <c r="A32163">
        <v>13.29243468</v>
      </c>
      <c r="B32163">
        <v>7.8292834200000003</v>
      </c>
    </row>
    <row r="32164" spans="1:2" x14ac:dyDescent="0.3">
      <c r="A32164">
        <v>13.294032340000001</v>
      </c>
      <c r="B32164">
        <v>7.8226123247999997</v>
      </c>
    </row>
    <row r="32165" spans="1:2" x14ac:dyDescent="0.3">
      <c r="A32165">
        <v>13.292719160000003</v>
      </c>
      <c r="B32165">
        <v>7.8509387375999999</v>
      </c>
    </row>
    <row r="32166" spans="1:2" x14ac:dyDescent="0.3">
      <c r="A32166">
        <v>13.294034879999998</v>
      </c>
      <c r="B32166">
        <v>7.8241468536000003</v>
      </c>
    </row>
    <row r="32167" spans="1:2" x14ac:dyDescent="0.3">
      <c r="A32167">
        <v>13.294603840000002</v>
      </c>
      <c r="B32167">
        <v>7.8278985792000002</v>
      </c>
    </row>
    <row r="32168" spans="1:2" x14ac:dyDescent="0.3">
      <c r="A32168">
        <v>13.29541918</v>
      </c>
      <c r="B32168">
        <v>7.8424269335999996</v>
      </c>
    </row>
    <row r="32169" spans="1:2" x14ac:dyDescent="0.3">
      <c r="A32169">
        <v>13.296036399999998</v>
      </c>
      <c r="B32169">
        <v>7.8345079848000001</v>
      </c>
    </row>
    <row r="32170" spans="1:2" x14ac:dyDescent="0.3">
      <c r="A32170">
        <v>13.296582500000001</v>
      </c>
      <c r="B32170">
        <v>7.8258315239999998</v>
      </c>
    </row>
    <row r="32171" spans="1:2" x14ac:dyDescent="0.3">
      <c r="A32171">
        <v>13.29576716</v>
      </c>
      <c r="B32171">
        <v>7.8367483151999995</v>
      </c>
    </row>
    <row r="32172" spans="1:2" x14ac:dyDescent="0.3">
      <c r="A32172">
        <v>13.296955880000001</v>
      </c>
      <c r="B32172">
        <v>7.8141472416000006</v>
      </c>
    </row>
    <row r="32173" spans="1:2" x14ac:dyDescent="0.3">
      <c r="A32173">
        <v>13.297494359999998</v>
      </c>
      <c r="B32173">
        <v>7.8328777463999995</v>
      </c>
    </row>
    <row r="32174" spans="1:2" x14ac:dyDescent="0.3">
      <c r="A32174">
        <v>13.298604339999999</v>
      </c>
      <c r="B32174">
        <v>7.8226907975999991</v>
      </c>
    </row>
    <row r="32175" spans="1:2" x14ac:dyDescent="0.3">
      <c r="A32175">
        <v>13.298802460000001</v>
      </c>
      <c r="B32175">
        <v>7.8408425087999998</v>
      </c>
    </row>
    <row r="32176" spans="1:2" x14ac:dyDescent="0.3">
      <c r="A32176">
        <v>13.30046362</v>
      </c>
      <c r="B32176">
        <v>7.8356347272000004</v>
      </c>
    </row>
    <row r="32177" spans="1:2" x14ac:dyDescent="0.3">
      <c r="A32177">
        <v>13.298738960000003</v>
      </c>
      <c r="B32177">
        <v>7.8226458911999996</v>
      </c>
    </row>
    <row r="32178" spans="1:2" x14ac:dyDescent="0.3">
      <c r="A32178">
        <v>13.299991180000001</v>
      </c>
      <c r="B32178">
        <v>7.8152703552</v>
      </c>
    </row>
    <row r="32179" spans="1:2" x14ac:dyDescent="0.3">
      <c r="A32179">
        <v>13.299909899999999</v>
      </c>
      <c r="B32179">
        <v>7.828864747199999</v>
      </c>
    </row>
    <row r="32180" spans="1:2" x14ac:dyDescent="0.3">
      <c r="A32180">
        <v>13.300715080000002</v>
      </c>
      <c r="B32180">
        <v>7.8230772648000002</v>
      </c>
    </row>
    <row r="32181" spans="1:2" x14ac:dyDescent="0.3">
      <c r="A32181">
        <v>13.300222320000001</v>
      </c>
      <c r="B32181">
        <v>7.8259594392000009</v>
      </c>
    </row>
    <row r="32182" spans="1:2" x14ac:dyDescent="0.3">
      <c r="A32182">
        <v>13.301212919999998</v>
      </c>
      <c r="B32182">
        <v>7.8427104335999998</v>
      </c>
    </row>
    <row r="32183" spans="1:2" x14ac:dyDescent="0.3">
      <c r="A32183">
        <v>13.301065600000003</v>
      </c>
      <c r="B32183">
        <v>7.8297569783999998</v>
      </c>
    </row>
    <row r="32184" spans="1:2" x14ac:dyDescent="0.3">
      <c r="A32184">
        <v>13.302747080000003</v>
      </c>
      <c r="B32184">
        <v>7.8307898256000001</v>
      </c>
    </row>
    <row r="32185" spans="1:2" x14ac:dyDescent="0.3">
      <c r="A32185">
        <v>13.302427040000003</v>
      </c>
      <c r="B32185">
        <v>7.8233108688000002</v>
      </c>
    </row>
    <row r="32186" spans="1:2" x14ac:dyDescent="0.3">
      <c r="A32186">
        <v>13.302957900000003</v>
      </c>
      <c r="B32186">
        <v>7.8274418039999993</v>
      </c>
    </row>
    <row r="32187" spans="1:2" x14ac:dyDescent="0.3">
      <c r="A32187">
        <v>13.303209360000002</v>
      </c>
      <c r="B32187">
        <v>7.8423248736000009</v>
      </c>
    </row>
    <row r="32188" spans="1:2" x14ac:dyDescent="0.3">
      <c r="A32188">
        <v>13.303625920000004</v>
      </c>
      <c r="B32188">
        <v>7.8188628671999991</v>
      </c>
    </row>
    <row r="32189" spans="1:2" x14ac:dyDescent="0.3">
      <c r="A32189">
        <v>13.303115379999998</v>
      </c>
      <c r="B32189">
        <v>7.8126444648</v>
      </c>
    </row>
    <row r="32190" spans="1:2" x14ac:dyDescent="0.3">
      <c r="A32190">
        <v>13.30419234</v>
      </c>
      <c r="B32190">
        <v>7.8460580015999994</v>
      </c>
    </row>
    <row r="32191" spans="1:2" x14ac:dyDescent="0.3">
      <c r="A32191">
        <v>13.304481900000001</v>
      </c>
      <c r="B32191">
        <v>7.8253774704000003</v>
      </c>
    </row>
    <row r="32192" spans="1:2" x14ac:dyDescent="0.3">
      <c r="A32192">
        <v>13.304560640000002</v>
      </c>
      <c r="B32192">
        <v>7.8387400728000003</v>
      </c>
    </row>
    <row r="32193" spans="1:2" x14ac:dyDescent="0.3">
      <c r="A32193">
        <v>13.30537852</v>
      </c>
      <c r="B32193">
        <v>7.8050303351999997</v>
      </c>
    </row>
    <row r="32194" spans="1:2" x14ac:dyDescent="0.3">
      <c r="A32194">
        <v>13.30732924</v>
      </c>
      <c r="B32194">
        <v>7.8373252944000003</v>
      </c>
    </row>
    <row r="32195" spans="1:2" x14ac:dyDescent="0.3">
      <c r="A32195">
        <v>13.306714560000001</v>
      </c>
      <c r="B32195">
        <v>7.8220385207999996</v>
      </c>
    </row>
    <row r="32196" spans="1:2" x14ac:dyDescent="0.3">
      <c r="A32196">
        <v>13.307682300000003</v>
      </c>
      <c r="B32196">
        <v>7.8072869952000001</v>
      </c>
    </row>
    <row r="32197" spans="1:2" x14ac:dyDescent="0.3">
      <c r="A32197">
        <v>13.307796600000001</v>
      </c>
      <c r="B32197">
        <v>7.8281739144000007</v>
      </c>
    </row>
    <row r="32198" spans="1:2" x14ac:dyDescent="0.3">
      <c r="A32198">
        <v>13.307865180000002</v>
      </c>
      <c r="B32198">
        <v>7.8250762800000011</v>
      </c>
    </row>
    <row r="32199" spans="1:2" x14ac:dyDescent="0.3">
      <c r="A32199">
        <v>13.308119179999998</v>
      </c>
      <c r="B32199">
        <v>7.8197913864000004</v>
      </c>
    </row>
    <row r="32200" spans="1:2" x14ac:dyDescent="0.3">
      <c r="A32200">
        <v>13.308530660000001</v>
      </c>
      <c r="B32200">
        <v>7.8096996935999998</v>
      </c>
    </row>
    <row r="32201" spans="1:2" x14ac:dyDescent="0.3">
      <c r="A32201">
        <v>13.309206300000001</v>
      </c>
      <c r="B32201">
        <v>7.8174449136000002</v>
      </c>
    </row>
    <row r="32202" spans="1:2" x14ac:dyDescent="0.3">
      <c r="A32202">
        <v>13.309412040000003</v>
      </c>
      <c r="B32202">
        <v>7.8302300832</v>
      </c>
    </row>
    <row r="32203" spans="1:2" x14ac:dyDescent="0.3">
      <c r="A32203">
        <v>13.31003434</v>
      </c>
      <c r="B32203">
        <v>7.8220008720000003</v>
      </c>
    </row>
    <row r="32204" spans="1:2" x14ac:dyDescent="0.3">
      <c r="A32204">
        <v>13.3108065</v>
      </c>
      <c r="B32204">
        <v>7.8228604440000007</v>
      </c>
    </row>
    <row r="32205" spans="1:2" x14ac:dyDescent="0.3">
      <c r="A32205">
        <v>13.310626160000002</v>
      </c>
      <c r="B32205">
        <v>7.8044882831999995</v>
      </c>
    </row>
    <row r="32206" spans="1:2" x14ac:dyDescent="0.3">
      <c r="A32206">
        <v>13.31151262</v>
      </c>
      <c r="B32206">
        <v>7.8200136504</v>
      </c>
    </row>
    <row r="32207" spans="1:2" x14ac:dyDescent="0.3">
      <c r="A32207">
        <v>13.311891080000001</v>
      </c>
      <c r="B32207">
        <v>7.8331589784000002</v>
      </c>
    </row>
    <row r="32208" spans="1:2" x14ac:dyDescent="0.3">
      <c r="A32208">
        <v>13.312056180000001</v>
      </c>
      <c r="B32208">
        <v>7.8154953408000001</v>
      </c>
    </row>
    <row r="32209" spans="1:2" x14ac:dyDescent="0.3">
      <c r="A32209">
        <v>13.312066340000001</v>
      </c>
      <c r="B32209">
        <v>7.8222367440000005</v>
      </c>
    </row>
    <row r="32210" spans="1:2" x14ac:dyDescent="0.3">
      <c r="A32210">
        <v>13.312978199999998</v>
      </c>
      <c r="B32210">
        <v>7.8038505215999994</v>
      </c>
    </row>
    <row r="32211" spans="1:2" x14ac:dyDescent="0.3">
      <c r="A32211">
        <v>13.31318394</v>
      </c>
      <c r="B32211">
        <v>7.823304971999999</v>
      </c>
    </row>
    <row r="32212" spans="1:2" x14ac:dyDescent="0.3">
      <c r="A32212">
        <v>13.313029</v>
      </c>
      <c r="B32212">
        <v>7.8090129431999999</v>
      </c>
    </row>
    <row r="32213" spans="1:2" x14ac:dyDescent="0.3">
      <c r="A32213">
        <v>13.313770679999999</v>
      </c>
      <c r="B32213">
        <v>7.8310438415999997</v>
      </c>
    </row>
    <row r="32214" spans="1:2" x14ac:dyDescent="0.3">
      <c r="A32214">
        <v>13.314928919999998</v>
      </c>
      <c r="B32214">
        <v>7.8105447503999992</v>
      </c>
    </row>
    <row r="32215" spans="1:2" x14ac:dyDescent="0.3">
      <c r="A32215">
        <v>13.31404246</v>
      </c>
      <c r="B32215">
        <v>7.818762168000001</v>
      </c>
    </row>
    <row r="32216" spans="1:2" x14ac:dyDescent="0.3">
      <c r="A32216">
        <v>13.315909360000001</v>
      </c>
      <c r="B32216">
        <v>7.8384683663999999</v>
      </c>
    </row>
    <row r="32217" spans="1:2" x14ac:dyDescent="0.3">
      <c r="A32217">
        <v>13.315218479999999</v>
      </c>
      <c r="B32217">
        <v>7.8000443639999997</v>
      </c>
    </row>
    <row r="32218" spans="1:2" x14ac:dyDescent="0.3">
      <c r="A32218">
        <v>13.315739180000003</v>
      </c>
      <c r="B32218">
        <v>7.8408275400000003</v>
      </c>
    </row>
    <row r="32219" spans="1:2" x14ac:dyDescent="0.3">
      <c r="A32219">
        <v>13.315368340000001</v>
      </c>
      <c r="B32219">
        <v>7.8351031080000002</v>
      </c>
    </row>
    <row r="32220" spans="1:2" x14ac:dyDescent="0.3">
      <c r="A32220">
        <v>13.316541819999998</v>
      </c>
      <c r="B32220">
        <v>7.8066623879999995</v>
      </c>
    </row>
    <row r="32221" spans="1:2" x14ac:dyDescent="0.3">
      <c r="A32221">
        <v>13.317481619999999</v>
      </c>
      <c r="B32221">
        <v>7.8327457488000007</v>
      </c>
    </row>
    <row r="32222" spans="1:2" x14ac:dyDescent="0.3">
      <c r="A32222">
        <v>13.317258099999998</v>
      </c>
      <c r="B32222">
        <v>7.7937529320000012</v>
      </c>
    </row>
    <row r="32223" spans="1:2" x14ac:dyDescent="0.3">
      <c r="A32223">
        <v>13.317882940000002</v>
      </c>
      <c r="B32223">
        <v>7.8181842816000007</v>
      </c>
    </row>
    <row r="32224" spans="1:2" x14ac:dyDescent="0.3">
      <c r="A32224">
        <v>13.317504480000002</v>
      </c>
      <c r="B32224">
        <v>7.8283036440000009</v>
      </c>
    </row>
    <row r="32225" spans="1:2" x14ac:dyDescent="0.3">
      <c r="A32225">
        <v>13.318347760000004</v>
      </c>
      <c r="B32225">
        <v>7.811300447999999</v>
      </c>
    </row>
    <row r="32226" spans="1:2" x14ac:dyDescent="0.3">
      <c r="A32226">
        <v>13.31849762</v>
      </c>
      <c r="B32226">
        <v>7.8212918951999999</v>
      </c>
    </row>
    <row r="32227" spans="1:2" x14ac:dyDescent="0.3">
      <c r="A32227">
        <v>13.318741460000002</v>
      </c>
      <c r="B32227">
        <v>7.8165436104000001</v>
      </c>
    </row>
    <row r="32228" spans="1:2" x14ac:dyDescent="0.3">
      <c r="A32228">
        <v>13.3202172</v>
      </c>
      <c r="B32228">
        <v>7.8293872944</v>
      </c>
    </row>
    <row r="32229" spans="1:2" x14ac:dyDescent="0.3">
      <c r="A32229">
        <v>13.319894619999998</v>
      </c>
      <c r="B32229">
        <v>7.8056930448000008</v>
      </c>
    </row>
    <row r="32230" spans="1:2" x14ac:dyDescent="0.3">
      <c r="A32230">
        <v>13.3209792</v>
      </c>
      <c r="B32230">
        <v>7.8179193792000001</v>
      </c>
    </row>
    <row r="32231" spans="1:2" x14ac:dyDescent="0.3">
      <c r="A32231">
        <v>13.320966499999997</v>
      </c>
      <c r="B32231">
        <v>7.8198412823999996</v>
      </c>
    </row>
    <row r="32232" spans="1:2" x14ac:dyDescent="0.3">
      <c r="A32232">
        <v>13.321319560000001</v>
      </c>
      <c r="B32232">
        <v>7.8213767184000007</v>
      </c>
    </row>
    <row r="32233" spans="1:2" x14ac:dyDescent="0.3">
      <c r="A32233">
        <v>13.322259360000002</v>
      </c>
      <c r="B32233">
        <v>7.8238420344000001</v>
      </c>
    </row>
    <row r="32234" spans="1:2" x14ac:dyDescent="0.3">
      <c r="A32234">
        <v>13.322640359999999</v>
      </c>
      <c r="B32234">
        <v>7.8259245120000003</v>
      </c>
    </row>
    <row r="32235" spans="1:2" x14ac:dyDescent="0.3">
      <c r="A32235">
        <v>13.322769900000003</v>
      </c>
      <c r="B32235">
        <v>7.8176490336000004</v>
      </c>
    </row>
    <row r="32236" spans="1:2" x14ac:dyDescent="0.3">
      <c r="A32236">
        <v>13.323570000000002</v>
      </c>
      <c r="B32236">
        <v>7.8114959496000003</v>
      </c>
    </row>
    <row r="32237" spans="1:2" x14ac:dyDescent="0.3">
      <c r="A32237">
        <v>13.323318540000001</v>
      </c>
      <c r="B32237">
        <v>7.8221224368</v>
      </c>
    </row>
    <row r="32238" spans="1:2" x14ac:dyDescent="0.3">
      <c r="A32238">
        <v>13.323458239999997</v>
      </c>
      <c r="B32238">
        <v>7.8091508375999998</v>
      </c>
    </row>
    <row r="32239" spans="1:2" x14ac:dyDescent="0.3">
      <c r="A32239">
        <v>13.324377719999999</v>
      </c>
      <c r="B32239">
        <v>7.8094180080000006</v>
      </c>
    </row>
    <row r="32240" spans="1:2" x14ac:dyDescent="0.3">
      <c r="A32240">
        <v>13.325165120000001</v>
      </c>
      <c r="B32240">
        <v>7.8125464872000006</v>
      </c>
    </row>
    <row r="32241" spans="1:2" x14ac:dyDescent="0.3">
      <c r="A32241">
        <v>13.326297960000003</v>
      </c>
      <c r="B32241">
        <v>7.8221287872000005</v>
      </c>
    </row>
    <row r="32242" spans="1:2" x14ac:dyDescent="0.3">
      <c r="A32242">
        <v>13.325320060000003</v>
      </c>
      <c r="B32242">
        <v>7.7964219143999998</v>
      </c>
    </row>
    <row r="32243" spans="1:2" x14ac:dyDescent="0.3">
      <c r="A32243">
        <v>13.325977920000003</v>
      </c>
      <c r="B32243">
        <v>7.8299683560000002</v>
      </c>
    </row>
    <row r="32244" spans="1:2" x14ac:dyDescent="0.3">
      <c r="A32244">
        <v>13.327705120000001</v>
      </c>
      <c r="B32244">
        <v>7.8117177599999996</v>
      </c>
    </row>
    <row r="32245" spans="1:2" x14ac:dyDescent="0.3">
      <c r="A32245">
        <v>13.326424959999999</v>
      </c>
      <c r="B32245">
        <v>7.8227030447999999</v>
      </c>
    </row>
    <row r="32246" spans="1:2" x14ac:dyDescent="0.3">
      <c r="A32246">
        <v>13.327621300000004</v>
      </c>
      <c r="B32246">
        <v>7.8194126304000005</v>
      </c>
    </row>
    <row r="32247" spans="1:2" x14ac:dyDescent="0.3">
      <c r="A32247">
        <v>13.328091200000001</v>
      </c>
      <c r="B32247">
        <v>7.8295846103999995</v>
      </c>
    </row>
    <row r="32248" spans="1:2" x14ac:dyDescent="0.3">
      <c r="A32248">
        <v>13.3280785</v>
      </c>
      <c r="B32248">
        <v>7.8181860960000007</v>
      </c>
    </row>
    <row r="32249" spans="1:2" x14ac:dyDescent="0.3">
      <c r="A32249">
        <v>13.328355360000003</v>
      </c>
      <c r="B32249">
        <v>7.8044229647999996</v>
      </c>
    </row>
    <row r="32250" spans="1:2" x14ac:dyDescent="0.3">
      <c r="A32250">
        <v>13.329018300000001</v>
      </c>
      <c r="B32250">
        <v>7.8253697591999991</v>
      </c>
    </row>
    <row r="32251" spans="1:2" x14ac:dyDescent="0.3">
      <c r="A32251">
        <v>13.330082560000003</v>
      </c>
      <c r="B32251">
        <v>7.8069830831999996</v>
      </c>
    </row>
    <row r="32252" spans="1:2" x14ac:dyDescent="0.3">
      <c r="A32252">
        <v>13.329892059999999</v>
      </c>
      <c r="B32252">
        <v>7.8262016615999999</v>
      </c>
    </row>
    <row r="32253" spans="1:2" x14ac:dyDescent="0.3">
      <c r="A32253">
        <v>13.329980959999999</v>
      </c>
      <c r="B32253">
        <v>7.8111185544000001</v>
      </c>
    </row>
    <row r="32254" spans="1:2" x14ac:dyDescent="0.3">
      <c r="A32254">
        <v>13.331418599999999</v>
      </c>
      <c r="B32254">
        <v>7.7952439151999995</v>
      </c>
    </row>
    <row r="32255" spans="1:2" x14ac:dyDescent="0.3">
      <c r="A32255">
        <v>13.332071380000002</v>
      </c>
      <c r="B32255">
        <v>7.8194697840000007</v>
      </c>
    </row>
    <row r="32256" spans="1:2" x14ac:dyDescent="0.3">
      <c r="A32256">
        <v>13.331565919999999</v>
      </c>
      <c r="B32256">
        <v>7.8008844311999992</v>
      </c>
    </row>
    <row r="32257" spans="1:2" x14ac:dyDescent="0.3">
      <c r="A32257">
        <v>13.33174118</v>
      </c>
      <c r="B32257">
        <v>7.8222979800000001</v>
      </c>
    </row>
    <row r="32258" spans="1:2" x14ac:dyDescent="0.3">
      <c r="A32258">
        <v>13.3317996</v>
      </c>
      <c r="B32258">
        <v>7.8055057080000001</v>
      </c>
    </row>
    <row r="32259" spans="1:2" x14ac:dyDescent="0.3">
      <c r="A32259">
        <v>13.332249179999998</v>
      </c>
      <c r="B32259">
        <v>7.8174757583999996</v>
      </c>
    </row>
    <row r="32260" spans="1:2" x14ac:dyDescent="0.3">
      <c r="A32260">
        <v>13.332520959999998</v>
      </c>
      <c r="B32260">
        <v>7.8144039791999997</v>
      </c>
    </row>
    <row r="32261" spans="1:2" x14ac:dyDescent="0.3">
      <c r="A32261">
        <v>13.33402972</v>
      </c>
      <c r="B32261">
        <v>7.8081188976</v>
      </c>
    </row>
    <row r="32262" spans="1:2" x14ac:dyDescent="0.3">
      <c r="A32262">
        <v>13.334009399999999</v>
      </c>
      <c r="B32262">
        <v>7.8131996711999996</v>
      </c>
    </row>
    <row r="32263" spans="1:2" x14ac:dyDescent="0.3">
      <c r="A32263">
        <v>13.335165100000003</v>
      </c>
      <c r="B32263">
        <v>7.8090782615999998</v>
      </c>
    </row>
    <row r="32264" spans="1:2" x14ac:dyDescent="0.3">
      <c r="A32264">
        <v>13.335561340000003</v>
      </c>
      <c r="B32264">
        <v>7.8162696360000004</v>
      </c>
    </row>
    <row r="32265" spans="1:2" x14ac:dyDescent="0.3">
      <c r="A32265">
        <v>13.3351016</v>
      </c>
      <c r="B32265">
        <v>7.8251992055999997</v>
      </c>
    </row>
    <row r="32266" spans="1:2" x14ac:dyDescent="0.3">
      <c r="A32266">
        <v>13.335916940000002</v>
      </c>
      <c r="B32266">
        <v>7.8198299424000002</v>
      </c>
    </row>
    <row r="32267" spans="1:2" x14ac:dyDescent="0.3">
      <c r="A32267">
        <v>13.33668656</v>
      </c>
      <c r="B32267">
        <v>7.819140924</v>
      </c>
    </row>
    <row r="32268" spans="1:2" x14ac:dyDescent="0.3">
      <c r="A32268">
        <v>13.336932940000004</v>
      </c>
      <c r="B32268">
        <v>7.8041145168000003</v>
      </c>
    </row>
    <row r="32269" spans="1:2" x14ac:dyDescent="0.3">
      <c r="A32269">
        <v>13.337893059999999</v>
      </c>
      <c r="B32269">
        <v>7.8086391767999999</v>
      </c>
    </row>
    <row r="32270" spans="1:2" x14ac:dyDescent="0.3">
      <c r="A32270">
        <v>13.337443480000003</v>
      </c>
      <c r="B32270">
        <v>7.8059556792000002</v>
      </c>
    </row>
    <row r="32271" spans="1:2" x14ac:dyDescent="0.3">
      <c r="A32271">
        <v>13.338154680000001</v>
      </c>
      <c r="B32271">
        <v>7.8164016336</v>
      </c>
    </row>
    <row r="32272" spans="1:2" x14ac:dyDescent="0.3">
      <c r="A32272">
        <v>13.338243580000002</v>
      </c>
      <c r="B32272">
        <v>7.8081030216</v>
      </c>
    </row>
    <row r="32273" spans="1:2" x14ac:dyDescent="0.3">
      <c r="A32273">
        <v>13.339617720000003</v>
      </c>
      <c r="B32273">
        <v>7.8057678888000002</v>
      </c>
    </row>
    <row r="32274" spans="1:2" x14ac:dyDescent="0.3">
      <c r="A32274">
        <v>13.339015740000001</v>
      </c>
      <c r="B32274">
        <v>7.8097214664000001</v>
      </c>
    </row>
    <row r="32275" spans="1:2" x14ac:dyDescent="0.3">
      <c r="A32275">
        <v>13.339683760000002</v>
      </c>
      <c r="B32275">
        <v>7.7903981063999996</v>
      </c>
    </row>
    <row r="32276" spans="1:2" x14ac:dyDescent="0.3">
      <c r="A32276">
        <v>13.339770120000003</v>
      </c>
      <c r="B32276">
        <v>7.8095513663999991</v>
      </c>
    </row>
    <row r="32277" spans="1:2" x14ac:dyDescent="0.3">
      <c r="A32277">
        <v>13.340951220000003</v>
      </c>
      <c r="B32277">
        <v>7.815988857599999</v>
      </c>
    </row>
    <row r="32278" spans="1:2" x14ac:dyDescent="0.3">
      <c r="A32278">
        <v>13.34153542</v>
      </c>
      <c r="B32278">
        <v>7.8139145448000003</v>
      </c>
    </row>
    <row r="32279" spans="1:2" x14ac:dyDescent="0.3">
      <c r="A32279">
        <v>13.342056120000001</v>
      </c>
      <c r="B32279">
        <v>7.8114991248000001</v>
      </c>
    </row>
    <row r="32280" spans="1:2" x14ac:dyDescent="0.3">
      <c r="A32280">
        <v>13.342703820000001</v>
      </c>
      <c r="B32280">
        <v>7.7802841871999995</v>
      </c>
    </row>
    <row r="32281" spans="1:2" x14ac:dyDescent="0.3">
      <c r="A32281">
        <v>13.34210438</v>
      </c>
      <c r="B32281">
        <v>7.8122362247999995</v>
      </c>
    </row>
    <row r="32282" spans="1:2" x14ac:dyDescent="0.3">
      <c r="A32282">
        <v>13.341725919999998</v>
      </c>
      <c r="B32282">
        <v>7.8098543712000001</v>
      </c>
    </row>
    <row r="32283" spans="1:2" x14ac:dyDescent="0.3">
      <c r="A32283">
        <v>13.343049259999999</v>
      </c>
      <c r="B32283">
        <v>7.8167082672000001</v>
      </c>
    </row>
    <row r="32284" spans="1:2" x14ac:dyDescent="0.3">
      <c r="A32284">
        <v>13.343272779999999</v>
      </c>
      <c r="B32284">
        <v>7.8003886464000001</v>
      </c>
    </row>
    <row r="32285" spans="1:2" x14ac:dyDescent="0.3">
      <c r="A32285">
        <v>13.343097519999999</v>
      </c>
      <c r="B32285">
        <v>7.8099931727999996</v>
      </c>
    </row>
    <row r="32286" spans="1:2" x14ac:dyDescent="0.3">
      <c r="A32286">
        <v>13.343354060000001</v>
      </c>
      <c r="B32286">
        <v>7.8210129312000003</v>
      </c>
    </row>
    <row r="32287" spans="1:2" x14ac:dyDescent="0.3">
      <c r="A32287">
        <v>13.344959340000003</v>
      </c>
      <c r="B32287">
        <v>7.7993548920000002</v>
      </c>
    </row>
    <row r="32288" spans="1:2" x14ac:dyDescent="0.3">
      <c r="A32288">
        <v>13.344768839999999</v>
      </c>
      <c r="B32288">
        <v>7.7901277607999999</v>
      </c>
    </row>
    <row r="32289" spans="1:2" x14ac:dyDescent="0.3">
      <c r="A32289">
        <v>13.345421620000002</v>
      </c>
      <c r="B32289">
        <v>7.8070865040000008</v>
      </c>
    </row>
    <row r="32290" spans="1:2" x14ac:dyDescent="0.3">
      <c r="A32290">
        <v>13.346015979999999</v>
      </c>
      <c r="B32290">
        <v>7.7993603351999994</v>
      </c>
    </row>
    <row r="32291" spans="1:2" x14ac:dyDescent="0.3">
      <c r="A32291">
        <v>13.345706099999999</v>
      </c>
      <c r="B32291">
        <v>7.8005991168</v>
      </c>
    </row>
    <row r="32292" spans="1:2" x14ac:dyDescent="0.3">
      <c r="A32292">
        <v>13.346000740000001</v>
      </c>
      <c r="B32292">
        <v>7.7870990736000003</v>
      </c>
    </row>
    <row r="32293" spans="1:2" x14ac:dyDescent="0.3">
      <c r="A32293">
        <v>13.347191999999998</v>
      </c>
      <c r="B32293">
        <v>7.8179901407999992</v>
      </c>
    </row>
    <row r="32294" spans="1:2" x14ac:dyDescent="0.3">
      <c r="A32294">
        <v>13.347120880000002</v>
      </c>
      <c r="B32294">
        <v>7.8137861759999989</v>
      </c>
    </row>
    <row r="32295" spans="1:2" x14ac:dyDescent="0.3">
      <c r="A32295">
        <v>13.348660119999998</v>
      </c>
      <c r="B32295">
        <v>7.7824283543999995</v>
      </c>
    </row>
    <row r="32296" spans="1:2" x14ac:dyDescent="0.3">
      <c r="A32296">
        <v>13.348065760000001</v>
      </c>
      <c r="B32296">
        <v>7.8129492839999992</v>
      </c>
    </row>
    <row r="32297" spans="1:2" x14ac:dyDescent="0.3">
      <c r="A32297">
        <v>13.348469619999999</v>
      </c>
      <c r="B32297">
        <v>7.8131007863999997</v>
      </c>
    </row>
    <row r="32298" spans="1:2" x14ac:dyDescent="0.3">
      <c r="A32298">
        <v>13.349767560000002</v>
      </c>
      <c r="B32298">
        <v>7.8202168631999989</v>
      </c>
    </row>
    <row r="32299" spans="1:2" x14ac:dyDescent="0.3">
      <c r="A32299">
        <v>13.349267180000002</v>
      </c>
      <c r="B32299">
        <v>7.7932517040000002</v>
      </c>
    </row>
    <row r="32300" spans="1:2" x14ac:dyDescent="0.3">
      <c r="A32300">
        <v>13.349643100000002</v>
      </c>
      <c r="B32300">
        <v>7.7938577135999996</v>
      </c>
    </row>
    <row r="32301" spans="1:2" x14ac:dyDescent="0.3">
      <c r="A32301">
        <v>13.35064386</v>
      </c>
      <c r="B32301">
        <v>7.7954026751999992</v>
      </c>
    </row>
    <row r="32302" spans="1:2" x14ac:dyDescent="0.3">
      <c r="A32302">
        <v>13.350189199999999</v>
      </c>
      <c r="B32302">
        <v>7.7948234280000008</v>
      </c>
    </row>
    <row r="32303" spans="1:2" x14ac:dyDescent="0.3">
      <c r="A32303">
        <v>13.35070228</v>
      </c>
      <c r="B32303">
        <v>7.8141427056000001</v>
      </c>
    </row>
    <row r="32304" spans="1:2" x14ac:dyDescent="0.3">
      <c r="A32304">
        <v>13.352632679999999</v>
      </c>
      <c r="B32304">
        <v>7.7915284776</v>
      </c>
    </row>
    <row r="32305" spans="1:2" x14ac:dyDescent="0.3">
      <c r="A32305">
        <v>13.351685259999998</v>
      </c>
      <c r="B32305">
        <v>7.7908997879999999</v>
      </c>
    </row>
    <row r="32306" spans="1:2" x14ac:dyDescent="0.3">
      <c r="A32306">
        <v>13.352477739999999</v>
      </c>
      <c r="B32306">
        <v>7.8031828224000002</v>
      </c>
    </row>
    <row r="32307" spans="1:2" x14ac:dyDescent="0.3">
      <c r="A32307">
        <v>13.352358360000002</v>
      </c>
      <c r="B32307">
        <v>7.7986014623999997</v>
      </c>
    </row>
    <row r="32308" spans="1:2" x14ac:dyDescent="0.3">
      <c r="A32308">
        <v>13.352894299999999</v>
      </c>
      <c r="B32308">
        <v>7.8103188575999996</v>
      </c>
    </row>
    <row r="32309" spans="1:2" x14ac:dyDescent="0.3">
      <c r="A32309">
        <v>13.352952719999999</v>
      </c>
      <c r="B32309">
        <v>7.7963520600000003</v>
      </c>
    </row>
    <row r="32310" spans="1:2" x14ac:dyDescent="0.3">
      <c r="A32310">
        <v>13.354461480000001</v>
      </c>
      <c r="B32310">
        <v>7.814958732</v>
      </c>
    </row>
    <row r="32311" spans="1:2" x14ac:dyDescent="0.3">
      <c r="A32311">
        <v>13.353806160000001</v>
      </c>
      <c r="B32311">
        <v>7.814135448</v>
      </c>
    </row>
    <row r="32312" spans="1:2" x14ac:dyDescent="0.3">
      <c r="A32312">
        <v>13.354591019999997</v>
      </c>
      <c r="B32312">
        <v>7.7986445544000009</v>
      </c>
    </row>
    <row r="32313" spans="1:2" x14ac:dyDescent="0.3">
      <c r="A32313">
        <v>13.3545453</v>
      </c>
      <c r="B32313">
        <v>7.7962731335999997</v>
      </c>
    </row>
    <row r="32314" spans="1:2" x14ac:dyDescent="0.3">
      <c r="A32314">
        <v>13.354911059999999</v>
      </c>
      <c r="B32314">
        <v>7.8061071816000007</v>
      </c>
    </row>
    <row r="32315" spans="1:2" x14ac:dyDescent="0.3">
      <c r="A32315">
        <v>13.355614640000002</v>
      </c>
      <c r="B32315">
        <v>7.8120761040000009</v>
      </c>
    </row>
    <row r="32316" spans="1:2" x14ac:dyDescent="0.3">
      <c r="A32316">
        <v>13.355911820000001</v>
      </c>
      <c r="B32316">
        <v>7.7931573552</v>
      </c>
    </row>
    <row r="32317" spans="1:2" x14ac:dyDescent="0.3">
      <c r="A32317">
        <v>13.357481539999998</v>
      </c>
      <c r="B32317">
        <v>7.8104885040000003</v>
      </c>
    </row>
    <row r="32318" spans="1:2" x14ac:dyDescent="0.3">
      <c r="A32318">
        <v>13.357776180000002</v>
      </c>
      <c r="B32318">
        <v>7.8090873336</v>
      </c>
    </row>
    <row r="32319" spans="1:2" x14ac:dyDescent="0.3">
      <c r="A32319">
        <v>13.357080220000002</v>
      </c>
      <c r="B32319">
        <v>7.7913171000000006</v>
      </c>
    </row>
    <row r="32320" spans="1:2" x14ac:dyDescent="0.3">
      <c r="A32320">
        <v>13.357407880000002</v>
      </c>
      <c r="B32320">
        <v>7.8067136447999994</v>
      </c>
    </row>
    <row r="32321" spans="1:2" x14ac:dyDescent="0.3">
      <c r="A32321">
        <v>13.358909019999999</v>
      </c>
      <c r="B32321">
        <v>7.7829118919999996</v>
      </c>
    </row>
    <row r="32322" spans="1:2" x14ac:dyDescent="0.3">
      <c r="A32322">
        <v>13.359079200000002</v>
      </c>
      <c r="B32322">
        <v>7.8090641999999999</v>
      </c>
    </row>
    <row r="32323" spans="1:2" x14ac:dyDescent="0.3">
      <c r="A32323">
        <v>13.358723600000003</v>
      </c>
      <c r="B32323">
        <v>7.7981660064000007</v>
      </c>
    </row>
    <row r="32324" spans="1:2" x14ac:dyDescent="0.3">
      <c r="A32324">
        <v>13.359584660000003</v>
      </c>
      <c r="B32324">
        <v>7.8013371239999998</v>
      </c>
    </row>
    <row r="32325" spans="1:2" x14ac:dyDescent="0.3">
      <c r="A32325">
        <v>13.360801320000004</v>
      </c>
      <c r="B32325">
        <v>7.7988817871999991</v>
      </c>
    </row>
    <row r="32326" spans="1:2" x14ac:dyDescent="0.3">
      <c r="A32326">
        <v>13.36065908</v>
      </c>
      <c r="B32326">
        <v>7.7954162831999998</v>
      </c>
    </row>
    <row r="32327" spans="1:2" x14ac:dyDescent="0.3">
      <c r="A32327">
        <v>13.360712420000002</v>
      </c>
      <c r="B32327">
        <v>7.8110056080000003</v>
      </c>
    </row>
    <row r="32328" spans="1:2" x14ac:dyDescent="0.3">
      <c r="A32328">
        <v>13.360994360000003</v>
      </c>
      <c r="B32328">
        <v>7.7921562599999996</v>
      </c>
    </row>
    <row r="32329" spans="1:2" x14ac:dyDescent="0.3">
      <c r="A32329">
        <v>13.361177240000002</v>
      </c>
      <c r="B32329">
        <v>7.8032885112000008</v>
      </c>
    </row>
    <row r="32330" spans="1:2" x14ac:dyDescent="0.3">
      <c r="A32330">
        <v>13.36179192</v>
      </c>
      <c r="B32330">
        <v>7.7966360136000006</v>
      </c>
    </row>
    <row r="32331" spans="1:2" x14ac:dyDescent="0.3">
      <c r="A32331">
        <v>13.362655520000002</v>
      </c>
      <c r="B32331">
        <v>7.7965561800000005</v>
      </c>
    </row>
    <row r="32332" spans="1:2" x14ac:dyDescent="0.3">
      <c r="A32332">
        <v>13.363160979999998</v>
      </c>
      <c r="B32332">
        <v>7.7864390855999996</v>
      </c>
    </row>
    <row r="32333" spans="1:2" x14ac:dyDescent="0.3">
      <c r="A32333">
        <v>13.362452320000003</v>
      </c>
      <c r="B32333">
        <v>7.8090619319999997</v>
      </c>
    </row>
    <row r="32334" spans="1:2" x14ac:dyDescent="0.3">
      <c r="A32334">
        <v>13.36332608</v>
      </c>
      <c r="B32334">
        <v>7.7949812808000001</v>
      </c>
    </row>
    <row r="32335" spans="1:2" x14ac:dyDescent="0.3">
      <c r="A32335">
        <v>13.363950920000002</v>
      </c>
      <c r="B32335">
        <v>7.8191354808</v>
      </c>
    </row>
    <row r="32336" spans="1:2" x14ac:dyDescent="0.3">
      <c r="A32336">
        <v>13.364502099999997</v>
      </c>
      <c r="B32336">
        <v>7.7843924423999997</v>
      </c>
    </row>
    <row r="32337" spans="1:2" x14ac:dyDescent="0.3">
      <c r="A32337">
        <v>13.364847540000003</v>
      </c>
      <c r="B32337">
        <v>7.7977613952000002</v>
      </c>
    </row>
    <row r="32338" spans="1:2" x14ac:dyDescent="0.3">
      <c r="A32338">
        <v>13.365294579999999</v>
      </c>
      <c r="B32338">
        <v>7.7925576959999994</v>
      </c>
    </row>
    <row r="32339" spans="1:2" x14ac:dyDescent="0.3">
      <c r="A32339">
        <v>13.365607000000001</v>
      </c>
      <c r="B32339">
        <v>7.7980149576000004</v>
      </c>
    </row>
    <row r="32340" spans="1:2" x14ac:dyDescent="0.3">
      <c r="A32340">
        <v>13.366229300000002</v>
      </c>
      <c r="B32340">
        <v>7.7940545760000006</v>
      </c>
    </row>
    <row r="32341" spans="1:2" x14ac:dyDescent="0.3">
      <c r="A32341">
        <v>13.365650180000003</v>
      </c>
      <c r="B32341">
        <v>7.7977731887999999</v>
      </c>
    </row>
    <row r="32342" spans="1:2" x14ac:dyDescent="0.3">
      <c r="A32342">
        <v>13.367108140000003</v>
      </c>
      <c r="B32342">
        <v>7.8097260024000006</v>
      </c>
    </row>
    <row r="32343" spans="1:2" x14ac:dyDescent="0.3">
      <c r="A32343">
        <v>13.36683382</v>
      </c>
      <c r="B32343">
        <v>7.7901785640000014</v>
      </c>
    </row>
    <row r="32344" spans="1:2" x14ac:dyDescent="0.3">
      <c r="A32344">
        <v>13.367341819999998</v>
      </c>
      <c r="B32344">
        <v>7.8027142536000005</v>
      </c>
    </row>
    <row r="32345" spans="1:2" x14ac:dyDescent="0.3">
      <c r="A32345">
        <v>13.367920940000003</v>
      </c>
      <c r="B32345">
        <v>7.7933034144000004</v>
      </c>
    </row>
    <row r="32346" spans="1:2" x14ac:dyDescent="0.3">
      <c r="A32346">
        <v>13.367407860000002</v>
      </c>
      <c r="B32346">
        <v>7.8073722719999994</v>
      </c>
    </row>
    <row r="32347" spans="1:2" x14ac:dyDescent="0.3">
      <c r="A32347">
        <v>13.368644840000004</v>
      </c>
      <c r="B32347">
        <v>7.7967516816</v>
      </c>
    </row>
    <row r="32348" spans="1:2" x14ac:dyDescent="0.3">
      <c r="A32348">
        <v>13.369617660000001</v>
      </c>
      <c r="B32348">
        <v>7.7911234128000011</v>
      </c>
    </row>
    <row r="32349" spans="1:2" x14ac:dyDescent="0.3">
      <c r="A32349">
        <v>13.370506660000002</v>
      </c>
      <c r="B32349">
        <v>7.7871403512000006</v>
      </c>
    </row>
    <row r="32350" spans="1:2" x14ac:dyDescent="0.3">
      <c r="A32350">
        <v>13.369246819999999</v>
      </c>
      <c r="B32350">
        <v>7.7680261007999993</v>
      </c>
    </row>
    <row r="32351" spans="1:2" x14ac:dyDescent="0.3">
      <c r="A32351">
        <v>13.369381439999998</v>
      </c>
      <c r="B32351">
        <v>7.7906702664000003</v>
      </c>
    </row>
    <row r="32352" spans="1:2" x14ac:dyDescent="0.3">
      <c r="A32352">
        <v>13.371222940000003</v>
      </c>
      <c r="B32352">
        <v>7.7966582399999993</v>
      </c>
    </row>
    <row r="32353" spans="1:2" x14ac:dyDescent="0.3">
      <c r="A32353">
        <v>13.371459159999999</v>
      </c>
      <c r="B32353">
        <v>7.7711296320000001</v>
      </c>
    </row>
    <row r="32354" spans="1:2" x14ac:dyDescent="0.3">
      <c r="A32354">
        <v>13.37171062</v>
      </c>
      <c r="B32354">
        <v>7.7955464664000012</v>
      </c>
    </row>
    <row r="32355" spans="1:2" x14ac:dyDescent="0.3">
      <c r="A32355">
        <v>13.372177980000002</v>
      </c>
      <c r="B32355">
        <v>7.7947640064000003</v>
      </c>
    </row>
    <row r="32356" spans="1:2" x14ac:dyDescent="0.3">
      <c r="A32356">
        <v>13.373140639999999</v>
      </c>
      <c r="B32356">
        <v>7.8018723720000001</v>
      </c>
    </row>
    <row r="32357" spans="1:2" x14ac:dyDescent="0.3">
      <c r="A32357">
        <v>13.373155880000002</v>
      </c>
      <c r="B32357">
        <v>7.7915779199999999</v>
      </c>
    </row>
    <row r="32358" spans="1:2" x14ac:dyDescent="0.3">
      <c r="A32358">
        <v>13.37317112</v>
      </c>
      <c r="B32358">
        <v>7.7846260463999997</v>
      </c>
    </row>
    <row r="32359" spans="1:2" x14ac:dyDescent="0.3">
      <c r="A32359">
        <v>13.373902639999999</v>
      </c>
      <c r="B32359">
        <v>7.8059606688000009</v>
      </c>
    </row>
    <row r="32360" spans="1:2" x14ac:dyDescent="0.3">
      <c r="A32360">
        <v>13.373747699999999</v>
      </c>
      <c r="B32360">
        <v>7.7803345367999999</v>
      </c>
    </row>
    <row r="32361" spans="1:2" x14ac:dyDescent="0.3">
      <c r="A32361">
        <v>13.374786560000002</v>
      </c>
      <c r="B32361">
        <v>7.815146522400001</v>
      </c>
    </row>
    <row r="32362" spans="1:2" x14ac:dyDescent="0.3">
      <c r="A32362">
        <v>13.374527480000003</v>
      </c>
      <c r="B32362">
        <v>7.7817116664000006</v>
      </c>
    </row>
    <row r="32363" spans="1:2" x14ac:dyDescent="0.3">
      <c r="A32363">
        <v>13.375162480000002</v>
      </c>
      <c r="B32363">
        <v>7.8026289768000003</v>
      </c>
    </row>
    <row r="32364" spans="1:2" x14ac:dyDescent="0.3">
      <c r="A32364">
        <v>13.375855899999999</v>
      </c>
      <c r="B32364">
        <v>7.8051618791999999</v>
      </c>
    </row>
    <row r="32365" spans="1:2" x14ac:dyDescent="0.3">
      <c r="A32365">
        <v>13.375269160000002</v>
      </c>
      <c r="B32365">
        <v>7.7809854527999995</v>
      </c>
    </row>
    <row r="32366" spans="1:2" x14ac:dyDescent="0.3">
      <c r="A32366">
        <v>13.3770624</v>
      </c>
      <c r="B32366">
        <v>7.7904185183999992</v>
      </c>
    </row>
    <row r="32367" spans="1:2" x14ac:dyDescent="0.3">
      <c r="A32367">
        <v>13.377016680000001</v>
      </c>
      <c r="B32367">
        <v>7.7896823256000003</v>
      </c>
    </row>
    <row r="32368" spans="1:2" x14ac:dyDescent="0.3">
      <c r="A32368">
        <v>13.376371520000003</v>
      </c>
      <c r="B32368">
        <v>7.802408980800001</v>
      </c>
    </row>
    <row r="32369" spans="1:2" x14ac:dyDescent="0.3">
      <c r="A32369">
        <v>13.378418760000002</v>
      </c>
      <c r="B32369">
        <v>7.7929428024000007</v>
      </c>
    </row>
    <row r="32370" spans="1:2" x14ac:dyDescent="0.3">
      <c r="A32370">
        <v>13.378787060000002</v>
      </c>
      <c r="B32370">
        <v>7.7927228063999996</v>
      </c>
    </row>
    <row r="32371" spans="1:2" x14ac:dyDescent="0.3">
      <c r="A32371">
        <v>13.3793992</v>
      </c>
      <c r="B32371">
        <v>7.7849707824000003</v>
      </c>
    </row>
    <row r="32372" spans="1:2" x14ac:dyDescent="0.3">
      <c r="A32372">
        <v>13.378327319999999</v>
      </c>
      <c r="B32372">
        <v>7.7908312944000002</v>
      </c>
    </row>
    <row r="32373" spans="1:2" x14ac:dyDescent="0.3">
      <c r="A32373">
        <v>13.378926759999999</v>
      </c>
      <c r="B32373">
        <v>7.7883455664000003</v>
      </c>
    </row>
    <row r="32374" spans="1:2" x14ac:dyDescent="0.3">
      <c r="A32374">
        <v>13.379841160000003</v>
      </c>
      <c r="B32374">
        <v>7.8004262952000003</v>
      </c>
    </row>
    <row r="32375" spans="1:2" x14ac:dyDescent="0.3">
      <c r="A32375">
        <v>13.37998848</v>
      </c>
      <c r="B32375">
        <v>7.7961760631999999</v>
      </c>
    </row>
    <row r="32376" spans="1:2" x14ac:dyDescent="0.3">
      <c r="A32376">
        <v>13.380928280000001</v>
      </c>
      <c r="B32376">
        <v>7.7855654520000002</v>
      </c>
    </row>
    <row r="32377" spans="1:2" x14ac:dyDescent="0.3">
      <c r="A32377">
        <v>13.381306740000001</v>
      </c>
      <c r="B32377">
        <v>7.7837936904000005</v>
      </c>
    </row>
    <row r="32378" spans="1:2" x14ac:dyDescent="0.3">
      <c r="A32378">
        <v>13.38123562</v>
      </c>
      <c r="B32378">
        <v>7.7943943224000005</v>
      </c>
    </row>
    <row r="32379" spans="1:2" x14ac:dyDescent="0.3">
      <c r="A32379">
        <v>13.381756319999999</v>
      </c>
      <c r="B32379">
        <v>7.781802840000001</v>
      </c>
    </row>
    <row r="32380" spans="1:2" x14ac:dyDescent="0.3">
      <c r="A32380">
        <v>13.382675799999999</v>
      </c>
      <c r="B32380">
        <v>7.7963534207999992</v>
      </c>
    </row>
    <row r="32381" spans="1:2" x14ac:dyDescent="0.3">
      <c r="A32381">
        <v>13.383056800000002</v>
      </c>
      <c r="B32381">
        <v>7.7882702688000007</v>
      </c>
    </row>
    <row r="32382" spans="1:2" x14ac:dyDescent="0.3">
      <c r="A32382">
        <v>13.383044100000001</v>
      </c>
      <c r="B32382">
        <v>7.7788567080000002</v>
      </c>
    </row>
    <row r="32383" spans="1:2" x14ac:dyDescent="0.3">
      <c r="A32383">
        <v>13.384288700000001</v>
      </c>
      <c r="B32383">
        <v>7.7754501720000002</v>
      </c>
    </row>
    <row r="32384" spans="1:2" x14ac:dyDescent="0.3">
      <c r="A32384">
        <v>13.384174400000001</v>
      </c>
      <c r="B32384">
        <v>7.7845480271999996</v>
      </c>
    </row>
    <row r="32385" spans="1:2" x14ac:dyDescent="0.3">
      <c r="A32385">
        <v>13.383968659999999</v>
      </c>
      <c r="B32385">
        <v>7.7930970263999999</v>
      </c>
    </row>
    <row r="32386" spans="1:2" x14ac:dyDescent="0.3">
      <c r="A32386">
        <v>13.385180240000002</v>
      </c>
      <c r="B32386">
        <v>7.7953359960000004</v>
      </c>
    </row>
    <row r="32387" spans="1:2" x14ac:dyDescent="0.3">
      <c r="A32387">
        <v>13.385685699999998</v>
      </c>
      <c r="B32387">
        <v>7.7931573552</v>
      </c>
    </row>
    <row r="32388" spans="1:2" x14ac:dyDescent="0.3">
      <c r="A32388">
        <v>13.386638200000002</v>
      </c>
      <c r="B32388">
        <v>7.7742830592000001</v>
      </c>
    </row>
    <row r="32389" spans="1:2" x14ac:dyDescent="0.3">
      <c r="A32389">
        <v>13.386280060000001</v>
      </c>
      <c r="B32389">
        <v>7.7771992536000001</v>
      </c>
    </row>
    <row r="32390" spans="1:2" x14ac:dyDescent="0.3">
      <c r="A32390">
        <v>13.387146199999998</v>
      </c>
      <c r="B32390">
        <v>7.8054104520000003</v>
      </c>
    </row>
    <row r="32391" spans="1:2" x14ac:dyDescent="0.3">
      <c r="A32391">
        <v>13.387357019999998</v>
      </c>
      <c r="B32391">
        <v>7.7834026872000006</v>
      </c>
    </row>
    <row r="32392" spans="1:2" x14ac:dyDescent="0.3">
      <c r="A32392">
        <v>13.38854066</v>
      </c>
      <c r="B32392">
        <v>7.797706056</v>
      </c>
    </row>
    <row r="32393" spans="1:2" x14ac:dyDescent="0.3">
      <c r="A32393">
        <v>13.387476400000001</v>
      </c>
      <c r="B32393">
        <v>7.7781363912000003</v>
      </c>
    </row>
    <row r="32394" spans="1:2" x14ac:dyDescent="0.3">
      <c r="A32394">
        <v>13.389579519999998</v>
      </c>
      <c r="B32394">
        <v>7.7776260911999993</v>
      </c>
    </row>
    <row r="32395" spans="1:2" x14ac:dyDescent="0.3">
      <c r="A32395">
        <v>13.388690519999999</v>
      </c>
      <c r="B32395">
        <v>7.7816291112</v>
      </c>
    </row>
    <row r="32396" spans="1:2" x14ac:dyDescent="0.3">
      <c r="A32396">
        <v>13.390074820000001</v>
      </c>
      <c r="B32396">
        <v>7.7708180088000001</v>
      </c>
    </row>
    <row r="32397" spans="1:2" x14ac:dyDescent="0.3">
      <c r="A32397">
        <v>13.389983380000004</v>
      </c>
      <c r="B32397">
        <v>7.7968614528</v>
      </c>
    </row>
    <row r="32398" spans="1:2" x14ac:dyDescent="0.3">
      <c r="A32398">
        <v>13.390483760000002</v>
      </c>
      <c r="B32398">
        <v>7.7848492176000006</v>
      </c>
    </row>
    <row r="32399" spans="1:2" x14ac:dyDescent="0.3">
      <c r="A32399">
        <v>13.390156100000002</v>
      </c>
      <c r="B32399">
        <v>7.7882108472000002</v>
      </c>
    </row>
    <row r="32400" spans="1:2" x14ac:dyDescent="0.3">
      <c r="A32400">
        <v>13.390331360000003</v>
      </c>
      <c r="B32400">
        <v>7.7932285704000002</v>
      </c>
    </row>
    <row r="32401" spans="1:2" x14ac:dyDescent="0.3">
      <c r="A32401">
        <v>13.392025540000001</v>
      </c>
      <c r="B32401">
        <v>7.7936762736</v>
      </c>
    </row>
    <row r="32402" spans="1:2" x14ac:dyDescent="0.3">
      <c r="A32402">
        <v>13.39193918</v>
      </c>
      <c r="B32402">
        <v>7.7876778672000002</v>
      </c>
    </row>
    <row r="32403" spans="1:2" x14ac:dyDescent="0.3">
      <c r="A32403">
        <v>13.39271134</v>
      </c>
      <c r="B32403">
        <v>7.7832706896000001</v>
      </c>
    </row>
    <row r="32404" spans="1:2" x14ac:dyDescent="0.3">
      <c r="A32404">
        <v>13.393409840000002</v>
      </c>
      <c r="B32404">
        <v>7.7949953424</v>
      </c>
    </row>
    <row r="32405" spans="1:2" x14ac:dyDescent="0.3">
      <c r="A32405">
        <v>13.394060080000003</v>
      </c>
      <c r="B32405">
        <v>7.7868904176000004</v>
      </c>
    </row>
    <row r="32406" spans="1:2" x14ac:dyDescent="0.3">
      <c r="A32406">
        <v>13.392520840000001</v>
      </c>
      <c r="B32406">
        <v>7.7693764679999999</v>
      </c>
    </row>
    <row r="32407" spans="1:2" x14ac:dyDescent="0.3">
      <c r="A32407">
        <v>13.394156600000004</v>
      </c>
      <c r="B32407">
        <v>7.7832362160000006</v>
      </c>
    </row>
    <row r="32408" spans="1:2" x14ac:dyDescent="0.3">
      <c r="A32408">
        <v>13.394311539999999</v>
      </c>
      <c r="B32408">
        <v>7.7794949231999997</v>
      </c>
    </row>
    <row r="32409" spans="1:2" x14ac:dyDescent="0.3">
      <c r="A32409">
        <v>13.395012580000001</v>
      </c>
      <c r="B32409">
        <v>7.7759464103999996</v>
      </c>
    </row>
    <row r="32410" spans="1:2" x14ac:dyDescent="0.3">
      <c r="A32410">
        <v>13.396340999999998</v>
      </c>
      <c r="B32410">
        <v>7.7735001455999999</v>
      </c>
    </row>
    <row r="32411" spans="1:2" x14ac:dyDescent="0.3">
      <c r="A32411">
        <v>13.396643259999999</v>
      </c>
      <c r="B32411">
        <v>7.7827186583999994</v>
      </c>
    </row>
    <row r="32412" spans="1:2" x14ac:dyDescent="0.3">
      <c r="A32412">
        <v>13.397313820000003</v>
      </c>
      <c r="B32412">
        <v>7.7858203752000001</v>
      </c>
    </row>
    <row r="32413" spans="1:2" x14ac:dyDescent="0.3">
      <c r="A32413">
        <v>13.396374020000001</v>
      </c>
      <c r="B32413">
        <v>7.7721175727999992</v>
      </c>
    </row>
    <row r="32414" spans="1:2" x14ac:dyDescent="0.3">
      <c r="A32414">
        <v>13.398967359999999</v>
      </c>
      <c r="B32414">
        <v>7.8031796472000003</v>
      </c>
    </row>
    <row r="32415" spans="1:2" x14ac:dyDescent="0.3">
      <c r="A32415">
        <v>13.397476380000002</v>
      </c>
      <c r="B32415">
        <v>7.7715129240000005</v>
      </c>
    </row>
    <row r="32416" spans="1:2" x14ac:dyDescent="0.3">
      <c r="A32416">
        <v>13.39812154</v>
      </c>
      <c r="B32416">
        <v>7.7804189063999996</v>
      </c>
    </row>
    <row r="32417" spans="1:2" x14ac:dyDescent="0.3">
      <c r="A32417">
        <v>13.399378840000001</v>
      </c>
      <c r="B32417">
        <v>7.7779390751999999</v>
      </c>
    </row>
    <row r="32418" spans="1:2" x14ac:dyDescent="0.3">
      <c r="A32418">
        <v>13.398853059999999</v>
      </c>
      <c r="B32418">
        <v>7.7786503200000006</v>
      </c>
    </row>
    <row r="32419" spans="1:2" x14ac:dyDescent="0.3">
      <c r="A32419">
        <v>13.400534539999999</v>
      </c>
      <c r="B32419">
        <v>7.7931310464000001</v>
      </c>
    </row>
    <row r="32420" spans="1:2" x14ac:dyDescent="0.3">
      <c r="A32420">
        <v>13.400161160000001</v>
      </c>
      <c r="B32420">
        <v>7.7619387888000002</v>
      </c>
    </row>
    <row r="32421" spans="1:2" x14ac:dyDescent="0.3">
      <c r="A32421">
        <v>13.400257680000001</v>
      </c>
      <c r="B32421">
        <v>7.7816440799999995</v>
      </c>
    </row>
    <row r="32422" spans="1:2" x14ac:dyDescent="0.3">
      <c r="A32422">
        <v>13.401022220000002</v>
      </c>
      <c r="B32422">
        <v>7.7736856679999997</v>
      </c>
    </row>
    <row r="32423" spans="1:2" x14ac:dyDescent="0.3">
      <c r="A32423">
        <v>13.401779139999999</v>
      </c>
      <c r="B32423">
        <v>7.7727979727999994</v>
      </c>
    </row>
    <row r="32424" spans="1:2" x14ac:dyDescent="0.3">
      <c r="A32424">
        <v>13.40170548</v>
      </c>
      <c r="B32424">
        <v>7.7900624424</v>
      </c>
    </row>
    <row r="32425" spans="1:2" x14ac:dyDescent="0.3">
      <c r="A32425">
        <v>13.402198240000001</v>
      </c>
      <c r="B32425">
        <v>7.7793538536000009</v>
      </c>
    </row>
    <row r="32426" spans="1:2" x14ac:dyDescent="0.3">
      <c r="A32426">
        <v>13.40332854</v>
      </c>
      <c r="B32426">
        <v>7.8039498600000003</v>
      </c>
    </row>
    <row r="32427" spans="1:2" x14ac:dyDescent="0.3">
      <c r="A32427">
        <v>13.403460619999999</v>
      </c>
      <c r="B32427">
        <v>7.7744948903999997</v>
      </c>
    </row>
    <row r="32428" spans="1:2" x14ac:dyDescent="0.3">
      <c r="A32428">
        <v>13.403897499999999</v>
      </c>
      <c r="B32428">
        <v>7.7831200944000001</v>
      </c>
    </row>
    <row r="32429" spans="1:2" x14ac:dyDescent="0.3">
      <c r="A32429">
        <v>13.40347332</v>
      </c>
      <c r="B32429">
        <v>7.7805790271999999</v>
      </c>
    </row>
    <row r="32430" spans="1:2" x14ac:dyDescent="0.3">
      <c r="A32430">
        <v>13.404484239999999</v>
      </c>
      <c r="B32430">
        <v>7.8012405072000002</v>
      </c>
    </row>
    <row r="32431" spans="1:2" x14ac:dyDescent="0.3">
      <c r="A32431">
        <v>13.404316600000001</v>
      </c>
      <c r="B32431">
        <v>7.7975971919999996</v>
      </c>
    </row>
    <row r="32432" spans="1:2" x14ac:dyDescent="0.3">
      <c r="A32432">
        <v>13.405380860000003</v>
      </c>
      <c r="B32432">
        <v>7.767512172</v>
      </c>
    </row>
    <row r="32433" spans="1:2" x14ac:dyDescent="0.3">
      <c r="A32433">
        <v>13.40532752</v>
      </c>
      <c r="B32433">
        <v>7.7761686744</v>
      </c>
    </row>
    <row r="32434" spans="1:2" x14ac:dyDescent="0.3">
      <c r="A32434">
        <v>13.40655434</v>
      </c>
      <c r="B32434">
        <v>7.7839937280000004</v>
      </c>
    </row>
    <row r="32435" spans="1:2" x14ac:dyDescent="0.3">
      <c r="A32435">
        <v>13.405639940000002</v>
      </c>
      <c r="B32435">
        <v>7.7732293464</v>
      </c>
    </row>
    <row r="32436" spans="1:2" x14ac:dyDescent="0.3">
      <c r="A32436">
        <v>13.406483219999998</v>
      </c>
      <c r="B32436">
        <v>7.7730120720000002</v>
      </c>
    </row>
    <row r="32437" spans="1:2" x14ac:dyDescent="0.3">
      <c r="A32437">
        <v>13.406274940000001</v>
      </c>
      <c r="B32437">
        <v>7.7764471848000003</v>
      </c>
    </row>
    <row r="32438" spans="1:2" x14ac:dyDescent="0.3">
      <c r="A32438">
        <v>13.407649080000002</v>
      </c>
      <c r="B32438">
        <v>7.7832412055999995</v>
      </c>
    </row>
    <row r="32439" spans="1:2" x14ac:dyDescent="0.3">
      <c r="A32439">
        <v>13.408240899999997</v>
      </c>
      <c r="B32439">
        <v>7.7713469063999998</v>
      </c>
    </row>
    <row r="32440" spans="1:2" x14ac:dyDescent="0.3">
      <c r="A32440">
        <v>13.407397620000001</v>
      </c>
      <c r="B32440">
        <v>7.7611191335999994</v>
      </c>
    </row>
    <row r="32441" spans="1:2" x14ac:dyDescent="0.3">
      <c r="A32441">
        <v>13.408741280000003</v>
      </c>
      <c r="B32441">
        <v>7.7790939407999993</v>
      </c>
    </row>
    <row r="32442" spans="1:2" x14ac:dyDescent="0.3">
      <c r="A32442">
        <v>13.409147680000004</v>
      </c>
      <c r="B32442">
        <v>7.7851844280000009</v>
      </c>
    </row>
    <row r="32443" spans="1:2" x14ac:dyDescent="0.3">
      <c r="A32443">
        <v>13.409460099999999</v>
      </c>
      <c r="B32443">
        <v>7.7801240664000009</v>
      </c>
    </row>
    <row r="32444" spans="1:2" x14ac:dyDescent="0.3">
      <c r="A32444">
        <v>13.409234040000003</v>
      </c>
      <c r="B32444">
        <v>7.7922819071999996</v>
      </c>
    </row>
    <row r="32445" spans="1:2" x14ac:dyDescent="0.3">
      <c r="A32445">
        <v>13.410265280000001</v>
      </c>
      <c r="B32445">
        <v>7.7739206327999995</v>
      </c>
    </row>
    <row r="32446" spans="1:2" x14ac:dyDescent="0.3">
      <c r="A32446">
        <v>13.409891900000003</v>
      </c>
      <c r="B32446">
        <v>7.7814957528000006</v>
      </c>
    </row>
    <row r="32447" spans="1:2" x14ac:dyDescent="0.3">
      <c r="A32447">
        <v>13.410473559999998</v>
      </c>
      <c r="B32447">
        <v>7.7656818959999994</v>
      </c>
    </row>
    <row r="32448" spans="1:2" x14ac:dyDescent="0.3">
      <c r="A32448">
        <v>13.410646279999998</v>
      </c>
      <c r="B32448">
        <v>7.7641587072</v>
      </c>
    </row>
    <row r="32449" spans="1:2" x14ac:dyDescent="0.3">
      <c r="A32449">
        <v>13.411608940000002</v>
      </c>
      <c r="B32449">
        <v>7.7674976568000007</v>
      </c>
    </row>
    <row r="32450" spans="1:2" x14ac:dyDescent="0.3">
      <c r="A32450">
        <v>13.413463140000001</v>
      </c>
      <c r="B32450">
        <v>7.7856602543999998</v>
      </c>
    </row>
    <row r="32451" spans="1:2" x14ac:dyDescent="0.3">
      <c r="A32451">
        <v>13.411588620000002</v>
      </c>
      <c r="B32451">
        <v>7.7873789448000004</v>
      </c>
    </row>
    <row r="32452" spans="1:2" x14ac:dyDescent="0.3">
      <c r="A32452">
        <v>13.413107540000002</v>
      </c>
      <c r="B32452">
        <v>7.7610057336000002</v>
      </c>
    </row>
    <row r="32453" spans="1:2" x14ac:dyDescent="0.3">
      <c r="A32453">
        <v>13.41360538</v>
      </c>
      <c r="B32453">
        <v>7.7763310632000007</v>
      </c>
    </row>
    <row r="32454" spans="1:2" x14ac:dyDescent="0.3">
      <c r="A32454">
        <v>13.412894180000002</v>
      </c>
      <c r="B32454">
        <v>7.7930584703999992</v>
      </c>
    </row>
    <row r="32455" spans="1:2" x14ac:dyDescent="0.3">
      <c r="A32455">
        <v>13.414740760000003</v>
      </c>
      <c r="B32455">
        <v>7.7882081256000006</v>
      </c>
    </row>
    <row r="32456" spans="1:2" x14ac:dyDescent="0.3">
      <c r="A32456">
        <v>13.415291940000003</v>
      </c>
      <c r="B32456">
        <v>7.7636157480000003</v>
      </c>
    </row>
    <row r="32457" spans="1:2" x14ac:dyDescent="0.3">
      <c r="A32457">
        <v>13.414730600000002</v>
      </c>
      <c r="B32457">
        <v>7.7623919351999993</v>
      </c>
    </row>
    <row r="32458" spans="1:2" x14ac:dyDescent="0.3">
      <c r="A32458">
        <v>13.415068420000003</v>
      </c>
      <c r="B32458">
        <v>7.7727852720000001</v>
      </c>
    </row>
    <row r="32459" spans="1:2" x14ac:dyDescent="0.3">
      <c r="A32459">
        <v>13.41609712</v>
      </c>
      <c r="B32459">
        <v>7.7672073527999999</v>
      </c>
    </row>
    <row r="32460" spans="1:2" x14ac:dyDescent="0.3">
      <c r="A32460">
        <v>13.41642478</v>
      </c>
      <c r="B32460">
        <v>7.7784280559999992</v>
      </c>
    </row>
    <row r="32461" spans="1:2" x14ac:dyDescent="0.3">
      <c r="A32461">
        <v>13.417148679999999</v>
      </c>
      <c r="B32461">
        <v>7.7656687416000008</v>
      </c>
    </row>
    <row r="32462" spans="1:2" x14ac:dyDescent="0.3">
      <c r="A32462">
        <v>13.416102200000003</v>
      </c>
      <c r="B32462">
        <v>7.7732343359999998</v>
      </c>
    </row>
    <row r="32463" spans="1:2" x14ac:dyDescent="0.3">
      <c r="A32463">
        <v>13.417433160000002</v>
      </c>
      <c r="B32463">
        <v>7.7811895727999989</v>
      </c>
    </row>
    <row r="32464" spans="1:2" x14ac:dyDescent="0.3">
      <c r="A32464">
        <v>13.418759040000003</v>
      </c>
      <c r="B32464">
        <v>7.7726723255999994</v>
      </c>
    </row>
    <row r="32465" spans="1:2" x14ac:dyDescent="0.3">
      <c r="A32465">
        <v>13.4187438</v>
      </c>
      <c r="B32465">
        <v>7.7829636024000006</v>
      </c>
    </row>
    <row r="32466" spans="1:2" x14ac:dyDescent="0.3">
      <c r="A32466">
        <v>13.418659980000001</v>
      </c>
      <c r="B32466">
        <v>7.757915356799999</v>
      </c>
    </row>
    <row r="32467" spans="1:2" x14ac:dyDescent="0.3">
      <c r="A32467">
        <v>13.4188581</v>
      </c>
      <c r="B32467">
        <v>7.7908689431999996</v>
      </c>
    </row>
    <row r="32468" spans="1:2" x14ac:dyDescent="0.3">
      <c r="A32468">
        <v>13.41929498</v>
      </c>
      <c r="B32468">
        <v>7.7577302879999994</v>
      </c>
    </row>
    <row r="32469" spans="1:2" x14ac:dyDescent="0.3">
      <c r="A32469">
        <v>13.419802980000004</v>
      </c>
      <c r="B32469">
        <v>7.7650867727999993</v>
      </c>
    </row>
    <row r="32470" spans="1:2" x14ac:dyDescent="0.3">
      <c r="A32470">
        <v>13.419947760000003</v>
      </c>
      <c r="B32470">
        <v>7.7759237303999997</v>
      </c>
    </row>
    <row r="32471" spans="1:2" x14ac:dyDescent="0.3">
      <c r="A32471">
        <v>13.420831680000001</v>
      </c>
      <c r="B32471">
        <v>7.7667002279999995</v>
      </c>
    </row>
    <row r="32472" spans="1:2" x14ac:dyDescent="0.3">
      <c r="A32472">
        <v>13.421334600000002</v>
      </c>
      <c r="B32472">
        <v>7.7692358520000004</v>
      </c>
    </row>
    <row r="32473" spans="1:2" x14ac:dyDescent="0.3">
      <c r="A32473">
        <v>13.421426039999998</v>
      </c>
      <c r="B32473">
        <v>7.7626835999999999</v>
      </c>
    </row>
    <row r="32474" spans="1:2" x14ac:dyDescent="0.3">
      <c r="A32474">
        <v>13.422091520000002</v>
      </c>
      <c r="B32474">
        <v>7.7589772343999996</v>
      </c>
    </row>
    <row r="32475" spans="1:2" x14ac:dyDescent="0.3">
      <c r="A32475">
        <v>13.421347300000003</v>
      </c>
      <c r="B32475">
        <v>7.7704936848000008</v>
      </c>
    </row>
    <row r="32476" spans="1:2" x14ac:dyDescent="0.3">
      <c r="A32476">
        <v>13.423122760000002</v>
      </c>
      <c r="B32476">
        <v>7.7676564168000004</v>
      </c>
    </row>
    <row r="32477" spans="1:2" x14ac:dyDescent="0.3">
      <c r="A32477">
        <v>13.42297544</v>
      </c>
      <c r="B32477">
        <v>7.7633807832000006</v>
      </c>
    </row>
    <row r="32478" spans="1:2" x14ac:dyDescent="0.3">
      <c r="A32478">
        <v>13.423064340000002</v>
      </c>
      <c r="B32478">
        <v>7.7583399263999997</v>
      </c>
    </row>
    <row r="32479" spans="1:2" x14ac:dyDescent="0.3">
      <c r="A32479">
        <v>13.42410574</v>
      </c>
      <c r="B32479">
        <v>7.7774627951999999</v>
      </c>
    </row>
    <row r="32480" spans="1:2" x14ac:dyDescent="0.3">
      <c r="A32480">
        <v>13.424166700000002</v>
      </c>
      <c r="B32480">
        <v>7.7687328096000012</v>
      </c>
    </row>
    <row r="32481" spans="1:2" x14ac:dyDescent="0.3">
      <c r="A32481">
        <v>13.42477122</v>
      </c>
      <c r="B32481">
        <v>7.7862422231999995</v>
      </c>
    </row>
    <row r="32482" spans="1:2" x14ac:dyDescent="0.3">
      <c r="A32482">
        <v>13.42530462</v>
      </c>
      <c r="B32482">
        <v>7.7869951991999997</v>
      </c>
    </row>
    <row r="32483" spans="1:2" x14ac:dyDescent="0.3">
      <c r="A32483">
        <v>13.424786460000004</v>
      </c>
      <c r="B32483">
        <v>7.7681980152000012</v>
      </c>
    </row>
    <row r="32484" spans="1:2" x14ac:dyDescent="0.3">
      <c r="A32484">
        <v>13.425347799999997</v>
      </c>
      <c r="B32484">
        <v>7.7660710848000001</v>
      </c>
    </row>
    <row r="32485" spans="1:2" x14ac:dyDescent="0.3">
      <c r="A32485">
        <v>13.425919299999999</v>
      </c>
      <c r="B32485">
        <v>7.765690060799999</v>
      </c>
    </row>
    <row r="32486" spans="1:2" x14ac:dyDescent="0.3">
      <c r="A32486">
        <v>13.425568780000003</v>
      </c>
      <c r="B32486">
        <v>7.7719878431999998</v>
      </c>
    </row>
    <row r="32487" spans="1:2" x14ac:dyDescent="0.3">
      <c r="A32487">
        <v>13.426536519999997</v>
      </c>
      <c r="B32487">
        <v>7.7792449896000004</v>
      </c>
    </row>
    <row r="32488" spans="1:2" x14ac:dyDescent="0.3">
      <c r="A32488">
        <v>13.427141040000002</v>
      </c>
      <c r="B32488">
        <v>7.7876061983999998</v>
      </c>
    </row>
    <row r="32489" spans="1:2" x14ac:dyDescent="0.3">
      <c r="A32489">
        <v>13.427600779999999</v>
      </c>
      <c r="B32489">
        <v>7.7769370728000009</v>
      </c>
    </row>
    <row r="32490" spans="1:2" x14ac:dyDescent="0.3">
      <c r="A32490">
        <v>13.428073219999998</v>
      </c>
      <c r="B32490">
        <v>7.7531112792000005</v>
      </c>
    </row>
    <row r="32491" spans="1:2" x14ac:dyDescent="0.3">
      <c r="A32491">
        <v>13.427930980000001</v>
      </c>
      <c r="B32491">
        <v>7.7778206856000001</v>
      </c>
    </row>
    <row r="32492" spans="1:2" x14ac:dyDescent="0.3">
      <c r="A32492">
        <v>13.429160340000001</v>
      </c>
      <c r="B32492">
        <v>7.7766322535999999</v>
      </c>
    </row>
    <row r="32493" spans="1:2" x14ac:dyDescent="0.3">
      <c r="A32493">
        <v>13.42946514</v>
      </c>
      <c r="B32493">
        <v>7.7567713775999998</v>
      </c>
    </row>
    <row r="32494" spans="1:2" x14ac:dyDescent="0.3">
      <c r="A32494">
        <v>13.429879159999999</v>
      </c>
      <c r="B32494">
        <v>7.7670091295999999</v>
      </c>
    </row>
    <row r="32495" spans="1:2" x14ac:dyDescent="0.3">
      <c r="A32495">
        <v>13.430514160000003</v>
      </c>
      <c r="B32495">
        <v>7.7782479768000004</v>
      </c>
    </row>
    <row r="32496" spans="1:2" x14ac:dyDescent="0.3">
      <c r="A32496">
        <v>13.430709739999998</v>
      </c>
      <c r="B32496">
        <v>7.7874524279999999</v>
      </c>
    </row>
    <row r="32497" spans="1:2" x14ac:dyDescent="0.3">
      <c r="A32497">
        <v>13.431144079999997</v>
      </c>
      <c r="B32497">
        <v>7.7618829959999989</v>
      </c>
    </row>
    <row r="32498" spans="1:2" x14ac:dyDescent="0.3">
      <c r="A32498">
        <v>13.431453959999999</v>
      </c>
      <c r="B32498">
        <v>7.7556414599999997</v>
      </c>
    </row>
    <row r="32499" spans="1:2" x14ac:dyDescent="0.3">
      <c r="A32499">
        <v>13.431507300000002</v>
      </c>
      <c r="B32499">
        <v>7.7682814775999995</v>
      </c>
    </row>
    <row r="32500" spans="1:2" x14ac:dyDescent="0.3">
      <c r="A32500">
        <v>13.432078800000003</v>
      </c>
      <c r="B32500">
        <v>7.7905691136000002</v>
      </c>
    </row>
    <row r="32501" spans="1:2" x14ac:dyDescent="0.3">
      <c r="A32501">
        <v>13.433044000000002</v>
      </c>
      <c r="B32501">
        <v>7.7859269712000003</v>
      </c>
    </row>
    <row r="32502" spans="1:2" x14ac:dyDescent="0.3">
      <c r="A32502">
        <v>13.43208388</v>
      </c>
      <c r="B32502">
        <v>7.7556192336000009</v>
      </c>
    </row>
    <row r="32503" spans="1:2" x14ac:dyDescent="0.3">
      <c r="A32503">
        <v>13.43354184</v>
      </c>
      <c r="B32503">
        <v>7.7952815639999997</v>
      </c>
    </row>
    <row r="32504" spans="1:2" x14ac:dyDescent="0.3">
      <c r="A32504">
        <v>13.433651060000001</v>
      </c>
      <c r="B32504">
        <v>7.7637250656000001</v>
      </c>
    </row>
    <row r="32505" spans="1:2" x14ac:dyDescent="0.3">
      <c r="A32505">
        <v>13.433244660000002</v>
      </c>
      <c r="B32505">
        <v>7.7593523615999995</v>
      </c>
    </row>
    <row r="32506" spans="1:2" x14ac:dyDescent="0.3">
      <c r="A32506">
        <v>13.434270820000002</v>
      </c>
      <c r="B32506">
        <v>7.7891897160000001</v>
      </c>
    </row>
    <row r="32507" spans="1:2" x14ac:dyDescent="0.3">
      <c r="A32507">
        <v>13.43489566</v>
      </c>
      <c r="B32507">
        <v>7.743522175199999</v>
      </c>
    </row>
    <row r="32508" spans="1:2" x14ac:dyDescent="0.3">
      <c r="A32508">
        <v>13.434308920000001</v>
      </c>
      <c r="B32508">
        <v>7.7806797264000007</v>
      </c>
    </row>
    <row r="32509" spans="1:2" x14ac:dyDescent="0.3">
      <c r="A32509">
        <v>13.436445060000002</v>
      </c>
      <c r="B32509">
        <v>7.7709549960000004</v>
      </c>
    </row>
    <row r="32510" spans="1:2" x14ac:dyDescent="0.3">
      <c r="A32510">
        <v>13.436010720000002</v>
      </c>
      <c r="B32510">
        <v>7.7602314384</v>
      </c>
    </row>
    <row r="32511" spans="1:2" x14ac:dyDescent="0.3">
      <c r="A32511">
        <v>13.43543668</v>
      </c>
      <c r="B32511">
        <v>7.7691564719999997</v>
      </c>
    </row>
    <row r="32512" spans="1:2" x14ac:dyDescent="0.3">
      <c r="A32512">
        <v>13.437450900000004</v>
      </c>
      <c r="B32512">
        <v>7.7589173592000007</v>
      </c>
    </row>
    <row r="32513" spans="1:2" x14ac:dyDescent="0.3">
      <c r="A32513">
        <v>13.437445820000001</v>
      </c>
      <c r="B32513">
        <v>7.7777807687999996</v>
      </c>
    </row>
    <row r="32514" spans="1:2" x14ac:dyDescent="0.3">
      <c r="A32514">
        <v>13.437671880000002</v>
      </c>
      <c r="B32514">
        <v>7.7706787536000013</v>
      </c>
    </row>
    <row r="32515" spans="1:2" x14ac:dyDescent="0.3">
      <c r="A32515">
        <v>13.43764902</v>
      </c>
      <c r="B32515">
        <v>7.7666095080000002</v>
      </c>
    </row>
    <row r="32516" spans="1:2" x14ac:dyDescent="0.3">
      <c r="A32516">
        <v>13.438230680000002</v>
      </c>
      <c r="B32516">
        <v>7.7741855352</v>
      </c>
    </row>
    <row r="32517" spans="1:2" x14ac:dyDescent="0.3">
      <c r="A32517">
        <v>13.438705660000002</v>
      </c>
      <c r="B32517">
        <v>7.7592525696000001</v>
      </c>
    </row>
    <row r="32518" spans="1:2" x14ac:dyDescent="0.3">
      <c r="A32518">
        <v>13.438705660000002</v>
      </c>
      <c r="B32518">
        <v>7.7781191543999997</v>
      </c>
    </row>
    <row r="32519" spans="1:2" x14ac:dyDescent="0.3">
      <c r="A32519">
        <v>13.43932034</v>
      </c>
      <c r="B32519">
        <v>7.7482269144</v>
      </c>
    </row>
    <row r="32520" spans="1:2" x14ac:dyDescent="0.3">
      <c r="A32520">
        <v>13.440476039999998</v>
      </c>
      <c r="B32520">
        <v>7.7682161591999996</v>
      </c>
    </row>
    <row r="32521" spans="1:2" x14ac:dyDescent="0.3">
      <c r="A32521">
        <v>13.440641139999999</v>
      </c>
      <c r="B32521">
        <v>7.7535562607999999</v>
      </c>
    </row>
    <row r="32522" spans="1:2" x14ac:dyDescent="0.3">
      <c r="A32522">
        <v>13.440925620000002</v>
      </c>
      <c r="B32522">
        <v>7.7601148631999992</v>
      </c>
    </row>
    <row r="32523" spans="1:2" x14ac:dyDescent="0.3">
      <c r="A32523">
        <v>13.442073700000002</v>
      </c>
      <c r="B32523">
        <v>7.7649370847999997</v>
      </c>
    </row>
    <row r="32524" spans="1:2" x14ac:dyDescent="0.3">
      <c r="A32524">
        <v>13.441146600000001</v>
      </c>
      <c r="B32524">
        <v>7.7659549632000004</v>
      </c>
    </row>
    <row r="32525" spans="1:2" x14ac:dyDescent="0.3">
      <c r="A32525">
        <v>13.442487720000001</v>
      </c>
      <c r="B32525">
        <v>7.7833736568000003</v>
      </c>
    </row>
    <row r="32526" spans="1:2" x14ac:dyDescent="0.3">
      <c r="A32526">
        <v>13.443521500000001</v>
      </c>
      <c r="B32526">
        <v>7.7714879759999995</v>
      </c>
    </row>
    <row r="32527" spans="1:2" x14ac:dyDescent="0.3">
      <c r="A32527">
        <v>13.443082080000003</v>
      </c>
      <c r="B32527">
        <v>7.7662811015999997</v>
      </c>
    </row>
    <row r="32528" spans="1:2" x14ac:dyDescent="0.3">
      <c r="A32528">
        <v>13.443534200000002</v>
      </c>
      <c r="B32528">
        <v>7.7709382128000009</v>
      </c>
    </row>
    <row r="32529" spans="1:2" x14ac:dyDescent="0.3">
      <c r="A32529">
        <v>13.444877860000002</v>
      </c>
      <c r="B32529">
        <v>7.7528958191999999</v>
      </c>
    </row>
    <row r="32530" spans="1:2" x14ac:dyDescent="0.3">
      <c r="A32530">
        <v>13.444405420000002</v>
      </c>
      <c r="B32530">
        <v>7.7670055008000007</v>
      </c>
    </row>
    <row r="32531" spans="1:2" x14ac:dyDescent="0.3">
      <c r="A32531">
        <v>13.444722920000002</v>
      </c>
      <c r="B32531">
        <v>7.7476893983999995</v>
      </c>
    </row>
    <row r="32532" spans="1:2" x14ac:dyDescent="0.3">
      <c r="A32532">
        <v>13.444702600000001</v>
      </c>
      <c r="B32532">
        <v>7.7674536575999999</v>
      </c>
    </row>
    <row r="32533" spans="1:2" x14ac:dyDescent="0.3">
      <c r="A32533">
        <v>13.445700819999997</v>
      </c>
      <c r="B32533">
        <v>7.7668222464000003</v>
      </c>
    </row>
    <row r="32534" spans="1:2" x14ac:dyDescent="0.3">
      <c r="A32534">
        <v>13.445411259999998</v>
      </c>
      <c r="B32534">
        <v>7.7687627472000003</v>
      </c>
    </row>
    <row r="32535" spans="1:2" x14ac:dyDescent="0.3">
      <c r="A32535">
        <v>13.4462647</v>
      </c>
      <c r="B32535">
        <v>7.7568716232000003</v>
      </c>
    </row>
    <row r="32536" spans="1:2" x14ac:dyDescent="0.3">
      <c r="A32536">
        <v>13.446970820000001</v>
      </c>
      <c r="B32536">
        <v>7.7478626736000002</v>
      </c>
    </row>
    <row r="32537" spans="1:2" x14ac:dyDescent="0.3">
      <c r="A32537">
        <v>13.44640948</v>
      </c>
      <c r="B32537">
        <v>7.7693859936000003</v>
      </c>
    </row>
    <row r="32538" spans="1:2" x14ac:dyDescent="0.3">
      <c r="A32538">
        <v>13.448342420000001</v>
      </c>
      <c r="B32538">
        <v>7.7707626695999998</v>
      </c>
    </row>
    <row r="32539" spans="1:2" x14ac:dyDescent="0.3">
      <c r="A32539">
        <v>13.448464339999999</v>
      </c>
      <c r="B32539">
        <v>7.7745974039999997</v>
      </c>
    </row>
    <row r="32540" spans="1:2" x14ac:dyDescent="0.3">
      <c r="A32540">
        <v>13.4470648</v>
      </c>
      <c r="B32540">
        <v>7.7626554768</v>
      </c>
    </row>
    <row r="32541" spans="1:2" x14ac:dyDescent="0.3">
      <c r="A32541">
        <v>13.448659919999999</v>
      </c>
      <c r="B32541">
        <v>7.7618067911999997</v>
      </c>
    </row>
    <row r="32542" spans="1:2" x14ac:dyDescent="0.3">
      <c r="A32542">
        <v>13.449391439999998</v>
      </c>
      <c r="B32542">
        <v>7.7606419463999998</v>
      </c>
    </row>
    <row r="32543" spans="1:2" x14ac:dyDescent="0.3">
      <c r="A32543">
        <v>13.449901980000003</v>
      </c>
      <c r="B32543">
        <v>7.754137322400001</v>
      </c>
    </row>
    <row r="32544" spans="1:2" x14ac:dyDescent="0.3">
      <c r="A32544">
        <v>13.451009420000002</v>
      </c>
      <c r="B32544">
        <v>7.7669773776</v>
      </c>
    </row>
    <row r="32545" spans="1:2" x14ac:dyDescent="0.3">
      <c r="A32545">
        <v>13.450709700000001</v>
      </c>
      <c r="B32545">
        <v>7.7578699968000002</v>
      </c>
    </row>
    <row r="32546" spans="1:2" x14ac:dyDescent="0.3">
      <c r="A32546">
        <v>13.45063858</v>
      </c>
      <c r="B32546">
        <v>7.7687169336000004</v>
      </c>
    </row>
    <row r="32547" spans="1:2" x14ac:dyDescent="0.3">
      <c r="A32547">
        <v>13.451514880000003</v>
      </c>
      <c r="B32547">
        <v>7.7709989952000003</v>
      </c>
    </row>
    <row r="32548" spans="1:2" x14ac:dyDescent="0.3">
      <c r="A32548">
        <v>13.451227859999999</v>
      </c>
      <c r="B32548">
        <v>7.7485553207999995</v>
      </c>
    </row>
    <row r="32549" spans="1:2" x14ac:dyDescent="0.3">
      <c r="A32549">
        <v>13.452101620000002</v>
      </c>
      <c r="B32549">
        <v>7.7595646464000003</v>
      </c>
    </row>
    <row r="32550" spans="1:2" x14ac:dyDescent="0.3">
      <c r="A32550">
        <v>13.452774719999999</v>
      </c>
      <c r="B32550">
        <v>7.7667011351999991</v>
      </c>
    </row>
    <row r="32551" spans="1:2" x14ac:dyDescent="0.3">
      <c r="A32551">
        <v>13.452124479999998</v>
      </c>
      <c r="B32551">
        <v>7.7492937815999996</v>
      </c>
    </row>
    <row r="32552" spans="1:2" x14ac:dyDescent="0.3">
      <c r="A32552">
        <v>13.453371619999999</v>
      </c>
      <c r="B32552">
        <v>7.7611708439999996</v>
      </c>
    </row>
    <row r="32553" spans="1:2" x14ac:dyDescent="0.3">
      <c r="A32553">
        <v>13.452995699999999</v>
      </c>
      <c r="B32553">
        <v>7.7525315783999993</v>
      </c>
    </row>
    <row r="32554" spans="1:2" x14ac:dyDescent="0.3">
      <c r="A32554">
        <v>13.454496840000001</v>
      </c>
      <c r="B32554">
        <v>7.7711500439999988</v>
      </c>
    </row>
    <row r="32555" spans="1:2" x14ac:dyDescent="0.3">
      <c r="A32555">
        <v>13.454730520000002</v>
      </c>
      <c r="B32555">
        <v>7.7389349184</v>
      </c>
    </row>
    <row r="32556" spans="1:2" x14ac:dyDescent="0.3">
      <c r="A32556">
        <v>13.455002300000004</v>
      </c>
      <c r="B32556">
        <v>7.7578686360000004</v>
      </c>
    </row>
    <row r="32557" spans="1:2" x14ac:dyDescent="0.3">
      <c r="A32557">
        <v>13.45474576</v>
      </c>
      <c r="B32557">
        <v>7.7725684512000006</v>
      </c>
    </row>
    <row r="32558" spans="1:2" x14ac:dyDescent="0.3">
      <c r="A32558">
        <v>13.45555602</v>
      </c>
      <c r="B32558">
        <v>7.7637872088000002</v>
      </c>
    </row>
    <row r="32559" spans="1:2" x14ac:dyDescent="0.3">
      <c r="A32559">
        <v>13.45609704</v>
      </c>
      <c r="B32559">
        <v>7.7530314456000005</v>
      </c>
    </row>
    <row r="32560" spans="1:2" x14ac:dyDescent="0.3">
      <c r="A32560">
        <v>13.456688860000002</v>
      </c>
      <c r="B32560">
        <v>7.7471514287999996</v>
      </c>
    </row>
    <row r="32561" spans="1:2" x14ac:dyDescent="0.3">
      <c r="A32561">
        <v>13.455972579999999</v>
      </c>
      <c r="B32561">
        <v>7.7687278200000005</v>
      </c>
    </row>
    <row r="32562" spans="1:2" x14ac:dyDescent="0.3">
      <c r="A32562">
        <v>13.456907299999999</v>
      </c>
      <c r="B32562">
        <v>7.7542221455999991</v>
      </c>
    </row>
    <row r="32563" spans="1:2" x14ac:dyDescent="0.3">
      <c r="A32563">
        <v>13.4585329</v>
      </c>
      <c r="B32563">
        <v>7.7461272000000001</v>
      </c>
    </row>
    <row r="32564" spans="1:2" x14ac:dyDescent="0.3">
      <c r="A32564">
        <v>13.4579614</v>
      </c>
      <c r="B32564">
        <v>7.7553706608000006</v>
      </c>
    </row>
    <row r="32565" spans="1:2" x14ac:dyDescent="0.3">
      <c r="A32565">
        <v>13.459205999999998</v>
      </c>
      <c r="B32565">
        <v>7.7485498776000004</v>
      </c>
    </row>
    <row r="32566" spans="1:2" x14ac:dyDescent="0.3">
      <c r="A32566">
        <v>13.458309379999999</v>
      </c>
      <c r="B32566">
        <v>7.7661577224</v>
      </c>
    </row>
    <row r="32567" spans="1:2" x14ac:dyDescent="0.3">
      <c r="A32567">
        <v>13.459297440000002</v>
      </c>
      <c r="B32567">
        <v>7.752770172</v>
      </c>
    </row>
    <row r="32568" spans="1:2" x14ac:dyDescent="0.3">
      <c r="A32568">
        <v>13.460747780000002</v>
      </c>
      <c r="B32568">
        <v>7.7666031575999996</v>
      </c>
    </row>
    <row r="32569" spans="1:2" x14ac:dyDescent="0.3">
      <c r="A32569">
        <v>13.460227080000003</v>
      </c>
      <c r="B32569">
        <v>7.7596499232000005</v>
      </c>
    </row>
    <row r="32570" spans="1:2" x14ac:dyDescent="0.3">
      <c r="A32570">
        <v>13.46053188</v>
      </c>
      <c r="B32570">
        <v>7.7533489656000008</v>
      </c>
    </row>
    <row r="32571" spans="1:2" x14ac:dyDescent="0.3">
      <c r="A32571">
        <v>13.460437900000002</v>
      </c>
      <c r="B32571">
        <v>7.7652491615999999</v>
      </c>
    </row>
    <row r="32572" spans="1:2" x14ac:dyDescent="0.3">
      <c r="A32572">
        <v>13.46161392</v>
      </c>
      <c r="B32572">
        <v>7.7556246767999992</v>
      </c>
    </row>
    <row r="32573" spans="1:2" x14ac:dyDescent="0.3">
      <c r="A32573">
        <v>13.461936500000002</v>
      </c>
      <c r="B32573">
        <v>7.7629575743999997</v>
      </c>
    </row>
    <row r="32574" spans="1:2" x14ac:dyDescent="0.3">
      <c r="A32574">
        <v>13.463026160000002</v>
      </c>
      <c r="B32574">
        <v>7.7439054671999994</v>
      </c>
    </row>
    <row r="32575" spans="1:2" x14ac:dyDescent="0.3">
      <c r="A32575">
        <v>13.462833120000001</v>
      </c>
      <c r="B32575">
        <v>7.7591046959999996</v>
      </c>
    </row>
    <row r="32576" spans="1:2" x14ac:dyDescent="0.3">
      <c r="A32576">
        <v>13.462457200000001</v>
      </c>
      <c r="B32576">
        <v>7.7501175192000007</v>
      </c>
    </row>
    <row r="32577" spans="1:2" x14ac:dyDescent="0.3">
      <c r="A32577">
        <v>13.463793239999998</v>
      </c>
      <c r="B32577">
        <v>7.7561458632000004</v>
      </c>
    </row>
    <row r="32578" spans="1:2" x14ac:dyDescent="0.3">
      <c r="A32578">
        <v>13.463442720000002</v>
      </c>
      <c r="B32578">
        <v>7.765203348</v>
      </c>
    </row>
    <row r="32579" spans="1:2" x14ac:dyDescent="0.3">
      <c r="A32579">
        <v>13.46509118</v>
      </c>
      <c r="B32579">
        <v>7.7605920504000006</v>
      </c>
    </row>
    <row r="32580" spans="1:2" x14ac:dyDescent="0.3">
      <c r="A32580">
        <v>13.465545840000001</v>
      </c>
      <c r="B32580">
        <v>7.7555756880000004</v>
      </c>
    </row>
    <row r="32581" spans="1:2" x14ac:dyDescent="0.3">
      <c r="A32581">
        <v>13.465858260000003</v>
      </c>
      <c r="B32581">
        <v>7.7561562959999995</v>
      </c>
    </row>
    <row r="32582" spans="1:2" x14ac:dyDescent="0.3">
      <c r="A32582">
        <v>13.46519786</v>
      </c>
      <c r="B32582">
        <v>7.7618453471999995</v>
      </c>
    </row>
    <row r="32583" spans="1:2" x14ac:dyDescent="0.3">
      <c r="A32583">
        <v>13.466699000000002</v>
      </c>
      <c r="B32583">
        <v>7.7356562976000003</v>
      </c>
    </row>
    <row r="32584" spans="1:2" x14ac:dyDescent="0.3">
      <c r="A32584">
        <v>13.466391659999998</v>
      </c>
      <c r="B32584">
        <v>7.7285189016000002</v>
      </c>
    </row>
    <row r="32585" spans="1:2" x14ac:dyDescent="0.3">
      <c r="A32585">
        <v>13.466826000000003</v>
      </c>
      <c r="B32585">
        <v>7.7685504624000004</v>
      </c>
    </row>
    <row r="32586" spans="1:2" x14ac:dyDescent="0.3">
      <c r="A32586">
        <v>13.467676899999999</v>
      </c>
      <c r="B32586">
        <v>7.7629811616</v>
      </c>
    </row>
    <row r="32587" spans="1:2" x14ac:dyDescent="0.3">
      <c r="A32587">
        <v>13.467438140000001</v>
      </c>
      <c r="B32587">
        <v>7.7529815496000012</v>
      </c>
    </row>
    <row r="32588" spans="1:2" x14ac:dyDescent="0.3">
      <c r="A32588">
        <v>13.468350000000003</v>
      </c>
      <c r="B32588">
        <v>7.7569809408000001</v>
      </c>
    </row>
    <row r="32589" spans="1:2" x14ac:dyDescent="0.3">
      <c r="A32589">
        <v>13.468388100000002</v>
      </c>
      <c r="B32589">
        <v>7.7390156592000006</v>
      </c>
    </row>
    <row r="32590" spans="1:2" x14ac:dyDescent="0.3">
      <c r="A32590">
        <v>13.46882752</v>
      </c>
      <c r="B32590">
        <v>7.7664806856000004</v>
      </c>
    </row>
    <row r="32591" spans="1:2" x14ac:dyDescent="0.3">
      <c r="A32591">
        <v>13.469645400000003</v>
      </c>
      <c r="B32591">
        <v>7.7485031568000009</v>
      </c>
    </row>
    <row r="32592" spans="1:2" x14ac:dyDescent="0.3">
      <c r="A32592">
        <v>13.469137399999999</v>
      </c>
      <c r="B32592">
        <v>7.7449437575999998</v>
      </c>
    </row>
    <row r="32593" spans="1:2" x14ac:dyDescent="0.3">
      <c r="A32593">
        <v>13.470003540000002</v>
      </c>
      <c r="B32593">
        <v>7.7598182088000005</v>
      </c>
    </row>
    <row r="32594" spans="1:2" x14ac:dyDescent="0.3">
      <c r="A32594">
        <v>13.470371839999999</v>
      </c>
      <c r="B32594">
        <v>7.7439399407999998</v>
      </c>
    </row>
    <row r="32595" spans="1:2" x14ac:dyDescent="0.3">
      <c r="A32595">
        <v>13.471613900000001</v>
      </c>
      <c r="B32595">
        <v>7.7845303368000005</v>
      </c>
    </row>
    <row r="32596" spans="1:2" x14ac:dyDescent="0.3">
      <c r="A32596">
        <v>13.472368280000001</v>
      </c>
      <c r="B32596">
        <v>7.7463576287999993</v>
      </c>
    </row>
    <row r="32597" spans="1:2" x14ac:dyDescent="0.3">
      <c r="A32597">
        <v>13.471588499999998</v>
      </c>
      <c r="B32597">
        <v>7.7763714335999996</v>
      </c>
    </row>
    <row r="32598" spans="1:2" x14ac:dyDescent="0.3">
      <c r="A32598">
        <v>13.472195560000003</v>
      </c>
      <c r="B32598">
        <v>7.7586474672000003</v>
      </c>
    </row>
    <row r="32599" spans="1:2" x14ac:dyDescent="0.3">
      <c r="A32599">
        <v>13.472337800000002</v>
      </c>
      <c r="B32599">
        <v>7.7557267367999998</v>
      </c>
    </row>
    <row r="32600" spans="1:2" x14ac:dyDescent="0.3">
      <c r="A32600">
        <v>13.473318239999998</v>
      </c>
      <c r="B32600">
        <v>7.7633934840000007</v>
      </c>
    </row>
    <row r="32601" spans="1:2" x14ac:dyDescent="0.3">
      <c r="A32601">
        <v>13.473711940000003</v>
      </c>
      <c r="B32601">
        <v>7.733880000000001</v>
      </c>
    </row>
    <row r="32602" spans="1:2" x14ac:dyDescent="0.3">
      <c r="A32602">
        <v>13.47369924</v>
      </c>
      <c r="B32602">
        <v>7.7518752192000004</v>
      </c>
    </row>
    <row r="32603" spans="1:2" x14ac:dyDescent="0.3">
      <c r="A32603">
        <v>13.474293599999998</v>
      </c>
      <c r="B32603">
        <v>7.7587794648000008</v>
      </c>
    </row>
    <row r="32604" spans="1:2" x14ac:dyDescent="0.3">
      <c r="A32604">
        <v>13.473313160000002</v>
      </c>
      <c r="B32604">
        <v>7.7572571832000001</v>
      </c>
    </row>
    <row r="32605" spans="1:2" x14ac:dyDescent="0.3">
      <c r="A32605">
        <v>13.475776960000001</v>
      </c>
      <c r="B32605">
        <v>7.7490778680000005</v>
      </c>
    </row>
    <row r="32606" spans="1:2" x14ac:dyDescent="0.3">
      <c r="A32606">
        <v>13.47570838</v>
      </c>
      <c r="B32606">
        <v>7.7525642375999997</v>
      </c>
    </row>
    <row r="32607" spans="1:2" x14ac:dyDescent="0.3">
      <c r="A32607">
        <v>13.47597762</v>
      </c>
      <c r="B32607">
        <v>7.7575810536000001</v>
      </c>
    </row>
    <row r="32608" spans="1:2" x14ac:dyDescent="0.3">
      <c r="A32608">
        <v>13.47586332</v>
      </c>
      <c r="B32608">
        <v>7.7524626312000002</v>
      </c>
    </row>
    <row r="32609" spans="1:2" x14ac:dyDescent="0.3">
      <c r="A32609">
        <v>13.476927580000002</v>
      </c>
      <c r="B32609">
        <v>7.7523356231999996</v>
      </c>
    </row>
    <row r="32610" spans="1:2" x14ac:dyDescent="0.3">
      <c r="A32610">
        <v>13.477008859999998</v>
      </c>
      <c r="B32610">
        <v>7.7565595463999992</v>
      </c>
    </row>
    <row r="32611" spans="1:2" x14ac:dyDescent="0.3">
      <c r="A32611">
        <v>13.477585440000002</v>
      </c>
      <c r="B32611">
        <v>7.7456958263999995</v>
      </c>
    </row>
    <row r="32612" spans="1:2" x14ac:dyDescent="0.3">
      <c r="A32612">
        <v>13.478009620000002</v>
      </c>
      <c r="B32612">
        <v>7.7557684680000003</v>
      </c>
    </row>
    <row r="32613" spans="1:2" x14ac:dyDescent="0.3">
      <c r="A32613">
        <v>13.477788640000004</v>
      </c>
      <c r="B32613">
        <v>7.7537640096000002</v>
      </c>
    </row>
    <row r="32614" spans="1:2" x14ac:dyDescent="0.3">
      <c r="A32614">
        <v>13.478042639999998</v>
      </c>
      <c r="B32614">
        <v>7.7553420839999996</v>
      </c>
    </row>
    <row r="32615" spans="1:2" x14ac:dyDescent="0.3">
      <c r="A32615">
        <v>13.478375380000001</v>
      </c>
      <c r="B32615">
        <v>7.76672064</v>
      </c>
    </row>
    <row r="32616" spans="1:2" x14ac:dyDescent="0.3">
      <c r="A32616">
        <v>13.479922240000002</v>
      </c>
      <c r="B32616">
        <v>7.7462487647999998</v>
      </c>
    </row>
    <row r="32617" spans="1:2" x14ac:dyDescent="0.3">
      <c r="A32617">
        <v>13.479980660000003</v>
      </c>
      <c r="B32617">
        <v>7.7611295664000002</v>
      </c>
    </row>
    <row r="32618" spans="1:2" x14ac:dyDescent="0.3">
      <c r="A32618">
        <v>13.479940020000001</v>
      </c>
      <c r="B32618">
        <v>7.7349713616000004</v>
      </c>
    </row>
    <row r="32619" spans="1:2" x14ac:dyDescent="0.3">
      <c r="A32619">
        <v>13.48105762</v>
      </c>
      <c r="B32619">
        <v>7.7494552631999998</v>
      </c>
    </row>
    <row r="32620" spans="1:2" x14ac:dyDescent="0.3">
      <c r="A32620">
        <v>13.48029562</v>
      </c>
      <c r="B32620">
        <v>7.7536229399999996</v>
      </c>
    </row>
    <row r="32621" spans="1:2" x14ac:dyDescent="0.3">
      <c r="A32621">
        <v>13.481641820000002</v>
      </c>
      <c r="B32621">
        <v>7.7649924239999999</v>
      </c>
    </row>
    <row r="32622" spans="1:2" x14ac:dyDescent="0.3">
      <c r="A32622">
        <v>13.48306676</v>
      </c>
      <c r="B32622">
        <v>7.7704065935999997</v>
      </c>
    </row>
    <row r="32623" spans="1:2" x14ac:dyDescent="0.3">
      <c r="A32623">
        <v>13.48210156</v>
      </c>
      <c r="B32623">
        <v>7.7591595816000005</v>
      </c>
    </row>
    <row r="32624" spans="1:2" x14ac:dyDescent="0.3">
      <c r="A32624">
        <v>13.482713700000001</v>
      </c>
      <c r="B32624">
        <v>7.7523483239999997</v>
      </c>
    </row>
    <row r="32625" spans="1:2" x14ac:dyDescent="0.3">
      <c r="A32625">
        <v>13.48324202</v>
      </c>
      <c r="B32625">
        <v>7.7466833136000002</v>
      </c>
    </row>
    <row r="32626" spans="1:2" x14ac:dyDescent="0.3">
      <c r="A32626">
        <v>13.483399500000003</v>
      </c>
      <c r="B32626">
        <v>7.7597628695999994</v>
      </c>
    </row>
    <row r="32627" spans="1:2" x14ac:dyDescent="0.3">
      <c r="A32627">
        <v>13.484819360000001</v>
      </c>
      <c r="B32627">
        <v>7.7538107304000006</v>
      </c>
    </row>
    <row r="32628" spans="1:2" x14ac:dyDescent="0.3">
      <c r="A32628">
        <v>13.484809200000001</v>
      </c>
      <c r="B32628">
        <v>7.7433774767999992</v>
      </c>
    </row>
    <row r="32629" spans="1:2" x14ac:dyDescent="0.3">
      <c r="A32629">
        <v>13.48550262</v>
      </c>
      <c r="B32629">
        <v>7.7572989144000006</v>
      </c>
    </row>
    <row r="32630" spans="1:2" x14ac:dyDescent="0.3">
      <c r="A32630">
        <v>13.485332440000002</v>
      </c>
      <c r="B32630">
        <v>7.7346116568000003</v>
      </c>
    </row>
    <row r="32631" spans="1:2" x14ac:dyDescent="0.3">
      <c r="A32631">
        <v>13.48674722</v>
      </c>
      <c r="B32631">
        <v>7.7503982975999994</v>
      </c>
    </row>
    <row r="32632" spans="1:2" x14ac:dyDescent="0.3">
      <c r="A32632">
        <v>13.48545182</v>
      </c>
      <c r="B32632">
        <v>7.7408695224000006</v>
      </c>
    </row>
    <row r="32633" spans="1:2" x14ac:dyDescent="0.3">
      <c r="A32633">
        <v>13.486851359999998</v>
      </c>
      <c r="B32633">
        <v>7.7442302447999998</v>
      </c>
    </row>
    <row r="32634" spans="1:2" x14ac:dyDescent="0.3">
      <c r="A32634">
        <v>13.487146000000001</v>
      </c>
      <c r="B32634">
        <v>7.7433489</v>
      </c>
    </row>
    <row r="32635" spans="1:2" x14ac:dyDescent="0.3">
      <c r="A32635">
        <v>13.48800452</v>
      </c>
      <c r="B32635">
        <v>7.7449242527999997</v>
      </c>
    </row>
    <row r="32636" spans="1:2" x14ac:dyDescent="0.3">
      <c r="A32636">
        <v>13.488248360000002</v>
      </c>
      <c r="B32636">
        <v>7.7585458608</v>
      </c>
    </row>
    <row r="32637" spans="1:2" x14ac:dyDescent="0.3">
      <c r="A32637">
        <v>13.488339799999999</v>
      </c>
      <c r="B32637">
        <v>7.7530405175999997</v>
      </c>
    </row>
    <row r="32638" spans="1:2" x14ac:dyDescent="0.3">
      <c r="A32638">
        <v>13.48832202</v>
      </c>
      <c r="B32638">
        <v>7.7415272424000001</v>
      </c>
    </row>
    <row r="32639" spans="1:2" x14ac:dyDescent="0.3">
      <c r="A32639">
        <v>13.489485340000002</v>
      </c>
      <c r="B32639">
        <v>7.7487889247999995</v>
      </c>
    </row>
    <row r="32640" spans="1:2" x14ac:dyDescent="0.3">
      <c r="A32640">
        <v>13.489175460000002</v>
      </c>
      <c r="B32640">
        <v>7.7530631975999995</v>
      </c>
    </row>
    <row r="32641" spans="1:2" x14ac:dyDescent="0.3">
      <c r="A32641">
        <v>13.489553920000002</v>
      </c>
      <c r="B32641">
        <v>7.7536660320000008</v>
      </c>
    </row>
    <row r="32642" spans="1:2" x14ac:dyDescent="0.3">
      <c r="A32642">
        <v>13.48979014</v>
      </c>
      <c r="B32642">
        <v>7.7374185335999996</v>
      </c>
    </row>
    <row r="32643" spans="1:2" x14ac:dyDescent="0.3">
      <c r="A32643">
        <v>13.490575000000002</v>
      </c>
      <c r="B32643">
        <v>7.7521328640000009</v>
      </c>
    </row>
    <row r="32644" spans="1:2" x14ac:dyDescent="0.3">
      <c r="A32644">
        <v>13.491179519999999</v>
      </c>
      <c r="B32644">
        <v>7.7491935359999999</v>
      </c>
    </row>
    <row r="32645" spans="1:2" x14ac:dyDescent="0.3">
      <c r="A32645">
        <v>13.490948379999999</v>
      </c>
      <c r="B32645">
        <v>7.7482867895999998</v>
      </c>
    </row>
    <row r="32646" spans="1:2" x14ac:dyDescent="0.3">
      <c r="A32646">
        <v>13.4912989</v>
      </c>
      <c r="B32646">
        <v>7.7560138655999999</v>
      </c>
    </row>
    <row r="32647" spans="1:2" x14ac:dyDescent="0.3">
      <c r="A32647">
        <v>13.491817059999999</v>
      </c>
      <c r="B32647">
        <v>7.7514678863999995</v>
      </c>
    </row>
    <row r="32648" spans="1:2" x14ac:dyDescent="0.3">
      <c r="A32648">
        <v>13.492198060000002</v>
      </c>
      <c r="B32648">
        <v>7.7561753471999992</v>
      </c>
    </row>
    <row r="32649" spans="1:2" x14ac:dyDescent="0.3">
      <c r="A32649">
        <v>13.492827980000003</v>
      </c>
      <c r="B32649">
        <v>7.7295100176</v>
      </c>
    </row>
    <row r="32650" spans="1:2" x14ac:dyDescent="0.3">
      <c r="A32650">
        <v>13.49297784</v>
      </c>
      <c r="B32650">
        <v>7.7372130528000005</v>
      </c>
    </row>
    <row r="32651" spans="1:2" x14ac:dyDescent="0.3">
      <c r="A32651">
        <v>13.493252160000003</v>
      </c>
      <c r="B32651">
        <v>7.7474385576000007</v>
      </c>
    </row>
    <row r="32652" spans="1:2" x14ac:dyDescent="0.3">
      <c r="A32652">
        <v>13.493696660000001</v>
      </c>
      <c r="B32652">
        <v>7.7342533127999999</v>
      </c>
    </row>
    <row r="32653" spans="1:2" x14ac:dyDescent="0.3">
      <c r="A32653">
        <v>13.494301179999999</v>
      </c>
      <c r="B32653">
        <v>7.7658333983999999</v>
      </c>
    </row>
    <row r="32654" spans="1:2" x14ac:dyDescent="0.3">
      <c r="A32654">
        <v>13.495291780000002</v>
      </c>
      <c r="B32654">
        <v>7.7434691040000008</v>
      </c>
    </row>
    <row r="32655" spans="1:2" x14ac:dyDescent="0.3">
      <c r="A32655">
        <v>13.4960106</v>
      </c>
      <c r="B32655">
        <v>7.7464528848</v>
      </c>
    </row>
    <row r="32656" spans="1:2" x14ac:dyDescent="0.3">
      <c r="A32656">
        <v>13.49579978</v>
      </c>
      <c r="B32656">
        <v>7.7579185319999997</v>
      </c>
    </row>
    <row r="32657" spans="1:2" x14ac:dyDescent="0.3">
      <c r="A32657">
        <v>13.49578962</v>
      </c>
      <c r="B32657">
        <v>7.7271649055999987</v>
      </c>
    </row>
    <row r="32658" spans="1:2" x14ac:dyDescent="0.3">
      <c r="A32658">
        <v>13.49612744</v>
      </c>
      <c r="B32658">
        <v>7.7416397351999997</v>
      </c>
    </row>
    <row r="32659" spans="1:2" x14ac:dyDescent="0.3">
      <c r="A32659">
        <v>13.497011360000002</v>
      </c>
      <c r="B32659">
        <v>7.7363466768000002</v>
      </c>
    </row>
    <row r="32660" spans="1:2" x14ac:dyDescent="0.3">
      <c r="A32660">
        <v>13.498161979999997</v>
      </c>
      <c r="B32660">
        <v>7.7436187919999995</v>
      </c>
    </row>
    <row r="32661" spans="1:2" x14ac:dyDescent="0.3">
      <c r="A32661">
        <v>13.497542220000003</v>
      </c>
      <c r="B32661">
        <v>7.7396157720000005</v>
      </c>
    </row>
    <row r="32662" spans="1:2" x14ac:dyDescent="0.3">
      <c r="A32662">
        <v>13.498128960000001</v>
      </c>
      <c r="B32662">
        <v>7.7388192503999997</v>
      </c>
    </row>
    <row r="32663" spans="1:2" x14ac:dyDescent="0.3">
      <c r="A32663">
        <v>13.4983982</v>
      </c>
      <c r="B32663">
        <v>7.7192305344000003</v>
      </c>
    </row>
    <row r="32664" spans="1:2" x14ac:dyDescent="0.3">
      <c r="A32664">
        <v>13.498515040000001</v>
      </c>
      <c r="B32664">
        <v>7.7351446368000012</v>
      </c>
    </row>
    <row r="32665" spans="1:2" x14ac:dyDescent="0.3">
      <c r="A32665">
        <v>13.499769800000001</v>
      </c>
      <c r="B32665">
        <v>7.748007372</v>
      </c>
    </row>
    <row r="32666" spans="1:2" x14ac:dyDescent="0.3">
      <c r="A32666">
        <v>13.500351460000001</v>
      </c>
      <c r="B32666">
        <v>7.7340700584000013</v>
      </c>
    </row>
    <row r="32667" spans="1:2" x14ac:dyDescent="0.3">
      <c r="A32667">
        <v>13.500519099999998</v>
      </c>
      <c r="B32667">
        <v>7.7497941023999992</v>
      </c>
    </row>
    <row r="32668" spans="1:2" x14ac:dyDescent="0.3">
      <c r="A32668">
        <v>13.500747700000002</v>
      </c>
      <c r="B32668">
        <v>7.7419527192000004</v>
      </c>
    </row>
    <row r="32669" spans="1:2" x14ac:dyDescent="0.3">
      <c r="A32669">
        <v>13.501278560000001</v>
      </c>
      <c r="B32669">
        <v>7.7290967879999997</v>
      </c>
    </row>
    <row r="32670" spans="1:2" x14ac:dyDescent="0.3">
      <c r="A32670">
        <v>13.501311579999998</v>
      </c>
      <c r="B32670">
        <v>7.7375527992000004</v>
      </c>
    </row>
    <row r="32671" spans="1:2" x14ac:dyDescent="0.3">
      <c r="A32671">
        <v>13.502053260000002</v>
      </c>
      <c r="B32671">
        <v>7.7379719256000001</v>
      </c>
    </row>
    <row r="32672" spans="1:2" x14ac:dyDescent="0.3">
      <c r="A32672">
        <v>13.502601900000002</v>
      </c>
      <c r="B32672">
        <v>7.7549860079999995</v>
      </c>
    </row>
    <row r="32673" spans="1:2" x14ac:dyDescent="0.3">
      <c r="A32673">
        <v>13.502203119999999</v>
      </c>
      <c r="B32673">
        <v>7.7314223951999992</v>
      </c>
    </row>
    <row r="32674" spans="1:2" x14ac:dyDescent="0.3">
      <c r="A32674">
        <v>13.50314038</v>
      </c>
      <c r="B32674">
        <v>7.7410028808000009</v>
      </c>
    </row>
    <row r="32675" spans="1:2" x14ac:dyDescent="0.3">
      <c r="A32675">
        <v>13.503450260000001</v>
      </c>
      <c r="B32675">
        <v>7.7292764135999992</v>
      </c>
    </row>
    <row r="32676" spans="1:2" x14ac:dyDescent="0.3">
      <c r="A32676">
        <v>13.504331640000002</v>
      </c>
      <c r="B32676">
        <v>7.7443613352000007</v>
      </c>
    </row>
    <row r="32677" spans="1:2" x14ac:dyDescent="0.3">
      <c r="A32677">
        <v>13.504826940000003</v>
      </c>
      <c r="B32677">
        <v>7.7449423968</v>
      </c>
    </row>
    <row r="32678" spans="1:2" x14ac:dyDescent="0.3">
      <c r="A32678">
        <v>13.503937940000004</v>
      </c>
      <c r="B32678">
        <v>7.7335062335999991</v>
      </c>
    </row>
    <row r="32679" spans="1:2" x14ac:dyDescent="0.3">
      <c r="A32679">
        <v>13.505284139999999</v>
      </c>
      <c r="B32679">
        <v>7.7457461759999999</v>
      </c>
    </row>
    <row r="32680" spans="1:2" x14ac:dyDescent="0.3">
      <c r="A32680">
        <v>13.505835319999999</v>
      </c>
      <c r="B32680">
        <v>7.7518974456</v>
      </c>
    </row>
    <row r="32681" spans="1:2" x14ac:dyDescent="0.3">
      <c r="A32681">
        <v>13.50651096</v>
      </c>
      <c r="B32681">
        <v>7.7469663600000001</v>
      </c>
    </row>
    <row r="32682" spans="1:2" x14ac:dyDescent="0.3">
      <c r="A32682">
        <v>13.506485560000002</v>
      </c>
      <c r="B32682">
        <v>7.7381597160000002</v>
      </c>
    </row>
    <row r="32683" spans="1:2" x14ac:dyDescent="0.3">
      <c r="A32683">
        <v>13.507412660000002</v>
      </c>
      <c r="B32683">
        <v>7.7396951520000004</v>
      </c>
    </row>
    <row r="32684" spans="1:2" x14ac:dyDescent="0.3">
      <c r="A32684">
        <v>13.50768952</v>
      </c>
      <c r="B32684">
        <v>7.7299640712000004</v>
      </c>
    </row>
    <row r="32685" spans="1:2" x14ac:dyDescent="0.3">
      <c r="A32685">
        <v>13.507567600000002</v>
      </c>
      <c r="B32685">
        <v>7.7457071664000008</v>
      </c>
    </row>
    <row r="32686" spans="1:2" x14ac:dyDescent="0.3">
      <c r="A32686">
        <v>13.508746160000001</v>
      </c>
      <c r="B32686">
        <v>7.7394874032000001</v>
      </c>
    </row>
    <row r="32687" spans="1:2" x14ac:dyDescent="0.3">
      <c r="A32687">
        <v>13.50889602</v>
      </c>
      <c r="B32687">
        <v>7.7500757880000002</v>
      </c>
    </row>
    <row r="32688" spans="1:2" x14ac:dyDescent="0.3">
      <c r="A32688">
        <v>13.509942500000001</v>
      </c>
      <c r="B32688">
        <v>7.7335919640000004</v>
      </c>
    </row>
    <row r="32689" spans="1:2" x14ac:dyDescent="0.3">
      <c r="A32689">
        <v>13.509348139999998</v>
      </c>
      <c r="B32689">
        <v>7.7226416063999999</v>
      </c>
    </row>
    <row r="32690" spans="1:2" x14ac:dyDescent="0.3">
      <c r="A32690">
        <v>13.510620680000002</v>
      </c>
      <c r="B32690">
        <v>7.7422797647999992</v>
      </c>
    </row>
    <row r="32691" spans="1:2" x14ac:dyDescent="0.3">
      <c r="A32691">
        <v>13.510590200000001</v>
      </c>
      <c r="B32691">
        <v>7.7314564152000012</v>
      </c>
    </row>
    <row r="32692" spans="1:2" x14ac:dyDescent="0.3">
      <c r="A32692">
        <v>13.510844200000003</v>
      </c>
      <c r="B32692">
        <v>7.7435675352000004</v>
      </c>
    </row>
    <row r="32693" spans="1:2" x14ac:dyDescent="0.3">
      <c r="A32693">
        <v>13.510836579999998</v>
      </c>
      <c r="B32693">
        <v>7.7384414015999994</v>
      </c>
    </row>
    <row r="32694" spans="1:2" x14ac:dyDescent="0.3">
      <c r="A32694">
        <v>13.512965100000001</v>
      </c>
      <c r="B32694">
        <v>7.7600137104</v>
      </c>
    </row>
    <row r="32695" spans="1:2" x14ac:dyDescent="0.3">
      <c r="A32695">
        <v>13.512429159999998</v>
      </c>
      <c r="B32695">
        <v>7.7451324552000003</v>
      </c>
    </row>
    <row r="32696" spans="1:2" x14ac:dyDescent="0.3">
      <c r="A32696">
        <v>13.511954180000002</v>
      </c>
      <c r="B32696">
        <v>7.7294905128</v>
      </c>
    </row>
    <row r="32697" spans="1:2" x14ac:dyDescent="0.3">
      <c r="A32697">
        <v>13.512419000000003</v>
      </c>
      <c r="B32697">
        <v>7.7325359832000009</v>
      </c>
    </row>
    <row r="32698" spans="1:2" x14ac:dyDescent="0.3">
      <c r="A32698">
        <v>13.513528980000002</v>
      </c>
      <c r="B32698">
        <v>7.7419073591999998</v>
      </c>
    </row>
    <row r="32699" spans="1:2" x14ac:dyDescent="0.3">
      <c r="A32699">
        <v>13.513749960000002</v>
      </c>
      <c r="B32699">
        <v>7.7331020759999998</v>
      </c>
    </row>
    <row r="32700" spans="1:2" x14ac:dyDescent="0.3">
      <c r="A32700">
        <v>13.513516280000001</v>
      </c>
      <c r="B32700">
        <v>7.7192545751999999</v>
      </c>
    </row>
    <row r="32701" spans="1:2" x14ac:dyDescent="0.3">
      <c r="A32701">
        <v>13.514865019999998</v>
      </c>
      <c r="B32701">
        <v>7.7533834392000003</v>
      </c>
    </row>
    <row r="32702" spans="1:2" x14ac:dyDescent="0.3">
      <c r="A32702">
        <v>13.514450999999999</v>
      </c>
      <c r="B32702">
        <v>7.7335388927999995</v>
      </c>
    </row>
    <row r="32703" spans="1:2" x14ac:dyDescent="0.3">
      <c r="A32703">
        <v>13.51456784</v>
      </c>
      <c r="B32703">
        <v>7.7278217184000013</v>
      </c>
    </row>
    <row r="32704" spans="1:2" x14ac:dyDescent="0.3">
      <c r="A32704">
        <v>13.515751480000002</v>
      </c>
      <c r="B32704">
        <v>7.7407724519999999</v>
      </c>
    </row>
    <row r="32705" spans="1:2" x14ac:dyDescent="0.3">
      <c r="A32705">
        <v>13.51646268</v>
      </c>
      <c r="B32705">
        <v>7.7302171799999995</v>
      </c>
    </row>
    <row r="32706" spans="1:2" x14ac:dyDescent="0.3">
      <c r="A32706">
        <v>13.516930040000004</v>
      </c>
      <c r="B32706">
        <v>7.7426258615999997</v>
      </c>
    </row>
    <row r="32707" spans="1:2" x14ac:dyDescent="0.3">
      <c r="A32707">
        <v>13.51787238</v>
      </c>
      <c r="B32707">
        <v>7.7335080479999991</v>
      </c>
    </row>
    <row r="32708" spans="1:2" x14ac:dyDescent="0.3">
      <c r="A32708">
        <v>13.517603140000002</v>
      </c>
      <c r="B32708">
        <v>7.7309465688000003</v>
      </c>
    </row>
    <row r="32709" spans="1:2" x14ac:dyDescent="0.3">
      <c r="A32709">
        <v>13.517981600000002</v>
      </c>
      <c r="B32709">
        <v>7.7431279968000002</v>
      </c>
    </row>
    <row r="32710" spans="1:2" x14ac:dyDescent="0.3">
      <c r="A32710">
        <v>13.518824879999999</v>
      </c>
      <c r="B32710">
        <v>7.7222007071999998</v>
      </c>
    </row>
    <row r="32711" spans="1:2" x14ac:dyDescent="0.3">
      <c r="A32711">
        <v>13.519251599999999</v>
      </c>
      <c r="B32711">
        <v>7.7355038879999993</v>
      </c>
    </row>
    <row r="32712" spans="1:2" x14ac:dyDescent="0.3">
      <c r="A32712">
        <v>13.519381140000002</v>
      </c>
      <c r="B32712">
        <v>7.7312672640000004</v>
      </c>
    </row>
    <row r="32713" spans="1:2" x14ac:dyDescent="0.3">
      <c r="A32713">
        <v>13.52047842</v>
      </c>
      <c r="B32713">
        <v>7.7485376304000013</v>
      </c>
    </row>
    <row r="32714" spans="1:2" x14ac:dyDescent="0.3">
      <c r="A32714">
        <v>13.519825640000002</v>
      </c>
      <c r="B32714">
        <v>7.7432745096</v>
      </c>
    </row>
    <row r="32715" spans="1:2" x14ac:dyDescent="0.3">
      <c r="A32715">
        <v>13.520287920000001</v>
      </c>
      <c r="B32715">
        <v>7.7128402176000002</v>
      </c>
    </row>
    <row r="32716" spans="1:2" x14ac:dyDescent="0.3">
      <c r="A32716">
        <v>13.520120279999999</v>
      </c>
      <c r="B32716">
        <v>7.7262427367999997</v>
      </c>
    </row>
    <row r="32717" spans="1:2" x14ac:dyDescent="0.3">
      <c r="A32717">
        <v>13.521451239999998</v>
      </c>
      <c r="B32717">
        <v>7.7209641936000004</v>
      </c>
    </row>
    <row r="32718" spans="1:2" x14ac:dyDescent="0.3">
      <c r="A32718">
        <v>13.521768740000002</v>
      </c>
      <c r="B32718">
        <v>7.7334731208000012</v>
      </c>
    </row>
    <row r="32719" spans="1:2" x14ac:dyDescent="0.3">
      <c r="A32719">
        <v>13.522319920000003</v>
      </c>
      <c r="B32719">
        <v>7.7266763784000005</v>
      </c>
    </row>
    <row r="32720" spans="1:2" x14ac:dyDescent="0.3">
      <c r="A32720">
        <v>13.522436759999998</v>
      </c>
      <c r="B32720">
        <v>7.7266146887999998</v>
      </c>
    </row>
    <row r="32721" spans="1:2" x14ac:dyDescent="0.3">
      <c r="A32721">
        <v>13.523409580000003</v>
      </c>
      <c r="B32721">
        <v>7.7202715463999994</v>
      </c>
    </row>
    <row r="32722" spans="1:2" x14ac:dyDescent="0.3">
      <c r="A32722">
        <v>13.523655959999999</v>
      </c>
      <c r="B32722">
        <v>7.7278775112</v>
      </c>
    </row>
    <row r="32723" spans="1:2" x14ac:dyDescent="0.3">
      <c r="A32723">
        <v>13.52383122</v>
      </c>
      <c r="B32723">
        <v>7.739143574399999</v>
      </c>
    </row>
    <row r="32724" spans="1:2" x14ac:dyDescent="0.3">
      <c r="A32724">
        <v>13.524755779999998</v>
      </c>
      <c r="B32724">
        <v>7.7398652519999995</v>
      </c>
    </row>
    <row r="32725" spans="1:2" x14ac:dyDescent="0.3">
      <c r="A32725">
        <v>13.524649099999998</v>
      </c>
      <c r="B32725">
        <v>7.7252783832000009</v>
      </c>
    </row>
    <row r="32726" spans="1:2" x14ac:dyDescent="0.3">
      <c r="A32726">
        <v>13.524920879999998</v>
      </c>
      <c r="B32726">
        <v>7.7306567183999997</v>
      </c>
    </row>
    <row r="32727" spans="1:2" x14ac:dyDescent="0.3">
      <c r="A32727">
        <v>13.525649860000001</v>
      </c>
      <c r="B32727">
        <v>7.7331510648000004</v>
      </c>
    </row>
    <row r="32728" spans="1:2" x14ac:dyDescent="0.3">
      <c r="A32728">
        <v>13.525629540000001</v>
      </c>
      <c r="B32728">
        <v>7.7378254128000004</v>
      </c>
    </row>
    <row r="32729" spans="1:2" x14ac:dyDescent="0.3">
      <c r="A32729">
        <v>13.527171319999999</v>
      </c>
      <c r="B32729">
        <v>7.7091238728000002</v>
      </c>
    </row>
    <row r="32730" spans="1:2" x14ac:dyDescent="0.3">
      <c r="A32730">
        <v>13.527206880000003</v>
      </c>
      <c r="B32730">
        <v>7.7341380983999999</v>
      </c>
    </row>
    <row r="32731" spans="1:2" x14ac:dyDescent="0.3">
      <c r="A32731">
        <v>13.526312799999999</v>
      </c>
      <c r="B32731">
        <v>7.7203613592</v>
      </c>
    </row>
    <row r="32732" spans="1:2" x14ac:dyDescent="0.3">
      <c r="A32732">
        <v>13.527267839999999</v>
      </c>
      <c r="B32732">
        <v>7.7256752831999993</v>
      </c>
    </row>
    <row r="32733" spans="1:2" x14ac:dyDescent="0.3">
      <c r="A32733">
        <v>13.528065400000003</v>
      </c>
      <c r="B32733">
        <v>7.7370592824000006</v>
      </c>
    </row>
    <row r="32734" spans="1:2" x14ac:dyDescent="0.3">
      <c r="A32734">
        <v>13.527935859999999</v>
      </c>
      <c r="B32734">
        <v>7.7238785735999995</v>
      </c>
    </row>
    <row r="32735" spans="1:2" x14ac:dyDescent="0.3">
      <c r="A32735">
        <v>13.528362580000001</v>
      </c>
      <c r="B32735">
        <v>7.727751864</v>
      </c>
    </row>
    <row r="32736" spans="1:2" x14ac:dyDescent="0.3">
      <c r="A32736">
        <v>13.528956939999999</v>
      </c>
      <c r="B32736">
        <v>7.7073952032000008</v>
      </c>
    </row>
    <row r="32737" spans="1:2" x14ac:dyDescent="0.3">
      <c r="A32737">
        <v>13.530356480000004</v>
      </c>
      <c r="B32737">
        <v>7.7348448072</v>
      </c>
    </row>
    <row r="32738" spans="1:2" x14ac:dyDescent="0.3">
      <c r="A32738">
        <v>13.530498720000001</v>
      </c>
      <c r="B32738">
        <v>7.7364741384000002</v>
      </c>
    </row>
    <row r="32739" spans="1:2" x14ac:dyDescent="0.3">
      <c r="A32739">
        <v>13.531209919999998</v>
      </c>
      <c r="B32739">
        <v>7.7290183152000003</v>
      </c>
    </row>
    <row r="32740" spans="1:2" x14ac:dyDescent="0.3">
      <c r="A32740">
        <v>13.531088</v>
      </c>
      <c r="B32740">
        <v>7.7331433536000009</v>
      </c>
    </row>
    <row r="32741" spans="1:2" x14ac:dyDescent="0.3">
      <c r="A32741">
        <v>13.531580760000001</v>
      </c>
      <c r="B32741">
        <v>7.7292156312000007</v>
      </c>
    </row>
    <row r="32742" spans="1:2" x14ac:dyDescent="0.3">
      <c r="A32742">
        <v>13.531872860000004</v>
      </c>
      <c r="B32742">
        <v>7.7343712488000005</v>
      </c>
    </row>
    <row r="32743" spans="1:2" x14ac:dyDescent="0.3">
      <c r="A32743">
        <v>13.532111620000002</v>
      </c>
      <c r="B32743">
        <v>7.72087302</v>
      </c>
    </row>
    <row r="32744" spans="1:2" x14ac:dyDescent="0.3">
      <c r="A32744">
        <v>13.532794879999999</v>
      </c>
      <c r="B32744">
        <v>7.7238377495999995</v>
      </c>
    </row>
    <row r="32745" spans="1:2" x14ac:dyDescent="0.3">
      <c r="A32745">
        <v>13.533815959999998</v>
      </c>
      <c r="B32745">
        <v>7.7207954544000001</v>
      </c>
    </row>
    <row r="32746" spans="1:2" x14ac:dyDescent="0.3">
      <c r="A32746">
        <v>13.533770239999999</v>
      </c>
      <c r="B32746">
        <v>7.7110076736000002</v>
      </c>
    </row>
    <row r="32747" spans="1:2" x14ac:dyDescent="0.3">
      <c r="A32747">
        <v>13.53330796</v>
      </c>
      <c r="B32747">
        <v>7.7186462976000003</v>
      </c>
    </row>
    <row r="32748" spans="1:2" x14ac:dyDescent="0.3">
      <c r="A32748">
        <v>13.53461098</v>
      </c>
      <c r="B32748">
        <v>7.7289910991999999</v>
      </c>
    </row>
    <row r="32749" spans="1:2" x14ac:dyDescent="0.3">
      <c r="A32749">
        <v>13.53449414</v>
      </c>
      <c r="B32749">
        <v>7.7185855152000009</v>
      </c>
    </row>
    <row r="32750" spans="1:2" x14ac:dyDescent="0.3">
      <c r="A32750">
        <v>13.53498944</v>
      </c>
      <c r="B32750">
        <v>7.7232076991999996</v>
      </c>
    </row>
    <row r="32751" spans="1:2" x14ac:dyDescent="0.3">
      <c r="A32751">
        <v>13.536221339999997</v>
      </c>
      <c r="B32751">
        <v>7.7024246543999997</v>
      </c>
    </row>
    <row r="32752" spans="1:2" x14ac:dyDescent="0.3">
      <c r="A32752">
        <v>13.536101960000002</v>
      </c>
      <c r="B32752">
        <v>7.7406431760000007</v>
      </c>
    </row>
    <row r="32753" spans="1:2" x14ac:dyDescent="0.3">
      <c r="A32753">
        <v>13.537049380000003</v>
      </c>
      <c r="B32753">
        <v>7.7055345359999992</v>
      </c>
    </row>
    <row r="32754" spans="1:2" x14ac:dyDescent="0.3">
      <c r="A32754">
        <v>13.536780140000003</v>
      </c>
      <c r="B32754">
        <v>7.7188558607999997</v>
      </c>
    </row>
    <row r="32755" spans="1:2" x14ac:dyDescent="0.3">
      <c r="A32755">
        <v>13.537816459999998</v>
      </c>
      <c r="B32755">
        <v>7.7224288679999997</v>
      </c>
    </row>
    <row r="32756" spans="1:2" x14ac:dyDescent="0.3">
      <c r="A32756">
        <v>13.538367639999999</v>
      </c>
      <c r="B32756">
        <v>7.7119869960000003</v>
      </c>
    </row>
    <row r="32757" spans="1:2" x14ac:dyDescent="0.3">
      <c r="A32757">
        <v>13.536980800000002</v>
      </c>
      <c r="B32757">
        <v>7.7317766568000001</v>
      </c>
    </row>
    <row r="32758" spans="1:2" x14ac:dyDescent="0.3">
      <c r="A32758">
        <v>13.538200000000003</v>
      </c>
      <c r="B32758">
        <v>7.7104107360000009</v>
      </c>
    </row>
    <row r="32759" spans="1:2" x14ac:dyDescent="0.3">
      <c r="A32759">
        <v>13.539411579999999</v>
      </c>
      <c r="B32759">
        <v>7.7146038143999993</v>
      </c>
    </row>
    <row r="32760" spans="1:2" x14ac:dyDescent="0.3">
      <c r="A32760">
        <v>13.539403960000001</v>
      </c>
      <c r="B32760">
        <v>7.7134335263999994</v>
      </c>
    </row>
    <row r="32761" spans="1:2" x14ac:dyDescent="0.3">
      <c r="A32761">
        <v>13.539802740000003</v>
      </c>
      <c r="B32761">
        <v>7.7056506575999997</v>
      </c>
    </row>
    <row r="32762" spans="1:2" x14ac:dyDescent="0.3">
      <c r="A32762">
        <v>13.539744320000002</v>
      </c>
      <c r="B32762">
        <v>7.7337162504000005</v>
      </c>
    </row>
    <row r="32763" spans="1:2" x14ac:dyDescent="0.3">
      <c r="A32763">
        <v>13.541194660000002</v>
      </c>
      <c r="B32763">
        <v>7.7164272864000001</v>
      </c>
    </row>
    <row r="32764" spans="1:2" x14ac:dyDescent="0.3">
      <c r="A32764">
        <v>13.540531719999999</v>
      </c>
      <c r="B32764">
        <v>7.7510532960000003</v>
      </c>
    </row>
    <row r="32765" spans="1:2" x14ac:dyDescent="0.3">
      <c r="A32765">
        <v>13.541443580000001</v>
      </c>
      <c r="B32765">
        <v>7.7169720599999998</v>
      </c>
    </row>
    <row r="32766" spans="1:2" x14ac:dyDescent="0.3">
      <c r="A32766">
        <v>13.541822040000003</v>
      </c>
      <c r="B32766">
        <v>7.7212567655999997</v>
      </c>
    </row>
    <row r="32767" spans="1:2" x14ac:dyDescent="0.3">
      <c r="A32767">
        <v>13.542751679999999</v>
      </c>
      <c r="B32767">
        <v>7.7302316952000005</v>
      </c>
    </row>
    <row r="32768" spans="1:2" x14ac:dyDescent="0.3">
      <c r="A32768">
        <v>13.543193640000002</v>
      </c>
      <c r="B32768">
        <v>7.7050714104000004</v>
      </c>
    </row>
    <row r="32769" spans="1:2" x14ac:dyDescent="0.3">
      <c r="A32769">
        <v>13.54304378</v>
      </c>
      <c r="B32769">
        <v>7.7386568616000009</v>
      </c>
    </row>
    <row r="32770" spans="1:2" x14ac:dyDescent="0.3">
      <c r="A32770">
        <v>13.542754219999999</v>
      </c>
      <c r="B32770">
        <v>7.6967505719999991</v>
      </c>
    </row>
    <row r="32771" spans="1:2" x14ac:dyDescent="0.3">
      <c r="A32771">
        <v>13.542672940000003</v>
      </c>
      <c r="B32771">
        <v>7.7370429527999995</v>
      </c>
    </row>
    <row r="32772" spans="1:2" x14ac:dyDescent="0.3">
      <c r="A32772">
        <v>13.5438642</v>
      </c>
      <c r="B32772">
        <v>7.7153994288000005</v>
      </c>
    </row>
    <row r="32773" spans="1:2" x14ac:dyDescent="0.3">
      <c r="A32773">
        <v>13.544834480000002</v>
      </c>
      <c r="B32773">
        <v>7.6973270975999997</v>
      </c>
    </row>
    <row r="32774" spans="1:2" x14ac:dyDescent="0.3">
      <c r="A32774">
        <v>13.545050379999998</v>
      </c>
      <c r="B32774">
        <v>7.7031476928</v>
      </c>
    </row>
    <row r="32775" spans="1:2" x14ac:dyDescent="0.3">
      <c r="A32775">
        <v>13.545444080000003</v>
      </c>
      <c r="B32775">
        <v>7.7091560784000004</v>
      </c>
    </row>
    <row r="32776" spans="1:2" x14ac:dyDescent="0.3">
      <c r="A32776">
        <v>13.546119720000002</v>
      </c>
      <c r="B32776">
        <v>7.7401854935999994</v>
      </c>
    </row>
    <row r="32777" spans="1:2" x14ac:dyDescent="0.3">
      <c r="A32777">
        <v>13.54602828</v>
      </c>
      <c r="B32777">
        <v>7.7224216103999996</v>
      </c>
    </row>
    <row r="32778" spans="1:2" x14ac:dyDescent="0.3">
      <c r="A32778">
        <v>13.54656168</v>
      </c>
      <c r="B32778">
        <v>7.7022141840000007</v>
      </c>
    </row>
    <row r="32779" spans="1:2" x14ac:dyDescent="0.3">
      <c r="A32779">
        <v>13.546411819999998</v>
      </c>
      <c r="B32779">
        <v>7.7109591383999998</v>
      </c>
    </row>
    <row r="32780" spans="1:2" x14ac:dyDescent="0.3">
      <c r="A32780">
        <v>13.547689439999999</v>
      </c>
      <c r="B32780">
        <v>7.7290564175999998</v>
      </c>
    </row>
    <row r="32781" spans="1:2" x14ac:dyDescent="0.3">
      <c r="A32781">
        <v>13.546874100000002</v>
      </c>
      <c r="B32781">
        <v>7.7089687416000006</v>
      </c>
    </row>
    <row r="32782" spans="1:2" x14ac:dyDescent="0.3">
      <c r="A32782">
        <v>13.549249000000001</v>
      </c>
      <c r="B32782">
        <v>7.7099689296000005</v>
      </c>
    </row>
    <row r="32783" spans="1:2" x14ac:dyDescent="0.3">
      <c r="A32783">
        <v>13.549043259999999</v>
      </c>
      <c r="B32783">
        <v>7.7118377616</v>
      </c>
    </row>
    <row r="32784" spans="1:2" x14ac:dyDescent="0.3">
      <c r="A32784">
        <v>13.550011000000001</v>
      </c>
      <c r="B32784">
        <v>7.713498844800001</v>
      </c>
    </row>
    <row r="32785" spans="1:2" x14ac:dyDescent="0.3">
      <c r="A32785">
        <v>13.550582500000003</v>
      </c>
      <c r="B32785">
        <v>7.7091583464000006</v>
      </c>
    </row>
    <row r="32786" spans="1:2" x14ac:dyDescent="0.3">
      <c r="A32786">
        <v>13.549937340000003</v>
      </c>
      <c r="B32786">
        <v>7.7158779767999999</v>
      </c>
    </row>
    <row r="32787" spans="1:2" x14ac:dyDescent="0.3">
      <c r="A32787">
        <v>13.550950800000003</v>
      </c>
      <c r="B32787">
        <v>7.6898363472000009</v>
      </c>
    </row>
    <row r="32788" spans="1:2" x14ac:dyDescent="0.3">
      <c r="A32788">
        <v>13.55100414</v>
      </c>
      <c r="B32788">
        <v>7.7111024760000006</v>
      </c>
    </row>
    <row r="32789" spans="1:2" x14ac:dyDescent="0.3">
      <c r="A32789">
        <v>13.551105740000002</v>
      </c>
      <c r="B32789">
        <v>7.7020059815999993</v>
      </c>
    </row>
    <row r="32790" spans="1:2" x14ac:dyDescent="0.3">
      <c r="A32790">
        <v>13.552243660000002</v>
      </c>
      <c r="B32790">
        <v>7.7044381847999999</v>
      </c>
    </row>
    <row r="32791" spans="1:2" x14ac:dyDescent="0.3">
      <c r="A32791">
        <v>13.553384120000002</v>
      </c>
      <c r="B32791">
        <v>7.7042630952</v>
      </c>
    </row>
    <row r="32792" spans="1:2" x14ac:dyDescent="0.3">
      <c r="A32792">
        <v>13.552812620000001</v>
      </c>
      <c r="B32792">
        <v>7.7058915192000015</v>
      </c>
    </row>
    <row r="32793" spans="1:2" x14ac:dyDescent="0.3">
      <c r="A32793">
        <v>13.553201240000003</v>
      </c>
      <c r="B32793">
        <v>7.7173381151999996</v>
      </c>
    </row>
    <row r="32794" spans="1:2" x14ac:dyDescent="0.3">
      <c r="A32794">
        <v>13.554024199999999</v>
      </c>
      <c r="B32794">
        <v>7.7180271336000006</v>
      </c>
    </row>
    <row r="32795" spans="1:2" x14ac:dyDescent="0.3">
      <c r="A32795">
        <v>13.552992959999999</v>
      </c>
      <c r="B32795">
        <v>7.7058302832000001</v>
      </c>
    </row>
    <row r="32796" spans="1:2" x14ac:dyDescent="0.3">
      <c r="A32796">
        <v>13.554854779999998</v>
      </c>
      <c r="B32796">
        <v>7.7147421624000003</v>
      </c>
    </row>
    <row r="32797" spans="1:2" x14ac:dyDescent="0.3">
      <c r="A32797">
        <v>13.554555059999998</v>
      </c>
      <c r="B32797">
        <v>7.6949534087999991</v>
      </c>
    </row>
    <row r="32798" spans="1:2" x14ac:dyDescent="0.3">
      <c r="A32798">
        <v>13.555675200000003</v>
      </c>
      <c r="B32798">
        <v>7.706108340000001</v>
      </c>
    </row>
    <row r="32799" spans="1:2" x14ac:dyDescent="0.3">
      <c r="A32799">
        <v>13.555223079999999</v>
      </c>
      <c r="B32799">
        <v>7.697529856800001</v>
      </c>
    </row>
    <row r="32800" spans="1:2" x14ac:dyDescent="0.3">
      <c r="A32800">
        <v>13.555441520000002</v>
      </c>
      <c r="B32800">
        <v>7.728950275199999</v>
      </c>
    </row>
    <row r="32801" spans="1:2" x14ac:dyDescent="0.3">
      <c r="A32801">
        <v>13.556020640000002</v>
      </c>
      <c r="B32801">
        <v>7.7140250208000003</v>
      </c>
    </row>
    <row r="32802" spans="1:2" x14ac:dyDescent="0.3">
      <c r="A32802">
        <v>13.556983300000001</v>
      </c>
      <c r="B32802">
        <v>7.7062893264000003</v>
      </c>
    </row>
    <row r="32803" spans="1:2" x14ac:dyDescent="0.3">
      <c r="A32803">
        <v>13.556775020000002</v>
      </c>
      <c r="B32803">
        <v>7.7051176775999997</v>
      </c>
    </row>
    <row r="32804" spans="1:2" x14ac:dyDescent="0.3">
      <c r="A32804">
        <v>13.557343980000002</v>
      </c>
      <c r="B32804">
        <v>7.7002233335999994</v>
      </c>
    </row>
    <row r="32805" spans="1:2" x14ac:dyDescent="0.3">
      <c r="A32805">
        <v>13.5581517</v>
      </c>
      <c r="B32805">
        <v>7.7173081775999997</v>
      </c>
    </row>
    <row r="32806" spans="1:2" x14ac:dyDescent="0.3">
      <c r="A32806">
        <v>13.558514920000004</v>
      </c>
      <c r="B32806">
        <v>7.7000650272000009</v>
      </c>
    </row>
    <row r="32807" spans="1:2" x14ac:dyDescent="0.3">
      <c r="A32807">
        <v>13.560061779999998</v>
      </c>
      <c r="B32807">
        <v>7.7147811720000004</v>
      </c>
    </row>
    <row r="32808" spans="1:2" x14ac:dyDescent="0.3">
      <c r="A32808">
        <v>13.560137979999999</v>
      </c>
      <c r="B32808">
        <v>7.7192686368000007</v>
      </c>
    </row>
    <row r="32809" spans="1:2" x14ac:dyDescent="0.3">
      <c r="A32809">
        <v>13.559723959999998</v>
      </c>
      <c r="B32809">
        <v>7.7129749368000002</v>
      </c>
    </row>
    <row r="32810" spans="1:2" x14ac:dyDescent="0.3">
      <c r="A32810">
        <v>13.56047834</v>
      </c>
      <c r="B32810">
        <v>7.7040825624</v>
      </c>
    </row>
    <row r="32811" spans="1:2" x14ac:dyDescent="0.3">
      <c r="A32811">
        <v>13.559919539999999</v>
      </c>
      <c r="B32811">
        <v>7.6874068656000007</v>
      </c>
    </row>
    <row r="32812" spans="1:2" x14ac:dyDescent="0.3">
      <c r="A32812">
        <v>13.5614664</v>
      </c>
      <c r="B32812">
        <v>7.7044059792000006</v>
      </c>
    </row>
    <row r="32813" spans="1:2" x14ac:dyDescent="0.3">
      <c r="A32813">
        <v>13.561791519999998</v>
      </c>
      <c r="B32813">
        <v>7.7069275416000007</v>
      </c>
    </row>
    <row r="32814" spans="1:2" x14ac:dyDescent="0.3">
      <c r="A32814">
        <v>13.561120960000002</v>
      </c>
      <c r="B32814">
        <v>7.7000709240000003</v>
      </c>
    </row>
    <row r="32815" spans="1:2" x14ac:dyDescent="0.3">
      <c r="A32815">
        <v>13.562030280000004</v>
      </c>
      <c r="B32815">
        <v>7.7099090544000006</v>
      </c>
    </row>
    <row r="32816" spans="1:2" x14ac:dyDescent="0.3">
      <c r="A32816">
        <v>13.563104699999998</v>
      </c>
      <c r="B32816">
        <v>7.6922993952000009</v>
      </c>
    </row>
    <row r="32817" spans="1:2" x14ac:dyDescent="0.3">
      <c r="A32817">
        <v>13.56361016</v>
      </c>
      <c r="B32817">
        <v>7.7093973936000006</v>
      </c>
    </row>
    <row r="32818" spans="1:2" x14ac:dyDescent="0.3">
      <c r="A32818">
        <v>13.563732079999998</v>
      </c>
      <c r="B32818">
        <v>7.7035119335999998</v>
      </c>
    </row>
    <row r="32819" spans="1:2" x14ac:dyDescent="0.3">
      <c r="A32819">
        <v>13.563968300000001</v>
      </c>
      <c r="B32819">
        <v>7.7059219103999999</v>
      </c>
    </row>
    <row r="32820" spans="1:2" x14ac:dyDescent="0.3">
      <c r="A32820">
        <v>13.564549960000003</v>
      </c>
      <c r="B32820">
        <v>7.7100392376000002</v>
      </c>
    </row>
    <row r="32821" spans="1:2" x14ac:dyDescent="0.3">
      <c r="A32821">
        <v>13.56573614</v>
      </c>
      <c r="B32821">
        <v>7.7073135551999989</v>
      </c>
    </row>
    <row r="32822" spans="1:2" x14ac:dyDescent="0.3">
      <c r="A32822">
        <v>13.563854000000001</v>
      </c>
      <c r="B32822">
        <v>7.7021289071999997</v>
      </c>
    </row>
    <row r="32823" spans="1:2" x14ac:dyDescent="0.3">
      <c r="A32823">
        <v>13.5656955</v>
      </c>
      <c r="B32823">
        <v>7.6982243183999994</v>
      </c>
    </row>
    <row r="32824" spans="1:2" x14ac:dyDescent="0.3">
      <c r="A32824">
        <v>13.565665019999999</v>
      </c>
      <c r="B32824">
        <v>7.7035509431999998</v>
      </c>
    </row>
    <row r="32825" spans="1:2" x14ac:dyDescent="0.3">
      <c r="A32825">
        <v>13.56590886</v>
      </c>
      <c r="B32825">
        <v>7.7129554320000002</v>
      </c>
    </row>
    <row r="32826" spans="1:2" x14ac:dyDescent="0.3">
      <c r="A32826">
        <v>13.566132380000001</v>
      </c>
      <c r="B32826">
        <v>7.6932687383999996</v>
      </c>
    </row>
    <row r="32827" spans="1:2" x14ac:dyDescent="0.3">
      <c r="A32827">
        <v>13.56784942</v>
      </c>
      <c r="B32827">
        <v>7.7018082120000013</v>
      </c>
    </row>
    <row r="32828" spans="1:2" x14ac:dyDescent="0.3">
      <c r="A32828">
        <v>13.567986580000001</v>
      </c>
      <c r="B32828">
        <v>7.6923792288000001</v>
      </c>
    </row>
    <row r="32829" spans="1:2" x14ac:dyDescent="0.3">
      <c r="A32829">
        <v>13.567910380000001</v>
      </c>
      <c r="B32829">
        <v>7.7014720943999997</v>
      </c>
    </row>
    <row r="32830" spans="1:2" x14ac:dyDescent="0.3">
      <c r="A32830">
        <v>13.5690864</v>
      </c>
      <c r="B32830">
        <v>7.7092177679999994</v>
      </c>
    </row>
    <row r="32831" spans="1:2" x14ac:dyDescent="0.3">
      <c r="A32831">
        <v>13.568542839999997</v>
      </c>
      <c r="B32831">
        <v>7.6875955632000004</v>
      </c>
    </row>
    <row r="32832" spans="1:2" x14ac:dyDescent="0.3">
      <c r="A32832">
        <v>13.568037380000002</v>
      </c>
      <c r="B32832">
        <v>7.7050251432000003</v>
      </c>
    </row>
    <row r="32833" spans="1:2" x14ac:dyDescent="0.3">
      <c r="A32833">
        <v>13.569254040000002</v>
      </c>
      <c r="B32833">
        <v>7.7006166048000004</v>
      </c>
    </row>
    <row r="32834" spans="1:2" x14ac:dyDescent="0.3">
      <c r="A32834">
        <v>13.569149900000003</v>
      </c>
      <c r="B32834">
        <v>7.7039959248000001</v>
      </c>
    </row>
    <row r="32835" spans="1:2" x14ac:dyDescent="0.3">
      <c r="A32835">
        <v>13.569937300000001</v>
      </c>
      <c r="B32835">
        <v>7.6972595111999995</v>
      </c>
    </row>
    <row r="32836" spans="1:2" x14ac:dyDescent="0.3">
      <c r="A32836">
        <v>13.571014260000004</v>
      </c>
      <c r="B32836">
        <v>7.7063941079999996</v>
      </c>
    </row>
    <row r="32837" spans="1:2" x14ac:dyDescent="0.3">
      <c r="A32837">
        <v>13.571014260000004</v>
      </c>
      <c r="B32837">
        <v>7.7079408839999992</v>
      </c>
    </row>
    <row r="32838" spans="1:2" x14ac:dyDescent="0.3">
      <c r="A32838">
        <v>13.571783880000002</v>
      </c>
      <c r="B32838">
        <v>7.6916031191999998</v>
      </c>
    </row>
    <row r="32839" spans="1:2" x14ac:dyDescent="0.3">
      <c r="A32839">
        <v>13.571776260000002</v>
      </c>
      <c r="B32839">
        <v>7.7204293992000004</v>
      </c>
    </row>
    <row r="32840" spans="1:2" x14ac:dyDescent="0.3">
      <c r="A32840">
        <v>13.573434880000001</v>
      </c>
      <c r="B32840">
        <v>7.6870299240000008</v>
      </c>
    </row>
    <row r="32841" spans="1:2" x14ac:dyDescent="0.3">
      <c r="A32841">
        <v>13.573033559999997</v>
      </c>
      <c r="B32841">
        <v>7.7087451167999994</v>
      </c>
    </row>
    <row r="32842" spans="1:2" x14ac:dyDescent="0.3">
      <c r="A32842">
        <v>13.573216440000003</v>
      </c>
      <c r="B32842">
        <v>7.6905176544000007</v>
      </c>
    </row>
    <row r="32843" spans="1:2" x14ac:dyDescent="0.3">
      <c r="A32843">
        <v>13.573551720000001</v>
      </c>
      <c r="B32843">
        <v>7.672100133599999</v>
      </c>
    </row>
    <row r="32844" spans="1:2" x14ac:dyDescent="0.3">
      <c r="A32844">
        <v>13.57500714</v>
      </c>
      <c r="B32844">
        <v>7.6995315935999997</v>
      </c>
    </row>
    <row r="32845" spans="1:2" x14ac:dyDescent="0.3">
      <c r="A32845">
        <v>13.57446612</v>
      </c>
      <c r="B32845">
        <v>7.6955938919999998</v>
      </c>
    </row>
    <row r="32846" spans="1:2" x14ac:dyDescent="0.3">
      <c r="A32846">
        <v>13.574796320000001</v>
      </c>
      <c r="B32846">
        <v>7.7027829984000009</v>
      </c>
    </row>
    <row r="32847" spans="1:2" x14ac:dyDescent="0.3">
      <c r="A32847">
        <v>13.575149379999997</v>
      </c>
      <c r="B32847">
        <v>7.6903099056000004</v>
      </c>
    </row>
    <row r="32848" spans="1:2" x14ac:dyDescent="0.3">
      <c r="A32848">
        <v>13.57547958</v>
      </c>
      <c r="B32848">
        <v>7.6927897368000009</v>
      </c>
    </row>
    <row r="32849" spans="1:2" x14ac:dyDescent="0.3">
      <c r="A32849">
        <v>13.575865659999998</v>
      </c>
      <c r="B32849">
        <v>7.6915473264000003</v>
      </c>
    </row>
    <row r="32850" spans="1:2" x14ac:dyDescent="0.3">
      <c r="A32850">
        <v>13.576094260000003</v>
      </c>
      <c r="B32850">
        <v>7.6843133135999997</v>
      </c>
    </row>
    <row r="32851" spans="1:2" x14ac:dyDescent="0.3">
      <c r="A32851">
        <v>13.576531139999998</v>
      </c>
      <c r="B32851">
        <v>7.7006964383999996</v>
      </c>
    </row>
    <row r="32852" spans="1:2" x14ac:dyDescent="0.3">
      <c r="A32852">
        <v>13.577844319999999</v>
      </c>
      <c r="B32852">
        <v>7.6785584903999995</v>
      </c>
    </row>
    <row r="32853" spans="1:2" x14ac:dyDescent="0.3">
      <c r="A32853">
        <v>13.5777605</v>
      </c>
      <c r="B32853">
        <v>7.6877484263999998</v>
      </c>
    </row>
    <row r="32854" spans="1:2" x14ac:dyDescent="0.3">
      <c r="A32854">
        <v>13.578217700000001</v>
      </c>
      <c r="B32854">
        <v>7.6925565864000003</v>
      </c>
    </row>
    <row r="32855" spans="1:2" x14ac:dyDescent="0.3">
      <c r="A32855">
        <v>13.579764560000003</v>
      </c>
      <c r="B32855">
        <v>7.6981848552000001</v>
      </c>
    </row>
    <row r="32856" spans="1:2" x14ac:dyDescent="0.3">
      <c r="A32856">
        <v>13.579231160000001</v>
      </c>
      <c r="B32856">
        <v>7.6908891528000005</v>
      </c>
    </row>
    <row r="32857" spans="1:2" x14ac:dyDescent="0.3">
      <c r="A32857">
        <v>13.579243860000004</v>
      </c>
      <c r="B32857">
        <v>7.6873637735999996</v>
      </c>
    </row>
    <row r="32858" spans="1:2" x14ac:dyDescent="0.3">
      <c r="A32858">
        <v>13.580201439999998</v>
      </c>
      <c r="B32858">
        <v>7.7005762344000006</v>
      </c>
    </row>
    <row r="32859" spans="1:2" x14ac:dyDescent="0.3">
      <c r="A32859">
        <v>13.58073738</v>
      </c>
      <c r="B32859">
        <v>7.6954092768000004</v>
      </c>
    </row>
    <row r="32860" spans="1:2" x14ac:dyDescent="0.3">
      <c r="A32860">
        <v>13.579774720000003</v>
      </c>
      <c r="B32860">
        <v>7.6932655632000007</v>
      </c>
    </row>
    <row r="32861" spans="1:2" x14ac:dyDescent="0.3">
      <c r="A32861">
        <v>13.581034559999999</v>
      </c>
      <c r="B32861">
        <v>7.693315912800001</v>
      </c>
    </row>
    <row r="32862" spans="1:2" x14ac:dyDescent="0.3">
      <c r="A32862">
        <v>13.582413779999998</v>
      </c>
      <c r="B32862">
        <v>7.6802050584000003</v>
      </c>
    </row>
    <row r="32863" spans="1:2" x14ac:dyDescent="0.3">
      <c r="A32863">
        <v>13.582436640000001</v>
      </c>
      <c r="B32863">
        <v>7.7032905767999988</v>
      </c>
    </row>
    <row r="32864" spans="1:2" x14ac:dyDescent="0.3">
      <c r="A32864">
        <v>13.582002300000001</v>
      </c>
      <c r="B32864">
        <v>7.6792860648000003</v>
      </c>
    </row>
    <row r="32865" spans="1:2" x14ac:dyDescent="0.3">
      <c r="A32865">
        <v>13.5825738</v>
      </c>
      <c r="B32865">
        <v>7.7030025408</v>
      </c>
    </row>
    <row r="32866" spans="1:2" x14ac:dyDescent="0.3">
      <c r="A32866">
        <v>13.583699019999999</v>
      </c>
      <c r="B32866">
        <v>7.6927924583999996</v>
      </c>
    </row>
    <row r="32867" spans="1:2" x14ac:dyDescent="0.3">
      <c r="A32867">
        <v>13.5831707</v>
      </c>
      <c r="B32867">
        <v>7.6986411768000007</v>
      </c>
    </row>
    <row r="32868" spans="1:2" x14ac:dyDescent="0.3">
      <c r="A32868">
        <v>13.584222259999999</v>
      </c>
      <c r="B32868">
        <v>7.6880423592000007</v>
      </c>
    </row>
    <row r="32869" spans="1:2" x14ac:dyDescent="0.3">
      <c r="A32869">
        <v>13.584953779999998</v>
      </c>
      <c r="B32869">
        <v>7.6583116007999994</v>
      </c>
    </row>
    <row r="32870" spans="1:2" x14ac:dyDescent="0.3">
      <c r="A32870">
        <v>13.58483186</v>
      </c>
      <c r="B32870">
        <v>7.6945347360000005</v>
      </c>
    </row>
    <row r="32871" spans="1:2" x14ac:dyDescent="0.3">
      <c r="A32871">
        <v>13.584943620000002</v>
      </c>
      <c r="B32871">
        <v>7.6762505736</v>
      </c>
    </row>
    <row r="32872" spans="1:2" x14ac:dyDescent="0.3">
      <c r="A32872">
        <v>13.585903739999999</v>
      </c>
      <c r="B32872">
        <v>7.6858782335999996</v>
      </c>
    </row>
    <row r="32873" spans="1:2" x14ac:dyDescent="0.3">
      <c r="A32873">
        <v>13.58652096</v>
      </c>
      <c r="B32873">
        <v>7.6968671472000008</v>
      </c>
    </row>
    <row r="32874" spans="1:2" x14ac:dyDescent="0.3">
      <c r="A32874">
        <v>13.586490479999998</v>
      </c>
      <c r="B32874">
        <v>7.6758350760000003</v>
      </c>
    </row>
    <row r="32875" spans="1:2" x14ac:dyDescent="0.3">
      <c r="A32875">
        <v>13.587293119999998</v>
      </c>
      <c r="B32875">
        <v>7.6994966664000009</v>
      </c>
    </row>
    <row r="32876" spans="1:2" x14ac:dyDescent="0.3">
      <c r="A32876">
        <v>13.587475999999999</v>
      </c>
      <c r="B32876">
        <v>7.688442888</v>
      </c>
    </row>
    <row r="32877" spans="1:2" x14ac:dyDescent="0.3">
      <c r="A32877">
        <v>13.588184660000001</v>
      </c>
      <c r="B32877">
        <v>7.6870213056000001</v>
      </c>
    </row>
    <row r="32878" spans="1:2" x14ac:dyDescent="0.3">
      <c r="A32878">
        <v>13.587928120000003</v>
      </c>
      <c r="B32878">
        <v>7.6962026232000005</v>
      </c>
    </row>
    <row r="32879" spans="1:2" x14ac:dyDescent="0.3">
      <c r="A32879">
        <v>13.588992379999999</v>
      </c>
      <c r="B32879">
        <v>7.6809716423999994</v>
      </c>
    </row>
    <row r="32880" spans="1:2" x14ac:dyDescent="0.3">
      <c r="A32880">
        <v>13.589876300000002</v>
      </c>
      <c r="B32880">
        <v>7.6921501607999998</v>
      </c>
    </row>
    <row r="32881" spans="1:2" x14ac:dyDescent="0.3">
      <c r="A32881">
        <v>13.589756919999999</v>
      </c>
      <c r="B32881">
        <v>7.6753592495999996</v>
      </c>
    </row>
    <row r="32882" spans="1:2" x14ac:dyDescent="0.3">
      <c r="A32882">
        <v>13.589632460000001</v>
      </c>
      <c r="B32882">
        <v>7.6890393720000008</v>
      </c>
    </row>
    <row r="32883" spans="1:2" x14ac:dyDescent="0.3">
      <c r="A32883">
        <v>13.590526540000003</v>
      </c>
      <c r="B32883">
        <v>7.6932034199999997</v>
      </c>
    </row>
    <row r="32884" spans="1:2" x14ac:dyDescent="0.3">
      <c r="A32884">
        <v>13.590681480000002</v>
      </c>
      <c r="B32884">
        <v>7.677181814399999</v>
      </c>
    </row>
    <row r="32885" spans="1:2" x14ac:dyDescent="0.3">
      <c r="A32885">
        <v>13.590460499999999</v>
      </c>
      <c r="B32885">
        <v>7.6888343448000001</v>
      </c>
    </row>
    <row r="32886" spans="1:2" x14ac:dyDescent="0.3">
      <c r="A32886">
        <v>13.591583179999999</v>
      </c>
      <c r="B32886">
        <v>7.6691444760000005</v>
      </c>
    </row>
    <row r="32887" spans="1:2" x14ac:dyDescent="0.3">
      <c r="A32887">
        <v>13.592449320000004</v>
      </c>
      <c r="B32887">
        <v>7.6806273599999999</v>
      </c>
    </row>
    <row r="32888" spans="1:2" x14ac:dyDescent="0.3">
      <c r="A32888">
        <v>13.591628899999998</v>
      </c>
      <c r="B32888">
        <v>7.6698552672000009</v>
      </c>
    </row>
    <row r="32889" spans="1:2" x14ac:dyDescent="0.3">
      <c r="A32889">
        <v>13.592731259999999</v>
      </c>
      <c r="B32889">
        <v>7.6801896359999997</v>
      </c>
    </row>
    <row r="32890" spans="1:2" x14ac:dyDescent="0.3">
      <c r="A32890">
        <v>13.594364479999999</v>
      </c>
      <c r="B32890">
        <v>7.6792924151999999</v>
      </c>
    </row>
    <row r="32891" spans="1:2" x14ac:dyDescent="0.3">
      <c r="A32891">
        <v>13.592845559999997</v>
      </c>
      <c r="B32891">
        <v>7.6734886031999991</v>
      </c>
    </row>
    <row r="32892" spans="1:2" x14ac:dyDescent="0.3">
      <c r="A32892">
        <v>13.5937371</v>
      </c>
      <c r="B32892">
        <v>7.6754626704</v>
      </c>
    </row>
    <row r="32893" spans="1:2" x14ac:dyDescent="0.3">
      <c r="A32893">
        <v>13.59524332</v>
      </c>
      <c r="B32893">
        <v>7.6841123688000001</v>
      </c>
    </row>
    <row r="32894" spans="1:2" x14ac:dyDescent="0.3">
      <c r="A32894">
        <v>13.594562600000001</v>
      </c>
      <c r="B32894">
        <v>7.6684513751999992</v>
      </c>
    </row>
    <row r="32895" spans="1:2" x14ac:dyDescent="0.3">
      <c r="A32895">
        <v>13.59589356</v>
      </c>
      <c r="B32895">
        <v>7.6658191343999995</v>
      </c>
    </row>
    <row r="32896" spans="1:2" x14ac:dyDescent="0.3">
      <c r="A32896">
        <v>13.596528559999999</v>
      </c>
      <c r="B32896">
        <v>7.6848930143999992</v>
      </c>
    </row>
    <row r="32897" spans="1:2" x14ac:dyDescent="0.3">
      <c r="A32897">
        <v>13.596653019999998</v>
      </c>
      <c r="B32897">
        <v>7.6908501431999996</v>
      </c>
    </row>
    <row r="32898" spans="1:2" x14ac:dyDescent="0.3">
      <c r="A32898">
        <v>13.597039099999998</v>
      </c>
      <c r="B32898">
        <v>7.6578942887999997</v>
      </c>
    </row>
    <row r="32899" spans="1:2" x14ac:dyDescent="0.3">
      <c r="A32899">
        <v>13.597488680000001</v>
      </c>
      <c r="B32899">
        <v>7.6835725848000003</v>
      </c>
    </row>
    <row r="32900" spans="1:2" x14ac:dyDescent="0.3">
      <c r="A32900">
        <v>13.596576819999999</v>
      </c>
      <c r="B32900">
        <v>7.6788624024000001</v>
      </c>
    </row>
    <row r="32901" spans="1:2" x14ac:dyDescent="0.3">
      <c r="A32901">
        <v>13.598235440000003</v>
      </c>
      <c r="B32901">
        <v>7.6701941064000003</v>
      </c>
    </row>
    <row r="32902" spans="1:2" x14ac:dyDescent="0.3">
      <c r="A32902">
        <v>13.597252459999998</v>
      </c>
      <c r="B32902">
        <v>7.6856795568000003</v>
      </c>
    </row>
    <row r="32903" spans="1:2" x14ac:dyDescent="0.3">
      <c r="A32903">
        <v>13.597859519999998</v>
      </c>
      <c r="B32903">
        <v>7.6782296303999997</v>
      </c>
    </row>
    <row r="32904" spans="1:2" x14ac:dyDescent="0.3">
      <c r="A32904">
        <v>13.598484360000002</v>
      </c>
      <c r="B32904">
        <v>7.7066703503999996</v>
      </c>
    </row>
    <row r="32905" spans="1:2" x14ac:dyDescent="0.3">
      <c r="A32905">
        <v>13.599066020000004</v>
      </c>
      <c r="B32905">
        <v>7.6662899711999994</v>
      </c>
    </row>
    <row r="32906" spans="1:2" x14ac:dyDescent="0.3">
      <c r="A32906">
        <v>13.600049000000002</v>
      </c>
      <c r="B32906">
        <v>7.6915387079999995</v>
      </c>
    </row>
    <row r="32907" spans="1:2" x14ac:dyDescent="0.3">
      <c r="A32907">
        <v>13.600478259999999</v>
      </c>
      <c r="B32907">
        <v>7.6775274576000001</v>
      </c>
    </row>
    <row r="32908" spans="1:2" x14ac:dyDescent="0.3">
      <c r="A32908">
        <v>13.600854179999999</v>
      </c>
      <c r="B32908">
        <v>7.6793595479999999</v>
      </c>
    </row>
    <row r="32909" spans="1:2" x14ac:dyDescent="0.3">
      <c r="A32909">
        <v>13.599807700000001</v>
      </c>
      <c r="B32909">
        <v>7.6675110624000009</v>
      </c>
    </row>
    <row r="32910" spans="1:2" x14ac:dyDescent="0.3">
      <c r="A32910">
        <v>13.601202159999998</v>
      </c>
      <c r="B32910">
        <v>7.6451826024000002</v>
      </c>
    </row>
    <row r="32911" spans="1:2" x14ac:dyDescent="0.3">
      <c r="A32911">
        <v>13.602510260000001</v>
      </c>
      <c r="B32911">
        <v>7.6893405624</v>
      </c>
    </row>
    <row r="32912" spans="1:2" x14ac:dyDescent="0.3">
      <c r="A32912">
        <v>13.602299440000001</v>
      </c>
      <c r="B32912">
        <v>7.6761154008000005</v>
      </c>
    </row>
    <row r="32913" spans="1:2" x14ac:dyDescent="0.3">
      <c r="A32913">
        <v>13.603142719999997</v>
      </c>
      <c r="B32913">
        <v>7.6705769447999996</v>
      </c>
    </row>
    <row r="32914" spans="1:2" x14ac:dyDescent="0.3">
      <c r="A32914">
        <v>13.602535659999999</v>
      </c>
      <c r="B32914">
        <v>7.6594206528000006</v>
      </c>
    </row>
    <row r="32915" spans="1:2" x14ac:dyDescent="0.3">
      <c r="A32915">
        <v>13.603292580000002</v>
      </c>
      <c r="B32915">
        <v>7.6610640455999999</v>
      </c>
    </row>
    <row r="32916" spans="1:2" x14ac:dyDescent="0.3">
      <c r="A32916">
        <v>13.603554200000001</v>
      </c>
      <c r="B32916">
        <v>7.6733157816000013</v>
      </c>
    </row>
    <row r="32917" spans="1:2" x14ac:dyDescent="0.3">
      <c r="A32917">
        <v>13.604636240000001</v>
      </c>
      <c r="B32917">
        <v>7.6628947752000007</v>
      </c>
    </row>
    <row r="32918" spans="1:2" x14ac:dyDescent="0.3">
      <c r="A32918">
        <v>13.605083280000002</v>
      </c>
      <c r="B32918">
        <v>7.6714487640000009</v>
      </c>
    </row>
    <row r="32919" spans="1:2" x14ac:dyDescent="0.3">
      <c r="A32919">
        <v>13.606043399999999</v>
      </c>
      <c r="B32919">
        <v>7.6783906584000006</v>
      </c>
    </row>
    <row r="32920" spans="1:2" x14ac:dyDescent="0.3">
      <c r="A32920">
        <v>13.605733519999999</v>
      </c>
      <c r="B32920">
        <v>7.6615657272000002</v>
      </c>
    </row>
    <row r="32921" spans="1:2" x14ac:dyDescent="0.3">
      <c r="A32921">
        <v>13.6058529</v>
      </c>
      <c r="B32921">
        <v>7.6701106440000002</v>
      </c>
    </row>
    <row r="32922" spans="1:2" x14ac:dyDescent="0.3">
      <c r="A32922">
        <v>13.606000220000002</v>
      </c>
      <c r="B32922">
        <v>7.6802785415999999</v>
      </c>
    </row>
    <row r="32923" spans="1:2" x14ac:dyDescent="0.3">
      <c r="A32923">
        <v>13.606406620000003</v>
      </c>
      <c r="B32923">
        <v>7.6615317072</v>
      </c>
    </row>
    <row r="32924" spans="1:2" x14ac:dyDescent="0.3">
      <c r="A32924">
        <v>13.606419319999999</v>
      </c>
      <c r="B32924">
        <v>7.6703896079999998</v>
      </c>
    </row>
    <row r="32925" spans="1:2" x14ac:dyDescent="0.3">
      <c r="A32925">
        <v>13.607689320000002</v>
      </c>
      <c r="B32925">
        <v>7.6832573328000002</v>
      </c>
    </row>
    <row r="32926" spans="1:2" x14ac:dyDescent="0.3">
      <c r="A32926">
        <v>13.607077179999999</v>
      </c>
      <c r="B32926">
        <v>7.6839980616000005</v>
      </c>
    </row>
    <row r="32927" spans="1:2" x14ac:dyDescent="0.3">
      <c r="A32927">
        <v>13.60883486</v>
      </c>
      <c r="B32927">
        <v>7.6625064936000005</v>
      </c>
    </row>
    <row r="32928" spans="1:2" x14ac:dyDescent="0.3">
      <c r="A32928">
        <v>13.608984720000002</v>
      </c>
      <c r="B32928">
        <v>7.665407265599999</v>
      </c>
    </row>
    <row r="32929" spans="1:2" x14ac:dyDescent="0.3">
      <c r="A32929">
        <v>13.609045679999998</v>
      </c>
      <c r="B32929">
        <v>7.6812469776000007</v>
      </c>
    </row>
    <row r="32930" spans="1:2" x14ac:dyDescent="0.3">
      <c r="A32930">
        <v>13.609848319999999</v>
      </c>
      <c r="B32930">
        <v>7.6648756464000005</v>
      </c>
    </row>
    <row r="32931" spans="1:2" x14ac:dyDescent="0.3">
      <c r="A32931">
        <v>13.609807680000003</v>
      </c>
      <c r="B32931">
        <v>7.6687580088000011</v>
      </c>
    </row>
    <row r="32932" spans="1:2" x14ac:dyDescent="0.3">
      <c r="A32932">
        <v>13.610691600000001</v>
      </c>
      <c r="B32932">
        <v>7.6786102007999997</v>
      </c>
    </row>
    <row r="32933" spans="1:2" x14ac:dyDescent="0.3">
      <c r="A32933">
        <v>13.610628100000003</v>
      </c>
      <c r="B32933">
        <v>7.667364096</v>
      </c>
    </row>
    <row r="32934" spans="1:2" x14ac:dyDescent="0.3">
      <c r="A32934">
        <v>13.611019260000001</v>
      </c>
      <c r="B32934">
        <v>7.6789785239999997</v>
      </c>
    </row>
    <row r="32935" spans="1:2" x14ac:dyDescent="0.3">
      <c r="A32935">
        <v>13.611806660000003</v>
      </c>
      <c r="B32935">
        <v>7.6720534127999995</v>
      </c>
    </row>
    <row r="32936" spans="1:2" x14ac:dyDescent="0.3">
      <c r="A32936">
        <v>13.611669500000001</v>
      </c>
      <c r="B32936">
        <v>7.6956043248000006</v>
      </c>
    </row>
    <row r="32937" spans="1:2" x14ac:dyDescent="0.3">
      <c r="A32937">
        <v>13.612731220000001</v>
      </c>
      <c r="B32937">
        <v>7.6847891399999995</v>
      </c>
    </row>
    <row r="32938" spans="1:2" x14ac:dyDescent="0.3">
      <c r="A32938">
        <v>13.613556719999998</v>
      </c>
      <c r="B32938">
        <v>7.6608590184000001</v>
      </c>
    </row>
    <row r="32939" spans="1:2" x14ac:dyDescent="0.3">
      <c r="A32939">
        <v>13.61311476</v>
      </c>
      <c r="B32939">
        <v>7.6625491320000005</v>
      </c>
    </row>
    <row r="32940" spans="1:2" x14ac:dyDescent="0.3">
      <c r="A32940">
        <v>13.613300180000001</v>
      </c>
      <c r="B32940">
        <v>7.6570356240000006</v>
      </c>
    </row>
    <row r="32941" spans="1:2" x14ac:dyDescent="0.3">
      <c r="A32941">
        <v>13.613419560000002</v>
      </c>
      <c r="B32941">
        <v>7.6711847687999999</v>
      </c>
    </row>
    <row r="32942" spans="1:2" x14ac:dyDescent="0.3">
      <c r="A32942">
        <v>13.614265380000001</v>
      </c>
      <c r="B32942">
        <v>7.6742796815999998</v>
      </c>
    </row>
    <row r="32943" spans="1:2" x14ac:dyDescent="0.3">
      <c r="A32943">
        <v>13.614412700000003</v>
      </c>
      <c r="B32943">
        <v>7.6581292536000003</v>
      </c>
    </row>
    <row r="32944" spans="1:2" x14ac:dyDescent="0.3">
      <c r="A32944">
        <v>13.61623642</v>
      </c>
      <c r="B32944">
        <v>7.6614636672000005</v>
      </c>
    </row>
    <row r="32945" spans="1:2" x14ac:dyDescent="0.3">
      <c r="A32945">
        <v>13.6158097</v>
      </c>
      <c r="B32945">
        <v>7.6868797824000001</v>
      </c>
    </row>
    <row r="32946" spans="1:2" x14ac:dyDescent="0.3">
      <c r="A32946">
        <v>13.616094180000003</v>
      </c>
      <c r="B32946">
        <v>7.6592541816000006</v>
      </c>
    </row>
    <row r="32947" spans="1:2" x14ac:dyDescent="0.3">
      <c r="A32947">
        <v>13.616884120000002</v>
      </c>
      <c r="B32947">
        <v>7.6654362960000002</v>
      </c>
    </row>
    <row r="32948" spans="1:2" x14ac:dyDescent="0.3">
      <c r="A32948">
        <v>13.617425140000002</v>
      </c>
      <c r="B32948">
        <v>7.6886229671999997</v>
      </c>
    </row>
    <row r="32949" spans="1:2" x14ac:dyDescent="0.3">
      <c r="A32949">
        <v>13.61780106</v>
      </c>
      <c r="B32949">
        <v>7.6780958184000001</v>
      </c>
    </row>
    <row r="32950" spans="1:2" x14ac:dyDescent="0.3">
      <c r="A32950">
        <v>13.617790900000001</v>
      </c>
      <c r="B32950">
        <v>7.6752299736000005</v>
      </c>
    </row>
    <row r="32951" spans="1:2" x14ac:dyDescent="0.3">
      <c r="A32951">
        <v>13.619091379999999</v>
      </c>
      <c r="B32951">
        <v>7.6701233447999995</v>
      </c>
    </row>
    <row r="32952" spans="1:2" x14ac:dyDescent="0.3">
      <c r="A32952">
        <v>13.618354780000002</v>
      </c>
      <c r="B32952">
        <v>7.6752118295999994</v>
      </c>
    </row>
    <row r="32953" spans="1:2" x14ac:dyDescent="0.3">
      <c r="A32953">
        <v>13.619619700000001</v>
      </c>
      <c r="B32953">
        <v>7.6699772855999999</v>
      </c>
    </row>
    <row r="32954" spans="1:2" x14ac:dyDescent="0.3">
      <c r="A32954">
        <v>13.619363159999999</v>
      </c>
      <c r="B32954">
        <v>7.6871406023999995</v>
      </c>
    </row>
    <row r="32955" spans="1:2" x14ac:dyDescent="0.3">
      <c r="A32955">
        <v>13.620556960000002</v>
      </c>
      <c r="B32955">
        <v>7.6614096887999992</v>
      </c>
    </row>
    <row r="32956" spans="1:2" x14ac:dyDescent="0.3">
      <c r="A32956">
        <v>13.621097980000002</v>
      </c>
      <c r="B32956">
        <v>7.6726675871999994</v>
      </c>
    </row>
    <row r="32957" spans="1:2" x14ac:dyDescent="0.3">
      <c r="A32957">
        <v>13.621522160000001</v>
      </c>
      <c r="B32957">
        <v>7.6698865655999988</v>
      </c>
    </row>
    <row r="32958" spans="1:2" x14ac:dyDescent="0.3">
      <c r="A32958">
        <v>13.621542480000002</v>
      </c>
      <c r="B32958">
        <v>7.6743867312000003</v>
      </c>
    </row>
    <row r="32959" spans="1:2" x14ac:dyDescent="0.3">
      <c r="A32959">
        <v>13.621575499999999</v>
      </c>
      <c r="B32959">
        <v>7.6619934720000007</v>
      </c>
    </row>
    <row r="32960" spans="1:2" x14ac:dyDescent="0.3">
      <c r="A32960">
        <v>13.622878519999999</v>
      </c>
      <c r="B32960">
        <v>7.6768937784000002</v>
      </c>
    </row>
    <row r="32961" spans="1:2" x14ac:dyDescent="0.3">
      <c r="A32961">
        <v>13.623061399999997</v>
      </c>
      <c r="B32961">
        <v>7.6595580936000012</v>
      </c>
    </row>
    <row r="32962" spans="1:2" x14ac:dyDescent="0.3">
      <c r="A32962">
        <v>13.623627820000001</v>
      </c>
      <c r="B32962">
        <v>7.6836900672000006</v>
      </c>
    </row>
    <row r="32963" spans="1:2" x14ac:dyDescent="0.3">
      <c r="A32963">
        <v>13.623706560000002</v>
      </c>
      <c r="B32963">
        <v>7.6737131351999999</v>
      </c>
    </row>
    <row r="32964" spans="1:2" x14ac:dyDescent="0.3">
      <c r="A32964">
        <v>13.624265360000003</v>
      </c>
      <c r="B32964">
        <v>7.66675854</v>
      </c>
    </row>
    <row r="32965" spans="1:2" x14ac:dyDescent="0.3">
      <c r="A32965">
        <v>13.6246489</v>
      </c>
      <c r="B32965">
        <v>7.6742615375999996</v>
      </c>
    </row>
    <row r="32966" spans="1:2" x14ac:dyDescent="0.3">
      <c r="A32966">
        <v>13.624999420000002</v>
      </c>
      <c r="B32966">
        <v>7.6614142248000006</v>
      </c>
    </row>
    <row r="32967" spans="1:2" x14ac:dyDescent="0.3">
      <c r="A32967">
        <v>13.624539679999998</v>
      </c>
      <c r="B32967">
        <v>7.6890956184000006</v>
      </c>
    </row>
    <row r="32968" spans="1:2" x14ac:dyDescent="0.3">
      <c r="A32968">
        <v>13.625723320000001</v>
      </c>
      <c r="B32968">
        <v>7.6675006296000001</v>
      </c>
    </row>
    <row r="32969" spans="1:2" x14ac:dyDescent="0.3">
      <c r="A32969">
        <v>13.626452299999999</v>
      </c>
      <c r="B32969">
        <v>7.6640859287999996</v>
      </c>
    </row>
    <row r="32970" spans="1:2" x14ac:dyDescent="0.3">
      <c r="A32970">
        <v>13.626896799999999</v>
      </c>
      <c r="B32970">
        <v>7.6705356672000002</v>
      </c>
    </row>
    <row r="32971" spans="1:2" x14ac:dyDescent="0.3">
      <c r="A32971">
        <v>13.626167820000001</v>
      </c>
      <c r="B32971">
        <v>7.6744892448000002</v>
      </c>
    </row>
    <row r="32972" spans="1:2" x14ac:dyDescent="0.3">
      <c r="A32972">
        <v>13.627425120000002</v>
      </c>
      <c r="B32972">
        <v>7.6671286776000001</v>
      </c>
    </row>
    <row r="32973" spans="1:2" x14ac:dyDescent="0.3">
      <c r="A32973">
        <v>13.628065199999998</v>
      </c>
      <c r="B32973">
        <v>7.6639548384000005</v>
      </c>
    </row>
    <row r="32974" spans="1:2" x14ac:dyDescent="0.3">
      <c r="A32974">
        <v>13.628243000000001</v>
      </c>
      <c r="B32974">
        <v>7.6825229543999995</v>
      </c>
    </row>
    <row r="32975" spans="1:2" x14ac:dyDescent="0.3">
      <c r="A32975">
        <v>13.628606219999998</v>
      </c>
      <c r="B32975">
        <v>7.6799900520000008</v>
      </c>
    </row>
    <row r="32976" spans="1:2" x14ac:dyDescent="0.3">
      <c r="A32976">
        <v>13.629446959999999</v>
      </c>
      <c r="B32976">
        <v>7.6718297880000001</v>
      </c>
    </row>
    <row r="32977" spans="1:2" x14ac:dyDescent="0.3">
      <c r="A32977">
        <v>13.629599360000002</v>
      </c>
      <c r="B32977">
        <v>7.6675491647999996</v>
      </c>
    </row>
    <row r="32978" spans="1:2" x14ac:dyDescent="0.3">
      <c r="A32978">
        <v>13.62983558</v>
      </c>
      <c r="B32978">
        <v>7.6573408968000001</v>
      </c>
    </row>
    <row r="32979" spans="1:2" x14ac:dyDescent="0.3">
      <c r="A32979">
        <v>13.630823640000001</v>
      </c>
      <c r="B32979">
        <v>7.6686890616000003</v>
      </c>
    </row>
    <row r="32980" spans="1:2" x14ac:dyDescent="0.3">
      <c r="A32980">
        <v>13.630412159999999</v>
      </c>
      <c r="B32980">
        <v>7.6698715968000002</v>
      </c>
    </row>
    <row r="32981" spans="1:2" x14ac:dyDescent="0.3">
      <c r="A32981">
        <v>13.6313545</v>
      </c>
      <c r="B32981">
        <v>7.6635411551999999</v>
      </c>
    </row>
    <row r="32982" spans="1:2" x14ac:dyDescent="0.3">
      <c r="A32982">
        <v>13.630673779999999</v>
      </c>
      <c r="B32982">
        <v>7.6625400599999995</v>
      </c>
    </row>
    <row r="32983" spans="1:2" x14ac:dyDescent="0.3">
      <c r="A32983">
        <v>13.631037000000003</v>
      </c>
      <c r="B32983">
        <v>7.6610400048000002</v>
      </c>
    </row>
    <row r="32984" spans="1:2" x14ac:dyDescent="0.3">
      <c r="A32984">
        <v>13.631745659999998</v>
      </c>
      <c r="B32984">
        <v>7.6636795032000009</v>
      </c>
    </row>
    <row r="32985" spans="1:2" x14ac:dyDescent="0.3">
      <c r="A32985">
        <v>13.632200319999999</v>
      </c>
      <c r="B32985">
        <v>7.6525699320000005</v>
      </c>
    </row>
    <row r="32986" spans="1:2" x14ac:dyDescent="0.3">
      <c r="A32986">
        <v>13.632578779999999</v>
      </c>
      <c r="B32986">
        <v>7.6658477111999996</v>
      </c>
    </row>
    <row r="32987" spans="1:2" x14ac:dyDescent="0.3">
      <c r="A32987">
        <v>13.633104560000001</v>
      </c>
      <c r="B32987">
        <v>7.6548556223999995</v>
      </c>
    </row>
    <row r="32988" spans="1:2" x14ac:dyDescent="0.3">
      <c r="A32988">
        <v>13.634430439999997</v>
      </c>
      <c r="B32988">
        <v>7.6695377472000006</v>
      </c>
    </row>
    <row r="32989" spans="1:2" x14ac:dyDescent="0.3">
      <c r="A32989">
        <v>13.634669200000001</v>
      </c>
      <c r="B32989">
        <v>7.6643358623999998</v>
      </c>
    </row>
    <row r="32990" spans="1:2" x14ac:dyDescent="0.3">
      <c r="A32990">
        <v>13.634049440000002</v>
      </c>
      <c r="B32990">
        <v>7.6522546800000004</v>
      </c>
    </row>
    <row r="32991" spans="1:2" x14ac:dyDescent="0.3">
      <c r="A32991">
        <v>13.634933359999998</v>
      </c>
      <c r="B32991">
        <v>7.6610930759999993</v>
      </c>
    </row>
    <row r="32992" spans="1:2" x14ac:dyDescent="0.3">
      <c r="A32992">
        <v>13.635261019999998</v>
      </c>
      <c r="B32992">
        <v>7.6521376511999994</v>
      </c>
    </row>
    <row r="32993" spans="1:2" x14ac:dyDescent="0.3">
      <c r="A32993">
        <v>13.6354693</v>
      </c>
      <c r="B32993">
        <v>7.6657120847999991</v>
      </c>
    </row>
    <row r="32994" spans="1:2" x14ac:dyDescent="0.3">
      <c r="A32994">
        <v>13.635540420000003</v>
      </c>
      <c r="B32994">
        <v>7.6689643967999999</v>
      </c>
    </row>
    <row r="32995" spans="1:2" x14ac:dyDescent="0.3">
      <c r="A32995">
        <v>13.636508159999998</v>
      </c>
      <c r="B32995">
        <v>7.6425535367999995</v>
      </c>
    </row>
    <row r="32996" spans="1:2" x14ac:dyDescent="0.3">
      <c r="A32996">
        <v>13.6376791</v>
      </c>
      <c r="B32996">
        <v>7.6639462199999997</v>
      </c>
    </row>
    <row r="32997" spans="1:2" x14ac:dyDescent="0.3">
      <c r="A32997">
        <v>13.637628299999998</v>
      </c>
      <c r="B32997">
        <v>7.6359899448000004</v>
      </c>
    </row>
    <row r="32998" spans="1:2" x14ac:dyDescent="0.3">
      <c r="A32998">
        <v>13.637732440000002</v>
      </c>
      <c r="B32998">
        <v>7.6582576223999999</v>
      </c>
    </row>
    <row r="32999" spans="1:2" x14ac:dyDescent="0.3">
      <c r="A32999">
        <v>13.639012599999999</v>
      </c>
      <c r="B32999">
        <v>7.6666465008000007</v>
      </c>
    </row>
    <row r="33000" spans="1:2" x14ac:dyDescent="0.3">
      <c r="A33000">
        <v>13.638834800000003</v>
      </c>
      <c r="B33000">
        <v>7.6495045031999993</v>
      </c>
    </row>
    <row r="33001" spans="1:2" x14ac:dyDescent="0.3">
      <c r="A33001">
        <v>13.638479199999999</v>
      </c>
      <c r="B33001">
        <v>7.6490604287999995</v>
      </c>
    </row>
    <row r="33002" spans="1:2" x14ac:dyDescent="0.3">
      <c r="A33002">
        <v>13.639436779999999</v>
      </c>
      <c r="B33002">
        <v>7.6547023056000008</v>
      </c>
    </row>
    <row r="33003" spans="1:2" x14ac:dyDescent="0.3">
      <c r="A33003">
        <v>13.63959172</v>
      </c>
      <c r="B33003">
        <v>7.6520487456000001</v>
      </c>
    </row>
    <row r="33004" spans="1:2" x14ac:dyDescent="0.3">
      <c r="A33004">
        <v>13.641202079999998</v>
      </c>
      <c r="B33004">
        <v>7.6612618151999996</v>
      </c>
    </row>
    <row r="33005" spans="1:2" x14ac:dyDescent="0.3">
      <c r="A33005">
        <v>13.641125879999999</v>
      </c>
      <c r="B33005">
        <v>7.6654585223999998</v>
      </c>
    </row>
    <row r="33006" spans="1:2" x14ac:dyDescent="0.3">
      <c r="A33006">
        <v>13.640815999999997</v>
      </c>
      <c r="B33006">
        <v>7.6623826608000005</v>
      </c>
    </row>
    <row r="33007" spans="1:2" x14ac:dyDescent="0.3">
      <c r="A33007">
        <v>13.64190058</v>
      </c>
      <c r="B33007">
        <v>7.6560363432000003</v>
      </c>
    </row>
    <row r="33008" spans="1:2" x14ac:dyDescent="0.3">
      <c r="A33008">
        <v>13.641550059999998</v>
      </c>
      <c r="B33008">
        <v>7.6475798784000002</v>
      </c>
    </row>
    <row r="33009" spans="1:2" x14ac:dyDescent="0.3">
      <c r="A33009">
        <v>13.643297580000004</v>
      </c>
      <c r="B33009">
        <v>7.6150631087999994</v>
      </c>
    </row>
    <row r="33010" spans="1:2" x14ac:dyDescent="0.3">
      <c r="A33010">
        <v>13.643223920000001</v>
      </c>
      <c r="B33010">
        <v>7.6658322888000008</v>
      </c>
    </row>
    <row r="33011" spans="1:2" x14ac:dyDescent="0.3">
      <c r="A33011">
        <v>13.643759860000003</v>
      </c>
      <c r="B33011">
        <v>7.6409110511999998</v>
      </c>
    </row>
    <row r="33012" spans="1:2" x14ac:dyDescent="0.3">
      <c r="A33012">
        <v>13.643442360000003</v>
      </c>
      <c r="B33012">
        <v>7.6597563168000002</v>
      </c>
    </row>
    <row r="33013" spans="1:2" x14ac:dyDescent="0.3">
      <c r="A33013">
        <v>13.643947819999999</v>
      </c>
      <c r="B33013">
        <v>7.6593548808000005</v>
      </c>
    </row>
    <row r="33014" spans="1:2" x14ac:dyDescent="0.3">
      <c r="A33014">
        <v>13.644831740000003</v>
      </c>
      <c r="B33014">
        <v>7.6505455152000001</v>
      </c>
    </row>
    <row r="33015" spans="1:2" x14ac:dyDescent="0.3">
      <c r="A33015">
        <v>13.644194200000003</v>
      </c>
      <c r="B33015">
        <v>7.648965626399999</v>
      </c>
    </row>
    <row r="33016" spans="1:2" x14ac:dyDescent="0.3">
      <c r="A33016">
        <v>13.645118760000001</v>
      </c>
      <c r="B33016">
        <v>7.6533732576000002</v>
      </c>
    </row>
    <row r="33017" spans="1:2" x14ac:dyDescent="0.3">
      <c r="A33017">
        <v>13.645807100000003</v>
      </c>
      <c r="B33017">
        <v>7.6562245872000005</v>
      </c>
    </row>
    <row r="33018" spans="1:2" x14ac:dyDescent="0.3">
      <c r="A33018">
        <v>13.64596966</v>
      </c>
      <c r="B33018">
        <v>7.6718941992000005</v>
      </c>
    </row>
    <row r="33019" spans="1:2" x14ac:dyDescent="0.3">
      <c r="A33019">
        <v>13.646497979999999</v>
      </c>
      <c r="B33019">
        <v>7.6454865143999999</v>
      </c>
    </row>
    <row r="33020" spans="1:2" x14ac:dyDescent="0.3">
      <c r="A33020">
        <v>13.647069480000001</v>
      </c>
      <c r="B33020">
        <v>7.6621222943999996</v>
      </c>
    </row>
    <row r="33021" spans="1:2" x14ac:dyDescent="0.3">
      <c r="A33021">
        <v>13.646960259999998</v>
      </c>
      <c r="B33021">
        <v>7.6256251848000005</v>
      </c>
    </row>
    <row r="33022" spans="1:2" x14ac:dyDescent="0.3">
      <c r="A33022">
        <v>13.647983879999998</v>
      </c>
      <c r="B33022">
        <v>7.6421253384000014</v>
      </c>
    </row>
    <row r="33023" spans="1:2" x14ac:dyDescent="0.3">
      <c r="A33023">
        <v>13.647242199999999</v>
      </c>
      <c r="B33023">
        <v>7.650191253600001</v>
      </c>
    </row>
    <row r="33024" spans="1:2" x14ac:dyDescent="0.3">
      <c r="A33024">
        <v>13.6480169</v>
      </c>
      <c r="B33024">
        <v>7.6496015736</v>
      </c>
    </row>
    <row r="33025" spans="1:2" x14ac:dyDescent="0.3">
      <c r="A33025">
        <v>13.649840619999999</v>
      </c>
      <c r="B33025">
        <v>7.6408257743999997</v>
      </c>
    </row>
    <row r="33026" spans="1:2" x14ac:dyDescent="0.3">
      <c r="A33026">
        <v>13.649037979999999</v>
      </c>
      <c r="B33026">
        <v>7.6339179000000001</v>
      </c>
    </row>
    <row r="33027" spans="1:2" x14ac:dyDescent="0.3">
      <c r="A33027">
        <v>13.650330839999999</v>
      </c>
      <c r="B33027">
        <v>7.6380905663999998</v>
      </c>
    </row>
    <row r="33028" spans="1:2" x14ac:dyDescent="0.3">
      <c r="A33028">
        <v>13.649043060000002</v>
      </c>
      <c r="B33028">
        <v>7.6385373623999993</v>
      </c>
    </row>
    <row r="33029" spans="1:2" x14ac:dyDescent="0.3">
      <c r="A33029">
        <v>13.650221620000002</v>
      </c>
      <c r="B33029">
        <v>7.6323806496</v>
      </c>
    </row>
    <row r="33030" spans="1:2" x14ac:dyDescent="0.3">
      <c r="A33030">
        <v>13.651283340000001</v>
      </c>
      <c r="B33030">
        <v>7.6525545095999998</v>
      </c>
    </row>
    <row r="33031" spans="1:2" x14ac:dyDescent="0.3">
      <c r="A33031">
        <v>13.651809119999999</v>
      </c>
      <c r="B33031">
        <v>7.6190897159999995</v>
      </c>
    </row>
    <row r="33032" spans="1:2" x14ac:dyDescent="0.3">
      <c r="A33032">
        <v>13.650856620000001</v>
      </c>
      <c r="B33032">
        <v>7.6623767640000011</v>
      </c>
    </row>
    <row r="33033" spans="1:2" x14ac:dyDescent="0.3">
      <c r="A33033">
        <v>13.652977519999999</v>
      </c>
      <c r="B33033">
        <v>7.6415714927999998</v>
      </c>
    </row>
    <row r="33034" spans="1:2" x14ac:dyDescent="0.3">
      <c r="A33034">
        <v>13.652863219999999</v>
      </c>
      <c r="B33034">
        <v>7.6464132192000003</v>
      </c>
    </row>
    <row r="33035" spans="1:2" x14ac:dyDescent="0.3">
      <c r="A33035">
        <v>13.652880999999999</v>
      </c>
      <c r="B33035">
        <v>7.6486054680000004</v>
      </c>
    </row>
    <row r="33036" spans="1:2" x14ac:dyDescent="0.3">
      <c r="A33036">
        <v>13.653361060000002</v>
      </c>
      <c r="B33036">
        <v>7.6389410663999993</v>
      </c>
    </row>
    <row r="33037" spans="1:2" x14ac:dyDescent="0.3">
      <c r="A33037">
        <v>13.653455040000001</v>
      </c>
      <c r="B33037">
        <v>7.6422287592</v>
      </c>
    </row>
    <row r="33038" spans="1:2" x14ac:dyDescent="0.3">
      <c r="A33038">
        <v>13.653909700000002</v>
      </c>
      <c r="B33038">
        <v>7.6292276760000002</v>
      </c>
    </row>
    <row r="33039" spans="1:2" x14ac:dyDescent="0.3">
      <c r="A33039">
        <v>13.653424559999999</v>
      </c>
      <c r="B33039">
        <v>7.6547794176000004</v>
      </c>
    </row>
    <row r="33040" spans="1:2" x14ac:dyDescent="0.3">
      <c r="A33040">
        <v>13.655156840000002</v>
      </c>
      <c r="B33040">
        <v>7.6519099439999998</v>
      </c>
    </row>
    <row r="33041" spans="1:2" x14ac:dyDescent="0.3">
      <c r="A33041">
        <v>13.655675</v>
      </c>
      <c r="B33041">
        <v>7.6436136000000001</v>
      </c>
    </row>
    <row r="33042" spans="1:2" x14ac:dyDescent="0.3">
      <c r="A33042">
        <v>13.655774060000001</v>
      </c>
      <c r="B33042">
        <v>7.6500501840000004</v>
      </c>
    </row>
    <row r="33043" spans="1:2" x14ac:dyDescent="0.3">
      <c r="A33043">
        <v>13.655481959999999</v>
      </c>
      <c r="B33043">
        <v>7.6351997736000001</v>
      </c>
    </row>
    <row r="33044" spans="1:2" x14ac:dyDescent="0.3">
      <c r="A33044">
        <v>13.657061840000003</v>
      </c>
      <c r="B33044">
        <v>7.6560377040000009</v>
      </c>
    </row>
    <row r="33045" spans="1:2" x14ac:dyDescent="0.3">
      <c r="A33045">
        <v>13.657265040000004</v>
      </c>
      <c r="B33045">
        <v>7.6537270656</v>
      </c>
    </row>
    <row r="33046" spans="1:2" x14ac:dyDescent="0.3">
      <c r="A33046">
        <v>13.658286120000001</v>
      </c>
      <c r="B33046">
        <v>7.6339931976000006</v>
      </c>
    </row>
    <row r="33047" spans="1:2" x14ac:dyDescent="0.3">
      <c r="A33047">
        <v>13.658176899999999</v>
      </c>
      <c r="B33047">
        <v>7.6394404800000002</v>
      </c>
    </row>
    <row r="33048" spans="1:2" x14ac:dyDescent="0.3">
      <c r="A33048">
        <v>13.658001639999998</v>
      </c>
      <c r="B33048">
        <v>7.6516727112000007</v>
      </c>
    </row>
    <row r="33049" spans="1:2" x14ac:dyDescent="0.3">
      <c r="A33049">
        <v>13.659754240000002</v>
      </c>
      <c r="B33049">
        <v>7.6532653008000011</v>
      </c>
    </row>
    <row r="33050" spans="1:2" x14ac:dyDescent="0.3">
      <c r="A33050">
        <v>13.659236079999998</v>
      </c>
      <c r="B33050">
        <v>7.6328102087999996</v>
      </c>
    </row>
    <row r="33051" spans="1:2" x14ac:dyDescent="0.3">
      <c r="A33051">
        <v>13.6601581</v>
      </c>
      <c r="B33051">
        <v>7.651384221599999</v>
      </c>
    </row>
    <row r="33052" spans="1:2" x14ac:dyDescent="0.3">
      <c r="A33052">
        <v>13.659883779999998</v>
      </c>
      <c r="B33052">
        <v>7.6414227119999998</v>
      </c>
    </row>
    <row r="33053" spans="1:2" x14ac:dyDescent="0.3">
      <c r="A33053">
        <v>13.659487539999997</v>
      </c>
      <c r="B33053">
        <v>7.6407096528</v>
      </c>
    </row>
    <row r="33054" spans="1:2" x14ac:dyDescent="0.3">
      <c r="A33054">
        <v>13.661539860000001</v>
      </c>
      <c r="B33054">
        <v>7.6299761159999999</v>
      </c>
    </row>
    <row r="33055" spans="1:2" x14ac:dyDescent="0.3">
      <c r="A33055">
        <v>13.66091248</v>
      </c>
      <c r="B33055">
        <v>7.6262656679999994</v>
      </c>
    </row>
    <row r="33056" spans="1:2" x14ac:dyDescent="0.3">
      <c r="A33056">
        <v>13.661864979999999</v>
      </c>
      <c r="B33056">
        <v>7.6319855639999998</v>
      </c>
    </row>
    <row r="33057" spans="1:2" x14ac:dyDescent="0.3">
      <c r="A33057">
        <v>13.662332340000001</v>
      </c>
      <c r="B33057">
        <v>7.6340190528000011</v>
      </c>
    </row>
    <row r="33058" spans="1:2" x14ac:dyDescent="0.3">
      <c r="A33058">
        <v>13.66328738</v>
      </c>
      <c r="B33058">
        <v>7.6421702448000008</v>
      </c>
    </row>
    <row r="33059" spans="1:2" x14ac:dyDescent="0.3">
      <c r="A33059">
        <v>13.663932539999999</v>
      </c>
      <c r="B33059">
        <v>7.6416957792000009</v>
      </c>
    </row>
    <row r="33060" spans="1:2" x14ac:dyDescent="0.3">
      <c r="A33060">
        <v>13.66355662</v>
      </c>
      <c r="B33060">
        <v>7.6316657760000002</v>
      </c>
    </row>
    <row r="33061" spans="1:2" x14ac:dyDescent="0.3">
      <c r="A33061">
        <v>13.664092560000002</v>
      </c>
      <c r="B33061">
        <v>7.645394433599999</v>
      </c>
    </row>
    <row r="33062" spans="1:2" x14ac:dyDescent="0.3">
      <c r="A33062">
        <v>13.665149199999998</v>
      </c>
      <c r="B33062">
        <v>7.6375521432000006</v>
      </c>
    </row>
    <row r="33063" spans="1:2" x14ac:dyDescent="0.3">
      <c r="A33063">
        <v>13.664625960000004</v>
      </c>
      <c r="B33063">
        <v>7.6393969344000006</v>
      </c>
    </row>
    <row r="33064" spans="1:2" x14ac:dyDescent="0.3">
      <c r="A33064">
        <v>13.66665034</v>
      </c>
      <c r="B33064">
        <v>7.6372495920000008</v>
      </c>
    </row>
    <row r="33065" spans="1:2" x14ac:dyDescent="0.3">
      <c r="A33065">
        <v>13.666327759999998</v>
      </c>
      <c r="B33065">
        <v>7.6327494264000002</v>
      </c>
    </row>
    <row r="33066" spans="1:2" x14ac:dyDescent="0.3">
      <c r="A33066">
        <v>13.666335380000003</v>
      </c>
      <c r="B33066">
        <v>7.6594251888000002</v>
      </c>
    </row>
    <row r="33067" spans="1:2" x14ac:dyDescent="0.3">
      <c r="A33067">
        <v>13.666360780000002</v>
      </c>
      <c r="B33067">
        <v>7.6283490528000009</v>
      </c>
    </row>
    <row r="33068" spans="1:2" x14ac:dyDescent="0.3">
      <c r="A33068">
        <v>13.667282799999997</v>
      </c>
      <c r="B33068">
        <v>7.6382906040000007</v>
      </c>
    </row>
    <row r="33069" spans="1:2" x14ac:dyDescent="0.3">
      <c r="A33069">
        <v>13.667513940000003</v>
      </c>
      <c r="B33069">
        <v>7.6408294031999997</v>
      </c>
    </row>
    <row r="33070" spans="1:2" x14ac:dyDescent="0.3">
      <c r="A33070">
        <v>13.668311500000002</v>
      </c>
      <c r="B33070">
        <v>7.6282664975999994</v>
      </c>
    </row>
    <row r="33071" spans="1:2" x14ac:dyDescent="0.3">
      <c r="A33071">
        <v>13.66778064</v>
      </c>
      <c r="B33071">
        <v>7.6471231032000002</v>
      </c>
    </row>
    <row r="33072" spans="1:2" x14ac:dyDescent="0.3">
      <c r="A33072">
        <v>13.668192119999999</v>
      </c>
      <c r="B33072">
        <v>7.6394069136000002</v>
      </c>
    </row>
    <row r="33073" spans="1:2" x14ac:dyDescent="0.3">
      <c r="A33073">
        <v>13.669327500000001</v>
      </c>
      <c r="B33073">
        <v>7.6480883640000012</v>
      </c>
    </row>
    <row r="33074" spans="1:2" x14ac:dyDescent="0.3">
      <c r="A33074">
        <v>13.669639919999998</v>
      </c>
      <c r="B33074">
        <v>7.6298472935999992</v>
      </c>
    </row>
    <row r="33075" spans="1:2" x14ac:dyDescent="0.3">
      <c r="A33075">
        <v>13.66962214</v>
      </c>
      <c r="B33075">
        <v>7.6365070487999995</v>
      </c>
    </row>
    <row r="33076" spans="1:2" x14ac:dyDescent="0.3">
      <c r="A33076">
        <v>13.670099660000002</v>
      </c>
      <c r="B33076">
        <v>7.6364975232000001</v>
      </c>
    </row>
    <row r="33077" spans="1:2" x14ac:dyDescent="0.3">
      <c r="A33077">
        <v>13.670536540000002</v>
      </c>
      <c r="B33077">
        <v>7.6310733743999997</v>
      </c>
    </row>
    <row r="33078" spans="1:2" x14ac:dyDescent="0.3">
      <c r="A33078">
        <v>13.670198720000004</v>
      </c>
      <c r="B33078">
        <v>7.6385482488000003</v>
      </c>
    </row>
    <row r="33079" spans="1:2" x14ac:dyDescent="0.3">
      <c r="A33079">
        <v>13.672215480000002</v>
      </c>
      <c r="B33079">
        <v>7.6086038448000002</v>
      </c>
    </row>
    <row r="33080" spans="1:2" x14ac:dyDescent="0.3">
      <c r="A33080">
        <v>13.672380580000002</v>
      </c>
      <c r="B33080">
        <v>7.6320989640000008</v>
      </c>
    </row>
    <row r="33081" spans="1:2" x14ac:dyDescent="0.3">
      <c r="A33081">
        <v>13.672601560000002</v>
      </c>
      <c r="B33081">
        <v>7.6164157440000002</v>
      </c>
    </row>
    <row r="33082" spans="1:2" x14ac:dyDescent="0.3">
      <c r="A33082">
        <v>13.671732880000002</v>
      </c>
      <c r="B33082">
        <v>7.6311037656000007</v>
      </c>
    </row>
    <row r="33083" spans="1:2" x14ac:dyDescent="0.3">
      <c r="A33083">
        <v>13.673333079999999</v>
      </c>
      <c r="B33083">
        <v>7.6499041247999999</v>
      </c>
    </row>
    <row r="33084" spans="1:2" x14ac:dyDescent="0.3">
      <c r="A33084">
        <v>13.674458300000003</v>
      </c>
      <c r="B33084">
        <v>7.6275747575999997</v>
      </c>
    </row>
    <row r="33085" spans="1:2" x14ac:dyDescent="0.3">
      <c r="A33085">
        <v>13.673439760000001</v>
      </c>
      <c r="B33085">
        <v>7.6556938752000008</v>
      </c>
    </row>
    <row r="33086" spans="1:2" x14ac:dyDescent="0.3">
      <c r="A33086">
        <v>13.674923120000003</v>
      </c>
      <c r="B33086">
        <v>7.6254564455999994</v>
      </c>
    </row>
    <row r="33087" spans="1:2" x14ac:dyDescent="0.3">
      <c r="A33087">
        <v>13.675108539999998</v>
      </c>
      <c r="B33087">
        <v>7.6192856712000001</v>
      </c>
    </row>
    <row r="33088" spans="1:2" x14ac:dyDescent="0.3">
      <c r="A33088">
        <v>13.674458300000003</v>
      </c>
      <c r="B33088">
        <v>7.6414971023999998</v>
      </c>
    </row>
    <row r="33089" spans="1:2" x14ac:dyDescent="0.3">
      <c r="A33089">
        <v>13.675601299999999</v>
      </c>
      <c r="B33089">
        <v>7.6275457272000002</v>
      </c>
    </row>
    <row r="33090" spans="1:2" x14ac:dyDescent="0.3">
      <c r="A33090">
        <v>13.676640160000002</v>
      </c>
      <c r="B33090">
        <v>7.6451903135999997</v>
      </c>
    </row>
    <row r="33091" spans="1:2" x14ac:dyDescent="0.3">
      <c r="A33091">
        <v>13.676698580000002</v>
      </c>
      <c r="B33091">
        <v>7.6213087272000006</v>
      </c>
    </row>
    <row r="33092" spans="1:2" x14ac:dyDescent="0.3">
      <c r="A33092">
        <v>13.676586819999999</v>
      </c>
      <c r="B33092">
        <v>7.6299974352</v>
      </c>
    </row>
    <row r="33093" spans="1:2" x14ac:dyDescent="0.3">
      <c r="A33093">
        <v>13.677008460000003</v>
      </c>
      <c r="B33093">
        <v>7.6377562632</v>
      </c>
    </row>
    <row r="33094" spans="1:2" x14ac:dyDescent="0.3">
      <c r="A33094">
        <v>13.677673940000002</v>
      </c>
      <c r="B33094">
        <v>7.6332769632000002</v>
      </c>
    </row>
    <row r="33095" spans="1:2" x14ac:dyDescent="0.3">
      <c r="A33095">
        <v>13.678372439999999</v>
      </c>
      <c r="B33095">
        <v>7.6288189823999994</v>
      </c>
    </row>
    <row r="33096" spans="1:2" x14ac:dyDescent="0.3">
      <c r="A33096">
        <v>13.678750899999999</v>
      </c>
      <c r="B33096">
        <v>7.6237858367999998</v>
      </c>
    </row>
    <row r="33097" spans="1:2" x14ac:dyDescent="0.3">
      <c r="A33097">
        <v>13.678860120000001</v>
      </c>
      <c r="B33097">
        <v>7.6384679616000009</v>
      </c>
    </row>
    <row r="33098" spans="1:2" x14ac:dyDescent="0.3">
      <c r="A33098">
        <v>13.6796399</v>
      </c>
      <c r="B33098">
        <v>7.6433060592000004</v>
      </c>
    </row>
    <row r="33099" spans="1:2" x14ac:dyDescent="0.3">
      <c r="A33099">
        <v>13.679703400000003</v>
      </c>
      <c r="B33099">
        <v>7.6405545216000004</v>
      </c>
    </row>
    <row r="33100" spans="1:2" x14ac:dyDescent="0.3">
      <c r="A33100">
        <v>13.681199460000002</v>
      </c>
      <c r="B33100">
        <v>7.6405595112000002</v>
      </c>
    </row>
    <row r="33101" spans="1:2" x14ac:dyDescent="0.3">
      <c r="A33101">
        <v>13.680627960000001</v>
      </c>
      <c r="B33101">
        <v>7.6214693016000004</v>
      </c>
    </row>
    <row r="33102" spans="1:2" x14ac:dyDescent="0.3">
      <c r="A33102">
        <v>13.681430600000002</v>
      </c>
      <c r="B33102">
        <v>7.6368386303999998</v>
      </c>
    </row>
    <row r="33103" spans="1:2" x14ac:dyDescent="0.3">
      <c r="A33103">
        <v>13.681364560000002</v>
      </c>
      <c r="B33103">
        <v>7.6317084144000003</v>
      </c>
    </row>
    <row r="33104" spans="1:2" x14ac:dyDescent="0.3">
      <c r="A33104">
        <v>13.681443300000003</v>
      </c>
      <c r="B33104">
        <v>7.6446718487999998</v>
      </c>
    </row>
    <row r="33105" spans="1:2" x14ac:dyDescent="0.3">
      <c r="A33105">
        <v>13.681936059999998</v>
      </c>
      <c r="B33105">
        <v>7.6332111912</v>
      </c>
    </row>
    <row r="33106" spans="1:2" x14ac:dyDescent="0.3">
      <c r="A33106">
        <v>13.683297500000004</v>
      </c>
      <c r="B33106">
        <v>7.6337600472</v>
      </c>
    </row>
    <row r="33107" spans="1:2" x14ac:dyDescent="0.3">
      <c r="A33107">
        <v>13.682738699999998</v>
      </c>
      <c r="B33107">
        <v>7.6539035159999997</v>
      </c>
    </row>
    <row r="33108" spans="1:2" x14ac:dyDescent="0.3">
      <c r="A33108">
        <v>13.683124779999998</v>
      </c>
      <c r="B33108">
        <v>7.6274527392000007</v>
      </c>
    </row>
    <row r="33109" spans="1:2" x14ac:dyDescent="0.3">
      <c r="A33109">
        <v>13.683531179999999</v>
      </c>
      <c r="B33109">
        <v>7.6331231927999994</v>
      </c>
    </row>
    <row r="33110" spans="1:2" x14ac:dyDescent="0.3">
      <c r="A33110">
        <v>13.6840849</v>
      </c>
      <c r="B33110">
        <v>7.6229099352000009</v>
      </c>
    </row>
    <row r="33111" spans="1:2" x14ac:dyDescent="0.3">
      <c r="A33111">
        <v>13.684097600000001</v>
      </c>
      <c r="B33111">
        <v>7.6270404167999999</v>
      </c>
    </row>
    <row r="33112" spans="1:2" x14ac:dyDescent="0.3">
      <c r="A33112">
        <v>13.685466660000001</v>
      </c>
      <c r="B33112">
        <v>7.6207929839999995</v>
      </c>
    </row>
    <row r="33113" spans="1:2" x14ac:dyDescent="0.3">
      <c r="A33113">
        <v>13.686172780000001</v>
      </c>
      <c r="B33113">
        <v>7.6289468975999997</v>
      </c>
    </row>
    <row r="33114" spans="1:2" x14ac:dyDescent="0.3">
      <c r="A33114">
        <v>13.685847660000004</v>
      </c>
      <c r="B33114">
        <v>7.653220848000001</v>
      </c>
    </row>
    <row r="33115" spans="1:2" x14ac:dyDescent="0.3">
      <c r="A33115">
        <v>13.685796860000002</v>
      </c>
      <c r="B33115">
        <v>7.609688856</v>
      </c>
    </row>
    <row r="33116" spans="1:2" x14ac:dyDescent="0.3">
      <c r="A33116">
        <v>13.686876359999999</v>
      </c>
      <c r="B33116">
        <v>7.6241201400000005</v>
      </c>
    </row>
    <row r="33117" spans="1:2" x14ac:dyDescent="0.3">
      <c r="A33117">
        <v>13.687183699999999</v>
      </c>
      <c r="B33117">
        <v>7.6316517143999993</v>
      </c>
    </row>
    <row r="33118" spans="1:2" x14ac:dyDescent="0.3">
      <c r="A33118">
        <v>13.687948240000001</v>
      </c>
      <c r="B33118">
        <v>7.6166942544000005</v>
      </c>
    </row>
    <row r="33119" spans="1:2" x14ac:dyDescent="0.3">
      <c r="A33119">
        <v>13.688146360000003</v>
      </c>
      <c r="B33119">
        <v>7.6190674895999999</v>
      </c>
    </row>
    <row r="33120" spans="1:2" x14ac:dyDescent="0.3">
      <c r="A33120">
        <v>13.688540060000001</v>
      </c>
      <c r="B33120">
        <v>7.6174603848000002</v>
      </c>
    </row>
    <row r="33121" spans="1:2" x14ac:dyDescent="0.3">
      <c r="A33121">
        <v>13.688562919999997</v>
      </c>
      <c r="B33121">
        <v>7.6315383144000002</v>
      </c>
    </row>
    <row r="33122" spans="1:2" x14ac:dyDescent="0.3">
      <c r="A33122">
        <v>13.688964240000001</v>
      </c>
      <c r="B33122">
        <v>7.6362698159999995</v>
      </c>
    </row>
    <row r="33123" spans="1:2" x14ac:dyDescent="0.3">
      <c r="A33123">
        <v>13.6894443</v>
      </c>
      <c r="B33123">
        <v>7.6176980711999995</v>
      </c>
    </row>
    <row r="33124" spans="1:2" x14ac:dyDescent="0.3">
      <c r="A33124">
        <v>13.690445060000002</v>
      </c>
      <c r="B33124">
        <v>7.6290221951999992</v>
      </c>
    </row>
    <row r="33125" spans="1:2" x14ac:dyDescent="0.3">
      <c r="A33125">
        <v>13.69100132</v>
      </c>
      <c r="B33125">
        <v>7.6214048904</v>
      </c>
    </row>
    <row r="33126" spans="1:2" x14ac:dyDescent="0.3">
      <c r="A33126">
        <v>13.69063556</v>
      </c>
      <c r="B33126">
        <v>7.6310910647999997</v>
      </c>
    </row>
    <row r="33127" spans="1:2" x14ac:dyDescent="0.3">
      <c r="A33127">
        <v>13.69143566</v>
      </c>
      <c r="B33127">
        <v>7.6219514783999998</v>
      </c>
    </row>
    <row r="33128" spans="1:2" x14ac:dyDescent="0.3">
      <c r="A33128">
        <v>13.691839519999998</v>
      </c>
      <c r="B33128">
        <v>7.6300323623999997</v>
      </c>
    </row>
    <row r="33129" spans="1:2" x14ac:dyDescent="0.3">
      <c r="A33129">
        <v>13.692273859999998</v>
      </c>
      <c r="B33129">
        <v>7.6393425024000008</v>
      </c>
    </row>
    <row r="33130" spans="1:2" x14ac:dyDescent="0.3">
      <c r="A33130">
        <v>13.691844600000001</v>
      </c>
      <c r="B33130">
        <v>7.6168643544000005</v>
      </c>
    </row>
    <row r="33131" spans="1:2" x14ac:dyDescent="0.3">
      <c r="A33131">
        <v>13.692720900000001</v>
      </c>
      <c r="B33131">
        <v>7.6229122031999994</v>
      </c>
    </row>
    <row r="33132" spans="1:2" x14ac:dyDescent="0.3">
      <c r="A33132">
        <v>13.693602280000002</v>
      </c>
      <c r="B33132">
        <v>7.6246472232000002</v>
      </c>
    </row>
    <row r="33133" spans="1:2" x14ac:dyDescent="0.3">
      <c r="A33133">
        <v>13.694732580000002</v>
      </c>
      <c r="B33133">
        <v>7.630412025600001</v>
      </c>
    </row>
    <row r="33134" spans="1:2" x14ac:dyDescent="0.3">
      <c r="A33134">
        <v>13.694783379999997</v>
      </c>
      <c r="B33134">
        <v>7.6339260648000007</v>
      </c>
    </row>
    <row r="33135" spans="1:2" x14ac:dyDescent="0.3">
      <c r="A33135">
        <v>13.694892599999999</v>
      </c>
      <c r="B33135">
        <v>7.6377530880000002</v>
      </c>
    </row>
    <row r="33136" spans="1:2" x14ac:dyDescent="0.3">
      <c r="A33136">
        <v>13.695413299999998</v>
      </c>
      <c r="B33136">
        <v>7.6173746543999998</v>
      </c>
    </row>
    <row r="33137" spans="1:2" x14ac:dyDescent="0.3">
      <c r="A33137">
        <v>13.695156760000001</v>
      </c>
      <c r="B33137">
        <v>7.6153307327999995</v>
      </c>
    </row>
    <row r="33138" spans="1:2" x14ac:dyDescent="0.3">
      <c r="A33138">
        <v>13.695680000000003</v>
      </c>
      <c r="B33138">
        <v>7.6129529616000005</v>
      </c>
    </row>
    <row r="33139" spans="1:2" x14ac:dyDescent="0.3">
      <c r="A33139">
        <v>13.69539552</v>
      </c>
      <c r="B33139">
        <v>7.6252459752000004</v>
      </c>
    </row>
    <row r="33140" spans="1:2" x14ac:dyDescent="0.3">
      <c r="A33140">
        <v>13.697305599999998</v>
      </c>
      <c r="B33140">
        <v>7.6259027880000012</v>
      </c>
    </row>
    <row r="33141" spans="1:2" x14ac:dyDescent="0.3">
      <c r="A33141">
        <v>13.697209079999999</v>
      </c>
      <c r="B33141">
        <v>7.6251375647999993</v>
      </c>
    </row>
    <row r="33142" spans="1:2" x14ac:dyDescent="0.3">
      <c r="A33142">
        <v>13.696990640000001</v>
      </c>
      <c r="B33142">
        <v>7.6147610112000006</v>
      </c>
    </row>
    <row r="33143" spans="1:2" x14ac:dyDescent="0.3">
      <c r="A33143">
        <v>13.698413040000002</v>
      </c>
      <c r="B33143">
        <v>7.6302519048000006</v>
      </c>
    </row>
    <row r="33144" spans="1:2" x14ac:dyDescent="0.3">
      <c r="A33144">
        <v>13.69906582</v>
      </c>
      <c r="B33144">
        <v>7.6160923272000005</v>
      </c>
    </row>
    <row r="33145" spans="1:2" x14ac:dyDescent="0.3">
      <c r="A33145">
        <v>13.699103919999999</v>
      </c>
      <c r="B33145">
        <v>7.6169646000000002</v>
      </c>
    </row>
    <row r="33146" spans="1:2" x14ac:dyDescent="0.3">
      <c r="A33146">
        <v>13.699340140000002</v>
      </c>
      <c r="B33146">
        <v>7.6203094464000003</v>
      </c>
    </row>
    <row r="33147" spans="1:2" x14ac:dyDescent="0.3">
      <c r="A33147">
        <v>13.700399320000001</v>
      </c>
      <c r="B33147">
        <v>7.6100712407999991</v>
      </c>
    </row>
    <row r="33148" spans="1:2" x14ac:dyDescent="0.3">
      <c r="A33148">
        <v>13.700577120000002</v>
      </c>
      <c r="B33148">
        <v>7.6241001816000011</v>
      </c>
    </row>
    <row r="33149" spans="1:2" x14ac:dyDescent="0.3">
      <c r="A33149">
        <v>13.700876840000003</v>
      </c>
      <c r="B33149">
        <v>7.5959674560000003</v>
      </c>
    </row>
    <row r="33150" spans="1:2" x14ac:dyDescent="0.3">
      <c r="A33150">
        <v>13.701659160000002</v>
      </c>
      <c r="B33150">
        <v>7.6182129072000002</v>
      </c>
    </row>
    <row r="33151" spans="1:2" x14ac:dyDescent="0.3">
      <c r="A33151">
        <v>13.702880899999998</v>
      </c>
      <c r="B33151">
        <v>7.6214212200000011</v>
      </c>
    </row>
    <row r="33152" spans="1:2" x14ac:dyDescent="0.3">
      <c r="A33152">
        <v>13.701918240000001</v>
      </c>
      <c r="B33152">
        <v>7.5955179384000004</v>
      </c>
    </row>
    <row r="33153" spans="1:2" x14ac:dyDescent="0.3">
      <c r="A33153">
        <v>13.7026015</v>
      </c>
      <c r="B33153">
        <v>7.617598279200001</v>
      </c>
    </row>
    <row r="33154" spans="1:2" x14ac:dyDescent="0.3">
      <c r="A33154">
        <v>13.703000280000001</v>
      </c>
      <c r="B33154">
        <v>7.6068007847999999</v>
      </c>
    </row>
    <row r="33155" spans="1:2" x14ac:dyDescent="0.3">
      <c r="A33155">
        <v>13.703150139999998</v>
      </c>
      <c r="B33155">
        <v>7.6219242624000003</v>
      </c>
    </row>
    <row r="33156" spans="1:2" x14ac:dyDescent="0.3">
      <c r="A33156">
        <v>13.703503200000002</v>
      </c>
      <c r="B33156">
        <v>7.6156750152000008</v>
      </c>
    </row>
    <row r="33157" spans="1:2" x14ac:dyDescent="0.3">
      <c r="A33157">
        <v>13.7037318</v>
      </c>
      <c r="B33157">
        <v>7.6246522128000009</v>
      </c>
    </row>
    <row r="33158" spans="1:2" x14ac:dyDescent="0.3">
      <c r="A33158">
        <v>13.703813080000002</v>
      </c>
      <c r="B33158">
        <v>7.6086079271999996</v>
      </c>
    </row>
    <row r="33159" spans="1:2" x14ac:dyDescent="0.3">
      <c r="A33159">
        <v>13.705009420000001</v>
      </c>
      <c r="B33159">
        <v>7.6057888031999994</v>
      </c>
    </row>
    <row r="33160" spans="1:2" x14ac:dyDescent="0.3">
      <c r="A33160">
        <v>13.705908580000003</v>
      </c>
      <c r="B33160">
        <v>7.6188366072000004</v>
      </c>
    </row>
    <row r="33161" spans="1:2" x14ac:dyDescent="0.3">
      <c r="A33161">
        <v>13.706535960000002</v>
      </c>
      <c r="B33161">
        <v>7.6281549120000003</v>
      </c>
    </row>
    <row r="33162" spans="1:2" x14ac:dyDescent="0.3">
      <c r="A33162">
        <v>13.706294660000001</v>
      </c>
      <c r="B33162">
        <v>7.6144561919999996</v>
      </c>
    </row>
    <row r="33163" spans="1:2" x14ac:dyDescent="0.3">
      <c r="A33163">
        <v>13.706894100000001</v>
      </c>
      <c r="B33163">
        <v>7.6083638904000006</v>
      </c>
    </row>
    <row r="33164" spans="1:2" x14ac:dyDescent="0.3">
      <c r="A33164">
        <v>13.707323359999998</v>
      </c>
      <c r="B33164">
        <v>7.6084156008000008</v>
      </c>
    </row>
    <row r="33165" spans="1:2" x14ac:dyDescent="0.3">
      <c r="A33165">
        <v>13.70778056</v>
      </c>
      <c r="B33165">
        <v>7.6184900568000007</v>
      </c>
    </row>
    <row r="33166" spans="1:2" x14ac:dyDescent="0.3">
      <c r="A33166">
        <v>13.70822506</v>
      </c>
      <c r="B33166">
        <v>7.5823490231999999</v>
      </c>
    </row>
    <row r="33167" spans="1:2" x14ac:dyDescent="0.3">
      <c r="A33167">
        <v>13.707785639999997</v>
      </c>
      <c r="B33167">
        <v>7.6041132048000009</v>
      </c>
    </row>
    <row r="33168" spans="1:2" x14ac:dyDescent="0.3">
      <c r="A33168">
        <v>13.708921020000002</v>
      </c>
      <c r="B33168">
        <v>7.615129788</v>
      </c>
    </row>
    <row r="33169" spans="1:2" x14ac:dyDescent="0.3">
      <c r="A33169">
        <v>13.709571260000002</v>
      </c>
      <c r="B33169">
        <v>7.5962509560000004</v>
      </c>
    </row>
    <row r="33170" spans="1:2" x14ac:dyDescent="0.3">
      <c r="A33170">
        <v>13.710218960000002</v>
      </c>
      <c r="B33170">
        <v>7.6118384664000001</v>
      </c>
    </row>
    <row r="33171" spans="1:2" x14ac:dyDescent="0.3">
      <c r="A33171">
        <v>13.708811799999999</v>
      </c>
      <c r="B33171">
        <v>7.5966283511999997</v>
      </c>
    </row>
    <row r="33172" spans="1:2" x14ac:dyDescent="0.3">
      <c r="A33172">
        <v>13.711118119999998</v>
      </c>
      <c r="B33172">
        <v>7.6355318087999997</v>
      </c>
    </row>
    <row r="33173" spans="1:2" x14ac:dyDescent="0.3">
      <c r="A33173">
        <v>13.710462799999998</v>
      </c>
      <c r="B33173">
        <v>7.6028345064000007</v>
      </c>
    </row>
    <row r="33174" spans="1:2" x14ac:dyDescent="0.3">
      <c r="A33174">
        <v>13.711621039999999</v>
      </c>
      <c r="B33174">
        <v>7.6097151648000008</v>
      </c>
    </row>
    <row r="33175" spans="1:2" x14ac:dyDescent="0.3">
      <c r="A33175">
        <v>13.710920000000002</v>
      </c>
      <c r="B33175">
        <v>7.6099215527999995</v>
      </c>
    </row>
    <row r="33176" spans="1:2" x14ac:dyDescent="0.3">
      <c r="A33176">
        <v>13.711824239999999</v>
      </c>
      <c r="B33176">
        <v>7.6135371983999995</v>
      </c>
    </row>
    <row r="33177" spans="1:2" x14ac:dyDescent="0.3">
      <c r="A33177">
        <v>13.711999499999999</v>
      </c>
      <c r="B33177">
        <v>7.6220861975999998</v>
      </c>
    </row>
    <row r="33178" spans="1:2" x14ac:dyDescent="0.3">
      <c r="A33178">
        <v>13.713188219999999</v>
      </c>
      <c r="B33178">
        <v>7.5947391072000006</v>
      </c>
    </row>
    <row r="33179" spans="1:2" x14ac:dyDescent="0.3">
      <c r="A33179">
        <v>13.713426979999998</v>
      </c>
      <c r="B33179">
        <v>7.6096952063999996</v>
      </c>
    </row>
    <row r="33180" spans="1:2" x14ac:dyDescent="0.3">
      <c r="A33180">
        <v>13.714255020000001</v>
      </c>
      <c r="B33180">
        <v>7.6030935120000001</v>
      </c>
    </row>
    <row r="33181" spans="1:2" x14ac:dyDescent="0.3">
      <c r="A33181">
        <v>13.714171199999999</v>
      </c>
      <c r="B33181">
        <v>7.6203235080000002</v>
      </c>
    </row>
    <row r="33182" spans="1:2" x14ac:dyDescent="0.3">
      <c r="A33182">
        <v>13.714961140000003</v>
      </c>
      <c r="B33182">
        <v>7.6044012407999997</v>
      </c>
    </row>
    <row r="33183" spans="1:2" x14ac:dyDescent="0.3">
      <c r="A33183">
        <v>13.715672340000001</v>
      </c>
      <c r="B33183">
        <v>7.5969953135999999</v>
      </c>
    </row>
    <row r="33184" spans="1:2" x14ac:dyDescent="0.3">
      <c r="A33184">
        <v>13.715037340000002</v>
      </c>
      <c r="B33184">
        <v>7.6131933695999994</v>
      </c>
    </row>
    <row r="33185" spans="1:2" x14ac:dyDescent="0.3">
      <c r="A33185">
        <v>13.71542088</v>
      </c>
      <c r="B33185">
        <v>7.6008858408000002</v>
      </c>
    </row>
    <row r="33186" spans="1:2" x14ac:dyDescent="0.3">
      <c r="A33186">
        <v>13.71612446</v>
      </c>
      <c r="B33186">
        <v>7.6111222320000005</v>
      </c>
    </row>
    <row r="33187" spans="1:2" x14ac:dyDescent="0.3">
      <c r="A33187">
        <v>13.716170179999997</v>
      </c>
      <c r="B33187">
        <v>7.6188792455999996</v>
      </c>
    </row>
    <row r="33188" spans="1:2" x14ac:dyDescent="0.3">
      <c r="A33188">
        <v>13.7167239</v>
      </c>
      <c r="B33188">
        <v>7.6064601312000004</v>
      </c>
    </row>
    <row r="33189" spans="1:2" x14ac:dyDescent="0.3">
      <c r="A33189">
        <v>13.717148079999999</v>
      </c>
      <c r="B33189">
        <v>7.6103030303999999</v>
      </c>
    </row>
    <row r="33190" spans="1:2" x14ac:dyDescent="0.3">
      <c r="A33190">
        <v>13.718021840000002</v>
      </c>
      <c r="B33190">
        <v>7.6043749319999998</v>
      </c>
    </row>
    <row r="33191" spans="1:2" x14ac:dyDescent="0.3">
      <c r="A33191">
        <v>13.717973580000002</v>
      </c>
      <c r="B33191">
        <v>7.6120766064000005</v>
      </c>
    </row>
    <row r="33192" spans="1:2" x14ac:dyDescent="0.3">
      <c r="A33192">
        <v>13.718735580000001</v>
      </c>
      <c r="B33192">
        <v>7.6154949360000002</v>
      </c>
    </row>
    <row r="33193" spans="1:2" x14ac:dyDescent="0.3">
      <c r="A33193">
        <v>13.718194560000001</v>
      </c>
      <c r="B33193">
        <v>7.6085521344000009</v>
      </c>
    </row>
    <row r="33194" spans="1:2" x14ac:dyDescent="0.3">
      <c r="A33194">
        <v>13.719235960000001</v>
      </c>
      <c r="B33194">
        <v>7.6187930615999999</v>
      </c>
    </row>
    <row r="33195" spans="1:2" x14ac:dyDescent="0.3">
      <c r="A33195">
        <v>13.719512819999998</v>
      </c>
      <c r="B33195">
        <v>7.6065735312000005</v>
      </c>
    </row>
    <row r="33196" spans="1:2" x14ac:dyDescent="0.3">
      <c r="A33196">
        <v>13.719936999999998</v>
      </c>
      <c r="B33196">
        <v>7.6222064015999988</v>
      </c>
    </row>
    <row r="33197" spans="1:2" x14ac:dyDescent="0.3">
      <c r="A33197">
        <v>13.72106222</v>
      </c>
      <c r="B33197">
        <v>7.5925613736000006</v>
      </c>
    </row>
    <row r="33198" spans="1:2" x14ac:dyDescent="0.3">
      <c r="A33198">
        <v>13.720544060000002</v>
      </c>
      <c r="B33198">
        <v>7.6103071128000002</v>
      </c>
    </row>
    <row r="33199" spans="1:2" x14ac:dyDescent="0.3">
      <c r="A33199">
        <v>13.720282440000002</v>
      </c>
      <c r="B33199">
        <v>7.5971640527999993</v>
      </c>
    </row>
    <row r="33200" spans="1:2" x14ac:dyDescent="0.3">
      <c r="A33200">
        <v>13.72149656</v>
      </c>
      <c r="B33200">
        <v>7.6123573848000001</v>
      </c>
    </row>
    <row r="33201" spans="1:2" x14ac:dyDescent="0.3">
      <c r="A33201">
        <v>13.721384800000003</v>
      </c>
      <c r="B33201">
        <v>7.6019794703999999</v>
      </c>
    </row>
    <row r="33202" spans="1:2" x14ac:dyDescent="0.3">
      <c r="A33202">
        <v>13.722352539999997</v>
      </c>
      <c r="B33202">
        <v>7.5933120815999997</v>
      </c>
    </row>
    <row r="33203" spans="1:2" x14ac:dyDescent="0.3">
      <c r="A33203">
        <v>13.721897880000004</v>
      </c>
      <c r="B33203">
        <v>7.6071836232000001</v>
      </c>
    </row>
    <row r="33204" spans="1:2" x14ac:dyDescent="0.3">
      <c r="A33204">
        <v>13.723358379999999</v>
      </c>
      <c r="B33204">
        <v>7.6102399799999993</v>
      </c>
    </row>
    <row r="33205" spans="1:2" x14ac:dyDescent="0.3">
      <c r="A33205">
        <v>13.722637020000001</v>
      </c>
      <c r="B33205">
        <v>7.6142602367999999</v>
      </c>
    </row>
    <row r="33206" spans="1:2" x14ac:dyDescent="0.3">
      <c r="A33206">
        <v>13.72377494</v>
      </c>
      <c r="B33206">
        <v>7.5999078791999999</v>
      </c>
    </row>
    <row r="33207" spans="1:2" x14ac:dyDescent="0.3">
      <c r="A33207">
        <v>13.723769860000003</v>
      </c>
      <c r="B33207">
        <v>7.594915104</v>
      </c>
    </row>
    <row r="33208" spans="1:2" x14ac:dyDescent="0.3">
      <c r="A33208">
        <v>13.724813800000003</v>
      </c>
      <c r="B33208">
        <v>7.6062342384000008</v>
      </c>
    </row>
    <row r="33209" spans="1:2" x14ac:dyDescent="0.3">
      <c r="A33209">
        <v>13.724643619999998</v>
      </c>
      <c r="B33209">
        <v>7.5935928600000002</v>
      </c>
    </row>
    <row r="33210" spans="1:2" x14ac:dyDescent="0.3">
      <c r="A33210">
        <v>13.72545642</v>
      </c>
      <c r="B33210">
        <v>7.5907601280000003</v>
      </c>
    </row>
    <row r="33211" spans="1:2" x14ac:dyDescent="0.3">
      <c r="A33211">
        <v>13.72570788</v>
      </c>
      <c r="B33211">
        <v>7.6214253024000005</v>
      </c>
    </row>
    <row r="33212" spans="1:2" x14ac:dyDescent="0.3">
      <c r="A33212">
        <v>13.726350500000002</v>
      </c>
      <c r="B33212">
        <v>7.6027270032000001</v>
      </c>
    </row>
    <row r="33213" spans="1:2" x14ac:dyDescent="0.3">
      <c r="A33213">
        <v>13.727051540000001</v>
      </c>
      <c r="B33213">
        <v>7.6162474584000002</v>
      </c>
    </row>
    <row r="33214" spans="1:2" x14ac:dyDescent="0.3">
      <c r="A33214">
        <v>13.727521439999999</v>
      </c>
      <c r="B33214">
        <v>7.5956839560000002</v>
      </c>
    </row>
    <row r="33215" spans="1:2" x14ac:dyDescent="0.3">
      <c r="A33215">
        <v>13.72695502</v>
      </c>
      <c r="B33215">
        <v>7.5939407711999998</v>
      </c>
    </row>
    <row r="33216" spans="1:2" x14ac:dyDescent="0.3">
      <c r="A33216">
        <v>13.728385040000001</v>
      </c>
      <c r="B33216">
        <v>7.5984241535999999</v>
      </c>
    </row>
    <row r="33217" spans="1:2" x14ac:dyDescent="0.3">
      <c r="A33217">
        <v>13.728512040000002</v>
      </c>
      <c r="B33217">
        <v>7.5937312079999995</v>
      </c>
    </row>
    <row r="33218" spans="1:2" x14ac:dyDescent="0.3">
      <c r="A33218">
        <v>13.728717779999998</v>
      </c>
      <c r="B33218">
        <v>7.6053306671999996</v>
      </c>
    </row>
    <row r="33219" spans="1:2" x14ac:dyDescent="0.3">
      <c r="A33219">
        <v>13.729172439999997</v>
      </c>
      <c r="B33219">
        <v>7.5882068136000003</v>
      </c>
    </row>
    <row r="33220" spans="1:2" x14ac:dyDescent="0.3">
      <c r="A33220">
        <v>13.729583920000001</v>
      </c>
      <c r="B33220">
        <v>7.5921404328000008</v>
      </c>
    </row>
    <row r="33221" spans="1:2" x14ac:dyDescent="0.3">
      <c r="A33221">
        <v>13.729840459999998</v>
      </c>
      <c r="B33221">
        <v>7.5962495952000006</v>
      </c>
    </row>
    <row r="33222" spans="1:2" x14ac:dyDescent="0.3">
      <c r="A33222">
        <v>13.729886180000003</v>
      </c>
      <c r="B33222">
        <v>7.6002449040000002</v>
      </c>
    </row>
    <row r="33223" spans="1:2" x14ac:dyDescent="0.3">
      <c r="A33223">
        <v>13.73118412</v>
      </c>
      <c r="B33223">
        <v>7.5942083952000008</v>
      </c>
    </row>
    <row r="33224" spans="1:2" x14ac:dyDescent="0.3">
      <c r="A33224">
        <v>13.731062200000002</v>
      </c>
      <c r="B33224">
        <v>7.5955369896000002</v>
      </c>
    </row>
    <row r="33225" spans="1:2" x14ac:dyDescent="0.3">
      <c r="A33225">
        <v>13.72998524</v>
      </c>
      <c r="B33225">
        <v>7.6076394912000005</v>
      </c>
    </row>
    <row r="33226" spans="1:2" x14ac:dyDescent="0.3">
      <c r="A33226">
        <v>13.731681960000003</v>
      </c>
      <c r="B33226">
        <v>7.6035348648000003</v>
      </c>
    </row>
    <row r="33227" spans="1:2" x14ac:dyDescent="0.3">
      <c r="A33227">
        <v>13.733007839999999</v>
      </c>
      <c r="B33227">
        <v>7.6079329704000003</v>
      </c>
    </row>
    <row r="33228" spans="1:2" x14ac:dyDescent="0.3">
      <c r="A33228">
        <v>13.731829279999998</v>
      </c>
      <c r="B33228">
        <v>7.6143858839999998</v>
      </c>
    </row>
    <row r="33229" spans="1:2" x14ac:dyDescent="0.3">
      <c r="A33229">
        <v>13.732822420000003</v>
      </c>
      <c r="B33229">
        <v>7.6137676271999997</v>
      </c>
    </row>
    <row r="33230" spans="1:2" x14ac:dyDescent="0.3">
      <c r="A33230">
        <v>13.734097500000003</v>
      </c>
      <c r="B33230">
        <v>7.6206804911999999</v>
      </c>
    </row>
    <row r="33231" spans="1:2" x14ac:dyDescent="0.3">
      <c r="A33231">
        <v>13.734597880000003</v>
      </c>
      <c r="B33231">
        <v>7.6072816008000004</v>
      </c>
    </row>
    <row r="33232" spans="1:2" x14ac:dyDescent="0.3">
      <c r="A33232">
        <v>13.734125440000003</v>
      </c>
      <c r="B33232">
        <v>7.6118901768000002</v>
      </c>
    </row>
    <row r="33233" spans="1:2" x14ac:dyDescent="0.3">
      <c r="A33233">
        <v>13.734727419999999</v>
      </c>
      <c r="B33233">
        <v>7.6064183999999999</v>
      </c>
    </row>
    <row r="33234" spans="1:2" x14ac:dyDescent="0.3">
      <c r="A33234">
        <v>13.735448780000002</v>
      </c>
      <c r="B33234">
        <v>7.5949210008000003</v>
      </c>
    </row>
    <row r="33235" spans="1:2" x14ac:dyDescent="0.3">
      <c r="A33235">
        <v>13.734783300000004</v>
      </c>
      <c r="B33235">
        <v>7.6008486456000002</v>
      </c>
    </row>
    <row r="33236" spans="1:2" x14ac:dyDescent="0.3">
      <c r="A33236">
        <v>13.736579080000002</v>
      </c>
      <c r="B33236">
        <v>7.5979737288000004</v>
      </c>
    </row>
    <row r="33237" spans="1:2" x14ac:dyDescent="0.3">
      <c r="A33237">
        <v>13.736960079999999</v>
      </c>
      <c r="B33237">
        <v>7.6138039151999992</v>
      </c>
    </row>
    <row r="33238" spans="1:2" x14ac:dyDescent="0.3">
      <c r="A33238">
        <v>13.735865340000004</v>
      </c>
      <c r="B33238">
        <v>7.6176971639999991</v>
      </c>
    </row>
    <row r="33239" spans="1:2" x14ac:dyDescent="0.3">
      <c r="A33239">
        <v>13.737089620000003</v>
      </c>
      <c r="B33239">
        <v>7.5799041192000001</v>
      </c>
    </row>
    <row r="33240" spans="1:2" x14ac:dyDescent="0.3">
      <c r="A33240">
        <v>13.737668740000002</v>
      </c>
      <c r="B33240">
        <v>7.6058722656000004</v>
      </c>
    </row>
    <row r="33241" spans="1:2" x14ac:dyDescent="0.3">
      <c r="A33241">
        <v>13.737846539999998</v>
      </c>
      <c r="B33241">
        <v>7.5958753751999994</v>
      </c>
    </row>
    <row r="33242" spans="1:2" x14ac:dyDescent="0.3">
      <c r="A33242">
        <v>13.737828759999999</v>
      </c>
      <c r="B33242">
        <v>7.6221115992000001</v>
      </c>
    </row>
    <row r="33243" spans="1:2" x14ac:dyDescent="0.3">
      <c r="A33243">
        <v>13.738329139999998</v>
      </c>
      <c r="B33243">
        <v>7.6091282063999994</v>
      </c>
    </row>
    <row r="33244" spans="1:2" x14ac:dyDescent="0.3">
      <c r="A33244">
        <v>13.739515320000002</v>
      </c>
      <c r="B33244">
        <v>7.5934508832000001</v>
      </c>
    </row>
    <row r="33245" spans="1:2" x14ac:dyDescent="0.3">
      <c r="A33245">
        <v>13.738793959999999</v>
      </c>
      <c r="B33245">
        <v>7.6002916247999996</v>
      </c>
    </row>
    <row r="33246" spans="1:2" x14ac:dyDescent="0.3">
      <c r="A33246">
        <v>13.739489919999999</v>
      </c>
      <c r="B33246">
        <v>7.6113549288000009</v>
      </c>
    </row>
    <row r="33247" spans="1:2" x14ac:dyDescent="0.3">
      <c r="A33247">
        <v>13.740508460000001</v>
      </c>
      <c r="B33247">
        <v>7.6092778943999999</v>
      </c>
    </row>
    <row r="33248" spans="1:2" x14ac:dyDescent="0.3">
      <c r="A33248">
        <v>13.740681180000001</v>
      </c>
      <c r="B33248">
        <v>7.6009071600000002</v>
      </c>
    </row>
    <row r="33249" spans="1:2" x14ac:dyDescent="0.3">
      <c r="A33249">
        <v>13.741623519999997</v>
      </c>
      <c r="B33249">
        <v>7.6050022608000001</v>
      </c>
    </row>
    <row r="33250" spans="1:2" x14ac:dyDescent="0.3">
      <c r="A33250">
        <v>13.741372059999998</v>
      </c>
      <c r="B33250">
        <v>7.6071618504000007</v>
      </c>
    </row>
    <row r="33251" spans="1:2" x14ac:dyDescent="0.3">
      <c r="A33251">
        <v>13.74179116</v>
      </c>
      <c r="B33251">
        <v>7.5982014359999992</v>
      </c>
    </row>
    <row r="33252" spans="1:2" x14ac:dyDescent="0.3">
      <c r="A33252">
        <v>13.743053539999998</v>
      </c>
      <c r="B33252">
        <v>7.5989017944000006</v>
      </c>
    </row>
    <row r="33253" spans="1:2" x14ac:dyDescent="0.3">
      <c r="A33253">
        <v>13.7429875</v>
      </c>
      <c r="B33253">
        <v>7.5944642256000003</v>
      </c>
    </row>
    <row r="33254" spans="1:2" x14ac:dyDescent="0.3">
      <c r="A33254">
        <v>13.74320086</v>
      </c>
      <c r="B33254">
        <v>7.6087267704000006</v>
      </c>
    </row>
    <row r="33255" spans="1:2" x14ac:dyDescent="0.3">
      <c r="A33255">
        <v>13.743216100000003</v>
      </c>
      <c r="B33255">
        <v>7.6010827032000003</v>
      </c>
    </row>
    <row r="33256" spans="1:2" x14ac:dyDescent="0.3">
      <c r="A33256">
        <v>13.744605480000002</v>
      </c>
      <c r="B33256">
        <v>7.5940042752000005</v>
      </c>
    </row>
    <row r="33257" spans="1:2" x14ac:dyDescent="0.3">
      <c r="A33257">
        <v>13.744384500000002</v>
      </c>
      <c r="B33257">
        <v>7.6122194904000011</v>
      </c>
    </row>
    <row r="33258" spans="1:2" x14ac:dyDescent="0.3">
      <c r="A33258">
        <v>13.744595320000002</v>
      </c>
      <c r="B33258">
        <v>7.6075918631999997</v>
      </c>
    </row>
    <row r="33259" spans="1:2" x14ac:dyDescent="0.3">
      <c r="A33259">
        <v>13.744958539999999</v>
      </c>
      <c r="B33259">
        <v>7.6008704183999996</v>
      </c>
    </row>
    <row r="33260" spans="1:2" x14ac:dyDescent="0.3">
      <c r="A33260">
        <v>13.745738319999997</v>
      </c>
      <c r="B33260">
        <v>7.5844500984000005</v>
      </c>
    </row>
    <row r="33261" spans="1:2" x14ac:dyDescent="0.3">
      <c r="A33261">
        <v>13.74656382</v>
      </c>
      <c r="B33261">
        <v>7.6092270912000002</v>
      </c>
    </row>
    <row r="33262" spans="1:2" x14ac:dyDescent="0.3">
      <c r="A33262">
        <v>13.746327599999997</v>
      </c>
      <c r="B33262">
        <v>7.5957120792000001</v>
      </c>
    </row>
    <row r="33263" spans="1:2" x14ac:dyDescent="0.3">
      <c r="A33263">
        <v>13.747630620000002</v>
      </c>
      <c r="B33263">
        <v>7.5920841864000002</v>
      </c>
    </row>
    <row r="33264" spans="1:2" x14ac:dyDescent="0.3">
      <c r="A33264">
        <v>13.747513780000002</v>
      </c>
      <c r="B33264">
        <v>7.6087721304000002</v>
      </c>
    </row>
    <row r="33265" spans="1:2" x14ac:dyDescent="0.3">
      <c r="A33265">
        <v>13.747793180000002</v>
      </c>
      <c r="B33265">
        <v>7.5927949776000005</v>
      </c>
    </row>
    <row r="33266" spans="1:2" x14ac:dyDescent="0.3">
      <c r="A33266">
        <v>13.748501839999998</v>
      </c>
      <c r="B33266">
        <v>7.5924552312000007</v>
      </c>
    </row>
    <row r="33267" spans="1:2" x14ac:dyDescent="0.3">
      <c r="A33267">
        <v>13.748344360000003</v>
      </c>
      <c r="B33267">
        <v>7.6001519159999997</v>
      </c>
    </row>
    <row r="33268" spans="1:2" x14ac:dyDescent="0.3">
      <c r="A33268">
        <v>13.748638999999999</v>
      </c>
      <c r="B33268">
        <v>7.5698210448000003</v>
      </c>
    </row>
    <row r="33269" spans="1:2" x14ac:dyDescent="0.3">
      <c r="A33269">
        <v>13.74974136</v>
      </c>
      <c r="B33269">
        <v>7.6088106864</v>
      </c>
    </row>
    <row r="33270" spans="1:2" x14ac:dyDescent="0.3">
      <c r="A33270">
        <v>13.75003092</v>
      </c>
      <c r="B33270">
        <v>7.5967022880000004</v>
      </c>
    </row>
    <row r="33271" spans="1:2" x14ac:dyDescent="0.3">
      <c r="A33271">
        <v>13.751435540000003</v>
      </c>
      <c r="B33271">
        <v>7.6032967247999999</v>
      </c>
    </row>
    <row r="33272" spans="1:2" x14ac:dyDescent="0.3">
      <c r="A33272">
        <v>13.751074860000001</v>
      </c>
      <c r="B33272">
        <v>7.5811383647999993</v>
      </c>
    </row>
    <row r="33273" spans="1:2" x14ac:dyDescent="0.3">
      <c r="A33273">
        <v>13.751732720000001</v>
      </c>
      <c r="B33273">
        <v>7.5979696463999993</v>
      </c>
    </row>
    <row r="33274" spans="1:2" x14ac:dyDescent="0.3">
      <c r="A33274">
        <v>13.751628580000002</v>
      </c>
      <c r="B33274">
        <v>7.6147464960000004</v>
      </c>
    </row>
    <row r="33275" spans="1:2" x14ac:dyDescent="0.3">
      <c r="A33275">
        <v>13.752461699999998</v>
      </c>
      <c r="B33275">
        <v>7.5862944360000011</v>
      </c>
    </row>
    <row r="33276" spans="1:2" x14ac:dyDescent="0.3">
      <c r="A33276">
        <v>13.752192459999998</v>
      </c>
      <c r="B33276">
        <v>7.6133004191999998</v>
      </c>
    </row>
    <row r="33277" spans="1:2" x14ac:dyDescent="0.3">
      <c r="A33277">
        <v>13.752984939999999</v>
      </c>
      <c r="B33277">
        <v>7.5939584615999998</v>
      </c>
    </row>
    <row r="33278" spans="1:2" x14ac:dyDescent="0.3">
      <c r="A33278">
        <v>13.753731700000001</v>
      </c>
      <c r="B33278">
        <v>7.6018120919999994</v>
      </c>
    </row>
    <row r="33279" spans="1:2" x14ac:dyDescent="0.3">
      <c r="A33279">
        <v>13.753734240000002</v>
      </c>
      <c r="B33279">
        <v>7.6004490239999996</v>
      </c>
    </row>
    <row r="33280" spans="1:2" x14ac:dyDescent="0.3">
      <c r="A33280">
        <v>13.754729920000003</v>
      </c>
      <c r="B33280">
        <v>7.5803568120000007</v>
      </c>
    </row>
    <row r="33281" spans="1:2" x14ac:dyDescent="0.3">
      <c r="A33281">
        <v>13.754696900000001</v>
      </c>
      <c r="B33281">
        <v>7.6047409872000005</v>
      </c>
    </row>
    <row r="33282" spans="1:2" x14ac:dyDescent="0.3">
      <c r="A33282">
        <v>13.755517319999999</v>
      </c>
      <c r="B33282">
        <v>7.5944084328000008</v>
      </c>
    </row>
    <row r="33283" spans="1:2" x14ac:dyDescent="0.3">
      <c r="A33283">
        <v>13.756670480000002</v>
      </c>
      <c r="B33283">
        <v>7.6008994487999999</v>
      </c>
    </row>
    <row r="33284" spans="1:2" x14ac:dyDescent="0.3">
      <c r="A33284">
        <v>13.756566339999997</v>
      </c>
      <c r="B33284">
        <v>7.5904035984</v>
      </c>
    </row>
    <row r="33285" spans="1:2" x14ac:dyDescent="0.3">
      <c r="A33285">
        <v>13.756238679999997</v>
      </c>
      <c r="B33285">
        <v>7.589899195200001</v>
      </c>
    </row>
    <row r="33286" spans="1:2" x14ac:dyDescent="0.3">
      <c r="A33286">
        <v>13.756904160000003</v>
      </c>
      <c r="B33286">
        <v>7.5843915840000005</v>
      </c>
    </row>
    <row r="33287" spans="1:2" x14ac:dyDescent="0.3">
      <c r="A33287">
        <v>13.758844720000003</v>
      </c>
      <c r="B33287">
        <v>7.5912749640000001</v>
      </c>
    </row>
    <row r="33288" spans="1:2" x14ac:dyDescent="0.3">
      <c r="A33288">
        <v>13.758042080000003</v>
      </c>
      <c r="B33288">
        <v>7.6053760272000002</v>
      </c>
    </row>
    <row r="33289" spans="1:2" x14ac:dyDescent="0.3">
      <c r="A33289">
        <v>13.75949496</v>
      </c>
      <c r="B33289">
        <v>7.5844768608000006</v>
      </c>
    </row>
    <row r="33290" spans="1:2" x14ac:dyDescent="0.3">
      <c r="A33290">
        <v>13.759743880000004</v>
      </c>
      <c r="B33290">
        <v>7.5967789464000006</v>
      </c>
    </row>
    <row r="33291" spans="1:2" x14ac:dyDescent="0.3">
      <c r="A33291">
        <v>13.75858056</v>
      </c>
      <c r="B33291">
        <v>7.5854466576000004</v>
      </c>
    </row>
    <row r="33292" spans="1:2" x14ac:dyDescent="0.3">
      <c r="A33292">
        <v>13.760114719999999</v>
      </c>
      <c r="B33292">
        <v>7.6032504576000006</v>
      </c>
    </row>
    <row r="33293" spans="1:2" x14ac:dyDescent="0.3">
      <c r="A33293">
        <v>13.760574460000003</v>
      </c>
      <c r="B33293">
        <v>7.5879210455999999</v>
      </c>
    </row>
    <row r="33294" spans="1:2" x14ac:dyDescent="0.3">
      <c r="A33294">
        <v>13.76122724</v>
      </c>
      <c r="B33294">
        <v>7.5884776128000002</v>
      </c>
    </row>
    <row r="33295" spans="1:2" x14ac:dyDescent="0.3">
      <c r="A33295">
        <v>13.761471080000002</v>
      </c>
      <c r="B33295">
        <v>7.5942238175999996</v>
      </c>
    </row>
    <row r="33296" spans="1:2" x14ac:dyDescent="0.3">
      <c r="A33296">
        <v>13.76182414</v>
      </c>
      <c r="B33296">
        <v>7.5992923440000002</v>
      </c>
    </row>
    <row r="33297" spans="1:2" x14ac:dyDescent="0.3">
      <c r="A33297">
        <v>13.7623169</v>
      </c>
      <c r="B33297">
        <v>7.5847717007999993</v>
      </c>
    </row>
    <row r="33298" spans="1:2" x14ac:dyDescent="0.3">
      <c r="A33298">
        <v>13.761918119999997</v>
      </c>
      <c r="B33298">
        <v>7.5842337311999994</v>
      </c>
    </row>
    <row r="33299" spans="1:2" x14ac:dyDescent="0.3">
      <c r="A33299">
        <v>13.7622026</v>
      </c>
      <c r="B33299">
        <v>7.5907995912000006</v>
      </c>
    </row>
    <row r="33300" spans="1:2" x14ac:dyDescent="0.3">
      <c r="A33300">
        <v>13.763066200000003</v>
      </c>
      <c r="B33300">
        <v>7.5912908400000001</v>
      </c>
    </row>
    <row r="33301" spans="1:2" x14ac:dyDescent="0.3">
      <c r="A33301">
        <v>13.763218600000002</v>
      </c>
      <c r="B33301">
        <v>7.5954299400000007</v>
      </c>
    </row>
    <row r="33302" spans="1:2" x14ac:dyDescent="0.3">
      <c r="A33302">
        <v>13.762708060000003</v>
      </c>
      <c r="B33302">
        <v>7.5956726159999999</v>
      </c>
    </row>
    <row r="33303" spans="1:2" x14ac:dyDescent="0.3">
      <c r="A33303">
        <v>13.764668940000002</v>
      </c>
      <c r="B33303">
        <v>7.5988714032000004</v>
      </c>
    </row>
    <row r="33304" spans="1:2" x14ac:dyDescent="0.3">
      <c r="A33304">
        <v>13.764861980000003</v>
      </c>
      <c r="B33304">
        <v>7.5812095800000003</v>
      </c>
    </row>
    <row r="33305" spans="1:2" x14ac:dyDescent="0.3">
      <c r="A33305">
        <v>13.765781460000003</v>
      </c>
      <c r="B33305">
        <v>7.5874815071999997</v>
      </c>
    </row>
    <row r="33306" spans="1:2" x14ac:dyDescent="0.3">
      <c r="A33306">
        <v>13.764783240000002</v>
      </c>
      <c r="B33306">
        <v>7.5627240192</v>
      </c>
    </row>
    <row r="33307" spans="1:2" x14ac:dyDescent="0.3">
      <c r="A33307">
        <v>13.765748440000001</v>
      </c>
      <c r="B33307">
        <v>7.5895422119999996</v>
      </c>
    </row>
    <row r="33308" spans="1:2" x14ac:dyDescent="0.3">
      <c r="A33308">
        <v>13.766218339999998</v>
      </c>
      <c r="B33308">
        <v>7.5935992104000007</v>
      </c>
    </row>
    <row r="33309" spans="1:2" x14ac:dyDescent="0.3">
      <c r="A33309">
        <v>13.76604816</v>
      </c>
      <c r="B33309">
        <v>7.5899803896000009</v>
      </c>
    </row>
    <row r="33310" spans="1:2" x14ac:dyDescent="0.3">
      <c r="A33310">
        <v>13.766609500000001</v>
      </c>
      <c r="B33310">
        <v>7.5834059111999998</v>
      </c>
    </row>
    <row r="33311" spans="1:2" x14ac:dyDescent="0.3">
      <c r="A33311">
        <v>13.768176680000003</v>
      </c>
      <c r="B33311">
        <v>7.5766019111999992</v>
      </c>
    </row>
    <row r="33312" spans="1:2" x14ac:dyDescent="0.3">
      <c r="A33312">
        <v>13.767526440000001</v>
      </c>
      <c r="B33312">
        <v>7.5814713071999993</v>
      </c>
    </row>
    <row r="33313" spans="1:2" x14ac:dyDescent="0.3">
      <c r="A33313">
        <v>13.768735480000002</v>
      </c>
      <c r="B33313">
        <v>7.596646495199999</v>
      </c>
    </row>
    <row r="33314" spans="1:2" x14ac:dyDescent="0.3">
      <c r="A33314">
        <v>13.769764179999999</v>
      </c>
      <c r="B33314">
        <v>7.5806375904000003</v>
      </c>
    </row>
    <row r="33315" spans="1:2" x14ac:dyDescent="0.3">
      <c r="A33315">
        <v>13.768369720000003</v>
      </c>
      <c r="B33315">
        <v>7.5846025079999997</v>
      </c>
    </row>
    <row r="33316" spans="1:2" x14ac:dyDescent="0.3">
      <c r="A33316">
        <v>13.76966004</v>
      </c>
      <c r="B33316">
        <v>7.5616072560000003</v>
      </c>
    </row>
    <row r="33317" spans="1:2" x14ac:dyDescent="0.3">
      <c r="A33317">
        <v>13.770838600000001</v>
      </c>
      <c r="B33317">
        <v>7.584343048800001</v>
      </c>
    </row>
    <row r="33318" spans="1:2" x14ac:dyDescent="0.3">
      <c r="A33318">
        <v>13.771064660000002</v>
      </c>
      <c r="B33318">
        <v>7.5573034991999997</v>
      </c>
    </row>
    <row r="33319" spans="1:2" x14ac:dyDescent="0.3">
      <c r="A33319">
        <v>13.771592980000001</v>
      </c>
      <c r="B33319">
        <v>7.5816386855999998</v>
      </c>
    </row>
    <row r="33320" spans="1:2" x14ac:dyDescent="0.3">
      <c r="A33320">
        <v>13.772464200000002</v>
      </c>
      <c r="B33320">
        <v>7.5907891583999998</v>
      </c>
    </row>
    <row r="33321" spans="1:2" x14ac:dyDescent="0.3">
      <c r="A33321">
        <v>13.772459119999999</v>
      </c>
      <c r="B33321">
        <v>7.5803531832000006</v>
      </c>
    </row>
    <row r="33322" spans="1:2" x14ac:dyDescent="0.3">
      <c r="A33322">
        <v>13.772187339999999</v>
      </c>
      <c r="B33322">
        <v>7.573013028000001</v>
      </c>
    </row>
    <row r="33323" spans="1:2" x14ac:dyDescent="0.3">
      <c r="A33323">
        <v>13.773165239999999</v>
      </c>
      <c r="B33323">
        <v>7.5671171352000002</v>
      </c>
    </row>
    <row r="33324" spans="1:2" x14ac:dyDescent="0.3">
      <c r="A33324">
        <v>13.772294019999999</v>
      </c>
      <c r="B33324">
        <v>7.5883206672000005</v>
      </c>
    </row>
    <row r="33325" spans="1:2" x14ac:dyDescent="0.3">
      <c r="A33325">
        <v>13.773612280000002</v>
      </c>
      <c r="B33325">
        <v>7.5788141184000004</v>
      </c>
    </row>
    <row r="33326" spans="1:2" x14ac:dyDescent="0.3">
      <c r="A33326">
        <v>13.773767220000002</v>
      </c>
      <c r="B33326">
        <v>7.5640743863999997</v>
      </c>
    </row>
    <row r="33327" spans="1:2" x14ac:dyDescent="0.3">
      <c r="A33327">
        <v>13.774915300000002</v>
      </c>
      <c r="B33327">
        <v>7.5929396760000003</v>
      </c>
    </row>
    <row r="33328" spans="1:2" x14ac:dyDescent="0.3">
      <c r="A33328">
        <v>13.774404760000001</v>
      </c>
      <c r="B33328">
        <v>7.5752515440000003</v>
      </c>
    </row>
    <row r="33329" spans="1:2" x14ac:dyDescent="0.3">
      <c r="A33329">
        <v>13.775314080000003</v>
      </c>
      <c r="B33329">
        <v>7.5864885767999999</v>
      </c>
    </row>
    <row r="33330" spans="1:2" x14ac:dyDescent="0.3">
      <c r="A33330">
        <v>13.776086240000001</v>
      </c>
      <c r="B33330">
        <v>7.5688594128000011</v>
      </c>
    </row>
    <row r="33331" spans="1:2" x14ac:dyDescent="0.3">
      <c r="A33331">
        <v>13.776492640000003</v>
      </c>
      <c r="B33331">
        <v>7.5787184087999995</v>
      </c>
    </row>
    <row r="33332" spans="1:2" x14ac:dyDescent="0.3">
      <c r="A33332">
        <v>13.776703460000002</v>
      </c>
      <c r="B33332">
        <v>7.5777998688000006</v>
      </c>
    </row>
    <row r="33333" spans="1:2" x14ac:dyDescent="0.3">
      <c r="A33333">
        <v>13.777757560000003</v>
      </c>
      <c r="B33333">
        <v>7.5713546663999995</v>
      </c>
    </row>
    <row r="33334" spans="1:2" x14ac:dyDescent="0.3">
      <c r="A33334">
        <v>13.778166499999999</v>
      </c>
      <c r="B33334">
        <v>7.5833551079999992</v>
      </c>
    </row>
    <row r="33335" spans="1:2" x14ac:dyDescent="0.3">
      <c r="A33335">
        <v>13.778593219999999</v>
      </c>
      <c r="B33335">
        <v>7.5626528040000007</v>
      </c>
    </row>
    <row r="33336" spans="1:2" x14ac:dyDescent="0.3">
      <c r="A33336">
        <v>13.77807252</v>
      </c>
      <c r="B33336">
        <v>7.583850439199999</v>
      </c>
    </row>
    <row r="33337" spans="1:2" x14ac:dyDescent="0.3">
      <c r="A33337">
        <v>13.778047120000002</v>
      </c>
      <c r="B33337">
        <v>7.5886077959999998</v>
      </c>
    </row>
    <row r="33338" spans="1:2" x14ac:dyDescent="0.3">
      <c r="A33338">
        <v>13.779205360000002</v>
      </c>
      <c r="B33338">
        <v>7.5798614808000009</v>
      </c>
    </row>
    <row r="33339" spans="1:2" x14ac:dyDescent="0.3">
      <c r="A33339">
        <v>13.779403479999999</v>
      </c>
      <c r="B33339">
        <v>7.5860735328000004</v>
      </c>
    </row>
    <row r="33340" spans="1:2" x14ac:dyDescent="0.3">
      <c r="A33340">
        <v>13.779652400000003</v>
      </c>
      <c r="B33340">
        <v>7.5741365951999997</v>
      </c>
    </row>
    <row r="33341" spans="1:2" x14ac:dyDescent="0.3">
      <c r="A33341">
        <v>13.78022644</v>
      </c>
      <c r="B33341">
        <v>7.5782961071999999</v>
      </c>
    </row>
    <row r="33342" spans="1:2" x14ac:dyDescent="0.3">
      <c r="A33342">
        <v>13.7810875</v>
      </c>
      <c r="B33342">
        <v>7.5684861000000003</v>
      </c>
    </row>
    <row r="33343" spans="1:2" x14ac:dyDescent="0.3">
      <c r="A33343">
        <v>13.78034328</v>
      </c>
      <c r="B33343">
        <v>7.5694314023999993</v>
      </c>
    </row>
    <row r="33344" spans="1:2" x14ac:dyDescent="0.3">
      <c r="A33344">
        <v>13.781112899999998</v>
      </c>
      <c r="B33344">
        <v>7.5808144944000002</v>
      </c>
    </row>
    <row r="33345" spans="1:2" x14ac:dyDescent="0.3">
      <c r="A33345">
        <v>13.781620900000002</v>
      </c>
      <c r="B33345">
        <v>7.5719624904000007</v>
      </c>
    </row>
    <row r="33346" spans="1:2" x14ac:dyDescent="0.3">
      <c r="A33346">
        <v>13.783292220000002</v>
      </c>
      <c r="B33346">
        <v>7.5748455719999992</v>
      </c>
    </row>
    <row r="33347" spans="1:2" x14ac:dyDescent="0.3">
      <c r="A33347">
        <v>13.78211112</v>
      </c>
      <c r="B33347">
        <v>7.5693783312000011</v>
      </c>
    </row>
    <row r="33348" spans="1:2" x14ac:dyDescent="0.3">
      <c r="A33348">
        <v>13.782771520000002</v>
      </c>
      <c r="B33348">
        <v>7.5752216063999995</v>
      </c>
    </row>
    <row r="33349" spans="1:2" x14ac:dyDescent="0.3">
      <c r="A33349">
        <v>13.7832211</v>
      </c>
      <c r="B33349">
        <v>7.5777649415999999</v>
      </c>
    </row>
    <row r="33350" spans="1:2" x14ac:dyDescent="0.3">
      <c r="A33350">
        <v>13.783784980000002</v>
      </c>
      <c r="B33350">
        <v>7.5783432816000005</v>
      </c>
    </row>
    <row r="33351" spans="1:2" x14ac:dyDescent="0.3">
      <c r="A33351">
        <v>13.784242179999998</v>
      </c>
      <c r="B33351">
        <v>7.5658044168000007</v>
      </c>
    </row>
    <row r="33352" spans="1:2" x14ac:dyDescent="0.3">
      <c r="A33352">
        <v>13.784473319999998</v>
      </c>
      <c r="B33352">
        <v>7.5699566711999999</v>
      </c>
    </row>
    <row r="33353" spans="1:2" x14ac:dyDescent="0.3">
      <c r="A33353">
        <v>13.785453760000001</v>
      </c>
      <c r="B33353">
        <v>7.5773544336</v>
      </c>
    </row>
    <row r="33354" spans="1:2" x14ac:dyDescent="0.3">
      <c r="A33354">
        <v>13.7851515</v>
      </c>
      <c r="B33354">
        <v>7.5810698712000004</v>
      </c>
    </row>
    <row r="33355" spans="1:2" x14ac:dyDescent="0.3">
      <c r="A33355">
        <v>13.785570600000002</v>
      </c>
      <c r="B33355">
        <v>7.5614494032000001</v>
      </c>
    </row>
    <row r="33356" spans="1:2" x14ac:dyDescent="0.3">
      <c r="A33356">
        <v>13.785656960000001</v>
      </c>
      <c r="B33356">
        <v>7.5672173807999998</v>
      </c>
    </row>
    <row r="33357" spans="1:2" x14ac:dyDescent="0.3">
      <c r="A33357">
        <v>13.786002399999999</v>
      </c>
      <c r="B33357">
        <v>7.5660910920000006</v>
      </c>
    </row>
    <row r="33358" spans="1:2" x14ac:dyDescent="0.3">
      <c r="A33358">
        <v>13.787180959999999</v>
      </c>
      <c r="B33358">
        <v>7.5788712720000007</v>
      </c>
    </row>
    <row r="33359" spans="1:2" x14ac:dyDescent="0.3">
      <c r="A33359">
        <v>13.787361299999997</v>
      </c>
      <c r="B33359">
        <v>7.5743838072000003</v>
      </c>
    </row>
    <row r="33360" spans="1:2" x14ac:dyDescent="0.3">
      <c r="A33360">
        <v>13.787874379999998</v>
      </c>
      <c r="B33360">
        <v>7.5633118847999992</v>
      </c>
    </row>
    <row r="33361" spans="1:2" x14ac:dyDescent="0.3">
      <c r="A33361">
        <v>13.787836279999999</v>
      </c>
      <c r="B33361">
        <v>7.5697956432</v>
      </c>
    </row>
    <row r="33362" spans="1:2" x14ac:dyDescent="0.3">
      <c r="A33362">
        <v>13.787795640000004</v>
      </c>
      <c r="B33362">
        <v>7.5643188767999998</v>
      </c>
    </row>
    <row r="33363" spans="1:2" x14ac:dyDescent="0.3">
      <c r="A33363">
        <v>13.789187559999998</v>
      </c>
      <c r="B33363">
        <v>7.5736607687999999</v>
      </c>
    </row>
    <row r="33364" spans="1:2" x14ac:dyDescent="0.3">
      <c r="A33364">
        <v>13.790259439999998</v>
      </c>
      <c r="B33364">
        <v>7.555925008800001</v>
      </c>
    </row>
    <row r="33365" spans="1:2" x14ac:dyDescent="0.3">
      <c r="A33365">
        <v>13.789614279999999</v>
      </c>
      <c r="B33365">
        <v>7.5665084039999995</v>
      </c>
    </row>
    <row r="33366" spans="1:2" x14ac:dyDescent="0.3">
      <c r="A33366">
        <v>13.790274680000001</v>
      </c>
      <c r="B33366">
        <v>7.5795548471999998</v>
      </c>
    </row>
    <row r="33367" spans="1:2" x14ac:dyDescent="0.3">
      <c r="A33367">
        <v>13.790490580000004</v>
      </c>
      <c r="B33367">
        <v>7.5686702616000003</v>
      </c>
    </row>
    <row r="33368" spans="1:2" x14ac:dyDescent="0.3">
      <c r="A33368">
        <v>13.791201780000002</v>
      </c>
      <c r="B33368">
        <v>7.5765057479999998</v>
      </c>
    </row>
    <row r="33369" spans="1:2" x14ac:dyDescent="0.3">
      <c r="A33369">
        <v>13.791427839999997</v>
      </c>
      <c r="B33369">
        <v>7.5478468463999988</v>
      </c>
    </row>
    <row r="33370" spans="1:2" x14ac:dyDescent="0.3">
      <c r="A33370">
        <v>13.791648820000002</v>
      </c>
      <c r="B33370">
        <v>7.5672241847999997</v>
      </c>
    </row>
    <row r="33371" spans="1:2" x14ac:dyDescent="0.3">
      <c r="A33371">
        <v>13.791252580000002</v>
      </c>
      <c r="B33371">
        <v>7.5708498096000003</v>
      </c>
    </row>
    <row r="33372" spans="1:2" x14ac:dyDescent="0.3">
      <c r="A33372">
        <v>13.792387959999999</v>
      </c>
      <c r="B33372">
        <v>7.5878049240000003</v>
      </c>
    </row>
    <row r="33373" spans="1:2" x14ac:dyDescent="0.3">
      <c r="A33373">
        <v>13.792217780000001</v>
      </c>
      <c r="B33373">
        <v>7.5721520951999999</v>
      </c>
    </row>
    <row r="33374" spans="1:2" x14ac:dyDescent="0.3">
      <c r="A33374">
        <v>13.792293980000002</v>
      </c>
      <c r="B33374">
        <v>7.5607984871999996</v>
      </c>
    </row>
    <row r="33375" spans="1:2" x14ac:dyDescent="0.3">
      <c r="A33375">
        <v>13.79333284</v>
      </c>
      <c r="B33375">
        <v>7.5730778927999998</v>
      </c>
    </row>
    <row r="33376" spans="1:2" x14ac:dyDescent="0.3">
      <c r="A33376">
        <v>13.793754480000002</v>
      </c>
      <c r="B33376">
        <v>7.5526627176000005</v>
      </c>
    </row>
    <row r="33377" spans="1:2" x14ac:dyDescent="0.3">
      <c r="A33377">
        <v>13.794488540000003</v>
      </c>
      <c r="B33377">
        <v>7.5675743640000004</v>
      </c>
    </row>
    <row r="33378" spans="1:2" x14ac:dyDescent="0.3">
      <c r="A33378">
        <v>13.794290419999999</v>
      </c>
      <c r="B33378">
        <v>7.5746899872000011</v>
      </c>
    </row>
    <row r="33379" spans="1:2" x14ac:dyDescent="0.3">
      <c r="A33379">
        <v>13.79543088</v>
      </c>
      <c r="B33379">
        <v>7.5692150352000001</v>
      </c>
    </row>
    <row r="33380" spans="1:2" x14ac:dyDescent="0.3">
      <c r="A33380">
        <v>13.796210659999998</v>
      </c>
      <c r="B33380">
        <v>7.5656424816000003</v>
      </c>
    </row>
    <row r="33381" spans="1:2" x14ac:dyDescent="0.3">
      <c r="A33381">
        <v>13.796012540000001</v>
      </c>
      <c r="B33381">
        <v>7.5543750575999997</v>
      </c>
    </row>
    <row r="33382" spans="1:2" x14ac:dyDescent="0.3">
      <c r="A33382">
        <v>13.795700119999999</v>
      </c>
      <c r="B33382">
        <v>7.5821467176000006</v>
      </c>
    </row>
    <row r="33383" spans="1:2" x14ac:dyDescent="0.3">
      <c r="A33383">
        <v>13.79679486</v>
      </c>
      <c r="B33383">
        <v>7.5698750231999998</v>
      </c>
    </row>
    <row r="33384" spans="1:2" x14ac:dyDescent="0.3">
      <c r="A33384">
        <v>13.798019139999999</v>
      </c>
      <c r="B33384">
        <v>7.5756175991999992</v>
      </c>
    </row>
    <row r="33385" spans="1:2" x14ac:dyDescent="0.3">
      <c r="A33385">
        <v>13.797323179999999</v>
      </c>
      <c r="B33385">
        <v>7.5717619991999996</v>
      </c>
    </row>
    <row r="33386" spans="1:2" x14ac:dyDescent="0.3">
      <c r="A33386">
        <v>13.798402679999999</v>
      </c>
      <c r="B33386">
        <v>7.5597756191999999</v>
      </c>
    </row>
    <row r="33387" spans="1:2" x14ac:dyDescent="0.3">
      <c r="A33387">
        <v>13.798737960000002</v>
      </c>
      <c r="B33387">
        <v>7.5691569744000002</v>
      </c>
    </row>
    <row r="33388" spans="1:2" x14ac:dyDescent="0.3">
      <c r="A33388">
        <v>13.799197700000001</v>
      </c>
      <c r="B33388">
        <v>7.5561649631999996</v>
      </c>
    </row>
    <row r="33389" spans="1:2" x14ac:dyDescent="0.3">
      <c r="A33389">
        <v>13.799878420000002</v>
      </c>
      <c r="B33389">
        <v>7.5648305376000007</v>
      </c>
    </row>
    <row r="33390" spans="1:2" x14ac:dyDescent="0.3">
      <c r="A33390">
        <v>13.80090712</v>
      </c>
      <c r="B33390">
        <v>7.5746541528</v>
      </c>
    </row>
    <row r="33391" spans="1:2" x14ac:dyDescent="0.3">
      <c r="A33391">
        <v>13.800388960000001</v>
      </c>
      <c r="B33391">
        <v>7.5515831496000008</v>
      </c>
    </row>
    <row r="33392" spans="1:2" x14ac:dyDescent="0.3">
      <c r="A33392">
        <v>13.80026958</v>
      </c>
      <c r="B33392">
        <v>7.5722777423999998</v>
      </c>
    </row>
    <row r="33393" spans="1:2" x14ac:dyDescent="0.3">
      <c r="A33393">
        <v>13.801453220000003</v>
      </c>
      <c r="B33393">
        <v>7.5640548816000006</v>
      </c>
    </row>
    <row r="33394" spans="1:2" x14ac:dyDescent="0.3">
      <c r="A33394">
        <v>13.801305900000001</v>
      </c>
      <c r="B33394">
        <v>7.5560742431999994</v>
      </c>
    </row>
    <row r="33395" spans="1:2" x14ac:dyDescent="0.3">
      <c r="A33395">
        <v>13.803124540000002</v>
      </c>
      <c r="B33395">
        <v>7.5728864736000006</v>
      </c>
    </row>
    <row r="33396" spans="1:2" x14ac:dyDescent="0.3">
      <c r="A33396">
        <v>13.802710519999998</v>
      </c>
      <c r="B33396">
        <v>7.5666453911999998</v>
      </c>
    </row>
    <row r="33397" spans="1:2" x14ac:dyDescent="0.3">
      <c r="A33397">
        <v>13.802893400000004</v>
      </c>
      <c r="B33397">
        <v>7.5714181703999994</v>
      </c>
    </row>
    <row r="33398" spans="1:2" x14ac:dyDescent="0.3">
      <c r="A33398">
        <v>13.80339886</v>
      </c>
      <c r="B33398">
        <v>7.5710598263999991</v>
      </c>
    </row>
    <row r="33399" spans="1:2" x14ac:dyDescent="0.3">
      <c r="A33399">
        <v>13.80275116</v>
      </c>
      <c r="B33399">
        <v>7.5755940120000007</v>
      </c>
    </row>
    <row r="33400" spans="1:2" x14ac:dyDescent="0.3">
      <c r="A33400">
        <v>13.804722199999999</v>
      </c>
      <c r="B33400">
        <v>7.5672718128000005</v>
      </c>
    </row>
    <row r="33401" spans="1:2" x14ac:dyDescent="0.3">
      <c r="A33401">
        <v>13.804552020000001</v>
      </c>
      <c r="B33401">
        <v>7.5529471248000002</v>
      </c>
    </row>
    <row r="33402" spans="1:2" x14ac:dyDescent="0.3">
      <c r="A33402">
        <v>13.80409482</v>
      </c>
      <c r="B33402">
        <v>7.5741411312000011</v>
      </c>
    </row>
    <row r="33403" spans="1:2" x14ac:dyDescent="0.3">
      <c r="A33403">
        <v>13.805763599999999</v>
      </c>
      <c r="B33403">
        <v>7.5648191976000003</v>
      </c>
    </row>
    <row r="33404" spans="1:2" x14ac:dyDescent="0.3">
      <c r="A33404">
        <v>13.806083639999999</v>
      </c>
      <c r="B33404">
        <v>7.5768341544000002</v>
      </c>
    </row>
    <row r="33405" spans="1:2" x14ac:dyDescent="0.3">
      <c r="A33405">
        <v>13.806040460000002</v>
      </c>
      <c r="B33405">
        <v>7.5594268008000007</v>
      </c>
    </row>
    <row r="33406" spans="1:2" x14ac:dyDescent="0.3">
      <c r="A33406">
        <v>13.806614499999998</v>
      </c>
      <c r="B33406">
        <v>7.5667007304</v>
      </c>
    </row>
    <row r="33407" spans="1:2" x14ac:dyDescent="0.3">
      <c r="A33407">
        <v>13.805814399999999</v>
      </c>
      <c r="B33407">
        <v>7.5607186536000004</v>
      </c>
    </row>
    <row r="33408" spans="1:2" x14ac:dyDescent="0.3">
      <c r="A33408">
        <v>13.80724442</v>
      </c>
      <c r="B33408">
        <v>7.5561196032</v>
      </c>
    </row>
    <row r="33409" spans="1:2" x14ac:dyDescent="0.3">
      <c r="A33409">
        <v>13.80806484</v>
      </c>
      <c r="B33409">
        <v>7.5665914128000002</v>
      </c>
    </row>
    <row r="33410" spans="1:2" x14ac:dyDescent="0.3">
      <c r="A33410">
        <v>13.809281499999999</v>
      </c>
      <c r="B33410">
        <v>7.5722632272000006</v>
      </c>
    </row>
    <row r="33411" spans="1:2" x14ac:dyDescent="0.3">
      <c r="A33411">
        <v>13.809365320000003</v>
      </c>
      <c r="B33411">
        <v>7.5591124560000003</v>
      </c>
    </row>
    <row r="33412" spans="1:2" x14ac:dyDescent="0.3">
      <c r="A33412">
        <v>13.809116399999999</v>
      </c>
      <c r="B33412">
        <v>7.5491450495999999</v>
      </c>
    </row>
    <row r="33413" spans="1:2" x14ac:dyDescent="0.3">
      <c r="A33413">
        <v>13.809233239999999</v>
      </c>
      <c r="B33413">
        <v>7.5585626928000007</v>
      </c>
    </row>
    <row r="33414" spans="1:2" x14ac:dyDescent="0.3">
      <c r="A33414">
        <v>13.809944440000002</v>
      </c>
      <c r="B33414">
        <v>7.5686462207999998</v>
      </c>
    </row>
    <row r="33415" spans="1:2" x14ac:dyDescent="0.3">
      <c r="A33415">
        <v>13.810470219999999</v>
      </c>
      <c r="B33415">
        <v>7.5472068167999993</v>
      </c>
    </row>
    <row r="33416" spans="1:2" x14ac:dyDescent="0.3">
      <c r="A33416">
        <v>13.811153479999998</v>
      </c>
      <c r="B33416">
        <v>7.5724138224000006</v>
      </c>
    </row>
    <row r="33417" spans="1:2" x14ac:dyDescent="0.3">
      <c r="A33417">
        <v>13.810594679999999</v>
      </c>
      <c r="B33417">
        <v>7.556095108800001</v>
      </c>
    </row>
    <row r="33418" spans="1:2" x14ac:dyDescent="0.3">
      <c r="A33418">
        <v>13.81092488</v>
      </c>
      <c r="B33418">
        <v>7.5674763863999992</v>
      </c>
    </row>
    <row r="33419" spans="1:2" x14ac:dyDescent="0.3">
      <c r="A33419">
        <v>13.812715580000003</v>
      </c>
      <c r="B33419">
        <v>7.5535055064000005</v>
      </c>
    </row>
    <row r="33420" spans="1:2" x14ac:dyDescent="0.3">
      <c r="A33420">
        <v>13.813109280000001</v>
      </c>
      <c r="B33420">
        <v>7.5548599559999996</v>
      </c>
    </row>
    <row r="33421" spans="1:2" x14ac:dyDescent="0.3">
      <c r="A33421">
        <v>13.812141539999999</v>
      </c>
      <c r="B33421">
        <v>7.5646654272000005</v>
      </c>
    </row>
    <row r="33422" spans="1:2" x14ac:dyDescent="0.3">
      <c r="A33422">
        <v>13.812469199999999</v>
      </c>
      <c r="B33422">
        <v>7.5531589559999999</v>
      </c>
    </row>
    <row r="33423" spans="1:2" x14ac:dyDescent="0.3">
      <c r="A33423">
        <v>13.814079560000003</v>
      </c>
      <c r="B33423">
        <v>7.5781976760000003</v>
      </c>
    </row>
    <row r="33424" spans="1:2" x14ac:dyDescent="0.3">
      <c r="A33424">
        <v>13.813998280000002</v>
      </c>
      <c r="B33424">
        <v>7.5620962368000004</v>
      </c>
    </row>
    <row r="33425" spans="1:2" x14ac:dyDescent="0.3">
      <c r="A33425">
        <v>13.813886519999997</v>
      </c>
      <c r="B33425">
        <v>7.5576908736000004</v>
      </c>
    </row>
    <row r="33426" spans="1:2" x14ac:dyDescent="0.3">
      <c r="A33426">
        <v>13.814882199999998</v>
      </c>
      <c r="B33426">
        <v>7.5479715863999992</v>
      </c>
    </row>
    <row r="33427" spans="1:2" x14ac:dyDescent="0.3">
      <c r="A33427">
        <v>13.814910140000004</v>
      </c>
      <c r="B33427">
        <v>7.5583123056000003</v>
      </c>
    </row>
    <row r="33428" spans="1:2" x14ac:dyDescent="0.3">
      <c r="A33428">
        <v>13.81519462</v>
      </c>
      <c r="B33428">
        <v>7.5662153783999999</v>
      </c>
    </row>
    <row r="33429" spans="1:2" x14ac:dyDescent="0.3">
      <c r="A33429">
        <v>13.81591852</v>
      </c>
      <c r="B33429">
        <v>7.5404023632000001</v>
      </c>
    </row>
    <row r="33430" spans="1:2" x14ac:dyDescent="0.3">
      <c r="A33430">
        <v>13.816634800000001</v>
      </c>
      <c r="B33430">
        <v>7.5478246200000001</v>
      </c>
    </row>
    <row r="33431" spans="1:2" x14ac:dyDescent="0.3">
      <c r="A33431">
        <v>13.816820220000002</v>
      </c>
      <c r="B33431">
        <v>7.5446566775999999</v>
      </c>
    </row>
    <row r="33432" spans="1:2" x14ac:dyDescent="0.3">
      <c r="A33432">
        <v>13.816797359999999</v>
      </c>
      <c r="B33432">
        <v>7.5580433208000013</v>
      </c>
    </row>
    <row r="33433" spans="1:2" x14ac:dyDescent="0.3">
      <c r="A33433">
        <v>13.817117400000001</v>
      </c>
      <c r="B33433">
        <v>7.5661065143999995</v>
      </c>
    </row>
    <row r="33434" spans="1:2" x14ac:dyDescent="0.3">
      <c r="A33434">
        <v>13.817760019999998</v>
      </c>
      <c r="B33434">
        <v>7.5529248984000006</v>
      </c>
    </row>
    <row r="33435" spans="1:2" x14ac:dyDescent="0.3">
      <c r="A33435">
        <v>13.8187303</v>
      </c>
      <c r="B33435">
        <v>7.5627240192</v>
      </c>
    </row>
    <row r="33436" spans="1:2" x14ac:dyDescent="0.3">
      <c r="A33436">
        <v>13.818692200000001</v>
      </c>
      <c r="B33436">
        <v>7.5445627823999999</v>
      </c>
    </row>
    <row r="33437" spans="1:2" x14ac:dyDescent="0.3">
      <c r="A33437">
        <v>13.818468680000001</v>
      </c>
      <c r="B33437">
        <v>7.5505380552000005</v>
      </c>
    </row>
    <row r="33438" spans="1:2" x14ac:dyDescent="0.3">
      <c r="A33438">
        <v>13.819667560000001</v>
      </c>
      <c r="B33438">
        <v>7.5566915928</v>
      </c>
    </row>
    <row r="33439" spans="1:2" x14ac:dyDescent="0.3">
      <c r="A33439">
        <v>13.819418640000002</v>
      </c>
      <c r="B33439">
        <v>7.5746360087999998</v>
      </c>
    </row>
    <row r="33440" spans="1:2" x14ac:dyDescent="0.3">
      <c r="A33440">
        <v>13.819731059999999</v>
      </c>
      <c r="B33440">
        <v>7.5707436671999995</v>
      </c>
    </row>
    <row r="33441" spans="1:2" x14ac:dyDescent="0.3">
      <c r="A33441">
        <v>13.820381299999999</v>
      </c>
      <c r="B33441">
        <v>7.5562053336000004</v>
      </c>
    </row>
    <row r="33442" spans="1:2" x14ac:dyDescent="0.3">
      <c r="A33442">
        <v>13.820871519999999</v>
      </c>
      <c r="B33442">
        <v>7.5636978984000001</v>
      </c>
    </row>
    <row r="33443" spans="1:2" x14ac:dyDescent="0.3">
      <c r="A33443">
        <v>13.82126014</v>
      </c>
      <c r="B33443">
        <v>7.5677771232</v>
      </c>
    </row>
    <row r="33444" spans="1:2" x14ac:dyDescent="0.3">
      <c r="A33444">
        <v>13.822758740000001</v>
      </c>
      <c r="B33444">
        <v>7.5536533799999992</v>
      </c>
    </row>
    <row r="33445" spans="1:2" x14ac:dyDescent="0.3">
      <c r="A33445">
        <v>13.82191546</v>
      </c>
      <c r="B33445">
        <v>7.5559027823999987</v>
      </c>
    </row>
    <row r="33446" spans="1:2" x14ac:dyDescent="0.3">
      <c r="A33446">
        <v>13.82300004</v>
      </c>
      <c r="B33446">
        <v>7.5586983192000003</v>
      </c>
    </row>
    <row r="33447" spans="1:2" x14ac:dyDescent="0.3">
      <c r="A33447">
        <v>13.82310672</v>
      </c>
      <c r="B33447">
        <v>7.5648736295999992</v>
      </c>
    </row>
    <row r="33448" spans="1:2" x14ac:dyDescent="0.3">
      <c r="A33448">
        <v>13.823756960000003</v>
      </c>
      <c r="B33448">
        <v>7.5685555008000005</v>
      </c>
    </row>
    <row r="33449" spans="1:2" x14ac:dyDescent="0.3">
      <c r="A33449">
        <v>13.823939840000001</v>
      </c>
      <c r="B33449">
        <v>7.5630592296000003</v>
      </c>
    </row>
    <row r="33450" spans="1:2" x14ac:dyDescent="0.3">
      <c r="A33450">
        <v>13.82472724</v>
      </c>
      <c r="B33450">
        <v>7.5450408767999999</v>
      </c>
    </row>
    <row r="33451" spans="1:2" x14ac:dyDescent="0.3">
      <c r="A33451">
        <v>13.825143799999999</v>
      </c>
      <c r="B33451">
        <v>7.5573828791999995</v>
      </c>
    </row>
    <row r="33452" spans="1:2" x14ac:dyDescent="0.3">
      <c r="A33452">
        <v>13.824915200000001</v>
      </c>
      <c r="B33452">
        <v>7.5819462264000004</v>
      </c>
    </row>
    <row r="33453" spans="1:2" x14ac:dyDescent="0.3">
      <c r="A33453">
        <v>13.82608868</v>
      </c>
      <c r="B33453">
        <v>7.5619919088000014</v>
      </c>
    </row>
    <row r="33454" spans="1:2" x14ac:dyDescent="0.3">
      <c r="A33454">
        <v>13.825468919999999</v>
      </c>
      <c r="B33454">
        <v>7.5453661079999996</v>
      </c>
    </row>
    <row r="33455" spans="1:2" x14ac:dyDescent="0.3">
      <c r="A33455">
        <v>13.825992159999998</v>
      </c>
      <c r="B33455">
        <v>7.5489676920000006</v>
      </c>
    </row>
    <row r="33456" spans="1:2" x14ac:dyDescent="0.3">
      <c r="A33456">
        <v>13.82726978</v>
      </c>
      <c r="B33456">
        <v>7.5510787464000009</v>
      </c>
    </row>
    <row r="33457" spans="1:2" x14ac:dyDescent="0.3">
      <c r="A33457">
        <v>13.828085120000003</v>
      </c>
      <c r="B33457">
        <v>7.5593646576000006</v>
      </c>
    </row>
    <row r="33458" spans="1:2" x14ac:dyDescent="0.3">
      <c r="A33458">
        <v>13.828199420000002</v>
      </c>
      <c r="B33458">
        <v>7.5361875119999997</v>
      </c>
    </row>
    <row r="33459" spans="1:2" x14ac:dyDescent="0.3">
      <c r="A33459">
        <v>13.828981740000001</v>
      </c>
      <c r="B33459">
        <v>7.5581354016000004</v>
      </c>
    </row>
    <row r="33460" spans="1:2" x14ac:dyDescent="0.3">
      <c r="A33460">
        <v>13.82840008</v>
      </c>
      <c r="B33460">
        <v>7.5718785743999995</v>
      </c>
    </row>
    <row r="33461" spans="1:2" x14ac:dyDescent="0.3">
      <c r="A33461">
        <v>13.828481360000003</v>
      </c>
      <c r="B33461">
        <v>7.5537604295999996</v>
      </c>
    </row>
    <row r="33462" spans="1:2" x14ac:dyDescent="0.3">
      <c r="A33462">
        <v>13.83024412</v>
      </c>
      <c r="B33462">
        <v>7.5510079848</v>
      </c>
    </row>
    <row r="33463" spans="1:2" x14ac:dyDescent="0.3">
      <c r="A33463">
        <v>13.83100866</v>
      </c>
      <c r="B33463">
        <v>7.5521315519999996</v>
      </c>
    </row>
    <row r="33464" spans="1:2" x14ac:dyDescent="0.3">
      <c r="A33464">
        <v>13.830404140000002</v>
      </c>
      <c r="B33464">
        <v>7.5643542575999998</v>
      </c>
    </row>
    <row r="33465" spans="1:2" x14ac:dyDescent="0.3">
      <c r="A33465">
        <v>13.831034059999999</v>
      </c>
      <c r="B33465">
        <v>7.5564162576000005</v>
      </c>
    </row>
    <row r="33466" spans="1:2" x14ac:dyDescent="0.3">
      <c r="A33466">
        <v>13.831582700000004</v>
      </c>
      <c r="B33466">
        <v>7.5614194656000002</v>
      </c>
    </row>
    <row r="33467" spans="1:2" x14ac:dyDescent="0.3">
      <c r="A33467">
        <v>13.831176300000003</v>
      </c>
      <c r="B33467">
        <v>7.5698351064000002</v>
      </c>
    </row>
    <row r="33468" spans="1:2" x14ac:dyDescent="0.3">
      <c r="A33468">
        <v>13.832695219999998</v>
      </c>
      <c r="B33468">
        <v>7.5434473799999999</v>
      </c>
    </row>
    <row r="33469" spans="1:2" x14ac:dyDescent="0.3">
      <c r="A33469">
        <v>13.832144039999998</v>
      </c>
      <c r="B33469">
        <v>7.5561545304000006</v>
      </c>
    </row>
    <row r="33470" spans="1:2" x14ac:dyDescent="0.3">
      <c r="A33470">
        <v>13.833088920000003</v>
      </c>
      <c r="B33470">
        <v>7.5564779471999994</v>
      </c>
    </row>
    <row r="33471" spans="1:2" x14ac:dyDescent="0.3">
      <c r="A33471">
        <v>13.833104160000001</v>
      </c>
      <c r="B33471">
        <v>7.5642553728000008</v>
      </c>
    </row>
    <row r="33472" spans="1:2" x14ac:dyDescent="0.3">
      <c r="A33472">
        <v>13.834557040000004</v>
      </c>
      <c r="B33472">
        <v>7.5719652120000003</v>
      </c>
    </row>
    <row r="33473" spans="1:2" x14ac:dyDescent="0.3">
      <c r="A33473">
        <v>13.834336059999998</v>
      </c>
      <c r="B33473">
        <v>7.5532111200000003</v>
      </c>
    </row>
    <row r="33474" spans="1:2" x14ac:dyDescent="0.3">
      <c r="A33474">
        <v>13.833977920000002</v>
      </c>
      <c r="B33474">
        <v>7.5616430903999996</v>
      </c>
    </row>
    <row r="33475" spans="1:2" x14ac:dyDescent="0.3">
      <c r="A33475">
        <v>13.835796559999999</v>
      </c>
      <c r="B33475">
        <v>7.5486606048000002</v>
      </c>
    </row>
    <row r="33476" spans="1:2" x14ac:dyDescent="0.3">
      <c r="A33476">
        <v>13.835908320000001</v>
      </c>
      <c r="B33476">
        <v>7.5465150768000004</v>
      </c>
    </row>
    <row r="33477" spans="1:2" x14ac:dyDescent="0.3">
      <c r="A33477">
        <v>13.83577878</v>
      </c>
      <c r="B33477">
        <v>7.5479874624000001</v>
      </c>
    </row>
    <row r="33478" spans="1:2" x14ac:dyDescent="0.3">
      <c r="A33478">
        <v>13.836787160000002</v>
      </c>
      <c r="B33478">
        <v>7.5595429224000004</v>
      </c>
    </row>
    <row r="33479" spans="1:2" x14ac:dyDescent="0.3">
      <c r="A33479">
        <v>13.836848119999997</v>
      </c>
      <c r="B33479">
        <v>7.5534347447999997</v>
      </c>
    </row>
    <row r="33480" spans="1:2" x14ac:dyDescent="0.3">
      <c r="A33480">
        <v>13.837168159999999</v>
      </c>
      <c r="B33480">
        <v>7.5635160047999994</v>
      </c>
    </row>
    <row r="33481" spans="1:2" x14ac:dyDescent="0.3">
      <c r="A33481">
        <v>13.836789699999997</v>
      </c>
      <c r="B33481">
        <v>7.5557635271999999</v>
      </c>
    </row>
    <row r="33482" spans="1:2" x14ac:dyDescent="0.3">
      <c r="A33482">
        <v>13.838712479999998</v>
      </c>
      <c r="B33482">
        <v>7.5597756191999999</v>
      </c>
    </row>
    <row r="33483" spans="1:2" x14ac:dyDescent="0.3">
      <c r="A33483">
        <v>13.839149359999999</v>
      </c>
      <c r="B33483">
        <v>7.5422054232000004</v>
      </c>
    </row>
    <row r="33484" spans="1:2" x14ac:dyDescent="0.3">
      <c r="A33484">
        <v>13.837724420000002</v>
      </c>
      <c r="B33484">
        <v>7.5479071752000007</v>
      </c>
    </row>
    <row r="33485" spans="1:2" x14ac:dyDescent="0.3">
      <c r="A33485">
        <v>13.838072400000001</v>
      </c>
      <c r="B33485">
        <v>7.5311716031999998</v>
      </c>
    </row>
    <row r="33486" spans="1:2" x14ac:dyDescent="0.3">
      <c r="A33486">
        <v>13.839687839999998</v>
      </c>
      <c r="B33486">
        <v>7.551362246400001</v>
      </c>
    </row>
    <row r="33487" spans="1:2" x14ac:dyDescent="0.3">
      <c r="A33487">
        <v>13.840038359999999</v>
      </c>
      <c r="B33487">
        <v>7.5313022399999996</v>
      </c>
    </row>
    <row r="33488" spans="1:2" x14ac:dyDescent="0.3">
      <c r="A33488">
        <v>13.840465080000001</v>
      </c>
      <c r="B33488">
        <v>7.5614888664000004</v>
      </c>
    </row>
    <row r="33489" spans="1:2" x14ac:dyDescent="0.3">
      <c r="A33489">
        <v>13.8412855</v>
      </c>
      <c r="B33489">
        <v>7.5541101552000001</v>
      </c>
    </row>
    <row r="33490" spans="1:2" x14ac:dyDescent="0.3">
      <c r="A33490">
        <v>13.841503939999997</v>
      </c>
      <c r="B33490">
        <v>7.5358663632000003</v>
      </c>
    </row>
    <row r="33491" spans="1:2" x14ac:dyDescent="0.3">
      <c r="A33491">
        <v>13.841041659999998</v>
      </c>
      <c r="B33491">
        <v>7.5455498160000003</v>
      </c>
    </row>
    <row r="33492" spans="1:2" x14ac:dyDescent="0.3">
      <c r="A33492">
        <v>13.841912880000001</v>
      </c>
      <c r="B33492">
        <v>7.5429606672000009</v>
      </c>
    </row>
    <row r="33493" spans="1:2" x14ac:dyDescent="0.3">
      <c r="A33493">
        <v>13.842304040000002</v>
      </c>
      <c r="B33493">
        <v>7.5627485136000008</v>
      </c>
    </row>
    <row r="33494" spans="1:2" x14ac:dyDescent="0.3">
      <c r="A33494">
        <v>13.843066040000002</v>
      </c>
      <c r="B33494">
        <v>7.5475129968000001</v>
      </c>
    </row>
    <row r="33495" spans="1:2" x14ac:dyDescent="0.3">
      <c r="A33495">
        <v>13.843137159999998</v>
      </c>
      <c r="B33495">
        <v>7.5511046016000005</v>
      </c>
    </row>
    <row r="33496" spans="1:2" x14ac:dyDescent="0.3">
      <c r="A33496">
        <v>13.843365760000003</v>
      </c>
      <c r="B33496">
        <v>7.5525742656000006</v>
      </c>
    </row>
    <row r="33497" spans="1:2" x14ac:dyDescent="0.3">
      <c r="A33497">
        <v>13.843866140000001</v>
      </c>
      <c r="B33497">
        <v>7.5403080143999999</v>
      </c>
    </row>
    <row r="33498" spans="1:2" x14ac:dyDescent="0.3">
      <c r="A33498">
        <v>13.844524000000002</v>
      </c>
      <c r="B33498">
        <v>7.538346648000001</v>
      </c>
    </row>
    <row r="33499" spans="1:2" x14ac:dyDescent="0.3">
      <c r="A33499">
        <v>13.845159000000001</v>
      </c>
      <c r="B33499">
        <v>7.5511241063999996</v>
      </c>
    </row>
    <row r="33500" spans="1:2" x14ac:dyDescent="0.3">
      <c r="A33500">
        <v>13.845319019999998</v>
      </c>
      <c r="B33500">
        <v>7.5591242496</v>
      </c>
    </row>
    <row r="33501" spans="1:2" x14ac:dyDescent="0.3">
      <c r="A33501">
        <v>13.844696720000002</v>
      </c>
      <c r="B33501">
        <v>7.5347881560000012</v>
      </c>
    </row>
    <row r="33502" spans="1:2" x14ac:dyDescent="0.3">
      <c r="A33502">
        <v>13.846751579999999</v>
      </c>
      <c r="B33502">
        <v>7.5449705688000002</v>
      </c>
    </row>
    <row r="33503" spans="1:2" x14ac:dyDescent="0.3">
      <c r="A33503">
        <v>13.846291840000001</v>
      </c>
      <c r="B33503">
        <v>7.5515913144000004</v>
      </c>
    </row>
    <row r="33504" spans="1:2" x14ac:dyDescent="0.3">
      <c r="A33504">
        <v>13.846835399999998</v>
      </c>
      <c r="B33504">
        <v>7.5368429639999999</v>
      </c>
    </row>
    <row r="33505" spans="1:2" x14ac:dyDescent="0.3">
      <c r="A33505">
        <v>13.847381500000001</v>
      </c>
      <c r="B33505">
        <v>7.5498059448000001</v>
      </c>
    </row>
    <row r="33506" spans="1:2" x14ac:dyDescent="0.3">
      <c r="A33506">
        <v>13.847709160000001</v>
      </c>
      <c r="B33506">
        <v>7.5408872616</v>
      </c>
    </row>
    <row r="33507" spans="1:2" x14ac:dyDescent="0.3">
      <c r="A33507">
        <v>13.848905499999999</v>
      </c>
      <c r="B33507">
        <v>7.5429570384</v>
      </c>
    </row>
    <row r="33508" spans="1:2" x14ac:dyDescent="0.3">
      <c r="A33508">
        <v>13.848374639999999</v>
      </c>
      <c r="B33508">
        <v>7.5423982032000003</v>
      </c>
    </row>
    <row r="33509" spans="1:2" x14ac:dyDescent="0.3">
      <c r="A33509">
        <v>13.8491468</v>
      </c>
      <c r="B33509">
        <v>7.5483253943999991</v>
      </c>
    </row>
    <row r="33510" spans="1:2" x14ac:dyDescent="0.3">
      <c r="A33510">
        <v>13.849431280000001</v>
      </c>
      <c r="B33510">
        <v>7.5521841696000003</v>
      </c>
    </row>
    <row r="33511" spans="1:2" x14ac:dyDescent="0.3">
      <c r="A33511">
        <v>13.849062980000001</v>
      </c>
      <c r="B33511">
        <v>7.5546249911999999</v>
      </c>
    </row>
    <row r="33512" spans="1:2" x14ac:dyDescent="0.3">
      <c r="A33512">
        <v>13.850096760000001</v>
      </c>
      <c r="B33512">
        <v>7.5478754231999998</v>
      </c>
    </row>
    <row r="33513" spans="1:2" x14ac:dyDescent="0.3">
      <c r="A33513">
        <v>13.850475220000002</v>
      </c>
      <c r="B33513">
        <v>7.562863728</v>
      </c>
    </row>
    <row r="33514" spans="1:2" x14ac:dyDescent="0.3">
      <c r="A33514">
        <v>13.850493000000002</v>
      </c>
      <c r="B33514">
        <v>7.5482999928000005</v>
      </c>
    </row>
    <row r="33515" spans="1:2" x14ac:dyDescent="0.3">
      <c r="A33515">
        <v>13.850729219999998</v>
      </c>
      <c r="B33515">
        <v>7.5548667599999995</v>
      </c>
    </row>
    <row r="33516" spans="1:2" x14ac:dyDescent="0.3">
      <c r="A33516">
        <v>13.851623300000002</v>
      </c>
      <c r="B33516">
        <v>7.5323736431999997</v>
      </c>
    </row>
    <row r="33517" spans="1:2" x14ac:dyDescent="0.3">
      <c r="A33517">
        <v>13.85167918</v>
      </c>
      <c r="B33517">
        <v>7.5423523895999995</v>
      </c>
    </row>
    <row r="33518" spans="1:2" x14ac:dyDescent="0.3">
      <c r="A33518">
        <v>13.851663940000003</v>
      </c>
      <c r="B33518">
        <v>7.5375487655999995</v>
      </c>
    </row>
    <row r="33519" spans="1:2" x14ac:dyDescent="0.3">
      <c r="A33519">
        <v>13.853723879999999</v>
      </c>
      <c r="B33519">
        <v>7.5440688120000008</v>
      </c>
    </row>
    <row r="33520" spans="1:2" x14ac:dyDescent="0.3">
      <c r="A33520">
        <v>13.853637519999999</v>
      </c>
      <c r="B33520">
        <v>7.5394461744000001</v>
      </c>
    </row>
    <row r="33521" spans="1:2" x14ac:dyDescent="0.3">
      <c r="A33521">
        <v>13.853828020000003</v>
      </c>
      <c r="B33521">
        <v>7.5391880759999994</v>
      </c>
    </row>
    <row r="33522" spans="1:2" x14ac:dyDescent="0.3">
      <c r="A33522">
        <v>13.853980420000001</v>
      </c>
      <c r="B33522">
        <v>7.5541977000000005</v>
      </c>
    </row>
    <row r="33523" spans="1:2" x14ac:dyDescent="0.3">
      <c r="A33523">
        <v>13.855171679999998</v>
      </c>
      <c r="B33523">
        <v>7.5497986872</v>
      </c>
    </row>
    <row r="33524" spans="1:2" x14ac:dyDescent="0.3">
      <c r="A33524">
        <v>13.854920220000004</v>
      </c>
      <c r="B33524">
        <v>7.5529131048000009</v>
      </c>
    </row>
    <row r="33525" spans="1:2" x14ac:dyDescent="0.3">
      <c r="A33525">
        <v>13.855115799999998</v>
      </c>
      <c r="B33525">
        <v>7.5494380752000003</v>
      </c>
    </row>
    <row r="33526" spans="1:2" x14ac:dyDescent="0.3">
      <c r="A33526">
        <v>13.855296140000002</v>
      </c>
      <c r="B33526">
        <v>7.5292311024000007</v>
      </c>
    </row>
    <row r="33527" spans="1:2" x14ac:dyDescent="0.3">
      <c r="A33527">
        <v>13.855961620000002</v>
      </c>
      <c r="B33527">
        <v>7.5491677296000006</v>
      </c>
    </row>
    <row r="33528" spans="1:2" x14ac:dyDescent="0.3">
      <c r="A33528">
        <v>13.856807439999999</v>
      </c>
      <c r="B33528">
        <v>7.5271908096000004</v>
      </c>
    </row>
    <row r="33529" spans="1:2" x14ac:dyDescent="0.3">
      <c r="A33529">
        <v>13.857127480000001</v>
      </c>
      <c r="B33529">
        <v>7.5565709351999999</v>
      </c>
    </row>
    <row r="33530" spans="1:2" x14ac:dyDescent="0.3">
      <c r="A33530">
        <v>13.857579599999999</v>
      </c>
      <c r="B33530">
        <v>7.5390057288000003</v>
      </c>
    </row>
    <row r="33531" spans="1:2" x14ac:dyDescent="0.3">
      <c r="A33531">
        <v>13.857554200000001</v>
      </c>
      <c r="B33531">
        <v>7.5414261384000003</v>
      </c>
    </row>
    <row r="33532" spans="1:2" x14ac:dyDescent="0.3">
      <c r="A33532">
        <v>13.858524479999998</v>
      </c>
      <c r="B33532">
        <v>7.5436560360000007</v>
      </c>
    </row>
    <row r="33533" spans="1:2" x14ac:dyDescent="0.3">
      <c r="A33533">
        <v>13.859052800000002</v>
      </c>
      <c r="B33533">
        <v>7.5415731048000003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G22" sqref="G22"/>
    </sheetView>
  </sheetViews>
  <sheetFormatPr defaultRowHeight="14.4" x14ac:dyDescent="0.3"/>
  <sheetData>
    <row r="1" spans="1:7" x14ac:dyDescent="0.3">
      <c r="A1" t="s">
        <v>51</v>
      </c>
      <c r="B1" t="s">
        <v>52</v>
      </c>
      <c r="C1" t="s">
        <v>53</v>
      </c>
      <c r="D1" t="s">
        <v>54</v>
      </c>
      <c r="E1" t="s">
        <v>55</v>
      </c>
      <c r="F1" t="s">
        <v>56</v>
      </c>
      <c r="G1" t="s">
        <v>57</v>
      </c>
    </row>
    <row r="2" spans="1:7" x14ac:dyDescent="0.3">
      <c r="A2" t="s">
        <v>58</v>
      </c>
      <c r="B2">
        <v>21</v>
      </c>
      <c r="C2">
        <v>7.4</v>
      </c>
      <c r="D2">
        <v>10</v>
      </c>
      <c r="E2">
        <v>3.2</v>
      </c>
      <c r="F2">
        <v>1</v>
      </c>
      <c r="G2">
        <v>700</v>
      </c>
    </row>
    <row r="3" spans="1:7" x14ac:dyDescent="0.3">
      <c r="A3" t="s">
        <v>59</v>
      </c>
      <c r="B3">
        <v>882</v>
      </c>
      <c r="C3">
        <v>84.571428571428569</v>
      </c>
      <c r="D3">
        <v>420</v>
      </c>
      <c r="E3">
        <v>200</v>
      </c>
      <c r="F3">
        <v>1.4880952380952381</v>
      </c>
      <c r="G3">
        <v>8000</v>
      </c>
    </row>
    <row r="4" spans="1:7" x14ac:dyDescent="0.3">
      <c r="A4" t="s">
        <v>60</v>
      </c>
      <c r="B4">
        <v>210</v>
      </c>
      <c r="C4">
        <v>26.428571428571427</v>
      </c>
      <c r="D4">
        <v>100</v>
      </c>
      <c r="E4">
        <v>40</v>
      </c>
      <c r="F4">
        <v>1.25</v>
      </c>
      <c r="G4">
        <v>2500</v>
      </c>
    </row>
    <row r="5" spans="1:7" x14ac:dyDescent="0.3">
      <c r="A5" t="s">
        <v>61</v>
      </c>
      <c r="B5">
        <v>478.8</v>
      </c>
      <c r="C5">
        <v>28.542857142857144</v>
      </c>
      <c r="D5">
        <v>228</v>
      </c>
      <c r="E5">
        <v>70</v>
      </c>
      <c r="F5">
        <v>0.95942982456140347</v>
      </c>
      <c r="G5">
        <v>2700</v>
      </c>
    </row>
    <row r="6" spans="1:7" x14ac:dyDescent="0.3">
      <c r="A6" t="s">
        <v>62</v>
      </c>
      <c r="B6">
        <v>63</v>
      </c>
      <c r="C6">
        <v>6.871428571428571</v>
      </c>
      <c r="D6">
        <v>30</v>
      </c>
      <c r="E6">
        <v>5</v>
      </c>
      <c r="F6">
        <v>0.52083333333333337</v>
      </c>
      <c r="G6">
        <v>650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"/>
  <sheetViews>
    <sheetView zoomScaleNormal="100" workbookViewId="0">
      <selection activeCell="K11" sqref="K11"/>
    </sheetView>
  </sheetViews>
  <sheetFormatPr defaultRowHeight="14.4" x14ac:dyDescent="0.3"/>
  <sheetData>
    <row r="1" spans="1:7" x14ac:dyDescent="0.3">
      <c r="A1" t="s">
        <v>24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</row>
    <row r="2" spans="1:7" x14ac:dyDescent="0.3">
      <c r="A2">
        <v>0</v>
      </c>
      <c r="B2">
        <v>2.8355246419309399</v>
      </c>
      <c r="C2">
        <v>2.0199009876720799</v>
      </c>
      <c r="D2">
        <v>0.19949938596330799</v>
      </c>
      <c r="E2" s="1">
        <v>2.8670472060511301E-16</v>
      </c>
      <c r="F2" s="1">
        <v>1.1293232158767999E-16</v>
      </c>
      <c r="G2" s="1">
        <v>3.1353759113201602E-17</v>
      </c>
    </row>
    <row r="3" spans="1:7" x14ac:dyDescent="0.3">
      <c r="A3">
        <v>6.2831853071795901E-3</v>
      </c>
      <c r="B3">
        <v>2.83551033496942</v>
      </c>
      <c r="C3">
        <v>2.0198957105831501</v>
      </c>
      <c r="D3">
        <v>0.19949990041374999</v>
      </c>
      <c r="E3">
        <v>9.9345571864156296E-3</v>
      </c>
      <c r="F3">
        <v>6.2831890101928403E-4</v>
      </c>
      <c r="G3" s="1">
        <v>1.25785201496542E-10</v>
      </c>
    </row>
    <row r="4" spans="1:7" x14ac:dyDescent="0.3">
      <c r="A4">
        <v>1.2566370614359199E-2</v>
      </c>
      <c r="B4">
        <v>2.8354674151341399</v>
      </c>
      <c r="C4">
        <v>2.0198798791771302</v>
      </c>
      <c r="D4">
        <v>0.199501444885441</v>
      </c>
      <c r="E4">
        <v>1.98689280341189E-2</v>
      </c>
      <c r="F4">
        <v>1.25664021310691E-3</v>
      </c>
      <c r="G4" s="1">
        <v>1.47804815435594E-10</v>
      </c>
    </row>
    <row r="5" spans="1:7" x14ac:dyDescent="0.3">
      <c r="A5">
        <v>1.8849555921538801E-2</v>
      </c>
      <c r="B5">
        <v>2.83539588559707</v>
      </c>
      <c r="C5">
        <v>2.0198534930350101</v>
      </c>
      <c r="D5">
        <v>0.199504022829015</v>
      </c>
      <c r="E5">
        <v>2.9802925245336901E-2</v>
      </c>
      <c r="F5">
        <v>1.8849662404272301E-3</v>
      </c>
      <c r="G5" s="1">
        <v>1.5574994865738E-10</v>
      </c>
    </row>
    <row r="6" spans="1:7" x14ac:dyDescent="0.3">
      <c r="A6">
        <v>2.5132741228718301E-2</v>
      </c>
      <c r="B6">
        <v>2.8352957516141002</v>
      </c>
      <c r="C6">
        <v>2.0198165514562301</v>
      </c>
      <c r="D6">
        <v>0.19950764030519499</v>
      </c>
      <c r="E6">
        <v>3.9736360820376002E-2</v>
      </c>
      <c r="F6">
        <v>2.51329939949488E-3</v>
      </c>
      <c r="G6" s="1">
        <v>1.4809138143605999E-10</v>
      </c>
    </row>
    <row r="7" spans="1:7" x14ac:dyDescent="0.3">
      <c r="A7">
        <v>3.1415926535897899E-2</v>
      </c>
      <c r="B7">
        <v>2.8351670205667201</v>
      </c>
      <c r="C7">
        <v>2.0197690534571602</v>
      </c>
      <c r="D7">
        <v>0.19951230649441901</v>
      </c>
      <c r="E7">
        <v>4.9669044350021702E-2</v>
      </c>
      <c r="F7">
        <v>3.14164207062511E-3</v>
      </c>
      <c r="G7" s="1">
        <v>1.3256159714246301E-10</v>
      </c>
    </row>
    <row r="8" spans="1:7" x14ac:dyDescent="0.3">
      <c r="A8">
        <v>3.7699111843077497E-2</v>
      </c>
      <c r="B8">
        <v>2.8350097019166101</v>
      </c>
      <c r="C8">
        <v>2.01971099777015</v>
      </c>
      <c r="D8">
        <v>0.19951803452693101</v>
      </c>
      <c r="E8">
        <v>5.9600782304607497E-2</v>
      </c>
      <c r="F8">
        <v>3.7699965396472798E-3</v>
      </c>
      <c r="G8" s="1">
        <v>3.6173297113075098E-11</v>
      </c>
    </row>
    <row r="9" spans="1:7" x14ac:dyDescent="0.3">
      <c r="A9">
        <v>4.3982297150257102E-2</v>
      </c>
      <c r="B9">
        <v>2.8348238072898502</v>
      </c>
      <c r="C9">
        <v>2.0196423828736298</v>
      </c>
      <c r="D9">
        <v>0.19952484275888299</v>
      </c>
      <c r="E9">
        <v>6.9531377075387299E-2</v>
      </c>
      <c r="F9">
        <v>4.3983652517898403E-3</v>
      </c>
      <c r="G9" s="1">
        <v>1.85208640734245E-10</v>
      </c>
    </row>
    <row r="10" spans="1:7" x14ac:dyDescent="0.3">
      <c r="A10">
        <v>5.02654824574367E-2</v>
      </c>
      <c r="B10">
        <v>2.8346093503379302</v>
      </c>
      <c r="C10">
        <v>2.0195632069168998</v>
      </c>
      <c r="D10">
        <v>0.19953275673229001</v>
      </c>
      <c r="E10">
        <v>7.9460623919601597E-2</v>
      </c>
      <c r="F10">
        <v>5.0267505522278398E-3</v>
      </c>
      <c r="G10" s="1">
        <v>1.2030524828864299E-10</v>
      </c>
    </row>
    <row r="11" spans="1:7" x14ac:dyDescent="0.3">
      <c r="A11">
        <v>5.6548667764616298E-2</v>
      </c>
      <c r="B11">
        <v>2.8343663468462301</v>
      </c>
      <c r="C11">
        <v>2.01947346781711</v>
      </c>
      <c r="D11">
        <v>0.199541812288686</v>
      </c>
      <c r="E11">
        <v>8.9388308305798594E-2</v>
      </c>
      <c r="F11">
        <v>5.6551548702208198E-3</v>
      </c>
      <c r="G11" s="1">
        <v>1.2903334265858101E-10</v>
      </c>
    </row>
    <row r="12" spans="1:7" x14ac:dyDescent="0.3">
      <c r="A12">
        <v>6.2831853071795896E-2</v>
      </c>
      <c r="B12">
        <v>2.83409481476111</v>
      </c>
      <c r="C12">
        <v>2.0193731631901102</v>
      </c>
      <c r="D12">
        <v>0.199552060490192</v>
      </c>
      <c r="E12">
        <v>9.9314201303014799E-2</v>
      </c>
      <c r="F12">
        <v>6.2835805227614101E-3</v>
      </c>
      <c r="G12" s="1">
        <v>1.1082514163894899E-10</v>
      </c>
    </row>
    <row r="13" spans="1:7" x14ac:dyDescent="0.3">
      <c r="A13">
        <v>6.9115038378975396E-2</v>
      </c>
      <c r="B13">
        <v>2.8337947740546601</v>
      </c>
      <c r="C13">
        <v>2.01926229037073</v>
      </c>
      <c r="D13">
        <v>0.199563575895121</v>
      </c>
      <c r="E13">
        <v>0.109238050546411</v>
      </c>
      <c r="F13">
        <v>6.9120298153781297E-3</v>
      </c>
      <c r="G13" s="1">
        <v>9.3568318105827502E-11</v>
      </c>
    </row>
    <row r="14" spans="1:7" x14ac:dyDescent="0.3">
      <c r="A14">
        <v>7.5398223686154994E-2</v>
      </c>
      <c r="B14">
        <v>2.8334662468134302</v>
      </c>
      <c r="C14">
        <v>2.0191408464021499</v>
      </c>
      <c r="D14">
        <v>0.19957647092106501</v>
      </c>
      <c r="E14">
        <v>0.119159565723838</v>
      </c>
      <c r="F14">
        <v>7.5405052125847201E-3</v>
      </c>
      <c r="G14" s="1">
        <v>1.2132005352216699E-10</v>
      </c>
    </row>
    <row r="15" spans="1:7" x14ac:dyDescent="0.3">
      <c r="A15">
        <v>8.1681408993334606E-2</v>
      </c>
      <c r="B15">
        <v>2.8331092572596401</v>
      </c>
      <c r="C15">
        <v>2.0190088280704299</v>
      </c>
      <c r="D15">
        <v>0.199590922336744</v>
      </c>
      <c r="E15">
        <v>0.129078393252468</v>
      </c>
      <c r="F15">
        <v>8.1690090990130908E-3</v>
      </c>
      <c r="G15" s="1">
        <v>5.2065506103203E-11</v>
      </c>
    </row>
    <row r="16" spans="1:7" x14ac:dyDescent="0.3">
      <c r="A16">
        <v>8.7964594300514204E-2</v>
      </c>
      <c r="B16">
        <v>2.8327238316417498</v>
      </c>
      <c r="C16">
        <v>2.0188662318635902</v>
      </c>
      <c r="D16">
        <v>0.19960722366162101</v>
      </c>
      <c r="E16">
        <v>0.138994062090812</v>
      </c>
      <c r="F16">
        <v>8.7975438128990308E-3</v>
      </c>
      <c r="G16" s="1">
        <v>7.6476730290501194E-11</v>
      </c>
    </row>
    <row r="17" spans="1:7" x14ac:dyDescent="0.3">
      <c r="A17">
        <v>9.4247779607693802E-2</v>
      </c>
      <c r="B17">
        <v>2.8323099983881002</v>
      </c>
      <c r="C17">
        <v>2.01871305399923</v>
      </c>
      <c r="D17">
        <v>0.19962589890073801</v>
      </c>
      <c r="E17">
        <v>0.148905871557934</v>
      </c>
      <c r="F17">
        <v>9.4261117170050292E-3</v>
      </c>
      <c r="G17" s="1">
        <v>4.2830924934400202E-11</v>
      </c>
    </row>
    <row r="18" spans="1:7" x14ac:dyDescent="0.3">
      <c r="A18">
        <v>0.100530964914873</v>
      </c>
      <c r="B18">
        <v>2.8318677879604999</v>
      </c>
      <c r="C18">
        <v>2.01854929040051</v>
      </c>
      <c r="D18">
        <v>0.19964798104843601</v>
      </c>
      <c r="E18">
        <v>0.15881261177661399</v>
      </c>
      <c r="F18">
        <v>1.0054715184359899E-2</v>
      </c>
      <c r="G18" s="1">
        <v>9.8994411515817105E-11</v>
      </c>
    </row>
    <row r="19" spans="1:7" x14ac:dyDescent="0.3">
      <c r="A19">
        <v>0.106814150222053</v>
      </c>
      <c r="B19">
        <v>2.8313972329338601</v>
      </c>
      <c r="C19">
        <v>2.0183749367002299</v>
      </c>
      <c r="D19">
        <v>0.199675822542739</v>
      </c>
      <c r="E19">
        <v>0.168711753692324</v>
      </c>
      <c r="F19">
        <v>1.06833565732964E-2</v>
      </c>
      <c r="G19" s="1">
        <v>2.2724977916089601E-10</v>
      </c>
    </row>
    <row r="20" spans="1:7" x14ac:dyDescent="0.3">
      <c r="A20">
        <v>0.113097335529233</v>
      </c>
      <c r="B20">
        <v>2.8308983679529698</v>
      </c>
      <c r="C20">
        <v>2.0181899882693402</v>
      </c>
      <c r="D20">
        <v>0.199716169502407</v>
      </c>
      <c r="E20">
        <v>0.178596374844877</v>
      </c>
      <c r="F20">
        <v>1.1312038286091701E-2</v>
      </c>
      <c r="G20" s="1">
        <v>6.2207046085811496E-11</v>
      </c>
    </row>
    <row r="21" spans="1:7" x14ac:dyDescent="0.3">
      <c r="A21">
        <v>0.119380520836412</v>
      </c>
      <c r="B21">
        <v>2.8303712297761501</v>
      </c>
      <c r="C21">
        <v>2.0179944402183598</v>
      </c>
      <c r="D21">
        <v>0.19979913053628001</v>
      </c>
      <c r="E21">
        <v>0.18843618994858699</v>
      </c>
      <c r="F21">
        <v>1.19407627000496E-2</v>
      </c>
      <c r="G21" s="1">
        <v>1.4333357856073901E-10</v>
      </c>
    </row>
    <row r="22" spans="1:7" x14ac:dyDescent="0.3">
      <c r="A22">
        <v>0.12566370614359201</v>
      </c>
      <c r="B22">
        <v>2.8298158572365502</v>
      </c>
      <c r="C22">
        <v>2.0177882873577002</v>
      </c>
      <c r="D22">
        <v>0.20046932717500399</v>
      </c>
      <c r="E22">
        <v>0.197686401549545</v>
      </c>
      <c r="F22">
        <v>1.2569532147852501E-2</v>
      </c>
      <c r="G22" s="1">
        <v>1.06764429037539E-10</v>
      </c>
    </row>
    <row r="23" spans="1:7" x14ac:dyDescent="0.3">
      <c r="A23">
        <v>0.13194689145077099</v>
      </c>
      <c r="B23">
        <v>2.8292322912707601</v>
      </c>
      <c r="C23">
        <v>2.0175715241602998</v>
      </c>
      <c r="D23">
        <v>0.20855553836493901</v>
      </c>
      <c r="E23">
        <v>0.1995180544057</v>
      </c>
      <c r="F23">
        <v>1.31983490258977E-2</v>
      </c>
      <c r="G23" s="1">
        <v>1.22965054614728E-10</v>
      </c>
    </row>
    <row r="24" spans="1:7" x14ac:dyDescent="0.3">
      <c r="A24">
        <v>0.13823007675795099</v>
      </c>
      <c r="B24">
        <v>2.82862057477378</v>
      </c>
      <c r="C24">
        <v>2.0173441448768901</v>
      </c>
      <c r="D24">
        <v>0.21835709986440999</v>
      </c>
      <c r="E24">
        <v>0.19963163682242899</v>
      </c>
      <c r="F24">
        <v>1.3827215683046699E-2</v>
      </c>
      <c r="G24" s="1">
        <v>1.2877166515591301E-10</v>
      </c>
    </row>
    <row r="25" spans="1:7" x14ac:dyDescent="0.3">
      <c r="A25">
        <v>0.14451326206513099</v>
      </c>
      <c r="B25">
        <v>2.8279807529083398</v>
      </c>
      <c r="C25">
        <v>2.0171061435003899</v>
      </c>
      <c r="D25">
        <v>0.22821902479637701</v>
      </c>
      <c r="E25">
        <v>0.19968195959569399</v>
      </c>
      <c r="F25">
        <v>1.44561345588133E-2</v>
      </c>
      <c r="G25" s="1">
        <v>1.8136501587754199E-10</v>
      </c>
    </row>
    <row r="26" spans="1:7" x14ac:dyDescent="0.3">
      <c r="A26">
        <v>0.15079644737230999</v>
      </c>
      <c r="B26">
        <v>2.8273128727464698</v>
      </c>
      <c r="C26">
        <v>2.0168575136121301</v>
      </c>
      <c r="D26">
        <v>0.238091957458889</v>
      </c>
      <c r="E26">
        <v>0.199718202700887</v>
      </c>
      <c r="F26">
        <v>1.50851079376576E-2</v>
      </c>
      <c r="G26" s="1">
        <v>1.78691328890867E-10</v>
      </c>
    </row>
    <row r="27" spans="1:7" x14ac:dyDescent="0.3">
      <c r="A27">
        <v>0.15707963267948999</v>
      </c>
      <c r="B27">
        <v>2.82661698352232</v>
      </c>
      <c r="C27">
        <v>2.0165982487347098</v>
      </c>
      <c r="D27">
        <v>0.24796653942973901</v>
      </c>
      <c r="E27">
        <v>0.19974954898194799</v>
      </c>
      <c r="F27">
        <v>1.5714138215373801E-2</v>
      </c>
      <c r="G27" s="1">
        <v>1.02845495311592E-10</v>
      </c>
    </row>
    <row r="28" spans="1:7" x14ac:dyDescent="0.3">
      <c r="A28">
        <v>0.16336281798666899</v>
      </c>
      <c r="B28">
        <v>2.8258931365239799</v>
      </c>
      <c r="C28">
        <v>2.0163283418815299</v>
      </c>
      <c r="D28">
        <v>0.25783963644090002</v>
      </c>
      <c r="E28">
        <v>0.19977895694707001</v>
      </c>
      <c r="F28">
        <v>1.6343227800771701E-2</v>
      </c>
      <c r="G28" s="1">
        <v>1.3534622819003099E-10</v>
      </c>
    </row>
    <row r="29" spans="1:7" x14ac:dyDescent="0.3">
      <c r="A29">
        <v>0.16964600329384899</v>
      </c>
      <c r="B29">
        <v>2.82514138497331</v>
      </c>
      <c r="C29">
        <v>2.01604778585269</v>
      </c>
      <c r="D29">
        <v>0.26770983220649602</v>
      </c>
      <c r="E29">
        <v>0.19980766746148401</v>
      </c>
      <c r="F29">
        <v>1.6972379055753599E-2</v>
      </c>
      <c r="G29" s="1">
        <v>1.06790409589862E-10</v>
      </c>
    </row>
    <row r="30" spans="1:7" x14ac:dyDescent="0.3">
      <c r="A30">
        <v>0.17592918860102799</v>
      </c>
      <c r="B30">
        <v>2.8243617843603701</v>
      </c>
      <c r="C30">
        <v>2.0157565732280398</v>
      </c>
      <c r="D30">
        <v>0.27757634088252198</v>
      </c>
      <c r="E30">
        <v>0.19983629091041399</v>
      </c>
      <c r="F30">
        <v>1.7601594279382501E-2</v>
      </c>
      <c r="G30" s="1">
        <v>1.3023312361172201E-10</v>
      </c>
    </row>
    <row r="31" spans="1:7" x14ac:dyDescent="0.3">
      <c r="A31">
        <v>0.18221237390820799</v>
      </c>
      <c r="B31">
        <v>2.8235543920847701</v>
      </c>
      <c r="C31">
        <v>2.0154546961969602</v>
      </c>
      <c r="D31">
        <v>0.28743865326842499</v>
      </c>
      <c r="E31">
        <v>0.19986516152821099</v>
      </c>
      <c r="F31">
        <v>1.82308759567902E-2</v>
      </c>
      <c r="G31" s="1">
        <v>1.57344612068925E-10</v>
      </c>
    </row>
    <row r="32" spans="1:7" x14ac:dyDescent="0.3">
      <c r="A32">
        <v>0.18849555921538799</v>
      </c>
      <c r="B32">
        <v>2.8227192676269799</v>
      </c>
      <c r="C32">
        <v>2.0151421468333699</v>
      </c>
      <c r="D32">
        <v>0.297296396310338</v>
      </c>
      <c r="E32">
        <v>0.19989447696124599</v>
      </c>
      <c r="F32">
        <v>1.88602263963637E-2</v>
      </c>
      <c r="G32" s="1">
        <v>9.8437519185026196E-11</v>
      </c>
    </row>
    <row r="33" spans="1:7" x14ac:dyDescent="0.3">
      <c r="A33">
        <v>0.19477874452256699</v>
      </c>
      <c r="B33">
        <v>2.8218564726531898</v>
      </c>
      <c r="C33">
        <v>2.0148189166690602</v>
      </c>
      <c r="D33">
        <v>0.30714927166081102</v>
      </c>
      <c r="E33">
        <v>0.19992436086854201</v>
      </c>
      <c r="F33">
        <v>1.9489647958645499E-2</v>
      </c>
      <c r="G33" s="1">
        <v>1.8251573939101299E-10</v>
      </c>
    </row>
    <row r="34" spans="1:7" x14ac:dyDescent="0.3">
      <c r="A34">
        <v>0.20106192982974699</v>
      </c>
      <c r="B34">
        <v>2.8209660704537902</v>
      </c>
      <c r="C34">
        <v>2.0144849972504701</v>
      </c>
      <c r="D34">
        <v>0.31699702335522201</v>
      </c>
      <c r="E34">
        <v>0.19995489403695399</v>
      </c>
      <c r="F34">
        <v>2.0119143036526101E-2</v>
      </c>
      <c r="G34" s="1">
        <v>1.1417028308765E-10</v>
      </c>
    </row>
    <row r="35" spans="1:7" x14ac:dyDescent="0.3">
      <c r="A35">
        <v>0.20734511513692599</v>
      </c>
      <c r="B35">
        <v>2.8200481269170599</v>
      </c>
      <c r="C35">
        <v>2.0141403795703301</v>
      </c>
      <c r="D35">
        <v>0.32683942229068802</v>
      </c>
      <c r="E35">
        <v>0.199986130940701</v>
      </c>
      <c r="F35">
        <v>2.07487139894388E-2</v>
      </c>
      <c r="G35" s="1">
        <v>1.65349432899418E-10</v>
      </c>
    </row>
    <row r="36" spans="1:7" x14ac:dyDescent="0.3">
      <c r="A36">
        <v>0.213628300444106</v>
      </c>
      <c r="B36">
        <v>2.8191027095290901</v>
      </c>
      <c r="C36">
        <v>2.0137850545487499</v>
      </c>
      <c r="D36">
        <v>0.33667625624838698</v>
      </c>
      <c r="E36">
        <v>0.20001810918486199</v>
      </c>
      <c r="F36">
        <v>2.1378363178987801E-2</v>
      </c>
      <c r="G36" s="1">
        <v>9.3059467492539703E-11</v>
      </c>
    </row>
    <row r="37" spans="1:7" x14ac:dyDescent="0.3">
      <c r="A37">
        <v>0.219911485751286</v>
      </c>
      <c r="B37">
        <v>2.8181298880258301</v>
      </c>
      <c r="C37">
        <v>2.0134190126513101</v>
      </c>
      <c r="D37">
        <v>0.34650732451969701</v>
      </c>
      <c r="E37">
        <v>0.200050855153005</v>
      </c>
      <c r="F37">
        <v>2.2008093027587401E-2</v>
      </c>
      <c r="G37" s="1">
        <v>1.02991281805365E-10</v>
      </c>
    </row>
    <row r="38" spans="1:7" x14ac:dyDescent="0.3">
      <c r="A38">
        <v>0.226194671058465</v>
      </c>
      <c r="B38">
        <v>2.8171297341023598</v>
      </c>
      <c r="C38">
        <v>2.0130422441207299</v>
      </c>
      <c r="D38">
        <v>0.35633243424176297</v>
      </c>
      <c r="E38">
        <v>0.20008438744274501</v>
      </c>
      <c r="F38">
        <v>2.26379058416089E-2</v>
      </c>
      <c r="G38" s="1">
        <v>9.2698646243249398E-11</v>
      </c>
    </row>
    <row r="39" spans="1:7" x14ac:dyDescent="0.3">
      <c r="A39">
        <v>0.232477856365645</v>
      </c>
      <c r="B39">
        <v>2.8161023214341201</v>
      </c>
      <c r="C39">
        <v>2.0126547389598</v>
      </c>
      <c r="D39">
        <v>0.366151397957589</v>
      </c>
      <c r="E39">
        <v>0.200118719190643</v>
      </c>
      <c r="F39">
        <v>2.3267804032409099E-2</v>
      </c>
      <c r="G39" s="1">
        <v>1.5284676966438199E-10</v>
      </c>
    </row>
    <row r="40" spans="1:7" x14ac:dyDescent="0.3">
      <c r="A40">
        <v>0.238761041672824</v>
      </c>
      <c r="B40">
        <v>2.8150477258180899</v>
      </c>
      <c r="C40">
        <v>2.0122564868011299</v>
      </c>
      <c r="D40">
        <v>0.375964032757724</v>
      </c>
      <c r="E40">
        <v>0.20015385958114101</v>
      </c>
      <c r="F40">
        <v>2.38977899407832E-2</v>
      </c>
      <c r="G40" s="1">
        <v>1.4917630329149001E-10</v>
      </c>
    </row>
    <row r="41" spans="1:7" x14ac:dyDescent="0.3">
      <c r="A41">
        <v>0.245044226980004</v>
      </c>
      <c r="B41">
        <v>2.8139660248745</v>
      </c>
      <c r="C41">
        <v>2.0118474769550199</v>
      </c>
      <c r="D41">
        <v>0.38577015854876601</v>
      </c>
      <c r="E41">
        <v>0.20018981478321399</v>
      </c>
      <c r="F41">
        <v>2.4527865944882699E-2</v>
      </c>
      <c r="G41" s="1">
        <v>1.6163954494416501E-10</v>
      </c>
    </row>
    <row r="42" spans="1:7" x14ac:dyDescent="0.3">
      <c r="A42">
        <v>0.25132741228718303</v>
      </c>
      <c r="B42">
        <v>2.8128572984309099</v>
      </c>
      <c r="C42">
        <v>2.0114276986434501</v>
      </c>
      <c r="D42">
        <v>0.39556959766155603</v>
      </c>
      <c r="E42">
        <v>0.20022658875014601</v>
      </c>
      <c r="F42">
        <v>2.5158034399840899E-2</v>
      </c>
      <c r="G42" s="1">
        <v>1.11598130704863E-10</v>
      </c>
    </row>
    <row r="43" spans="1:7" x14ac:dyDescent="0.3">
      <c r="A43">
        <v>0.257610597594363</v>
      </c>
      <c r="B43">
        <v>2.8117216281517798</v>
      </c>
      <c r="C43">
        <v>2.01099714061285</v>
      </c>
      <c r="D43">
        <v>0.405362174585153</v>
      </c>
      <c r="E43">
        <v>0.20026418368416099</v>
      </c>
      <c r="F43">
        <v>2.5788297745122101E-2</v>
      </c>
      <c r="G43" s="1">
        <v>8.2012931440266702E-11</v>
      </c>
    </row>
    <row r="44" spans="1:7" x14ac:dyDescent="0.3">
      <c r="A44">
        <v>0.26389378290154297</v>
      </c>
      <c r="B44">
        <v>2.81055909783628</v>
      </c>
      <c r="C44">
        <v>2.0105557914252201</v>
      </c>
      <c r="D44">
        <v>0.41514771521716198</v>
      </c>
      <c r="E44">
        <v>0.20030260043457701</v>
      </c>
      <c r="F44">
        <v>2.6418658249052301E-2</v>
      </c>
      <c r="G44" s="1">
        <v>8.0579127400847306E-11</v>
      </c>
    </row>
    <row r="45" spans="1:7" x14ac:dyDescent="0.3">
      <c r="A45">
        <v>0.270176968208722</v>
      </c>
      <c r="B45">
        <v>2.8093697931142101</v>
      </c>
      <c r="C45">
        <v>2.0101036392164899</v>
      </c>
      <c r="D45">
        <v>0.42492604673288797</v>
      </c>
      <c r="E45">
        <v>0.20034183871198299</v>
      </c>
      <c r="F45">
        <v>2.7049118341302601E-2</v>
      </c>
      <c r="G45" s="1">
        <v>8.8872745296427605E-11</v>
      </c>
    </row>
    <row r="46" spans="1:7" x14ac:dyDescent="0.3">
      <c r="A46">
        <v>0.27646015351590197</v>
      </c>
      <c r="B46">
        <v>2.8081538016604002</v>
      </c>
      <c r="C46">
        <v>2.0096406719849802</v>
      </c>
      <c r="D46">
        <v>0.43469699747301499</v>
      </c>
      <c r="E46">
        <v>0.20038189738169501</v>
      </c>
      <c r="F46">
        <v>2.76796803610228E-2</v>
      </c>
      <c r="G46" s="1">
        <v>1.19326710308841E-10</v>
      </c>
    </row>
    <row r="47" spans="1:7" x14ac:dyDescent="0.3">
      <c r="A47">
        <v>0.282743338823081</v>
      </c>
      <c r="B47">
        <v>2.8069112132794198</v>
      </c>
      <c r="C47">
        <v>2.0091668774415998</v>
      </c>
      <c r="D47">
        <v>0.444460396678383</v>
      </c>
      <c r="E47">
        <v>0.20042277452702201</v>
      </c>
      <c r="F47">
        <v>2.83103466819901E-2</v>
      </c>
      <c r="G47" s="1">
        <v>6.0874565930291401E-11</v>
      </c>
    </row>
    <row r="48" spans="1:7" x14ac:dyDescent="0.3">
      <c r="A48">
        <v>0.28902652413026098</v>
      </c>
      <c r="B48">
        <v>2.80564211941735</v>
      </c>
      <c r="C48">
        <v>2.0086822427316098</v>
      </c>
      <c r="D48">
        <v>0.454216074325622</v>
      </c>
      <c r="E48">
        <v>0.2004644676283</v>
      </c>
      <c r="F48">
        <v>2.8941119695959101E-2</v>
      </c>
      <c r="G48" s="1">
        <v>1.3978658531459801E-10</v>
      </c>
    </row>
    <row r="49" spans="1:7" x14ac:dyDescent="0.3">
      <c r="A49">
        <v>0.295309709437441</v>
      </c>
      <c r="B49">
        <v>2.8043466136714499</v>
      </c>
      <c r="C49">
        <v>2.00818675499711</v>
      </c>
      <c r="D49">
        <v>0.46396386140336698</v>
      </c>
      <c r="E49">
        <v>0.20050697361722999</v>
      </c>
      <c r="F49">
        <v>2.9572001698569401E-2</v>
      </c>
      <c r="G49" s="1">
        <v>6.2497292950955801E-11</v>
      </c>
    </row>
    <row r="50" spans="1:7" x14ac:dyDescent="0.3">
      <c r="A50">
        <v>0.30159289474461998</v>
      </c>
      <c r="B50">
        <v>2.8030247916783901</v>
      </c>
      <c r="C50">
        <v>2.00768040106079</v>
      </c>
      <c r="D50">
        <v>0.47370358950555003</v>
      </c>
      <c r="E50">
        <v>0.200550288996274</v>
      </c>
      <c r="F50">
        <v>3.02029951142582E-2</v>
      </c>
      <c r="G50" s="1">
        <v>1.0578882005632299E-10</v>
      </c>
    </row>
    <row r="51" spans="1:7" x14ac:dyDescent="0.3">
      <c r="A51">
        <v>0.30787608005180001</v>
      </c>
      <c r="B51">
        <v>2.8016767508963101</v>
      </c>
      <c r="C51">
        <v>2.0071631674097499</v>
      </c>
      <c r="D51">
        <v>0.48343509044767602</v>
      </c>
      <c r="E51">
        <v>0.20059440983524701</v>
      </c>
      <c r="F51">
        <v>3.08341022690535E-2</v>
      </c>
      <c r="G51" s="1">
        <v>1.1443575182993E-10</v>
      </c>
    </row>
    <row r="52" spans="1:7" x14ac:dyDescent="0.3">
      <c r="A52">
        <v>0.31415926535897898</v>
      </c>
      <c r="B52">
        <v>2.8003025906589101</v>
      </c>
      <c r="C52">
        <v>2.0066350400997699</v>
      </c>
      <c r="D52">
        <v>0.49315819727917798</v>
      </c>
      <c r="E52">
        <v>0.20063933182442401</v>
      </c>
      <c r="F52">
        <v>3.1465325575018799E-2</v>
      </c>
      <c r="G52" s="1">
        <v>1.2523775240095E-10</v>
      </c>
    </row>
    <row r="53" spans="1:7" x14ac:dyDescent="0.3">
      <c r="A53">
        <v>0.32044245066615901</v>
      </c>
      <c r="B53">
        <v>2.7989024123728599</v>
      </c>
      <c r="C53">
        <v>2.0060960051052601</v>
      </c>
      <c r="D53">
        <v>0.50287274324801701</v>
      </c>
      <c r="E53">
        <v>0.20068505039103501</v>
      </c>
      <c r="F53">
        <v>3.2096667339937802E-2</v>
      </c>
      <c r="G53" s="1">
        <v>9.9367913788507301E-11</v>
      </c>
    </row>
    <row r="54" spans="1:7" x14ac:dyDescent="0.3">
      <c r="A54">
        <v>0.32672563597333898</v>
      </c>
      <c r="B54">
        <v>2.7974763193369401</v>
      </c>
      <c r="C54">
        <v>2.0055460479532599</v>
      </c>
      <c r="D54">
        <v>0.51257856235096</v>
      </c>
      <c r="E54">
        <v>0.200731560618228</v>
      </c>
      <c r="F54">
        <v>3.2728129938012301E-2</v>
      </c>
      <c r="G54" s="1">
        <v>1.0407426665602201E-10</v>
      </c>
    </row>
    <row r="55" spans="1:7" x14ac:dyDescent="0.3">
      <c r="A55">
        <v>0.33300882128051801</v>
      </c>
      <c r="B55">
        <v>2.79602441670316</v>
      </c>
      <c r="C55">
        <v>2.0049851539943102</v>
      </c>
      <c r="D55">
        <v>0.522275488759117</v>
      </c>
      <c r="E55">
        <v>0.20077885732287901</v>
      </c>
      <c r="F55">
        <v>3.3359715750914197E-2</v>
      </c>
      <c r="G55" s="1">
        <v>9.0541371464860203E-11</v>
      </c>
    </row>
    <row r="56" spans="1:7" x14ac:dyDescent="0.3">
      <c r="A56">
        <v>0.33929200658769798</v>
      </c>
      <c r="B56">
        <v>2.7945468117083698</v>
      </c>
      <c r="C56">
        <v>2.0044133081807098</v>
      </c>
      <c r="D56">
        <v>0.53196335742688705</v>
      </c>
      <c r="E56">
        <v>0.20082693509052499</v>
      </c>
      <c r="F56">
        <v>3.3991427088424599E-2</v>
      </c>
      <c r="G56" s="1">
        <v>1.6148652973856701E-10</v>
      </c>
    </row>
    <row r="57" spans="1:7" x14ac:dyDescent="0.3">
      <c r="A57">
        <v>0.34557519189487701</v>
      </c>
      <c r="B57">
        <v>2.7930436131346501</v>
      </c>
      <c r="C57">
        <v>2.0038304952047099</v>
      </c>
      <c r="D57">
        <v>0.54164200411179997</v>
      </c>
      <c r="E57">
        <v>0.20087578827166</v>
      </c>
      <c r="F57">
        <v>3.4623266319767303E-2</v>
      </c>
      <c r="G57" s="1">
        <v>1.04476067250063E-10</v>
      </c>
    </row>
    <row r="58" spans="1:7" x14ac:dyDescent="0.3">
      <c r="A58">
        <v>0.35185837720205698</v>
      </c>
      <c r="B58">
        <v>2.7915149319759802</v>
      </c>
      <c r="C58">
        <v>2.00323669938633</v>
      </c>
      <c r="D58">
        <v>0.55131126448779799</v>
      </c>
      <c r="E58">
        <v>0.20092541093942001</v>
      </c>
      <c r="F58">
        <v>3.5255235867852203E-2</v>
      </c>
      <c r="G58" s="1">
        <v>1.3555955229919399E-10</v>
      </c>
    </row>
    <row r="59" spans="1:7" x14ac:dyDescent="0.3">
      <c r="A59">
        <v>0.35814156250923601</v>
      </c>
      <c r="B59">
        <v>2.7899608810646699</v>
      </c>
      <c r="C59">
        <v>2.0026319049841801</v>
      </c>
      <c r="D59">
        <v>0.56097097487113501</v>
      </c>
      <c r="E59">
        <v>0.200975797028287</v>
      </c>
      <c r="F59">
        <v>3.5887337942039597E-2</v>
      </c>
      <c r="G59" s="1">
        <v>5.9227957677882902E-11</v>
      </c>
    </row>
    <row r="60" spans="1:7" x14ac:dyDescent="0.3">
      <c r="A60">
        <v>0.36442474781641598</v>
      </c>
      <c r="B60">
        <v>2.78838157526986</v>
      </c>
      <c r="C60">
        <v>2.0020160958032198</v>
      </c>
      <c r="D60">
        <v>0.57062097244751797</v>
      </c>
      <c r="E60">
        <v>0.201026940225944</v>
      </c>
      <c r="F60">
        <v>3.6519575029930702E-2</v>
      </c>
      <c r="G60" s="1">
        <v>1.1997225545511301E-10</v>
      </c>
    </row>
    <row r="61" spans="1:7" x14ac:dyDescent="0.3">
      <c r="A61">
        <v>0.37070793312359601</v>
      </c>
      <c r="B61">
        <v>2.7867771307248099</v>
      </c>
      <c r="C61">
        <v>2.0013892551282502</v>
      </c>
      <c r="D61">
        <v>0.58026109459568798</v>
      </c>
      <c r="E61">
        <v>0.20107883401023599</v>
      </c>
      <c r="F61">
        <v>3.7151949401012498E-2</v>
      </c>
      <c r="G61" s="1">
        <v>1.4665219331546301E-10</v>
      </c>
    </row>
    <row r="62" spans="1:7" x14ac:dyDescent="0.3">
      <c r="A62">
        <v>0.37699111843077499</v>
      </c>
      <c r="B62">
        <v>2.7851476661350301</v>
      </c>
      <c r="C62">
        <v>2.0007513663079801</v>
      </c>
      <c r="D62">
        <v>0.58989117907044597</v>
      </c>
      <c r="E62">
        <v>0.20113147170896101</v>
      </c>
      <c r="F62">
        <v>3.7784463443030297E-2</v>
      </c>
      <c r="G62" s="1">
        <v>9.9557123475568006E-11</v>
      </c>
    </row>
    <row r="63" spans="1:7" x14ac:dyDescent="0.3">
      <c r="A63">
        <v>0.38327430373795501</v>
      </c>
      <c r="B63">
        <v>2.78349330179091</v>
      </c>
      <c r="C63">
        <v>2.0001024123062998</v>
      </c>
      <c r="D63">
        <v>0.59951106442365099</v>
      </c>
      <c r="E63">
        <v>0.201184846415457</v>
      </c>
      <c r="F63">
        <v>3.8417119488651598E-2</v>
      </c>
      <c r="G63" s="1">
        <v>7.1838244515301406E-11</v>
      </c>
    </row>
    <row r="64" spans="1:7" x14ac:dyDescent="0.3">
      <c r="A64">
        <v>0.38955748904513399</v>
      </c>
      <c r="B64">
        <v>2.7818141595797301</v>
      </c>
      <c r="C64">
        <v>1.99944237563497</v>
      </c>
      <c r="D64">
        <v>0.60912058967327398</v>
      </c>
      <c r="E64">
        <v>0.20123895107450099</v>
      </c>
      <c r="F64">
        <v>3.9049919864812897E-2</v>
      </c>
      <c r="G64" s="1">
        <v>1.98102861554781E-10</v>
      </c>
    </row>
    <row r="65" spans="1:7" x14ac:dyDescent="0.3">
      <c r="A65">
        <v>0.39584067435231401</v>
      </c>
      <c r="B65">
        <v>2.7801103636245799</v>
      </c>
      <c r="C65">
        <v>1.9987712385282099</v>
      </c>
      <c r="D65">
        <v>0.61871959407088295</v>
      </c>
      <c r="E65">
        <v>0.20129377845947599</v>
      </c>
      <c r="F65">
        <v>3.9682866920097398E-2</v>
      </c>
      <c r="G65" s="1">
        <v>9.5638139776582902E-11</v>
      </c>
    </row>
    <row r="66" spans="1:7" x14ac:dyDescent="0.3">
      <c r="A66">
        <v>0.40212385965949399</v>
      </c>
      <c r="B66">
        <v>2.77838203945729</v>
      </c>
      <c r="C66">
        <v>1.9980889831257</v>
      </c>
      <c r="D66">
        <v>0.628307917747287</v>
      </c>
      <c r="E66">
        <v>0.201349321092821</v>
      </c>
      <c r="F66">
        <v>4.0315963023475197E-2</v>
      </c>
      <c r="G66" s="1">
        <v>1.33132794135112E-10</v>
      </c>
    </row>
    <row r="67" spans="1:7" x14ac:dyDescent="0.3">
      <c r="A67">
        <v>0.40840704496667302</v>
      </c>
      <c r="B67">
        <v>2.7766293149996399</v>
      </c>
      <c r="C67">
        <v>1.9973955908610801</v>
      </c>
      <c r="D67">
        <v>0.63788540113251202</v>
      </c>
      <c r="E67">
        <v>0.20140557142391599</v>
      </c>
      <c r="F67">
        <v>4.0949210439154698E-2</v>
      </c>
      <c r="G67" s="1">
        <v>9.7719910045773202E-11</v>
      </c>
    </row>
    <row r="68" spans="1:7" x14ac:dyDescent="0.3">
      <c r="A68">
        <v>0.41469023027385299</v>
      </c>
      <c r="B68">
        <v>2.77485231966077</v>
      </c>
      <c r="C68">
        <v>1.9966910434497001</v>
      </c>
      <c r="D68">
        <v>0.64745188527532704</v>
      </c>
      <c r="E68">
        <v>0.20146252164328399</v>
      </c>
      <c r="F68">
        <v>4.1582611562569899E-2</v>
      </c>
      <c r="G68" s="1">
        <v>1.37952776099973E-10</v>
      </c>
    </row>
    <row r="69" spans="1:7" x14ac:dyDescent="0.3">
      <c r="A69">
        <v>0.42097341558103202</v>
      </c>
      <c r="B69">
        <v>2.7730511843974002</v>
      </c>
      <c r="C69">
        <v>1.9959753217844101</v>
      </c>
      <c r="D69">
        <v>0.65700721143274399</v>
      </c>
      <c r="E69">
        <v>0.20152016383635199</v>
      </c>
      <c r="F69">
        <v>4.2216168698647603E-2</v>
      </c>
      <c r="G69" s="1">
        <v>1.88171088861944E-10</v>
      </c>
    </row>
    <row r="70" spans="1:7" x14ac:dyDescent="0.3">
      <c r="A70">
        <v>0.42725660088821199</v>
      </c>
      <c r="B70">
        <v>2.77122604249936</v>
      </c>
      <c r="C70">
        <v>1.99524840682197</v>
      </c>
      <c r="D70">
        <v>0.66655122195731797</v>
      </c>
      <c r="E70">
        <v>0.201578489868664</v>
      </c>
      <c r="F70">
        <v>4.2849884199540403E-2</v>
      </c>
      <c r="G70" s="1">
        <v>1.0221069714724301E-10</v>
      </c>
    </row>
    <row r="71" spans="1:7" x14ac:dyDescent="0.3">
      <c r="A71">
        <v>0.43353978619539102</v>
      </c>
      <c r="B71">
        <v>2.7693770283905201</v>
      </c>
      <c r="C71">
        <v>1.99451027860157</v>
      </c>
      <c r="D71">
        <v>0.67608375908996399</v>
      </c>
      <c r="E71">
        <v>0.20163749143304099</v>
      </c>
      <c r="F71">
        <v>4.3483760370549698E-2</v>
      </c>
      <c r="G71" s="1">
        <v>1.3178193632239601E-10</v>
      </c>
    </row>
    <row r="72" spans="1:7" x14ac:dyDescent="0.3">
      <c r="A72">
        <v>0.43982297150257099</v>
      </c>
      <c r="B72">
        <v>2.7675042790167401</v>
      </c>
      <c r="C72">
        <v>1.99376091764685</v>
      </c>
      <c r="D72">
        <v>0.685604666381323</v>
      </c>
      <c r="E72">
        <v>0.201697160080095</v>
      </c>
      <c r="F72">
        <v>4.41177995340086E-2</v>
      </c>
      <c r="G72" s="1">
        <v>1.5617354041334899E-10</v>
      </c>
    </row>
    <row r="73" spans="1:7" x14ac:dyDescent="0.3">
      <c r="A73">
        <v>0.44610615680975102</v>
      </c>
      <c r="B73">
        <v>2.7656079324492202</v>
      </c>
      <c r="C73">
        <v>1.9930003036636199</v>
      </c>
      <c r="D73">
        <v>0.69511378722707695</v>
      </c>
      <c r="E73">
        <v>0.201757487190041</v>
      </c>
      <c r="F73">
        <v>4.4752003951668097E-2</v>
      </c>
      <c r="G73" s="1">
        <v>9.6411236395765297E-11</v>
      </c>
    </row>
    <row r="74" spans="1:7" x14ac:dyDescent="0.3">
      <c r="A74">
        <v>0.45238934211692999</v>
      </c>
      <c r="B74">
        <v>2.76368812901267</v>
      </c>
      <c r="C74">
        <v>1.9922284164400701</v>
      </c>
      <c r="D74">
        <v>0.70461096598797701</v>
      </c>
      <c r="E74">
        <v>0.201818463935765</v>
      </c>
      <c r="F74">
        <v>4.5386376036982298E-2</v>
      </c>
      <c r="G74" s="1">
        <v>8.3262308861912601E-11</v>
      </c>
    </row>
    <row r="75" spans="1:7" x14ac:dyDescent="0.3">
      <c r="A75">
        <v>0.45867252742411002</v>
      </c>
      <c r="B75">
        <v>2.7617450103811998</v>
      </c>
      <c r="C75">
        <v>1.9914452349915199</v>
      </c>
      <c r="D75">
        <v>0.71409604755408496</v>
      </c>
      <c r="E75">
        <v>0.20188008135869101</v>
      </c>
      <c r="F75">
        <v>4.6020918050803397E-2</v>
      </c>
      <c r="G75" s="1">
        <v>1.32134986159379E-10</v>
      </c>
    </row>
    <row r="76" spans="1:7" x14ac:dyDescent="0.3">
      <c r="A76">
        <v>0.46495571273128899</v>
      </c>
      <c r="B76">
        <v>2.7597787200537298</v>
      </c>
      <c r="C76">
        <v>1.9906507381547101</v>
      </c>
      <c r="D76">
        <v>0.72356887704543205</v>
      </c>
      <c r="E76">
        <v>0.20194233031078501</v>
      </c>
      <c r="F76">
        <v>4.6655632302400503E-2</v>
      </c>
      <c r="G76" s="1">
        <v>1.59038416596797E-10</v>
      </c>
    </row>
    <row r="77" spans="1:7" x14ac:dyDescent="0.3">
      <c r="A77">
        <v>0.47123889803846902</v>
      </c>
      <c r="B77">
        <v>2.7577894034786801</v>
      </c>
      <c r="C77">
        <v>1.9898449046640301</v>
      </c>
      <c r="D77">
        <v>0.73302930064336103</v>
      </c>
      <c r="E77">
        <v>0.202005201468544</v>
      </c>
      <c r="F77">
        <v>4.7290521085386297E-2</v>
      </c>
      <c r="G77" s="1">
        <v>6.4117264530436397E-11</v>
      </c>
    </row>
    <row r="78" spans="1:7" x14ac:dyDescent="0.3">
      <c r="A78">
        <v>0.477522083345649</v>
      </c>
      <c r="B78">
        <v>2.7557772075454499</v>
      </c>
      <c r="C78">
        <v>1.98902771280913</v>
      </c>
      <c r="D78">
        <v>0.74247716491356897</v>
      </c>
      <c r="E78">
        <v>0.20206868534456701</v>
      </c>
      <c r="F78">
        <v>4.7925586728641702E-2</v>
      </c>
      <c r="G78" s="1">
        <v>7.3370930203080306E-11</v>
      </c>
    </row>
    <row r="79" spans="1:7" x14ac:dyDescent="0.3">
      <c r="A79">
        <v>0.48380526865282802</v>
      </c>
      <c r="B79">
        <v>2.7537422811251901</v>
      </c>
      <c r="C79">
        <v>1.98819914072291</v>
      </c>
      <c r="D79">
        <v>0.75191231671645398</v>
      </c>
      <c r="E79">
        <v>0.202132772258866</v>
      </c>
      <c r="F79">
        <v>4.85608314507424E-2</v>
      </c>
      <c r="G79" s="1">
        <v>1.5695694560419899E-10</v>
      </c>
    </row>
    <row r="80" spans="1:7" x14ac:dyDescent="0.3">
      <c r="A80">
        <v>0.490088453960008</v>
      </c>
      <c r="B80">
        <v>2.75168477436964</v>
      </c>
      <c r="C80">
        <v>1.9873591657174401</v>
      </c>
      <c r="D80">
        <v>0.76133460425513799</v>
      </c>
      <c r="E80">
        <v>0.20219745240859699</v>
      </c>
      <c r="F80">
        <v>4.91962576300259E-2</v>
      </c>
      <c r="G80" s="1">
        <v>1.06847445854761E-10</v>
      </c>
    </row>
    <row r="81" spans="1:7" x14ac:dyDescent="0.3">
      <c r="A81">
        <v>0.49637163926718703</v>
      </c>
      <c r="B81">
        <v>2.7496048395927102</v>
      </c>
      <c r="C81">
        <v>1.98650776552179</v>
      </c>
      <c r="D81">
        <v>0.77074387577044201</v>
      </c>
      <c r="E81">
        <v>0.202262715739641</v>
      </c>
      <c r="F81">
        <v>4.9831867470303597E-2</v>
      </c>
      <c r="G81" s="1">
        <v>8.9172188481005704E-11</v>
      </c>
    </row>
    <row r="82" spans="1:7" x14ac:dyDescent="0.3">
      <c r="A82">
        <v>0.50265482457436705</v>
      </c>
      <c r="B82">
        <v>2.74750263063933</v>
      </c>
      <c r="C82">
        <v>1.9856449171755799</v>
      </c>
      <c r="D82">
        <v>0.78013998002871898</v>
      </c>
      <c r="E82">
        <v>0.20232855209839301</v>
      </c>
      <c r="F82">
        <v>5.0467663401579203E-2</v>
      </c>
      <c r="G82" s="1">
        <v>9.00600793167593E-11</v>
      </c>
    </row>
    <row r="83" spans="1:7" x14ac:dyDescent="0.3">
      <c r="A83">
        <v>0.50893800988154703</v>
      </c>
      <c r="B83">
        <v>2.7453783025051202</v>
      </c>
      <c r="C83">
        <v>1.9847705969535301</v>
      </c>
      <c r="D83">
        <v>0.78952276676829602</v>
      </c>
      <c r="E83">
        <v>0.20239495107857799</v>
      </c>
      <c r="F83">
        <v>5.1103647512197301E-2</v>
      </c>
      <c r="G83" s="1">
        <v>1.3330591684965999E-10</v>
      </c>
    </row>
    <row r="84" spans="1:7" x14ac:dyDescent="0.3">
      <c r="A84">
        <v>0.515221195188726</v>
      </c>
      <c r="B84">
        <v>2.7432320126020202</v>
      </c>
      <c r="C84">
        <v>1.9838847817410701</v>
      </c>
      <c r="D84">
        <v>0.79889208635457898</v>
      </c>
      <c r="E84">
        <v>0.202461902206064</v>
      </c>
      <c r="F84">
        <v>5.17398221650383E-2</v>
      </c>
      <c r="G84" s="1">
        <v>1.34851989837458E-10</v>
      </c>
    </row>
    <row r="85" spans="1:7" x14ac:dyDescent="0.3">
      <c r="A85">
        <v>0.52150438049590597</v>
      </c>
      <c r="B85">
        <v>2.7410639196425302</v>
      </c>
      <c r="C85">
        <v>1.9829874475034499</v>
      </c>
      <c r="D85">
        <v>0.80824778945753595</v>
      </c>
      <c r="E85">
        <v>0.202529394684037</v>
      </c>
      <c r="F85">
        <v>5.2376189644967201E-2</v>
      </c>
      <c r="G85" s="1">
        <v>1.3915286495742501E-10</v>
      </c>
    </row>
    <row r="86" spans="1:7" x14ac:dyDescent="0.3">
      <c r="A86">
        <v>0.52778756580308495</v>
      </c>
      <c r="B86">
        <v>2.7388741837379</v>
      </c>
      <c r="C86">
        <v>1.9820785698905901</v>
      </c>
      <c r="D86">
        <v>0.81758972790190099</v>
      </c>
      <c r="E86">
        <v>0.20259741762786601</v>
      </c>
      <c r="F86">
        <v>5.3012752159413798E-2</v>
      </c>
      <c r="G86" s="1">
        <v>1.4310384072227901E-10</v>
      </c>
    </row>
    <row r="87" spans="1:7" x14ac:dyDescent="0.3">
      <c r="A87">
        <v>0.53407075111026503</v>
      </c>
      <c r="B87">
        <v>2.7366629668720899</v>
      </c>
      <c r="C87">
        <v>1.98115812440702</v>
      </c>
      <c r="D87">
        <v>0.826917753674001</v>
      </c>
      <c r="E87">
        <v>0.20266595995789399</v>
      </c>
      <c r="F87">
        <v>5.3649511951173297E-2</v>
      </c>
      <c r="G87" s="1">
        <v>1.31027268968343E-10</v>
      </c>
    </row>
    <row r="88" spans="1:7" x14ac:dyDescent="0.3">
      <c r="A88">
        <v>0.540353936417444</v>
      </c>
      <c r="B88">
        <v>2.7344304329261102</v>
      </c>
      <c r="C88">
        <v>1.9802260863557199</v>
      </c>
      <c r="D88">
        <v>0.83623171967944199</v>
      </c>
      <c r="E88">
        <v>0.202735010429861</v>
      </c>
      <c r="F88">
        <v>5.4286471310094897E-2</v>
      </c>
      <c r="G88" s="1">
        <v>8.7720707900628005E-11</v>
      </c>
    </row>
    <row r="89" spans="1:7" x14ac:dyDescent="0.3">
      <c r="A89">
        <v>0.54663712172462398</v>
      </c>
      <c r="B89">
        <v>2.73217674663919</v>
      </c>
      <c r="C89">
        <v>1.97928243042619</v>
      </c>
      <c r="D89">
        <v>0.84553147950115204</v>
      </c>
      <c r="E89">
        <v>0.20280455757002999</v>
      </c>
      <c r="F89">
        <v>5.4923632482206698E-2</v>
      </c>
      <c r="G89" s="1">
        <v>1.4955606926413601E-10</v>
      </c>
    </row>
    <row r="90" spans="1:7" x14ac:dyDescent="0.3">
      <c r="A90">
        <v>0.55292030703180395</v>
      </c>
      <c r="B90">
        <v>2.7299020752949499</v>
      </c>
      <c r="C90">
        <v>1.97832713134961</v>
      </c>
      <c r="D90">
        <v>0.85481688746768503</v>
      </c>
      <c r="E90">
        <v>0.202874589735867</v>
      </c>
      <c r="F90">
        <v>5.5560997643622302E-2</v>
      </c>
      <c r="G90" s="1">
        <v>1.2580761657193299E-10</v>
      </c>
    </row>
    <row r="91" spans="1:7" x14ac:dyDescent="0.3">
      <c r="A91">
        <v>0.55920349233898303</v>
      </c>
      <c r="B91">
        <v>2.7276065865385699</v>
      </c>
      <c r="C91">
        <v>1.97736016279933</v>
      </c>
      <c r="D91">
        <v>0.86408779835827398</v>
      </c>
      <c r="E91">
        <v>0.202945095132053</v>
      </c>
      <c r="F91">
        <v>5.6198569042327298E-2</v>
      </c>
      <c r="G91" s="1">
        <v>1.06721100610175E-10</v>
      </c>
    </row>
    <row r="92" spans="1:7" x14ac:dyDescent="0.3">
      <c r="A92">
        <v>0.56548667764616301</v>
      </c>
      <c r="B92">
        <v>2.7252904505679001</v>
      </c>
      <c r="C92">
        <v>1.9763814989269199</v>
      </c>
      <c r="D92">
        <v>0.87334406776439399</v>
      </c>
      <c r="E92">
        <v>0.20301606170338499</v>
      </c>
      <c r="F92">
        <v>5.68363489483533E-2</v>
      </c>
      <c r="G92" s="1">
        <v>8.2169358108027297E-11</v>
      </c>
    </row>
    <row r="93" spans="1:7" x14ac:dyDescent="0.3">
      <c r="A93">
        <v>0.57176986295334198</v>
      </c>
      <c r="B93">
        <v>2.7229538385582002</v>
      </c>
      <c r="C93">
        <v>1.9753911133020701</v>
      </c>
      <c r="D93">
        <v>0.88258555230498403</v>
      </c>
      <c r="E93">
        <v>0.20308747729670901</v>
      </c>
      <c r="F93">
        <v>5.7474339505775698E-2</v>
      </c>
      <c r="G93" s="1">
        <v>1.4509628060844699E-10</v>
      </c>
    </row>
    <row r="94" spans="1:7" x14ac:dyDescent="0.3">
      <c r="A94">
        <v>0.57805304826052195</v>
      </c>
      <c r="B94">
        <v>2.7205969237411298</v>
      </c>
      <c r="C94">
        <v>1.9743889790578799</v>
      </c>
      <c r="D94">
        <v>0.89181210874283101</v>
      </c>
      <c r="E94">
        <v>0.203159329521996</v>
      </c>
      <c r="F94">
        <v>5.8112542951399303E-2</v>
      </c>
      <c r="G94" s="1">
        <v>8.9280104006026498E-11</v>
      </c>
    </row>
    <row r="95" spans="1:7" x14ac:dyDescent="0.3">
      <c r="A95">
        <v>0.58433623356770203</v>
      </c>
      <c r="B95">
        <v>2.7182198805315201</v>
      </c>
      <c r="C95">
        <v>1.9733750690996399</v>
      </c>
      <c r="D95">
        <v>0.90102359507274898</v>
      </c>
      <c r="E95">
        <v>0.20323160576952601</v>
      </c>
      <c r="F95">
        <v>5.8750961478006798E-2</v>
      </c>
      <c r="G95" s="1">
        <v>1.2219938652819801E-10</v>
      </c>
    </row>
    <row r="96" spans="1:7" x14ac:dyDescent="0.3">
      <c r="A96">
        <v>0.59061941887488101</v>
      </c>
      <c r="B96">
        <v>2.71582288477093</v>
      </c>
      <c r="C96">
        <v>1.9723493559407199</v>
      </c>
      <c r="D96">
        <v>0.91021986953109602</v>
      </c>
      <c r="E96">
        <v>0.203304293251135</v>
      </c>
      <c r="F96">
        <v>5.9389597260144998E-2</v>
      </c>
      <c r="G96" s="1">
        <v>8.4093182257899204E-11</v>
      </c>
    </row>
    <row r="97" spans="1:7" x14ac:dyDescent="0.3">
      <c r="A97">
        <v>0.59690260418206098</v>
      </c>
      <c r="B97">
        <v>2.7134061137855601</v>
      </c>
      <c r="C97">
        <v>1.9713118117691499</v>
      </c>
      <c r="D97">
        <v>0.91940079155794296</v>
      </c>
      <c r="E97">
        <v>0.20337737905032599</v>
      </c>
      <c r="F97">
        <v>6.0028452494601599E-2</v>
      </c>
      <c r="G97" s="1">
        <v>1.15060881970052E-10</v>
      </c>
    </row>
    <row r="98" spans="1:7" x14ac:dyDescent="0.3">
      <c r="A98">
        <v>0.60318578948923995</v>
      </c>
      <c r="B98">
        <v>2.71096974664639</v>
      </c>
      <c r="C98">
        <v>1.97026240868948</v>
      </c>
      <c r="D98">
        <v>0.92856622119868804</v>
      </c>
      <c r="E98">
        <v>0.20345084993916601</v>
      </c>
      <c r="F98">
        <v>6.0667529328056802E-2</v>
      </c>
      <c r="G98" s="1">
        <v>1.2011609345742701E-10</v>
      </c>
    </row>
    <row r="99" spans="1:7" x14ac:dyDescent="0.3">
      <c r="A99">
        <v>0.60946897479642004</v>
      </c>
      <c r="B99">
        <v>2.7085139638570102</v>
      </c>
      <c r="C99">
        <v>1.9692011179381601</v>
      </c>
      <c r="D99">
        <v>0.93771601901887003</v>
      </c>
      <c r="E99">
        <v>0.20352469258263001</v>
      </c>
      <c r="F99">
        <v>6.1306829933167703E-2</v>
      </c>
      <c r="G99" s="1">
        <v>8.3647287429524901E-11</v>
      </c>
    </row>
    <row r="100" spans="1:7" x14ac:dyDescent="0.3">
      <c r="A100">
        <v>0.61575216010360001</v>
      </c>
      <c r="B100">
        <v>2.7060389470233202</v>
      </c>
      <c r="C100">
        <v>1.9681279108876</v>
      </c>
      <c r="D100">
        <v>0.94685004685103602</v>
      </c>
      <c r="E100">
        <v>0.203598893443209</v>
      </c>
      <c r="F100">
        <v>6.19463564699907E-2</v>
      </c>
      <c r="G100" s="1">
        <v>1.07654045932789E-10</v>
      </c>
    </row>
    <row r="101" spans="1:7" x14ac:dyDescent="0.3">
      <c r="A101">
        <v>0.62203534541077898</v>
      </c>
      <c r="B101">
        <v>2.7035448797261998</v>
      </c>
      <c r="C101">
        <v>1.9670427586353501</v>
      </c>
      <c r="D101">
        <v>0.95596816678691199</v>
      </c>
      <c r="E101">
        <v>0.20367343870188101</v>
      </c>
      <c r="F101">
        <v>6.2586111068057296E-2</v>
      </c>
      <c r="G101" s="1">
        <v>7.0418855805153703E-11</v>
      </c>
    </row>
    <row r="102" spans="1:7" x14ac:dyDescent="0.3">
      <c r="A102">
        <v>0.62831853071795896</v>
      </c>
      <c r="B102">
        <v>2.70103194635097</v>
      </c>
      <c r="C102">
        <v>1.9659456314117101</v>
      </c>
      <c r="D102">
        <v>0.96507024180217504</v>
      </c>
      <c r="E102">
        <v>0.20374831439360699</v>
      </c>
      <c r="F102">
        <v>6.32260958310875E-2</v>
      </c>
      <c r="G102" s="1">
        <v>9.4612305457652695E-11</v>
      </c>
    </row>
    <row r="103" spans="1:7" x14ac:dyDescent="0.3">
      <c r="A103">
        <v>0.63460171602513804</v>
      </c>
      <c r="B103">
        <v>2.6985003334934299</v>
      </c>
      <c r="C103">
        <v>1.96483649984291</v>
      </c>
      <c r="D103">
        <v>0.97415613600638895</v>
      </c>
      <c r="E103">
        <v>0.20382350639955399</v>
      </c>
      <c r="F103">
        <v>6.3866312956386201E-2</v>
      </c>
      <c r="G103" s="1">
        <v>1.7795263144769201E-10</v>
      </c>
    </row>
    <row r="104" spans="1:7" x14ac:dyDescent="0.3">
      <c r="A104">
        <v>0.64088490133231801</v>
      </c>
      <c r="B104">
        <v>2.6959502282329599</v>
      </c>
      <c r="C104">
        <v>1.9637153335069699</v>
      </c>
      <c r="D104">
        <v>0.98322571387708702</v>
      </c>
      <c r="E104">
        <v>0.20389900031681699</v>
      </c>
      <c r="F104">
        <v>6.4506764507119396E-2</v>
      </c>
      <c r="G104" s="1">
        <v>7.5270653213698904E-11</v>
      </c>
    </row>
    <row r="105" spans="1:7" x14ac:dyDescent="0.3">
      <c r="A105">
        <v>0.64716808663949699</v>
      </c>
      <c r="B105">
        <v>2.6933818198257802</v>
      </c>
      <c r="C105">
        <v>1.96258210222123</v>
      </c>
      <c r="D105">
        <v>0.99227884108002995</v>
      </c>
      <c r="E105">
        <v>0.20397478153954901</v>
      </c>
      <c r="F105">
        <v>6.5147452524738206E-2</v>
      </c>
      <c r="G105" s="1">
        <v>1.27667316793742E-10</v>
      </c>
    </row>
    <row r="106" spans="1:7" x14ac:dyDescent="0.3">
      <c r="A106">
        <v>0.65345127194667696</v>
      </c>
      <c r="B106">
        <v>2.6907952983221302</v>
      </c>
      <c r="C106">
        <v>1.96143677494735</v>
      </c>
      <c r="D106">
        <v>1.0013153839597499</v>
      </c>
      <c r="E106">
        <v>0.20405083527026099</v>
      </c>
      <c r="F106">
        <v>6.5788379215124093E-2</v>
      </c>
      <c r="G106" s="1">
        <v>1.4670996482143399E-10</v>
      </c>
    </row>
    <row r="107" spans="1:7" x14ac:dyDescent="0.3">
      <c r="A107">
        <v>0.65973445725385704</v>
      </c>
      <c r="B107">
        <v>2.6881908555845699</v>
      </c>
      <c r="C107">
        <v>1.9602793208571201</v>
      </c>
      <c r="D107">
        <v>1.01033520939717</v>
      </c>
      <c r="E107">
        <v>0.20412714652434699</v>
      </c>
      <c r="F107">
        <v>6.6429546544329796E-2</v>
      </c>
      <c r="G107" s="1">
        <v>1.2851292916892601E-10</v>
      </c>
    </row>
    <row r="108" spans="1:7" x14ac:dyDescent="0.3">
      <c r="A108">
        <v>0.66601764256103602</v>
      </c>
      <c r="B108">
        <v>2.6855686845173699</v>
      </c>
      <c r="C108">
        <v>1.95910970817712</v>
      </c>
      <c r="D108">
        <v>1.01933818551295</v>
      </c>
      <c r="E108">
        <v>0.20420370009439201</v>
      </c>
      <c r="F108">
        <v>6.7070956687665301E-2</v>
      </c>
      <c r="G108" s="1">
        <v>1.1840020844356799E-10</v>
      </c>
    </row>
    <row r="109" spans="1:7" x14ac:dyDescent="0.3">
      <c r="A109">
        <v>0.67230082786821599</v>
      </c>
      <c r="B109">
        <v>2.6829289794105602</v>
      </c>
      <c r="C109">
        <v>1.95792790562763</v>
      </c>
      <c r="D109">
        <v>1.0283241811037001</v>
      </c>
      <c r="E109">
        <v>0.20428048055659101</v>
      </c>
      <c r="F109">
        <v>6.7712611614637E-2</v>
      </c>
      <c r="G109" s="1">
        <v>1.6020917127024099E-10</v>
      </c>
    </row>
    <row r="110" spans="1:7" x14ac:dyDescent="0.3">
      <c r="A110">
        <v>0.67858401317539496</v>
      </c>
      <c r="B110">
        <v>2.6802719359661298</v>
      </c>
      <c r="C110">
        <v>1.95673388081287</v>
      </c>
      <c r="D110">
        <v>1.0372930658284101</v>
      </c>
      <c r="E110">
        <v>0.20435747224641099</v>
      </c>
      <c r="F110">
        <v>6.8354513394570202E-2</v>
      </c>
      <c r="G110" s="1">
        <v>1.90057976581701E-10</v>
      </c>
    </row>
    <row r="111" spans="1:7" x14ac:dyDescent="0.3">
      <c r="A111">
        <v>0.68486719848257505</v>
      </c>
      <c r="B111">
        <v>2.6775977511901301</v>
      </c>
      <c r="C111">
        <v>1.9555276010640701</v>
      </c>
      <c r="D111">
        <v>1.04624471013957</v>
      </c>
      <c r="E111">
        <v>0.204434659283662</v>
      </c>
      <c r="F111">
        <v>6.8996663981978901E-2</v>
      </c>
      <c r="G111" s="1">
        <v>1.8975019180499899E-10</v>
      </c>
    </row>
    <row r="112" spans="1:7" x14ac:dyDescent="0.3">
      <c r="A112">
        <v>0.69115038378975502</v>
      </c>
      <c r="B112">
        <v>2.6749066231729999</v>
      </c>
      <c r="C112">
        <v>1.9543090341261</v>
      </c>
      <c r="D112">
        <v>1.0551789854135201</v>
      </c>
      <c r="E112">
        <v>0.20451202563499199</v>
      </c>
      <c r="F112">
        <v>6.9639065513188506E-2</v>
      </c>
      <c r="G112" s="1">
        <v>1.0877232253301601E-10</v>
      </c>
    </row>
    <row r="113" spans="1:7" x14ac:dyDescent="0.3">
      <c r="A113">
        <v>0.69743356909693399</v>
      </c>
      <c r="B113">
        <v>2.6721987516150101</v>
      </c>
      <c r="C113">
        <v>1.9530781464603499</v>
      </c>
      <c r="D113">
        <v>1.0640957640483499</v>
      </c>
      <c r="E113">
        <v>0.20458955496584999</v>
      </c>
      <c r="F113">
        <v>7.0281719891311906E-2</v>
      </c>
      <c r="G113" s="1">
        <v>1.07403110921936E-10</v>
      </c>
    </row>
    <row r="114" spans="1:7" x14ac:dyDescent="0.3">
      <c r="A114">
        <v>0.70371675440411396</v>
      </c>
      <c r="B114">
        <v>2.66947433725807</v>
      </c>
      <c r="C114">
        <v>1.9518349046899099</v>
      </c>
      <c r="D114">
        <v>1.07299491883535</v>
      </c>
      <c r="E114">
        <v>0.204667230803943</v>
      </c>
      <c r="F114">
        <v>7.0924629163659006E-2</v>
      </c>
      <c r="G114" s="1">
        <v>1.12167533254553E-10</v>
      </c>
    </row>
    <row r="115" spans="1:7" x14ac:dyDescent="0.3">
      <c r="A115">
        <v>0.70999993971129305</v>
      </c>
      <c r="B115">
        <v>2.6667335817859401</v>
      </c>
      <c r="C115">
        <v>1.95057927491183</v>
      </c>
      <c r="D115">
        <v>1.0818763241093301</v>
      </c>
      <c r="E115">
        <v>0.204745036340648</v>
      </c>
      <c r="F115">
        <v>7.1567795257164696E-2</v>
      </c>
      <c r="G115" s="1">
        <v>1.03165739786055E-10</v>
      </c>
    </row>
    <row r="116" spans="1:7" x14ac:dyDescent="0.3">
      <c r="A116">
        <v>0.71628312501847302</v>
      </c>
      <c r="B116">
        <v>2.66397668895317</v>
      </c>
      <c r="C116">
        <v>1.94931122322309</v>
      </c>
      <c r="D116">
        <v>1.09073985469808</v>
      </c>
      <c r="E116">
        <v>0.20482295465639599</v>
      </c>
      <c r="F116">
        <v>7.2211220138427595E-2</v>
      </c>
      <c r="G116" s="1">
        <v>1.6681096695522899E-10</v>
      </c>
    </row>
    <row r="117" spans="1:7" x14ac:dyDescent="0.3">
      <c r="A117">
        <v>0.72256631032565199</v>
      </c>
      <c r="B117">
        <v>2.6612038625430698</v>
      </c>
      <c r="C117">
        <v>1.9480307148029601</v>
      </c>
      <c r="D117">
        <v>1.0995853863225</v>
      </c>
      <c r="E117">
        <v>0.20490096854589601</v>
      </c>
      <c r="F117">
        <v>7.2854905707893297E-2</v>
      </c>
      <c r="G117" s="1">
        <v>7.3959218588940495E-11</v>
      </c>
    </row>
    <row r="118" spans="1:7" x14ac:dyDescent="0.3">
      <c r="A118">
        <v>0.72884949563283197</v>
      </c>
      <c r="B118">
        <v>2.6584153090126899</v>
      </c>
      <c r="C118">
        <v>1.9467377152346499</v>
      </c>
      <c r="D118">
        <v>1.10841279584783</v>
      </c>
      <c r="E118">
        <v>0.20497906062502</v>
      </c>
      <c r="F118">
        <v>7.3498853939570299E-2</v>
      </c>
      <c r="G118" s="1">
        <v>1.2264625978822201E-10</v>
      </c>
    </row>
    <row r="119" spans="1:7" x14ac:dyDescent="0.3">
      <c r="A119">
        <v>0.73513268094001205</v>
      </c>
      <c r="B119">
        <v>2.6556112344309</v>
      </c>
      <c r="C119">
        <v>1.94543218880766</v>
      </c>
      <c r="D119">
        <v>1.1172219609649601</v>
      </c>
      <c r="E119">
        <v>0.205057213146108</v>
      </c>
      <c r="F119">
        <v>7.4143066728836707E-2</v>
      </c>
      <c r="G119" s="1">
        <v>5.4590723962203998E-11</v>
      </c>
    </row>
    <row r="120" spans="1:7" x14ac:dyDescent="0.3">
      <c r="A120">
        <v>0.74141586624719102</v>
      </c>
      <c r="B120">
        <v>2.65279184711095</v>
      </c>
      <c r="C120">
        <v>1.94411410015298</v>
      </c>
      <c r="D120">
        <v>1.1260127600737899</v>
      </c>
      <c r="E120">
        <v>0.20513540832267399</v>
      </c>
      <c r="F120">
        <v>7.4787545934532296E-2</v>
      </c>
      <c r="G120" s="1">
        <v>8.9494761754744194E-11</v>
      </c>
    </row>
    <row r="121" spans="1:7" x14ac:dyDescent="0.3">
      <c r="A121">
        <v>0.747699051554371</v>
      </c>
      <c r="B121">
        <v>2.6499573563808601</v>
      </c>
      <c r="C121">
        <v>1.9427834136768101</v>
      </c>
      <c r="D121">
        <v>1.1347850728853801</v>
      </c>
      <c r="E121">
        <v>0.20521362802358001</v>
      </c>
      <c r="F121">
        <v>7.5432293492163197E-2</v>
      </c>
      <c r="G121" s="1">
        <v>1.3026522918436901E-10</v>
      </c>
    </row>
    <row r="122" spans="1:7" x14ac:dyDescent="0.3">
      <c r="A122">
        <v>0.75398223686154997</v>
      </c>
      <c r="B122">
        <v>2.6471079719900099</v>
      </c>
      <c r="C122">
        <v>1.9414400929428199</v>
      </c>
      <c r="D122">
        <v>1.14353877966674</v>
      </c>
      <c r="E122">
        <v>0.205291853873485</v>
      </c>
      <c r="F122">
        <v>7.6077311196419806E-2</v>
      </c>
      <c r="G122" s="1">
        <v>1.61135724601171E-10</v>
      </c>
    </row>
    <row r="123" spans="1:7" x14ac:dyDescent="0.3">
      <c r="A123">
        <v>0.76026542216873005</v>
      </c>
      <c r="B123">
        <v>2.6442439057142701</v>
      </c>
      <c r="C123">
        <v>1.9400841011466701</v>
      </c>
      <c r="D123">
        <v>1.15227376216702</v>
      </c>
      <c r="E123">
        <v>0.205370067328006</v>
      </c>
      <c r="F123">
        <v>7.6722600883681699E-2</v>
      </c>
      <c r="G123" s="1">
        <v>1.3309730221622901E-10</v>
      </c>
    </row>
    <row r="124" spans="1:7" x14ac:dyDescent="0.3">
      <c r="A124">
        <v>0.76654860747591003</v>
      </c>
      <c r="B124">
        <v>2.6413653699977702</v>
      </c>
      <c r="C124">
        <v>1.93871540172988</v>
      </c>
      <c r="D124">
        <v>1.1609899025339501</v>
      </c>
      <c r="E124">
        <v>0.20544824956541599</v>
      </c>
      <c r="F124">
        <v>7.7368164368436507E-2</v>
      </c>
      <c r="G124" s="1">
        <v>2.05801898974786E-10</v>
      </c>
    </row>
    <row r="125" spans="1:7" x14ac:dyDescent="0.3">
      <c r="A125">
        <v>0.772831792783089</v>
      </c>
      <c r="B125">
        <v>2.63847257829896</v>
      </c>
      <c r="C125">
        <v>1.9373339570613199</v>
      </c>
      <c r="D125">
        <v>1.1696870841773199</v>
      </c>
      <c r="E125">
        <v>0.205526381520689</v>
      </c>
      <c r="F125">
        <v>7.8014003493686798E-2</v>
      </c>
      <c r="G125" s="1">
        <v>1.2468251679688001E-10</v>
      </c>
    </row>
    <row r="126" spans="1:7" x14ac:dyDescent="0.3">
      <c r="A126">
        <v>0.77911497809026897</v>
      </c>
      <c r="B126">
        <v>2.6355657451977899</v>
      </c>
      <c r="C126">
        <v>1.9359397298496701</v>
      </c>
      <c r="D126">
        <v>1.1783651914555999</v>
      </c>
      <c r="E126">
        <v>0.20560444390642499</v>
      </c>
      <c r="F126">
        <v>7.86601199661318E-2</v>
      </c>
      <c r="G126" s="1">
        <v>1.9123168334754401E-10</v>
      </c>
    </row>
    <row r="127" spans="1:7" x14ac:dyDescent="0.3">
      <c r="A127">
        <v>0.78539816339744795</v>
      </c>
      <c r="B127">
        <v>2.63264508640663</v>
      </c>
      <c r="C127">
        <v>1.93453268173495</v>
      </c>
      <c r="D127">
        <v>1.1870241097030501</v>
      </c>
      <c r="E127">
        <v>0.205682417162383</v>
      </c>
      <c r="F127">
        <v>7.9306515640974698E-2</v>
      </c>
      <c r="G127" s="1">
        <v>1.1858642621438E-10</v>
      </c>
    </row>
    <row r="128" spans="1:7" x14ac:dyDescent="0.3">
      <c r="A128">
        <v>0.79168134870462803</v>
      </c>
      <c r="B128">
        <v>2.62971081867025</v>
      </c>
      <c r="C128">
        <v>1.93311277471599</v>
      </c>
      <c r="D128">
        <v>1.1956637252159601</v>
      </c>
      <c r="E128">
        <v>0.20576028155780901</v>
      </c>
      <c r="F128">
        <v>7.9953192175250404E-2</v>
      </c>
      <c r="G128" s="1">
        <v>1.3341338796362499E-10</v>
      </c>
    </row>
    <row r="129" spans="1:7" x14ac:dyDescent="0.3">
      <c r="A129">
        <v>0.797964534011807</v>
      </c>
      <c r="B129">
        <v>2.6267631597080499</v>
      </c>
      <c r="C129">
        <v>1.9316799699852001</v>
      </c>
      <c r="D129">
        <v>1.2042839251422599</v>
      </c>
      <c r="E129">
        <v>0.205838017016851</v>
      </c>
      <c r="F129">
        <v>8.0600151296057396E-2</v>
      </c>
      <c r="G129" s="1">
        <v>1.02892768748364E-10</v>
      </c>
    </row>
    <row r="130" spans="1:7" x14ac:dyDescent="0.3">
      <c r="A130">
        <v>0.80424771931898698</v>
      </c>
      <c r="B130">
        <v>2.62380232815722</v>
      </c>
      <c r="C130">
        <v>1.93023422836916</v>
      </c>
      <c r="D130">
        <v>1.2128845981212999</v>
      </c>
      <c r="E130">
        <v>0.20591560333571399</v>
      </c>
      <c r="F130">
        <v>8.1247394700206504E-2</v>
      </c>
      <c r="G130" s="1">
        <v>1.10980592390921E-10</v>
      </c>
    </row>
    <row r="131" spans="1:7" x14ac:dyDescent="0.3">
      <c r="A131">
        <v>0.81053090462616695</v>
      </c>
      <c r="B131">
        <v>2.6208285439160202</v>
      </c>
      <c r="C131">
        <v>1.92877551068602</v>
      </c>
      <c r="D131">
        <v>1.22146563324505</v>
      </c>
      <c r="E131">
        <v>0.20599301997620401</v>
      </c>
      <c r="F131">
        <v>8.1894924053160803E-2</v>
      </c>
      <c r="G131" s="1">
        <v>7.6113097324216201E-11</v>
      </c>
    </row>
    <row r="132" spans="1:7" x14ac:dyDescent="0.3">
      <c r="A132">
        <v>0.81681408993334603</v>
      </c>
      <c r="B132">
        <v>2.6178420273446998</v>
      </c>
      <c r="C132">
        <v>1.9273037769544501</v>
      </c>
      <c r="D132">
        <v>1.23002692113483</v>
      </c>
      <c r="E132">
        <v>0.20607024617865299</v>
      </c>
      <c r="F132">
        <v>8.2542741028506103E-2</v>
      </c>
      <c r="G132" s="1">
        <v>8.4637886674924798E-11</v>
      </c>
    </row>
    <row r="133" spans="1:7" x14ac:dyDescent="0.3">
      <c r="A133">
        <v>0.82309727524052601</v>
      </c>
      <c r="B133">
        <v>2.6148430000374701</v>
      </c>
      <c r="C133">
        <v>1.9258189870476301</v>
      </c>
      <c r="D133">
        <v>1.2385683527253499</v>
      </c>
      <c r="E133">
        <v>0.206147260936593</v>
      </c>
      <c r="F133">
        <v>8.3190847193550396E-2</v>
      </c>
      <c r="G133" s="1">
        <v>8.7173869521616099E-11</v>
      </c>
    </row>
    <row r="134" spans="1:7" x14ac:dyDescent="0.3">
      <c r="A134">
        <v>0.82938046054770498</v>
      </c>
      <c r="B134">
        <v>2.6118316849843999</v>
      </c>
      <c r="C134">
        <v>1.9243211007319101</v>
      </c>
      <c r="D134">
        <v>1.24708982088397</v>
      </c>
      <c r="E134">
        <v>0.20622404296437799</v>
      </c>
      <c r="F134">
        <v>8.3839244247623804E-2</v>
      </c>
      <c r="G134" s="1">
        <v>1.3307217574115001E-10</v>
      </c>
    </row>
    <row r="135" spans="1:7" x14ac:dyDescent="0.3">
      <c r="A135">
        <v>0.83566364585488495</v>
      </c>
      <c r="B135">
        <v>2.6088083053123201</v>
      </c>
      <c r="C135">
        <v>1.9228100771957699</v>
      </c>
      <c r="D135">
        <v>1.2555912189164</v>
      </c>
      <c r="E135">
        <v>0.206300570816353</v>
      </c>
      <c r="F135">
        <v>8.4487933674259094E-2</v>
      </c>
      <c r="G135" s="1">
        <v>1.3058827578494501E-10</v>
      </c>
    </row>
    <row r="136" spans="1:7" x14ac:dyDescent="0.3">
      <c r="A136">
        <v>0.84194683116206503</v>
      </c>
      <c r="B136">
        <v>2.6057730851252301</v>
      </c>
      <c r="C136">
        <v>1.9212858748650401</v>
      </c>
      <c r="D136">
        <v>1.2640724413134099</v>
      </c>
      <c r="E136">
        <v>0.20637682268870799</v>
      </c>
      <c r="F136">
        <v>8.5136917077318006E-2</v>
      </c>
      <c r="G136" s="1">
        <v>1.22009731424805E-10</v>
      </c>
    </row>
    <row r="137" spans="1:7" x14ac:dyDescent="0.3">
      <c r="A137">
        <v>0.84823001646924401</v>
      </c>
      <c r="B137">
        <v>2.6027262499570099</v>
      </c>
      <c r="C137">
        <v>1.9197484526360999</v>
      </c>
      <c r="D137">
        <v>1.2725333835125601</v>
      </c>
      <c r="E137">
        <v>0.206452776534546</v>
      </c>
      <c r="F137">
        <v>8.5786195921270805E-2</v>
      </c>
      <c r="G137" s="1">
        <v>1.00292523628096E-10</v>
      </c>
    </row>
    <row r="138" spans="1:7" x14ac:dyDescent="0.3">
      <c r="A138">
        <v>0.85451320177642398</v>
      </c>
      <c r="B138">
        <v>2.5996680257721798</v>
      </c>
      <c r="C138">
        <v>1.9181977682309601</v>
      </c>
      <c r="D138">
        <v>1.28097394259188</v>
      </c>
      <c r="E138">
        <v>0.206528410159349</v>
      </c>
      <c r="F138">
        <v>8.6435771778935494E-2</v>
      </c>
      <c r="G138" s="1">
        <v>1.7996185673708201E-10</v>
      </c>
    </row>
    <row r="139" spans="1:7" x14ac:dyDescent="0.3">
      <c r="A139">
        <v>0.86079638708360295</v>
      </c>
      <c r="B139">
        <v>2.5965986393726799</v>
      </c>
      <c r="C139">
        <v>1.9166337796509401</v>
      </c>
      <c r="D139">
        <v>1.2893940157703401</v>
      </c>
      <c r="E139">
        <v>0.206603700982156</v>
      </c>
      <c r="F139">
        <v>8.7085646060653596E-2</v>
      </c>
      <c r="G139" s="1">
        <v>1.07106773995775E-10</v>
      </c>
    </row>
    <row r="140" spans="1:7" x14ac:dyDescent="0.3">
      <c r="A140">
        <v>0.86707957239078304</v>
      </c>
      <c r="B140">
        <v>2.59351831858431</v>
      </c>
      <c r="C140">
        <v>1.9150564443389999</v>
      </c>
      <c r="D140">
        <v>1.2977935022577001</v>
      </c>
      <c r="E140">
        <v>0.206678626235626</v>
      </c>
      <c r="F140">
        <v>8.7735820220556496E-2</v>
      </c>
      <c r="G140" s="1">
        <v>1.1776677839737101E-10</v>
      </c>
    </row>
    <row r="141" spans="1:7" x14ac:dyDescent="0.3">
      <c r="A141">
        <v>0.87336275769796301</v>
      </c>
      <c r="B141">
        <v>2.59042729214391</v>
      </c>
      <c r="C141">
        <v>1.91346571894937</v>
      </c>
      <c r="D141">
        <v>1.3061723017648701</v>
      </c>
      <c r="E141">
        <v>0.20675316288220799</v>
      </c>
      <c r="F141">
        <v>8.8386295723280994E-2</v>
      </c>
      <c r="G141" s="1">
        <v>5.2935108838467402E-11</v>
      </c>
    </row>
    <row r="142" spans="1:7" x14ac:dyDescent="0.3">
      <c r="A142">
        <v>0.87964594300514198</v>
      </c>
      <c r="B142">
        <v>2.5873257886180001</v>
      </c>
      <c r="C142">
        <v>1.9118615603251199</v>
      </c>
      <c r="D142">
        <v>1.3145303151821699</v>
      </c>
      <c r="E142">
        <v>0.20682728759364799</v>
      </c>
      <c r="F142">
        <v>8.9037073914746995E-2</v>
      </c>
      <c r="G142" s="1">
        <v>8.8881152726998804E-11</v>
      </c>
    </row>
    <row r="143" spans="1:7" x14ac:dyDescent="0.3">
      <c r="A143">
        <v>0.88592912831232196</v>
      </c>
      <c r="B143">
        <v>2.5842140387843999</v>
      </c>
      <c r="C143">
        <v>1.91024392506677</v>
      </c>
      <c r="D143">
        <v>1.32286744462191</v>
      </c>
      <c r="E143">
        <v>0.20690097682229699</v>
      </c>
      <c r="F143">
        <v>8.9688156137113298E-2</v>
      </c>
      <c r="G143" s="1">
        <v>1.4978055531559299E-10</v>
      </c>
    </row>
    <row r="144" spans="1:7" x14ac:dyDescent="0.3">
      <c r="A144">
        <v>0.89221231361950104</v>
      </c>
      <c r="B144">
        <v>2.58109227294536</v>
      </c>
      <c r="C144">
        <v>1.90861276855866</v>
      </c>
      <c r="D144">
        <v>1.3311835934195599</v>
      </c>
      <c r="E144">
        <v>0.20697420678199899</v>
      </c>
      <c r="F144">
        <v>9.0339543741551606E-2</v>
      </c>
      <c r="G144" s="1">
        <v>1.3788837542641101E-10</v>
      </c>
    </row>
    <row r="145" spans="1:7" x14ac:dyDescent="0.3">
      <c r="A145">
        <v>0.89849549892668101</v>
      </c>
      <c r="B145">
        <v>2.5779607231258699</v>
      </c>
      <c r="C145">
        <v>1.9069680469474799</v>
      </c>
      <c r="D145">
        <v>1.33947866565603</v>
      </c>
      <c r="E145">
        <v>0.20704695332759801</v>
      </c>
      <c r="F145">
        <v>9.0991238031220001E-2</v>
      </c>
      <c r="G145" s="1">
        <v>1.77343662363754E-10</v>
      </c>
    </row>
    <row r="146" spans="1:7" x14ac:dyDescent="0.3">
      <c r="A146">
        <v>0.90477868423385999</v>
      </c>
      <c r="B146">
        <v>2.5748196208894298</v>
      </c>
      <c r="C146">
        <v>1.9053097147285001</v>
      </c>
      <c r="D146">
        <v>1.3477525667760399</v>
      </c>
      <c r="E146">
        <v>0.207119192148987</v>
      </c>
      <c r="F146">
        <v>9.1643240253275901E-2</v>
      </c>
      <c r="G146" s="1">
        <v>1.12713104474847E-10</v>
      </c>
    </row>
    <row r="147" spans="1:7" x14ac:dyDescent="0.3">
      <c r="A147">
        <v>0.91106186954103996</v>
      </c>
      <c r="B147">
        <v>2.57166919955597</v>
      </c>
      <c r="C147">
        <v>1.9036377274513101</v>
      </c>
      <c r="D147">
        <v>1.3560052035000401</v>
      </c>
      <c r="E147">
        <v>0.20719089858411299</v>
      </c>
      <c r="F147">
        <v>9.2295551660902003E-2</v>
      </c>
      <c r="G147" s="1">
        <v>1.7760147605159401E-10</v>
      </c>
    </row>
    <row r="148" spans="1:7" x14ac:dyDescent="0.3">
      <c r="A148">
        <v>0.91734505484822004</v>
      </c>
      <c r="B148">
        <v>2.56850969263157</v>
      </c>
      <c r="C148">
        <v>1.90195203918385</v>
      </c>
      <c r="D148">
        <v>1.3642364834148</v>
      </c>
      <c r="E148">
        <v>0.20726204784321101</v>
      </c>
      <c r="F148">
        <v>9.2948173430019695E-2</v>
      </c>
      <c r="G148" s="1">
        <v>1.02794716096678E-10</v>
      </c>
    </row>
    <row r="149" spans="1:7" x14ac:dyDescent="0.3">
      <c r="A149">
        <v>0.92362824015539902</v>
      </c>
      <c r="B149">
        <v>2.5653413341267899</v>
      </c>
      <c r="C149">
        <v>1.90025260408649</v>
      </c>
      <c r="D149">
        <v>1.3724463152378199</v>
      </c>
      <c r="E149">
        <v>0.20733261472186201</v>
      </c>
      <c r="F149">
        <v>9.3601106747576907E-2</v>
      </c>
      <c r="G149" s="1">
        <v>1.5082361277040399E-10</v>
      </c>
    </row>
    <row r="150" spans="1:7" x14ac:dyDescent="0.3">
      <c r="A150">
        <v>0.92991142546257899</v>
      </c>
      <c r="B150">
        <v>2.5621643591232699</v>
      </c>
      <c r="C150">
        <v>1.89853937606248</v>
      </c>
      <c r="D150">
        <v>1.3806346089367501</v>
      </c>
      <c r="E150">
        <v>0.20740257379799401</v>
      </c>
      <c r="F150">
        <v>9.4254352705084393E-2</v>
      </c>
      <c r="G150" s="1">
        <v>9.3816740405242694E-11</v>
      </c>
    </row>
    <row r="151" spans="1:7" x14ac:dyDescent="0.3">
      <c r="A151">
        <v>0.93619461076975796</v>
      </c>
      <c r="B151">
        <v>2.5589790028550001</v>
      </c>
      <c r="C151">
        <v>1.89681230838522</v>
      </c>
      <c r="D151">
        <v>1.38880127570102</v>
      </c>
      <c r="E151">
        <v>0.20747189943271199</v>
      </c>
      <c r="F151">
        <v>9.4907912440403905E-2</v>
      </c>
      <c r="G151" s="1">
        <v>9.9363450002649105E-11</v>
      </c>
    </row>
    <row r="152" spans="1:7" x14ac:dyDescent="0.3">
      <c r="A152">
        <v>0.94247779607693805</v>
      </c>
      <c r="B152">
        <v>2.5557855012708899</v>
      </c>
      <c r="C152">
        <v>1.89507135415248</v>
      </c>
      <c r="D152">
        <v>1.3969462276829601</v>
      </c>
      <c r="E152">
        <v>0.20754056567514201</v>
      </c>
      <c r="F152">
        <v>9.5561787055156E-2</v>
      </c>
      <c r="G152" s="1">
        <v>1.26830539870525E-10</v>
      </c>
    </row>
    <row r="153" spans="1:7" x14ac:dyDescent="0.3">
      <c r="A153">
        <v>0.94876098138411802</v>
      </c>
      <c r="B153">
        <v>2.5525840909592898</v>
      </c>
      <c r="C153">
        <v>1.8933164659805199</v>
      </c>
      <c r="D153">
        <v>1.4050693785544499</v>
      </c>
      <c r="E153">
        <v>0.207608546292959</v>
      </c>
      <c r="F153">
        <v>9.6215977453807597E-2</v>
      </c>
      <c r="G153" s="1">
        <v>1.8356399821577201E-10</v>
      </c>
    </row>
    <row r="154" spans="1:7" x14ac:dyDescent="0.3">
      <c r="A154">
        <v>0.95504416669129699</v>
      </c>
      <c r="B154">
        <v>2.54937500921088</v>
      </c>
      <c r="C154">
        <v>1.8915475961467401</v>
      </c>
      <c r="D154">
        <v>1.4131706426022801</v>
      </c>
      <c r="E154">
        <v>0.20767581485192699</v>
      </c>
      <c r="F154">
        <v>9.6870484776667903E-2</v>
      </c>
      <c r="G154" s="1">
        <v>1.09731757346693E-10</v>
      </c>
    </row>
    <row r="155" spans="1:7" x14ac:dyDescent="0.3">
      <c r="A155">
        <v>0.96132735199847696</v>
      </c>
      <c r="B155">
        <v>2.5461584932823</v>
      </c>
      <c r="C155">
        <v>1.88976469655049</v>
      </c>
      <c r="D155">
        <v>1.4212499356364201</v>
      </c>
      <c r="E155">
        <v>0.20774234458782001</v>
      </c>
      <c r="F155">
        <v>9.7525309815839595E-2</v>
      </c>
      <c r="G155" s="1">
        <v>1.08672883138389E-10</v>
      </c>
    </row>
    <row r="156" spans="1:7" x14ac:dyDescent="0.3">
      <c r="A156">
        <v>0.96761053730565605</v>
      </c>
      <c r="B156">
        <v>2.5429347815764798</v>
      </c>
      <c r="C156">
        <v>1.88796771887075</v>
      </c>
      <c r="D156">
        <v>1.42930717452296</v>
      </c>
      <c r="E156">
        <v>0.20780810845275099</v>
      </c>
      <c r="F156">
        <v>9.8180453561964698E-2</v>
      </c>
      <c r="G156" s="1">
        <v>1.3364070324292301E-10</v>
      </c>
    </row>
    <row r="157" spans="1:7" x14ac:dyDescent="0.3">
      <c r="A157">
        <v>0.97389372261283602</v>
      </c>
      <c r="B157">
        <v>2.5397041127110702</v>
      </c>
      <c r="C157">
        <v>1.88615661422412</v>
      </c>
      <c r="D157">
        <v>1.4373422778018301</v>
      </c>
      <c r="E157">
        <v>0.20787307922689099</v>
      </c>
      <c r="F157">
        <v>9.8835916952703301E-2</v>
      </c>
      <c r="G157" s="1">
        <v>8.8084460826409005E-11</v>
      </c>
    </row>
    <row r="158" spans="1:7" x14ac:dyDescent="0.3">
      <c r="A158">
        <v>0.98017690792001499</v>
      </c>
      <c r="B158">
        <v>2.5364667252208402</v>
      </c>
      <c r="C158">
        <v>1.88433133334165</v>
      </c>
      <c r="D158">
        <v>1.4453551643149301</v>
      </c>
      <c r="E158">
        <v>0.20793722922758601</v>
      </c>
      <c r="F158">
        <v>9.9491700700509902E-2</v>
      </c>
      <c r="G158" s="1">
        <v>1.85192964262733E-10</v>
      </c>
    </row>
    <row r="159" spans="1:7" x14ac:dyDescent="0.3">
      <c r="A159">
        <v>0.98646009322719497</v>
      </c>
      <c r="B159">
        <v>2.5332228593339399</v>
      </c>
      <c r="C159">
        <v>1.88249182703578</v>
      </c>
      <c r="D159">
        <v>1.4533457546120601</v>
      </c>
      <c r="E159">
        <v>0.20800053079310099</v>
      </c>
      <c r="F159">
        <v>0.100147805661348</v>
      </c>
      <c r="G159" s="1">
        <v>5.1476503600860899E-11</v>
      </c>
    </row>
    <row r="160" spans="1:7" x14ac:dyDescent="0.3">
      <c r="A160">
        <v>0.99274327853437505</v>
      </c>
      <c r="B160">
        <v>2.5299727543259798</v>
      </c>
      <c r="C160">
        <v>1.8806380450361</v>
      </c>
      <c r="D160">
        <v>1.46131397065389</v>
      </c>
      <c r="E160">
        <v>0.208062955714231</v>
      </c>
      <c r="F160">
        <v>0.100804232556493</v>
      </c>
      <c r="G160" s="1">
        <v>8.8278687463909502E-11</v>
      </c>
    </row>
    <row r="161" spans="1:7" x14ac:dyDescent="0.3">
      <c r="A161">
        <v>0.99902646384155402</v>
      </c>
      <c r="B161">
        <v>2.5267166506216401</v>
      </c>
      <c r="C161">
        <v>1.87876993720412</v>
      </c>
      <c r="D161">
        <v>1.4692597351329799</v>
      </c>
      <c r="E161">
        <v>0.20812447568966899</v>
      </c>
      <c r="F161">
        <v>0.10146098211704099</v>
      </c>
      <c r="G161" s="1">
        <v>6.5037324766911906E-11</v>
      </c>
    </row>
    <row r="162" spans="1:7" x14ac:dyDescent="0.3">
      <c r="A162">
        <v>1.0053096491487299</v>
      </c>
      <c r="B162">
        <v>2.5234547886087499</v>
      </c>
      <c r="C162">
        <v>1.87688745272271</v>
      </c>
      <c r="D162">
        <v>1.47718297213697</v>
      </c>
      <c r="E162">
        <v>0.20818506199592501</v>
      </c>
      <c r="F162">
        <v>0.10211805498104699</v>
      </c>
      <c r="G162" s="1">
        <v>1.7435072841450499E-10</v>
      </c>
    </row>
    <row r="163" spans="1:7" x14ac:dyDescent="0.3">
      <c r="A163">
        <v>1.01159283445591</v>
      </c>
      <c r="B163">
        <v>2.5201874097797501</v>
      </c>
      <c r="C163">
        <v>1.8749905409870999</v>
      </c>
      <c r="D163">
        <v>1.48508360716965</v>
      </c>
      <c r="E163">
        <v>0.208244685861038</v>
      </c>
      <c r="F163">
        <v>0.102775451806114</v>
      </c>
      <c r="G163" s="1">
        <v>1.01271310934299E-10</v>
      </c>
    </row>
    <row r="164" spans="1:7" x14ac:dyDescent="0.3">
      <c r="A164">
        <v>1.0178760197630901</v>
      </c>
      <c r="B164">
        <v>2.51691475524219</v>
      </c>
      <c r="C164">
        <v>1.8730791504084801</v>
      </c>
      <c r="D164">
        <v>1.49296156675498</v>
      </c>
      <c r="E164">
        <v>0.20830331797944701</v>
      </c>
      <c r="F164">
        <v>0.103433173129272</v>
      </c>
      <c r="G164" s="1">
        <v>1.97519881780267E-10</v>
      </c>
    </row>
    <row r="165" spans="1:7" x14ac:dyDescent="0.3">
      <c r="A165">
        <v>1.0241592050702699</v>
      </c>
      <c r="B165">
        <v>2.5136370662930299</v>
      </c>
      <c r="C165">
        <v>1.8711532293781299</v>
      </c>
      <c r="D165">
        <v>1.5008167783272901</v>
      </c>
      <c r="E165">
        <v>0.20836092900289199</v>
      </c>
      <c r="F165">
        <v>0.104091219473414</v>
      </c>
      <c r="G165" s="1">
        <v>1.43305818525645E-10</v>
      </c>
    </row>
    <row r="166" spans="1:7" x14ac:dyDescent="0.3">
      <c r="A166">
        <v>1.03044239037745</v>
      </c>
      <c r="B166">
        <v>2.5103545852099298</v>
      </c>
      <c r="C166">
        <v>1.86921272567604</v>
      </c>
      <c r="D166">
        <v>1.5086491712855401</v>
      </c>
      <c r="E166">
        <v>0.20841748914740499</v>
      </c>
      <c r="F166">
        <v>0.104749591370896</v>
      </c>
      <c r="G166" s="1">
        <v>8.7862314923059103E-11</v>
      </c>
    </row>
    <row r="167" spans="1:7" x14ac:dyDescent="0.3">
      <c r="A167">
        <v>1.0367255756846301</v>
      </c>
      <c r="B167">
        <v>2.5070675537045402</v>
      </c>
      <c r="C167">
        <v>1.8672575868113599</v>
      </c>
      <c r="D167">
        <v>1.51645867556201</v>
      </c>
      <c r="E167">
        <v>0.20847296847916399</v>
      </c>
      <c r="F167">
        <v>0.105408289208588</v>
      </c>
      <c r="G167" s="1">
        <v>1.27176803391589E-10</v>
      </c>
    </row>
    <row r="168" spans="1:7" x14ac:dyDescent="0.3">
      <c r="A168">
        <v>1.0430087609918099</v>
      </c>
      <c r="B168">
        <v>2.50377621451715</v>
      </c>
      <c r="C168">
        <v>1.8652877603442699</v>
      </c>
      <c r="D168">
        <v>1.5242452227591201</v>
      </c>
      <c r="E168">
        <v>0.20852733673114399</v>
      </c>
      <c r="F168">
        <v>0.10606731334100999</v>
      </c>
      <c r="G168" s="1">
        <v>1.3246746149053E-10</v>
      </c>
    </row>
    <row r="169" spans="1:7" x14ac:dyDescent="0.3">
      <c r="A169">
        <v>1.04929194629899</v>
      </c>
      <c r="B169">
        <v>2.50048080963442</v>
      </c>
      <c r="C169">
        <v>1.86330319245928</v>
      </c>
      <c r="D169">
        <v>1.5320087455017599</v>
      </c>
      <c r="E169">
        <v>0.208580563407127</v>
      </c>
      <c r="F169">
        <v>0.106726664217933</v>
      </c>
      <c r="G169" s="1">
        <v>1.13100651295036E-10</v>
      </c>
    </row>
    <row r="170" spans="1:7" x14ac:dyDescent="0.3">
      <c r="A170">
        <v>1.0555751316061699</v>
      </c>
      <c r="B170">
        <v>2.4971815823051502</v>
      </c>
      <c r="C170">
        <v>1.8613038300739</v>
      </c>
      <c r="D170">
        <v>1.53974917758227</v>
      </c>
      <c r="E170">
        <v>0.20863261767424299</v>
      </c>
      <c r="F170">
        <v>0.107386341996466</v>
      </c>
      <c r="G170" s="1">
        <v>1.0548655282049501E-10</v>
      </c>
    </row>
    <row r="171" spans="1:7" x14ac:dyDescent="0.3">
      <c r="A171">
        <v>1.06185831691335</v>
      </c>
      <c r="B171">
        <v>2.49387877517611</v>
      </c>
      <c r="C171">
        <v>1.8592896191850199</v>
      </c>
      <c r="D171">
        <v>1.54746645450401</v>
      </c>
      <c r="E171">
        <v>0.208683468531532</v>
      </c>
      <c r="F171">
        <v>0.108046346977603</v>
      </c>
      <c r="G171" s="1">
        <v>2.03617484863792E-10</v>
      </c>
    </row>
    <row r="172" spans="1:7" x14ac:dyDescent="0.3">
      <c r="A172">
        <v>1.0681415022205301</v>
      </c>
      <c r="B172">
        <v>2.4905726312892602</v>
      </c>
      <c r="C172">
        <v>1.8572605055337901</v>
      </c>
      <c r="D172">
        <v>1.55516051225289</v>
      </c>
      <c r="E172">
        <v>0.20873308464057899</v>
      </c>
      <c r="F172">
        <v>0.1087066793362</v>
      </c>
      <c r="G172" s="1">
        <v>9.9898210373035501E-11</v>
      </c>
    </row>
    <row r="173" spans="1:7" x14ac:dyDescent="0.3">
      <c r="A173">
        <v>1.0744246875277099</v>
      </c>
      <c r="B173">
        <v>2.48726339380188</v>
      </c>
      <c r="C173">
        <v>1.8552164343058499</v>
      </c>
      <c r="D173">
        <v>1.5628312888685201</v>
      </c>
      <c r="E173">
        <v>0.208781434418957</v>
      </c>
      <c r="F173">
        <v>0.109367339170501</v>
      </c>
      <c r="G173" s="1">
        <v>8.0937686197831206E-11</v>
      </c>
    </row>
    <row r="174" spans="1:7" x14ac:dyDescent="0.3">
      <c r="A174">
        <v>1.08070787283489</v>
      </c>
      <c r="B174">
        <v>2.4839513058567602</v>
      </c>
      <c r="C174">
        <v>1.85315735075315</v>
      </c>
      <c r="D174">
        <v>1.57047872304963</v>
      </c>
      <c r="E174">
        <v>0.20882848602210899</v>
      </c>
      <c r="F174">
        <v>0.11002832656674</v>
      </c>
      <c r="G174" s="1">
        <v>1.3018689409883699E-10</v>
      </c>
    </row>
    <row r="175" spans="1:7" x14ac:dyDescent="0.3">
      <c r="A175">
        <v>1.0869910581420701</v>
      </c>
      <c r="B175">
        <v>2.4806366107817999</v>
      </c>
      <c r="C175">
        <v>1.85108319940734</v>
      </c>
      <c r="D175">
        <v>1.57810275518604</v>
      </c>
      <c r="E175">
        <v>0.208874207338168</v>
      </c>
      <c r="F175">
        <v>0.11068964157686401</v>
      </c>
      <c r="G175" s="1">
        <v>1.44597417094786E-10</v>
      </c>
    </row>
    <row r="176" spans="1:7" x14ac:dyDescent="0.3">
      <c r="A176">
        <v>1.0932742434492499</v>
      </c>
      <c r="B176">
        <v>2.47731955187554</v>
      </c>
      <c r="C176">
        <v>1.8489939245000999</v>
      </c>
      <c r="D176">
        <v>1.58570332633672</v>
      </c>
      <c r="E176">
        <v>0.20891856596539499</v>
      </c>
      <c r="F176">
        <v>0.11135128415082</v>
      </c>
      <c r="G176" s="1">
        <v>1.5040797606812401E-10</v>
      </c>
    </row>
    <row r="177" spans="1:7" x14ac:dyDescent="0.3">
      <c r="A177">
        <v>1.09955742875643</v>
      </c>
      <c r="B177">
        <v>2.4740003725105901</v>
      </c>
      <c r="C177">
        <v>1.84688947011196</v>
      </c>
      <c r="D177">
        <v>1.5932803795616299</v>
      </c>
      <c r="E177">
        <v>0.20896152934536799</v>
      </c>
      <c r="F177">
        <v>0.112013254152923</v>
      </c>
      <c r="G177" s="1">
        <v>1.26357260607009E-10</v>
      </c>
    </row>
    <row r="178" spans="1:7" x14ac:dyDescent="0.3">
      <c r="A178">
        <v>1.1058406140636099</v>
      </c>
      <c r="B178">
        <v>2.4706793156843099</v>
      </c>
      <c r="C178">
        <v>1.8447697797146101</v>
      </c>
      <c r="D178">
        <v>1.60083385865328</v>
      </c>
      <c r="E178">
        <v>0.209003064565848</v>
      </c>
      <c r="F178">
        <v>0.11267555146906801</v>
      </c>
      <c r="G178" s="1">
        <v>1.09352298267546E-10</v>
      </c>
    </row>
    <row r="179" spans="1:7" x14ac:dyDescent="0.3">
      <c r="A179">
        <v>1.11212379937079</v>
      </c>
      <c r="B179">
        <v>2.46735662513841</v>
      </c>
      <c r="C179">
        <v>1.84263479648279</v>
      </c>
      <c r="D179">
        <v>1.6083637089024601</v>
      </c>
      <c r="E179">
        <v>0.20904313845816699</v>
      </c>
      <c r="F179">
        <v>0.113338175867537</v>
      </c>
      <c r="G179" s="1">
        <v>8.2422446373073399E-11</v>
      </c>
    </row>
    <row r="180" spans="1:7" x14ac:dyDescent="0.3">
      <c r="A180">
        <v>1.1184069846779701</v>
      </c>
      <c r="B180">
        <v>2.46403254360931</v>
      </c>
      <c r="C180">
        <v>1.84048446329275</v>
      </c>
      <c r="D180">
        <v>1.6158698767377999</v>
      </c>
      <c r="E180">
        <v>0.20908171762876199</v>
      </c>
      <c r="F180">
        <v>0.114001127096148</v>
      </c>
      <c r="G180" s="1">
        <v>1.5313490233588301E-10</v>
      </c>
    </row>
    <row r="181" spans="1:7" x14ac:dyDescent="0.3">
      <c r="A181">
        <v>1.1246901699851499</v>
      </c>
      <c r="B181">
        <v>2.4607073145741598</v>
      </c>
      <c r="C181">
        <v>1.8383187228109299</v>
      </c>
      <c r="D181">
        <v>1.6233523099607201</v>
      </c>
      <c r="E181">
        <v>0.20911876841777699</v>
      </c>
      <c r="F181">
        <v>0.114664404814322</v>
      </c>
      <c r="G181" s="1">
        <v>1.33720046836906E-10</v>
      </c>
    </row>
    <row r="182" spans="1:7" x14ac:dyDescent="0.3">
      <c r="A182">
        <v>1.13097335529233</v>
      </c>
      <c r="B182">
        <v>2.4573811807075301</v>
      </c>
      <c r="C182">
        <v>1.8361375169502001</v>
      </c>
      <c r="D182">
        <v>1.6308109575841301</v>
      </c>
      <c r="E182">
        <v>0.20915425692220899</v>
      </c>
      <c r="F182">
        <v>0.11532800862430399</v>
      </c>
      <c r="G182" s="1">
        <v>1.5171467040913401E-10</v>
      </c>
    </row>
    <row r="183" spans="1:7" x14ac:dyDescent="0.3">
      <c r="A183">
        <v>1.1372565405995101</v>
      </c>
      <c r="B183">
        <v>2.4540543852126899</v>
      </c>
      <c r="C183">
        <v>1.8339407875323099</v>
      </c>
      <c r="D183">
        <v>1.63824577006886</v>
      </c>
      <c r="E183">
        <v>0.20918814896973101</v>
      </c>
      <c r="F183">
        <v>0.115991938072323</v>
      </c>
      <c r="G183" s="1">
        <v>1.45640465491736E-10</v>
      </c>
    </row>
    <row r="184" spans="1:7" x14ac:dyDescent="0.3">
      <c r="A184">
        <v>1.14353972590668</v>
      </c>
      <c r="B184">
        <v>2.4507271705293401</v>
      </c>
      <c r="C184">
        <v>1.8317284761417001</v>
      </c>
      <c r="D184">
        <v>1.64565669881233</v>
      </c>
      <c r="E184">
        <v>0.20922041016859</v>
      </c>
      <c r="F184">
        <v>0.116656192636324</v>
      </c>
      <c r="G184" s="1">
        <v>1.67890406527272E-10</v>
      </c>
    </row>
    <row r="185" spans="1:7" x14ac:dyDescent="0.3">
      <c r="A185">
        <v>1.14982291121386</v>
      </c>
      <c r="B185">
        <v>2.4473997791028399</v>
      </c>
      <c r="C185">
        <v>1.8295005236994699</v>
      </c>
      <c r="D185">
        <v>1.65304369659276</v>
      </c>
      <c r="E185">
        <v>0.209251005888452</v>
      </c>
      <c r="F185">
        <v>0.117320771724425</v>
      </c>
      <c r="G185" s="1">
        <v>1.5631316129515501E-10</v>
      </c>
    </row>
    <row r="186" spans="1:7" x14ac:dyDescent="0.3">
      <c r="A186">
        <v>1.1561060965210399</v>
      </c>
      <c r="B186">
        <v>2.44407245335749</v>
      </c>
      <c r="C186">
        <v>1.82725687125354</v>
      </c>
      <c r="D186">
        <v>1.66040671770936</v>
      </c>
      <c r="E186">
        <v>0.209279901138305</v>
      </c>
      <c r="F186">
        <v>0.117985674654147</v>
      </c>
      <c r="G186" s="1">
        <v>1.6000282929893399E-10</v>
      </c>
    </row>
    <row r="187" spans="1:7" x14ac:dyDescent="0.3">
      <c r="A187">
        <v>1.16238928182822</v>
      </c>
      <c r="B187">
        <v>2.4407454351381399</v>
      </c>
      <c r="C187">
        <v>1.8249974587644999</v>
      </c>
      <c r="D187">
        <v>1.6677457175455199</v>
      </c>
      <c r="E187">
        <v>0.20930706085380499</v>
      </c>
      <c r="F187">
        <v>0.118650900765881</v>
      </c>
      <c r="G187" s="1">
        <v>1.12075373224435E-10</v>
      </c>
    </row>
    <row r="188" spans="1:7" x14ac:dyDescent="0.3">
      <c r="A188">
        <v>1.1686724671354001</v>
      </c>
      <c r="B188">
        <v>2.4374189664564998</v>
      </c>
      <c r="C188">
        <v>1.82272222659223</v>
      </c>
      <c r="D188">
        <v>1.67506065298093</v>
      </c>
      <c r="E188">
        <v>0.20933244962714001</v>
      </c>
      <c r="F188">
        <v>0.119316449219678</v>
      </c>
      <c r="G188" s="1">
        <v>1.15018198502106E-10</v>
      </c>
    </row>
    <row r="189" spans="1:7" x14ac:dyDescent="0.3">
      <c r="A189">
        <v>1.1749556524425799</v>
      </c>
      <c r="B189">
        <v>2.4340932886136999</v>
      </c>
      <c r="C189">
        <v>1.8204311143591401</v>
      </c>
      <c r="D189">
        <v>1.6823514817504699</v>
      </c>
      <c r="E189">
        <v>0.20935603185955801</v>
      </c>
      <c r="F189">
        <v>0.11998231919966899</v>
      </c>
      <c r="G189" s="1">
        <v>1.26484745230836E-10</v>
      </c>
    </row>
    <row r="190" spans="1:7" x14ac:dyDescent="0.3">
      <c r="A190">
        <v>1.18123883774976</v>
      </c>
      <c r="B190">
        <v>2.4307686426417798</v>
      </c>
      <c r="C190">
        <v>1.8181240614293199</v>
      </c>
      <c r="D190">
        <v>1.6896181629681599</v>
      </c>
      <c r="E190">
        <v>0.209377771660544</v>
      </c>
      <c r="F190">
        <v>0.120648509721469</v>
      </c>
      <c r="G190" s="1">
        <v>9.8994247035651201E-11</v>
      </c>
    </row>
    <row r="191" spans="1:7" x14ac:dyDescent="0.3">
      <c r="A191">
        <v>1.1875220230569401</v>
      </c>
      <c r="B191">
        <v>2.4274452694764199</v>
      </c>
      <c r="C191">
        <v>1.81580100681149</v>
      </c>
      <c r="D191">
        <v>1.6968606573610101</v>
      </c>
      <c r="E191">
        <v>0.20939763296838901</v>
      </c>
      <c r="F191">
        <v>0.12131501983928</v>
      </c>
      <c r="G191" s="1">
        <v>7.8373578167569105E-11</v>
      </c>
    </row>
    <row r="192" spans="1:7" x14ac:dyDescent="0.3">
      <c r="A192">
        <v>1.19380520836412</v>
      </c>
      <c r="B192">
        <v>2.4241234095249302</v>
      </c>
      <c r="C192">
        <v>1.8134618891755201</v>
      </c>
      <c r="D192">
        <v>1.70407892686233</v>
      </c>
      <c r="E192">
        <v>0.20941557943525099</v>
      </c>
      <c r="F192">
        <v>0.121981848424012</v>
      </c>
      <c r="G192" s="1">
        <v>7.9523209695504404E-11</v>
      </c>
    </row>
    <row r="193" spans="1:7" x14ac:dyDescent="0.3">
      <c r="A193">
        <v>1.2000883936713</v>
      </c>
      <c r="B193">
        <v>2.4208033025522302</v>
      </c>
      <c r="C193">
        <v>1.8111066467778201</v>
      </c>
      <c r="D193">
        <v>1.7112729342716699</v>
      </c>
      <c r="E193">
        <v>0.20943157458556799</v>
      </c>
      <c r="F193">
        <v>0.122648994392386</v>
      </c>
      <c r="G193" s="1">
        <v>1.7143806963690699E-10</v>
      </c>
    </row>
    <row r="194" spans="1:7" x14ac:dyDescent="0.3">
      <c r="A194">
        <v>1.2063715789784799</v>
      </c>
      <c r="B194">
        <v>2.41748518838661</v>
      </c>
      <c r="C194">
        <v>1.8087352177409799</v>
      </c>
      <c r="D194">
        <v>1.71844264422343</v>
      </c>
      <c r="E194">
        <v>0.20944558160215901</v>
      </c>
      <c r="F194">
        <v>0.12331645647596</v>
      </c>
      <c r="G194" s="1">
        <v>1.38966750519644E-10</v>
      </c>
    </row>
    <row r="195" spans="1:7" x14ac:dyDescent="0.3">
      <c r="A195">
        <v>1.21265476428566</v>
      </c>
      <c r="B195">
        <v>2.4141693058938301</v>
      </c>
      <c r="C195">
        <v>1.8063475397613999</v>
      </c>
      <c r="D195">
        <v>1.7255880221478801</v>
      </c>
      <c r="E195">
        <v>0.20945756347452199</v>
      </c>
      <c r="F195">
        <v>0.123984233365544</v>
      </c>
      <c r="G195" s="1">
        <v>4.2874666980212297E-11</v>
      </c>
    </row>
    <row r="196" spans="1:7" x14ac:dyDescent="0.3">
      <c r="A196">
        <v>1.2189379495928401</v>
      </c>
      <c r="B196">
        <v>2.4108558938003801</v>
      </c>
      <c r="C196">
        <v>1.80394355004699</v>
      </c>
      <c r="D196">
        <v>1.7327090349769301</v>
      </c>
      <c r="E196">
        <v>0.209467483082522</v>
      </c>
      <c r="F196">
        <v>0.12465232369574999</v>
      </c>
      <c r="G196" s="1">
        <v>1.5313974174306601E-10</v>
      </c>
    </row>
    <row r="197" spans="1:7" x14ac:dyDescent="0.3">
      <c r="A197">
        <v>1.2252211349000199</v>
      </c>
      <c r="B197">
        <v>2.4075451900254099</v>
      </c>
      <c r="C197">
        <v>1.8015231857293901</v>
      </c>
      <c r="D197">
        <v>1.73980565091746</v>
      </c>
      <c r="E197">
        <v>0.209475302913357</v>
      </c>
      <c r="F197">
        <v>0.12532072601139499</v>
      </c>
      <c r="G197" s="1">
        <v>1.4147701622149999E-10</v>
      </c>
    </row>
    <row r="198" spans="1:7" x14ac:dyDescent="0.3">
      <c r="A198">
        <v>1.2315043202072</v>
      </c>
      <c r="B198">
        <v>2.4042374323008202</v>
      </c>
      <c r="C198">
        <v>1.7990863834842299</v>
      </c>
      <c r="D198">
        <v>1.7468778394160001</v>
      </c>
      <c r="E198">
        <v>0.20948098541332499</v>
      </c>
      <c r="F198">
        <v>0.12598943876073199</v>
      </c>
      <c r="G198" s="1">
        <v>1.16234754408776E-10</v>
      </c>
    </row>
    <row r="199" spans="1:7" x14ac:dyDescent="0.3">
      <c r="A199">
        <v>1.2377875055143801</v>
      </c>
      <c r="B199">
        <v>2.40093285737969</v>
      </c>
      <c r="C199">
        <v>1.7966330794770899</v>
      </c>
      <c r="D199">
        <v>1.7539255712719299</v>
      </c>
      <c r="E199">
        <v>0.209484492724439</v>
      </c>
      <c r="F199">
        <v>0.12665846037140199</v>
      </c>
      <c r="G199" s="1">
        <v>1.7298733667205499E-10</v>
      </c>
    </row>
    <row r="200" spans="1:7" x14ac:dyDescent="0.3">
      <c r="A200">
        <v>1.24407069082156</v>
      </c>
      <c r="B200">
        <v>2.3976317019013802</v>
      </c>
      <c r="C200">
        <v>1.79416320991527</v>
      </c>
      <c r="D200">
        <v>1.7609488185129201</v>
      </c>
      <c r="E200">
        <v>0.20948578678472901</v>
      </c>
      <c r="F200">
        <v>0.12732778914098999</v>
      </c>
      <c r="G200" s="1">
        <v>4.1260672227206399E-11</v>
      </c>
    </row>
    <row r="201" spans="1:7" x14ac:dyDescent="0.3">
      <c r="A201">
        <v>1.25035387612874</v>
      </c>
      <c r="B201">
        <v>2.3943342012516799</v>
      </c>
      <c r="C201">
        <v>1.7916767105457401</v>
      </c>
      <c r="D201">
        <v>1.7679475542488801</v>
      </c>
      <c r="E201">
        <v>0.20948482944798599</v>
      </c>
      <c r="F201">
        <v>0.12799742321014401</v>
      </c>
      <c r="G201" s="1">
        <v>9.3552837684597803E-11</v>
      </c>
    </row>
    <row r="202" spans="1:7" x14ac:dyDescent="0.3">
      <c r="A202">
        <v>1.2566370614359199</v>
      </c>
      <c r="B202">
        <v>2.3910405906791499</v>
      </c>
      <c r="C202">
        <v>1.7891735166643501</v>
      </c>
      <c r="D202">
        <v>1.7749217530193699</v>
      </c>
      <c r="E202">
        <v>0.209481582199983</v>
      </c>
      <c r="F202">
        <v>0.12866736079288099</v>
      </c>
      <c r="G202" s="1">
        <v>1.4433579177205401E-10</v>
      </c>
    </row>
    <row r="203" spans="1:7" x14ac:dyDescent="0.3">
      <c r="A203">
        <v>1.2629202467431</v>
      </c>
      <c r="B203">
        <v>2.3877511045451398</v>
      </c>
      <c r="C203">
        <v>1.7866535634285501</v>
      </c>
      <c r="D203">
        <v>1.7818713906910899</v>
      </c>
      <c r="E203">
        <v>0.20947600646780801</v>
      </c>
      <c r="F203">
        <v>0.12933759987221899</v>
      </c>
      <c r="G203" s="1">
        <v>7.1806052481593695E-11</v>
      </c>
    </row>
    <row r="204" spans="1:7" x14ac:dyDescent="0.3">
      <c r="A204">
        <v>1.2692034320502801</v>
      </c>
      <c r="B204">
        <v>2.3844659765002598</v>
      </c>
      <c r="C204">
        <v>1.78879644444636</v>
      </c>
      <c r="D204">
        <v>1.78411678554191</v>
      </c>
      <c r="E204">
        <v>0.20946806344066199</v>
      </c>
      <c r="F204">
        <v>0.13000813843673001</v>
      </c>
      <c r="G204" s="1">
        <v>7.2337173746381903E-11</v>
      </c>
    </row>
    <row r="205" spans="1:7" x14ac:dyDescent="0.3">
      <c r="A205">
        <v>1.2754866173574599</v>
      </c>
      <c r="B205">
        <v>2.3811854392184202</v>
      </c>
      <c r="C205">
        <v>1.79569689236254</v>
      </c>
      <c r="D205">
        <v>1.7815631174505</v>
      </c>
      <c r="E205">
        <v>0.20945771413832201</v>
      </c>
      <c r="F205">
        <v>0.130678974369075</v>
      </c>
      <c r="G205" s="1">
        <v>1.3207239599459301E-10</v>
      </c>
    </row>
    <row r="206" spans="1:7" x14ac:dyDescent="0.3">
      <c r="A206">
        <v>1.28176980266464</v>
      </c>
      <c r="B206">
        <v>2.3779097253361701</v>
      </c>
      <c r="C206">
        <v>1.8025727140790599</v>
      </c>
      <c r="D206">
        <v>1.7789924934058401</v>
      </c>
      <c r="E206">
        <v>0.20944491942760499</v>
      </c>
      <c r="F206">
        <v>0.13135010543402301</v>
      </c>
      <c r="G206" s="1">
        <v>1.4452547361450101E-10</v>
      </c>
    </row>
    <row r="207" spans="1:7" x14ac:dyDescent="0.3">
      <c r="A207">
        <v>1.2880529879718201</v>
      </c>
      <c r="B207">
        <v>2.37463906566617</v>
      </c>
      <c r="C207">
        <v>1.80942389031332</v>
      </c>
      <c r="D207">
        <v>1.77640484710415</v>
      </c>
      <c r="E207">
        <v>0.20942963991306399</v>
      </c>
      <c r="F207">
        <v>0.13202152930046601</v>
      </c>
      <c r="G207" s="1">
        <v>1.70982528046757E-10</v>
      </c>
    </row>
    <row r="208" spans="1:7" x14ac:dyDescent="0.3">
      <c r="A208">
        <v>1.29433617327899</v>
      </c>
      <c r="B208">
        <v>2.3713736909482499</v>
      </c>
      <c r="C208">
        <v>1.8162504032503399</v>
      </c>
      <c r="D208">
        <v>1.77380011221858</v>
      </c>
      <c r="E208">
        <v>0.209411836115242</v>
      </c>
      <c r="F208">
        <v>0.132693243577933</v>
      </c>
      <c r="G208" s="1">
        <v>1.1337374202848199E-10</v>
      </c>
    </row>
    <row r="209" spans="1:7" x14ac:dyDescent="0.3">
      <c r="A209">
        <v>1.3006193585861701</v>
      </c>
      <c r="B209">
        <v>2.36811383070417</v>
      </c>
      <c r="C209">
        <v>1.8230522361680299</v>
      </c>
      <c r="D209">
        <v>1.77117822197149</v>
      </c>
      <c r="E209">
        <v>0.20939146844074299</v>
      </c>
      <c r="F209">
        <v>0.133365245765939</v>
      </c>
      <c r="G209" s="1">
        <v>1.4555230270735301E-10</v>
      </c>
    </row>
    <row r="210" spans="1:7" x14ac:dyDescent="0.3">
      <c r="A210">
        <v>1.3069025438933499</v>
      </c>
      <c r="B210">
        <v>2.3648597138010001</v>
      </c>
      <c r="C210">
        <v>1.8298293736374001</v>
      </c>
      <c r="D210">
        <v>1.7685391093343199</v>
      </c>
      <c r="E210">
        <v>0.20936849702049101</v>
      </c>
      <c r="F210">
        <v>0.13403753331361201</v>
      </c>
      <c r="G210" s="1">
        <v>7.61075136793866E-11</v>
      </c>
    </row>
    <row r="211" spans="1:7" x14ac:dyDescent="0.3">
      <c r="A211">
        <v>1.31318572920053</v>
      </c>
      <c r="B211">
        <v>2.36161156801252</v>
      </c>
      <c r="C211">
        <v>1.83658180118819</v>
      </c>
      <c r="D211">
        <v>1.7658827070404599</v>
      </c>
      <c r="E211">
        <v>0.209342881874023</v>
      </c>
      <c r="F211">
        <v>0.134710103462333</v>
      </c>
      <c r="G211" s="1">
        <v>6.6376330716909006E-11</v>
      </c>
    </row>
    <row r="212" spans="1:7" x14ac:dyDescent="0.3">
      <c r="A212">
        <v>1.3194689145077101</v>
      </c>
      <c r="B212">
        <v>2.3583696198711399</v>
      </c>
      <c r="C212">
        <v>1.8433095059193001</v>
      </c>
      <c r="D212">
        <v>1.7632089471986701</v>
      </c>
      <c r="E212">
        <v>0.20931458293484601</v>
      </c>
      <c r="F212">
        <v>0.13538295344791801</v>
      </c>
      <c r="G212" s="1">
        <v>1.21954585121281E-10</v>
      </c>
    </row>
    <row r="213" spans="1:7" x14ac:dyDescent="0.3">
      <c r="A213">
        <v>1.32575209981489</v>
      </c>
      <c r="B213">
        <v>2.3551340956021201</v>
      </c>
      <c r="C213">
        <v>1.8500124760577099</v>
      </c>
      <c r="D213">
        <v>1.76051776216953</v>
      </c>
      <c r="E213">
        <v>0.20928355988630101</v>
      </c>
      <c r="F213">
        <v>0.13605608040393699</v>
      </c>
      <c r="G213" s="1">
        <v>1.07507354634174E-10</v>
      </c>
    </row>
    <row r="214" spans="1:7" x14ac:dyDescent="0.3">
      <c r="A214">
        <v>1.33203528512207</v>
      </c>
      <c r="B214">
        <v>2.35190521999212</v>
      </c>
      <c r="C214">
        <v>1.8566907012629199</v>
      </c>
      <c r="D214">
        <v>1.75780908384112</v>
      </c>
      <c r="E214">
        <v>0.20924977241930201</v>
      </c>
      <c r="F214">
        <v>0.136729481356511</v>
      </c>
      <c r="G214" s="1">
        <v>1.3600436457484899E-10</v>
      </c>
    </row>
    <row r="215" spans="1:7" x14ac:dyDescent="0.3">
      <c r="A215">
        <v>1.3383184704292499</v>
      </c>
      <c r="B215">
        <v>2.3486832168660299</v>
      </c>
      <c r="C215">
        <v>1.86334417186184</v>
      </c>
      <c r="D215">
        <v>1.75508284359871</v>
      </c>
      <c r="E215">
        <v>0.209213179974615</v>
      </c>
      <c r="F215">
        <v>0.137403153151574</v>
      </c>
      <c r="G215" s="1">
        <v>4.0138258822739699E-11</v>
      </c>
    </row>
    <row r="216" spans="1:7" x14ac:dyDescent="0.3">
      <c r="A216">
        <v>1.34460165573643</v>
      </c>
      <c r="B216">
        <v>2.3454683090458701</v>
      </c>
      <c r="C216">
        <v>1.8699728797725601</v>
      </c>
      <c r="D216">
        <v>1.75233897274874</v>
      </c>
      <c r="E216">
        <v>0.209173741874778</v>
      </c>
      <c r="F216">
        <v>0.138077092655677</v>
      </c>
      <c r="G216" s="1">
        <v>1.4596960263426E-10</v>
      </c>
    </row>
    <row r="217" spans="1:7" x14ac:dyDescent="0.3">
      <c r="A217">
        <v>1.3508848410436101</v>
      </c>
      <c r="B217">
        <v>2.34226071804594</v>
      </c>
      <c r="C217">
        <v>1.87657681815217</v>
      </c>
      <c r="D217">
        <v>1.7495774022519699</v>
      </c>
      <c r="E217">
        <v>0.20913141743800701</v>
      </c>
      <c r="F217">
        <v>0.13875129654701299</v>
      </c>
      <c r="G217" s="1">
        <v>7.60964869561686E-11</v>
      </c>
    </row>
    <row r="218" spans="1:7" x14ac:dyDescent="0.3">
      <c r="A218">
        <v>1.3571680263507899</v>
      </c>
      <c r="B218">
        <v>2.3390606645044998</v>
      </c>
      <c r="C218">
        <v>1.8831559812007701</v>
      </c>
      <c r="D218">
        <v>1.7467980630878399</v>
      </c>
      <c r="E218">
        <v>0.209086165747805</v>
      </c>
      <c r="F218">
        <v>0.13942576141610999</v>
      </c>
      <c r="G218" s="1">
        <v>9.52078149412656E-11</v>
      </c>
    </row>
    <row r="219" spans="1:7" x14ac:dyDescent="0.3">
      <c r="A219">
        <v>1.36345121165797</v>
      </c>
      <c r="B219">
        <v>2.3358683674147498</v>
      </c>
      <c r="C219">
        <v>1.8897103641194499</v>
      </c>
      <c r="D219">
        <v>1.74400088538803</v>
      </c>
      <c r="E219">
        <v>0.20903794581922999</v>
      </c>
      <c r="F219">
        <v>0.14010048379724599</v>
      </c>
      <c r="G219" s="1">
        <v>9.1030201154578396E-11</v>
      </c>
    </row>
    <row r="220" spans="1:7" x14ac:dyDescent="0.3">
      <c r="A220">
        <v>1.3697343969651501</v>
      </c>
      <c r="B220">
        <v>2.3326840454906401</v>
      </c>
      <c r="C220">
        <v>1.8962399638593499</v>
      </c>
      <c r="D220">
        <v>1.7411857997504501</v>
      </c>
      <c r="E220">
        <v>0.208986716640018</v>
      </c>
      <c r="F220">
        <v>0.14077546003045399</v>
      </c>
      <c r="G220" s="1">
        <v>1.17915861639878E-10</v>
      </c>
    </row>
    <row r="221" spans="1:7" x14ac:dyDescent="0.3">
      <c r="A221">
        <v>1.37601758227233</v>
      </c>
      <c r="B221">
        <v>2.3295079153341698</v>
      </c>
      <c r="C221">
        <v>1.90274477782744</v>
      </c>
      <c r="D221">
        <v>1.7383527360323301</v>
      </c>
      <c r="E221">
        <v>0.20893243699237601</v>
      </c>
      <c r="F221">
        <v>0.14145068639671299</v>
      </c>
      <c r="G221" s="1">
        <v>1.9622335964768201E-10</v>
      </c>
    </row>
    <row r="222" spans="1:7" x14ac:dyDescent="0.3">
      <c r="A222">
        <v>1.38230076757951</v>
      </c>
      <c r="B222">
        <v>2.32634019271894</v>
      </c>
      <c r="C222">
        <v>1.90922480521138</v>
      </c>
      <c r="D222">
        <v>1.7355016239461301</v>
      </c>
      <c r="E222">
        <v>0.20887506563948299</v>
      </c>
      <c r="F222">
        <v>0.14212615906454701</v>
      </c>
      <c r="G222" s="1">
        <v>9.7150290302868803E-11</v>
      </c>
    </row>
    <row r="223" spans="1:7" x14ac:dyDescent="0.3">
      <c r="A223">
        <v>1.3885839528866899</v>
      </c>
      <c r="B223">
        <v>2.32318109200253</v>
      </c>
      <c r="C223">
        <v>1.9156800459618899</v>
      </c>
      <c r="D223">
        <v>1.7326323929991501</v>
      </c>
      <c r="E223">
        <v>0.20881456126314901</v>
      </c>
      <c r="F223">
        <v>0.14280187407084999</v>
      </c>
      <c r="G223" s="1">
        <v>8.6330764765742098E-11</v>
      </c>
    </row>
    <row r="224" spans="1:7" x14ac:dyDescent="0.3">
      <c r="A224">
        <v>1.39486713819387</v>
      </c>
      <c r="B224">
        <v>2.32003082642282</v>
      </c>
      <c r="C224">
        <v>1.9221105014640001</v>
      </c>
      <c r="D224">
        <v>1.7297449726251699</v>
      </c>
      <c r="E224">
        <v>0.20875088245875201</v>
      </c>
      <c r="F224">
        <v>0.143477827339969</v>
      </c>
      <c r="G224" s="1">
        <v>2.0055025740476499E-10</v>
      </c>
    </row>
    <row r="225" spans="1:7" x14ac:dyDescent="0.3">
      <c r="A225">
        <v>1.4011503235010501</v>
      </c>
      <c r="B225">
        <v>2.3168896076952699</v>
      </c>
      <c r="C225">
        <v>1.9285161739433601</v>
      </c>
      <c r="D225">
        <v>1.7268392916435</v>
      </c>
      <c r="E225">
        <v>0.20868398780583</v>
      </c>
      <c r="F225">
        <v>0.14415401470032699</v>
      </c>
      <c r="G225" s="1">
        <v>1.08701616416651E-10</v>
      </c>
    </row>
    <row r="226" spans="1:7" x14ac:dyDescent="0.3">
      <c r="A226">
        <v>1.4074335088082299</v>
      </c>
      <c r="B226">
        <v>2.3137576460528102</v>
      </c>
      <c r="C226">
        <v>1.9348970669115499</v>
      </c>
      <c r="D226">
        <v>1.7239152791680401</v>
      </c>
      <c r="E226">
        <v>0.20861383571341299</v>
      </c>
      <c r="F226">
        <v>0.14483043187252601</v>
      </c>
      <c r="G226" s="1">
        <v>1.4243283313139099E-10</v>
      </c>
    </row>
    <row r="227" spans="1:7" x14ac:dyDescent="0.3">
      <c r="A227">
        <v>1.41371669411541</v>
      </c>
      <c r="B227">
        <v>2.31063515060778</v>
      </c>
      <c r="C227">
        <v>1.9412531850039401</v>
      </c>
      <c r="D227">
        <v>1.72097286355715</v>
      </c>
      <c r="E227">
        <v>0.208540384731806</v>
      </c>
      <c r="F227">
        <v>0.14550707441777699</v>
      </c>
      <c r="G227" s="1">
        <v>5.9181202258834099E-11</v>
      </c>
    </row>
    <row r="228" spans="1:7" x14ac:dyDescent="0.3">
      <c r="A228">
        <v>1.4199998794225901</v>
      </c>
      <c r="B228">
        <v>2.3075223290936799</v>
      </c>
      <c r="C228">
        <v>1.9475845340501801</v>
      </c>
      <c r="D228">
        <v>1.71801197340373</v>
      </c>
      <c r="E228">
        <v>0.20846359314207799</v>
      </c>
      <c r="F228">
        <v>0.14618393775031799</v>
      </c>
      <c r="G228" s="1">
        <v>1.01930996412436E-10</v>
      </c>
    </row>
    <row r="229" spans="1:7" x14ac:dyDescent="0.3">
      <c r="A229">
        <v>1.42628306472977</v>
      </c>
      <c r="B229">
        <v>2.3044193873846899</v>
      </c>
      <c r="C229">
        <v>1.9538911207020699</v>
      </c>
      <c r="D229">
        <v>1.7150325368430099</v>
      </c>
      <c r="E229">
        <v>0.208383419356758</v>
      </c>
      <c r="F229">
        <v>0.146861017286016</v>
      </c>
      <c r="G229" s="1">
        <v>6.9780102179800706E-11</v>
      </c>
    </row>
    <row r="230" spans="1:7" x14ac:dyDescent="0.3">
      <c r="A230">
        <v>1.43256625003695</v>
      </c>
      <c r="B230">
        <v>2.3013265303921999</v>
      </c>
      <c r="C230">
        <v>1.9601729529601399</v>
      </c>
      <c r="D230">
        <v>1.7120344818603801</v>
      </c>
      <c r="E230">
        <v>0.20829982168551101</v>
      </c>
      <c r="F230">
        <v>0.147538308209127</v>
      </c>
      <c r="G230" s="1">
        <v>1.1332360762735799E-10</v>
      </c>
    </row>
    <row r="231" spans="1:7" x14ac:dyDescent="0.3">
      <c r="A231">
        <v>1.4388494353441299</v>
      </c>
      <c r="B231">
        <v>2.2982439609535801</v>
      </c>
      <c r="C231">
        <v>1.9664300398888599</v>
      </c>
      <c r="D231">
        <v>1.7090177363163701</v>
      </c>
      <c r="E231">
        <v>0.20821275845241799</v>
      </c>
      <c r="F231">
        <v>0.14821580561464101</v>
      </c>
      <c r="G231" s="1">
        <v>1.1112472964361099E-10</v>
      </c>
    </row>
    <row r="232" spans="1:7" x14ac:dyDescent="0.3">
      <c r="A232">
        <v>1.4451326206513</v>
      </c>
      <c r="B232">
        <v>2.2951718807405501</v>
      </c>
      <c r="C232">
        <v>1.97266239140038</v>
      </c>
      <c r="D232">
        <v>1.7059822277618499</v>
      </c>
      <c r="E232">
        <v>0.20812218793609899</v>
      </c>
      <c r="F232">
        <v>0.14889350447081301</v>
      </c>
      <c r="G232" s="1">
        <v>7.5918576407614805E-11</v>
      </c>
    </row>
    <row r="233" spans="1:7" x14ac:dyDescent="0.3">
      <c r="A233">
        <v>1.4514158059584801</v>
      </c>
      <c r="B233">
        <v>2.2921104900644198</v>
      </c>
      <c r="C233">
        <v>1.97887001850428</v>
      </c>
      <c r="D233">
        <v>1.70292788392997</v>
      </c>
      <c r="E233">
        <v>0.208028068499411</v>
      </c>
      <c r="F233">
        <v>0.14957139956874699</v>
      </c>
      <c r="G233" s="1">
        <v>1.93799723628361E-10</v>
      </c>
    </row>
    <row r="234" spans="1:7" x14ac:dyDescent="0.3">
      <c r="A234">
        <v>1.4576989912656599</v>
      </c>
      <c r="B234">
        <v>2.28905998685575</v>
      </c>
      <c r="C234">
        <v>1.9850529336531899</v>
      </c>
      <c r="D234">
        <v>1.69985463169983</v>
      </c>
      <c r="E234">
        <v>0.20793035843695901</v>
      </c>
      <c r="F234">
        <v>0.15024948569274299</v>
      </c>
      <c r="G234" s="1">
        <v>7.2644092948101304E-11</v>
      </c>
    </row>
    <row r="235" spans="1:7" x14ac:dyDescent="0.3">
      <c r="A235">
        <v>1.46398217657284</v>
      </c>
      <c r="B235">
        <v>2.2860205682099601</v>
      </c>
      <c r="C235">
        <v>1.99121114967082</v>
      </c>
      <c r="D235">
        <v>1.69676239832723</v>
      </c>
      <c r="E235">
        <v>0.207829015980738</v>
      </c>
      <c r="F235">
        <v>0.15092775736960601</v>
      </c>
      <c r="G235" s="1">
        <v>1.3359982906216599E-10</v>
      </c>
    </row>
    <row r="236" spans="1:7" x14ac:dyDescent="0.3">
      <c r="A236">
        <v>1.4702653618800201</v>
      </c>
      <c r="B236">
        <v>2.2829924294269199</v>
      </c>
      <c r="C236">
        <v>1.9973446806969799</v>
      </c>
      <c r="D236">
        <v>1.6936511108974399</v>
      </c>
      <c r="E236">
        <v>0.207723999597001</v>
      </c>
      <c r="F236">
        <v>0.15160620907289599</v>
      </c>
      <c r="G236" s="1">
        <v>9.6005118224758698E-11</v>
      </c>
    </row>
    <row r="237" spans="1:7" x14ac:dyDescent="0.3">
      <c r="A237">
        <v>1.4765485471872</v>
      </c>
      <c r="B237">
        <v>2.2799757636867</v>
      </c>
      <c r="C237">
        <v>2.0034535421416999</v>
      </c>
      <c r="D237">
        <v>1.6905206961020001</v>
      </c>
      <c r="E237">
        <v>0.20761526757397</v>
      </c>
      <c r="F237">
        <v>0.15228483508840701</v>
      </c>
      <c r="G237" s="1">
        <v>8.1104404281626802E-11</v>
      </c>
    </row>
    <row r="238" spans="1:7" x14ac:dyDescent="0.3">
      <c r="A238">
        <v>1.4828317324943801</v>
      </c>
      <c r="B238">
        <v>2.2769707629968599</v>
      </c>
      <c r="C238">
        <v>2.0095377498586902</v>
      </c>
      <c r="D238">
        <v>1.68737108060443</v>
      </c>
      <c r="E238">
        <v>0.20750277839456999</v>
      </c>
      <c r="F238">
        <v>0.15296362960455701</v>
      </c>
      <c r="G238" s="1">
        <v>1.02498335968049E-10</v>
      </c>
    </row>
    <row r="239" spans="1:7" x14ac:dyDescent="0.3">
      <c r="A239">
        <v>1.4891149178015599</v>
      </c>
      <c r="B239">
        <v>2.2739776174625201</v>
      </c>
      <c r="C239">
        <v>2.0155973209533702</v>
      </c>
      <c r="D239">
        <v>1.6842021910232801</v>
      </c>
      <c r="E239">
        <v>0.20738649043570601</v>
      </c>
      <c r="F239">
        <v>0.15364258669001599</v>
      </c>
      <c r="G239" s="1">
        <v>1.1120155572988E-10</v>
      </c>
    </row>
    <row r="240" spans="1:7" x14ac:dyDescent="0.3">
      <c r="A240">
        <v>1.49539810310874</v>
      </c>
      <c r="B240">
        <v>2.2709965153776199</v>
      </c>
      <c r="C240">
        <v>2.0216322733582501</v>
      </c>
      <c r="D240">
        <v>1.68101395361604</v>
      </c>
      <c r="E240">
        <v>0.207266362280978</v>
      </c>
      <c r="F240">
        <v>0.154321700182214</v>
      </c>
      <c r="G240" s="1">
        <v>1.43685516590852E-10</v>
      </c>
    </row>
    <row r="241" spans="1:7" x14ac:dyDescent="0.3">
      <c r="A241">
        <v>1.5016812884159201</v>
      </c>
      <c r="B241">
        <v>2.2680276434621498</v>
      </c>
      <c r="C241">
        <v>2.0276426261812399</v>
      </c>
      <c r="D241">
        <v>1.67780629477768</v>
      </c>
      <c r="E241">
        <v>0.207142352464808</v>
      </c>
      <c r="F241">
        <v>0.155000963893899</v>
      </c>
      <c r="G241" s="1">
        <v>7.3058904050021103E-11</v>
      </c>
    </row>
    <row r="242" spans="1:7" x14ac:dyDescent="0.3">
      <c r="A242">
        <v>1.5079644737230999</v>
      </c>
      <c r="B242">
        <v>2.2650711865424999</v>
      </c>
      <c r="C242">
        <v>2.0336283987603099</v>
      </c>
      <c r="D242">
        <v>1.6745791405605699</v>
      </c>
      <c r="E242">
        <v>0.20701441973131601</v>
      </c>
      <c r="F242">
        <v>0.155680371444266</v>
      </c>
      <c r="G242" s="1">
        <v>1.4159923315948499E-10</v>
      </c>
    </row>
    <row r="243" spans="1:7" x14ac:dyDescent="0.3">
      <c r="A243">
        <v>1.51424765903028</v>
      </c>
      <c r="B243">
        <v>2.2621273278422298</v>
      </c>
      <c r="C243">
        <v>2.0395896119258001</v>
      </c>
      <c r="D243">
        <v>1.67133241714956</v>
      </c>
      <c r="E243">
        <v>0.20688252270292501</v>
      </c>
      <c r="F243">
        <v>0.15635991629208401</v>
      </c>
      <c r="G243" s="1">
        <v>1.02866711769443E-10</v>
      </c>
    </row>
    <row r="244" spans="1:7" x14ac:dyDescent="0.3">
      <c r="A244">
        <v>1.5205308443374601</v>
      </c>
      <c r="B244">
        <v>2.2591962484521702</v>
      </c>
      <c r="C244">
        <v>2.0455262868802402</v>
      </c>
      <c r="D244">
        <v>1.66806605052831</v>
      </c>
      <c r="E244">
        <v>0.20674662029961299</v>
      </c>
      <c r="F244">
        <v>0.15703959179833299</v>
      </c>
      <c r="G244" s="1">
        <v>1.5631963417198599E-10</v>
      </c>
    </row>
    <row r="245" spans="1:7" x14ac:dyDescent="0.3">
      <c r="A245">
        <v>1.52681402964464</v>
      </c>
      <c r="B245">
        <v>2.2562781281284199</v>
      </c>
      <c r="C245">
        <v>2.0514384457887802</v>
      </c>
      <c r="D245">
        <v>1.66477996645005</v>
      </c>
      <c r="E245">
        <v>0.20660667147970399</v>
      </c>
      <c r="F245">
        <v>0.157719391132564</v>
      </c>
      <c r="G245" s="1">
        <v>1.21655052054055E-10</v>
      </c>
    </row>
    <row r="246" spans="1:7" x14ac:dyDescent="0.3">
      <c r="A246">
        <v>1.5330972149518201</v>
      </c>
      <c r="B246">
        <v>2.2533731446662699</v>
      </c>
      <c r="C246">
        <v>2.0573261115447901</v>
      </c>
      <c r="D246">
        <v>1.6614740907599499</v>
      </c>
      <c r="E246">
        <v>0.20646263522698299</v>
      </c>
      <c r="F246">
        <v>0.158399307308007</v>
      </c>
      <c r="G246" s="1">
        <v>1.0195812452056E-10</v>
      </c>
    </row>
    <row r="247" spans="1:7" x14ac:dyDescent="0.3">
      <c r="A247">
        <v>1.5393804002589999</v>
      </c>
      <c r="B247">
        <v>2.2504814741043901</v>
      </c>
      <c r="C247">
        <v>2.06318930744282</v>
      </c>
      <c r="D247">
        <v>1.6581483492234199</v>
      </c>
      <c r="E247">
        <v>0.206314470757961</v>
      </c>
      <c r="F247">
        <v>0.159079333278068</v>
      </c>
      <c r="G247" s="1">
        <v>1.4887376045844099E-10</v>
      </c>
    </row>
    <row r="248" spans="1:7" x14ac:dyDescent="0.3">
      <c r="A248">
        <v>1.54566358556618</v>
      </c>
      <c r="B248">
        <v>2.2476032908450998</v>
      </c>
      <c r="C248">
        <v>2.0690280575719502</v>
      </c>
      <c r="D248">
        <v>1.6548026674844301</v>
      </c>
      <c r="E248">
        <v>0.20616213735650399</v>
      </c>
      <c r="F248">
        <v>0.15975946174401501</v>
      </c>
      <c r="G248" s="1">
        <v>1.59574923561987E-10</v>
      </c>
    </row>
    <row r="249" spans="1:7" x14ac:dyDescent="0.3">
      <c r="A249">
        <v>1.5519467708733601</v>
      </c>
      <c r="B249">
        <v>2.24473876753716</v>
      </c>
      <c r="C249">
        <v>2.07484238650839</v>
      </c>
      <c r="D249">
        <v>1.6514369711699499</v>
      </c>
      <c r="E249">
        <v>0.20600559447522701</v>
      </c>
      <c r="F249">
        <v>0.16043968529457001</v>
      </c>
      <c r="G249" s="1">
        <v>8.3928730061596397E-11</v>
      </c>
    </row>
    <row r="250" spans="1:7" x14ac:dyDescent="0.3">
      <c r="A250">
        <v>1.5582299561805399</v>
      </c>
      <c r="B250">
        <v>2.2418880753922799</v>
      </c>
      <c r="C250">
        <v>2.08063231888329</v>
      </c>
      <c r="D250">
        <v>1.64805118602477</v>
      </c>
      <c r="E250">
        <v>0.20584480165508601</v>
      </c>
      <c r="F250">
        <v>0.16111999639487401</v>
      </c>
      <c r="G250" s="1">
        <v>5.6575280772922297E-11</v>
      </c>
    </row>
    <row r="251" spans="1:7" x14ac:dyDescent="0.3">
      <c r="A251">
        <v>1.56451314148772</v>
      </c>
      <c r="B251">
        <v>2.2390513841421198</v>
      </c>
      <c r="C251">
        <v>2.08639787973146</v>
      </c>
      <c r="D251">
        <v>1.64464523733691</v>
      </c>
      <c r="E251">
        <v>0.205679718730016</v>
      </c>
      <c r="F251">
        <v>0.16180038728877399</v>
      </c>
      <c r="G251" s="1">
        <v>1.2381355618758199E-10</v>
      </c>
    </row>
    <row r="252" spans="1:7" x14ac:dyDescent="0.3">
      <c r="A252">
        <v>1.5707963267949001</v>
      </c>
      <c r="B252">
        <v>2.2362288620490398</v>
      </c>
      <c r="C252">
        <v>2.0921390941160598</v>
      </c>
      <c r="D252">
        <v>1.64121905084585</v>
      </c>
      <c r="E252">
        <v>0.205510305564198</v>
      </c>
      <c r="F252">
        <v>0.162480850124957</v>
      </c>
      <c r="G252" s="1">
        <v>4.6503652159057503E-11</v>
      </c>
    </row>
    <row r="253" spans="1:7" x14ac:dyDescent="0.3">
      <c r="A253">
        <v>1.57707951210208</v>
      </c>
      <c r="B253">
        <v>2.2334206765629299</v>
      </c>
      <c r="C253">
        <v>2.0978559866543098</v>
      </c>
      <c r="D253">
        <v>1.6377725520043001</v>
      </c>
      <c r="E253">
        <v>0.205336522317107</v>
      </c>
      <c r="F253">
        <v>0.163161376855922</v>
      </c>
      <c r="G253" s="1">
        <v>7.2457112550963203E-11</v>
      </c>
    </row>
    <row r="254" spans="1:7" x14ac:dyDescent="0.3">
      <c r="A254">
        <v>1.5833626974092601</v>
      </c>
      <c r="B254">
        <v>2.23062699427091</v>
      </c>
      <c r="C254">
        <v>2.1035485814510801</v>
      </c>
      <c r="D254">
        <v>1.63430566645467</v>
      </c>
      <c r="E254">
        <v>0.20515832917953</v>
      </c>
      <c r="F254">
        <v>0.163841959287851</v>
      </c>
      <c r="G254" s="1">
        <v>1.00785649658621E-10</v>
      </c>
    </row>
    <row r="255" spans="1:7" x14ac:dyDescent="0.3">
      <c r="A255">
        <v>1.5896458827164399</v>
      </c>
      <c r="B255">
        <v>2.2278479812563998</v>
      </c>
      <c r="C255">
        <v>2.1092169011834199</v>
      </c>
      <c r="D255">
        <v>1.6308183195352901</v>
      </c>
      <c r="E255">
        <v>0.20497568673546501</v>
      </c>
      <c r="F255">
        <v>0.16452258907193501</v>
      </c>
      <c r="G255" s="1">
        <v>2.47050831367128E-10</v>
      </c>
    </row>
    <row r="256" spans="1:7" x14ac:dyDescent="0.3">
      <c r="A256">
        <v>1.59592906802362</v>
      </c>
      <c r="B256">
        <v>2.2250838047700001</v>
      </c>
      <c r="C256">
        <v>2.1148609669545602</v>
      </c>
      <c r="D256">
        <v>1.6273104370259699</v>
      </c>
      <c r="E256">
        <v>0.20478855557590001</v>
      </c>
      <c r="F256">
        <v>0.16520325767815</v>
      </c>
      <c r="G256" s="1">
        <v>8.4591209795497898E-11</v>
      </c>
    </row>
    <row r="257" spans="1:7" x14ac:dyDescent="0.3">
      <c r="A257">
        <v>1.6022122533307901</v>
      </c>
      <c r="B257">
        <v>2.2223346326901399</v>
      </c>
      <c r="C257">
        <v>2.1204807965010501</v>
      </c>
      <c r="D257">
        <v>1.6237819444524</v>
      </c>
      <c r="E257">
        <v>0.20459689670946599</v>
      </c>
      <c r="F257">
        <v>0.16588395646041601</v>
      </c>
      <c r="G257" s="1">
        <v>8.8485475211891505E-11</v>
      </c>
    </row>
    <row r="258" spans="1:7" x14ac:dyDescent="0.3">
      <c r="A258">
        <v>1.60849543863797</v>
      </c>
      <c r="B258">
        <v>2.21960063645064</v>
      </c>
      <c r="C258">
        <v>2.1260764031883199</v>
      </c>
      <c r="D258">
        <v>1.6202327674021799</v>
      </c>
      <c r="E258">
        <v>0.204400671272363</v>
      </c>
      <c r="F258">
        <v>0.166564676530645</v>
      </c>
      <c r="G258" s="1">
        <v>2.5339255465244202E-10</v>
      </c>
    </row>
    <row r="259" spans="1:7" x14ac:dyDescent="0.3">
      <c r="A259">
        <v>1.61477862394515</v>
      </c>
      <c r="B259">
        <v>2.2168819932166302</v>
      </c>
      <c r="C259">
        <v>2.1316477929048299</v>
      </c>
      <c r="D259">
        <v>1.61666283163137</v>
      </c>
      <c r="E259">
        <v>0.204199840498971</v>
      </c>
      <c r="F259">
        <v>0.16724540885745501</v>
      </c>
      <c r="G259" s="1">
        <v>1.12442969269263E-10</v>
      </c>
    </row>
    <row r="260" spans="1:7" x14ac:dyDescent="0.3">
      <c r="A260">
        <v>1.6210618092523299</v>
      </c>
      <c r="B260">
        <v>2.2141788895340602</v>
      </c>
      <c r="C260">
        <v>2.1371949601927902</v>
      </c>
      <c r="D260">
        <v>1.61307206303906</v>
      </c>
      <c r="E260">
        <v>0.20399436619280201</v>
      </c>
      <c r="F260">
        <v>0.167926144286138</v>
      </c>
      <c r="G260" s="1">
        <v>1.08660473584073E-10</v>
      </c>
    </row>
    <row r="261" spans="1:7" x14ac:dyDescent="0.3">
      <c r="A261">
        <v>1.62734499455951</v>
      </c>
      <c r="B261">
        <v>2.2114915291810702</v>
      </c>
      <c r="C261">
        <v>2.1427178811276502</v>
      </c>
      <c r="D261">
        <v>1.60946038739741</v>
      </c>
      <c r="E261">
        <v>0.20378421013366099</v>
      </c>
      <c r="F261">
        <v>0.16860687346607101</v>
      </c>
      <c r="G261" s="1">
        <v>1.2500532788830899E-10</v>
      </c>
    </row>
    <row r="262" spans="1:7" x14ac:dyDescent="0.3">
      <c r="A262">
        <v>1.6336281798666901</v>
      </c>
      <c r="B262">
        <v>2.2088201450719298</v>
      </c>
      <c r="C262">
        <v>2.1482165004343998</v>
      </c>
      <c r="D262">
        <v>1.60582773055016</v>
      </c>
      <c r="E262">
        <v>0.20356933452627099</v>
      </c>
      <c r="F262">
        <v>0.16928758683243</v>
      </c>
      <c r="G262" s="1">
        <v>1.0745373128872999E-10</v>
      </c>
    </row>
    <row r="263" spans="1:7" x14ac:dyDescent="0.3">
      <c r="A263">
        <v>1.6399113651738699</v>
      </c>
      <c r="B263">
        <v>2.2061650238982802</v>
      </c>
      <c r="C263">
        <v>2.1536907076979901</v>
      </c>
      <c r="D263">
        <v>1.60217401872553</v>
      </c>
      <c r="E263">
        <v>0.20334970176244099</v>
      </c>
      <c r="F263">
        <v>0.16996827472093201</v>
      </c>
      <c r="G263" s="1">
        <v>1.34743018550076E-10</v>
      </c>
    </row>
    <row r="264" spans="1:7" x14ac:dyDescent="0.3">
      <c r="A264">
        <v>1.64619455048105</v>
      </c>
      <c r="B264">
        <v>2.2035265565614099</v>
      </c>
      <c r="C264">
        <v>2.1591402864323599</v>
      </c>
      <c r="D264">
        <v>1.5984991781101301</v>
      </c>
      <c r="E264">
        <v>0.203125274569567</v>
      </c>
      <c r="F264">
        <v>0.17064892722842401</v>
      </c>
      <c r="G264" s="1">
        <v>7.0647204821421702E-11</v>
      </c>
    </row>
    <row r="265" spans="1:7" x14ac:dyDescent="0.3">
      <c r="A265">
        <v>1.6524777357882301</v>
      </c>
      <c r="B265">
        <v>2.2009053533881402</v>
      </c>
      <c r="C265">
        <v>2.1645647984709502</v>
      </c>
      <c r="D265">
        <v>1.59480313499004</v>
      </c>
      <c r="E265">
        <v>0.20289601597070001</v>
      </c>
      <c r="F265">
        <v>0.17132953430232301</v>
      </c>
      <c r="G265" s="1">
        <v>1.1421384157329E-10</v>
      </c>
    </row>
    <row r="266" spans="1:7" x14ac:dyDescent="0.3">
      <c r="A266">
        <v>1.65876092109541</v>
      </c>
      <c r="B266">
        <v>2.19830255522794</v>
      </c>
      <c r="C266">
        <v>2.1699632733879799</v>
      </c>
      <c r="D266">
        <v>1.59108581579122</v>
      </c>
      <c r="E266">
        <v>0.20266188928940801</v>
      </c>
      <c r="F266">
        <v>0.17201008575066701</v>
      </c>
      <c r="G266" s="1">
        <v>8.6624645189834506E-11</v>
      </c>
    </row>
    <row r="267" spans="1:7" x14ac:dyDescent="0.3">
      <c r="A267">
        <v>1.66504410640259</v>
      </c>
      <c r="B267">
        <v>2.1957208631687299</v>
      </c>
      <c r="C267">
        <v>2.17533317883264</v>
      </c>
      <c r="D267">
        <v>1.5873471472908001</v>
      </c>
      <c r="E267">
        <v>0.202422858132811</v>
      </c>
      <c r="F267">
        <v>0.17269057107723901</v>
      </c>
      <c r="G267" s="1">
        <v>1.73549308694791E-10</v>
      </c>
    </row>
    <row r="268" spans="1:7" x14ac:dyDescent="0.3">
      <c r="A268">
        <v>1.6713272917097699</v>
      </c>
      <c r="B268">
        <v>2.1931694379645799</v>
      </c>
      <c r="C268">
        <v>2.1806655205483998</v>
      </c>
      <c r="D268">
        <v>1.5835870562552901</v>
      </c>
      <c r="E268">
        <v>0.20217888647083801</v>
      </c>
      <c r="F268">
        <v>0.17337097974670199</v>
      </c>
      <c r="G268" s="1">
        <v>9.1429221937828606E-11</v>
      </c>
    </row>
    <row r="269" spans="1:7" x14ac:dyDescent="0.3">
      <c r="A269">
        <v>1.67761047701695</v>
      </c>
      <c r="B269">
        <v>2.1907165132227999</v>
      </c>
      <c r="C269">
        <v>2.1858922297023899</v>
      </c>
      <c r="D269">
        <v>1.5798054696200801</v>
      </c>
      <c r="E269">
        <v>0.20192993863446301</v>
      </c>
      <c r="F269">
        <v>0.17405130098538199</v>
      </c>
      <c r="G269" s="1">
        <v>5.1947932089928899E-11</v>
      </c>
    </row>
    <row r="270" spans="1:7" x14ac:dyDescent="0.3">
      <c r="A270">
        <v>1.6838936623241301</v>
      </c>
      <c r="B270">
        <v>2.19159352508481</v>
      </c>
      <c r="C270">
        <v>2.1877820321931298</v>
      </c>
      <c r="D270">
        <v>1.5760023146969799</v>
      </c>
      <c r="E270">
        <v>0.20167597926577299</v>
      </c>
      <c r="F270">
        <v>0.17473152376991999</v>
      </c>
      <c r="G270" s="1">
        <v>1.56691015907646E-10</v>
      </c>
    </row>
    <row r="271" spans="1:7" x14ac:dyDescent="0.3">
      <c r="A271">
        <v>1.6901768476313099</v>
      </c>
      <c r="B271">
        <v>2.1967292001104499</v>
      </c>
      <c r="C271">
        <v>2.18540636216634</v>
      </c>
      <c r="D271">
        <v>1.5721775188596501</v>
      </c>
      <c r="E271">
        <v>0.20141697338247999</v>
      </c>
      <c r="F271">
        <v>0.175411637041367</v>
      </c>
      <c r="G271" s="1">
        <v>1.4525345889837399E-10</v>
      </c>
    </row>
    <row r="272" spans="1:7" x14ac:dyDescent="0.3">
      <c r="A272">
        <v>1.69646003293849</v>
      </c>
      <c r="B272">
        <v>2.2019630429094899</v>
      </c>
      <c r="C272">
        <v>2.1829258728898702</v>
      </c>
      <c r="D272">
        <v>1.5683310097297301</v>
      </c>
      <c r="E272">
        <v>0.201152886288958</v>
      </c>
      <c r="F272">
        <v>0.17609162939509501</v>
      </c>
      <c r="G272" s="1">
        <v>1.6817321696673601E-10</v>
      </c>
    </row>
    <row r="273" spans="1:7" x14ac:dyDescent="0.3">
      <c r="A273">
        <v>1.7027432182456701</v>
      </c>
      <c r="B273">
        <v>2.2071900325624498</v>
      </c>
      <c r="C273">
        <v>2.1804457415998901</v>
      </c>
      <c r="D273">
        <v>1.5644627155011599</v>
      </c>
      <c r="E273">
        <v>0.20088368384817401</v>
      </c>
      <c r="F273">
        <v>0.176771489313896</v>
      </c>
      <c r="G273" s="1">
        <v>1.3560725711436899E-10</v>
      </c>
    </row>
    <row r="274" spans="1:7" x14ac:dyDescent="0.3">
      <c r="A274">
        <v>1.70902640355285</v>
      </c>
      <c r="B274">
        <v>2.21239897263834</v>
      </c>
      <c r="C274">
        <v>2.1779773182187601</v>
      </c>
      <c r="D274">
        <v>1.56057256407711</v>
      </c>
      <c r="E274">
        <v>0.20060933211521301</v>
      </c>
      <c r="F274">
        <v>0.17745120513986401</v>
      </c>
      <c r="G274" s="1">
        <v>1.37101367976154E-10</v>
      </c>
    </row>
    <row r="275" spans="1:7" x14ac:dyDescent="0.3">
      <c r="A275">
        <v>1.71530958886003</v>
      </c>
      <c r="B275">
        <v>2.2175869120951002</v>
      </c>
      <c r="C275">
        <v>2.1755237053831702</v>
      </c>
      <c r="D275">
        <v>1.55666048404501</v>
      </c>
      <c r="E275">
        <v>0.20032979760403999</v>
      </c>
      <c r="F275">
        <v>0.178130764891092</v>
      </c>
      <c r="G275" s="1">
        <v>1.00451063428989E-10</v>
      </c>
    </row>
    <row r="276" spans="1:7" x14ac:dyDescent="0.3">
      <c r="A276">
        <v>1.7215927741672099</v>
      </c>
      <c r="B276">
        <v>2.2227527589643001</v>
      </c>
      <c r="C276">
        <v>2.17308614431</v>
      </c>
      <c r="D276">
        <v>1.5527264042045399</v>
      </c>
      <c r="E276">
        <v>0.20004504731601799</v>
      </c>
      <c r="F276">
        <v>0.178810156514256</v>
      </c>
      <c r="G276" s="1">
        <v>1.2252685883961799E-10</v>
      </c>
    </row>
    <row r="277" spans="1:7" x14ac:dyDescent="0.3">
      <c r="A277">
        <v>1.72787595947439</v>
      </c>
      <c r="B277">
        <v>2.2278960325121</v>
      </c>
      <c r="C277">
        <v>2.1706652625509002</v>
      </c>
      <c r="D277">
        <v>1.54877025366179</v>
      </c>
      <c r="E277">
        <v>0.19975504856683199</v>
      </c>
      <c r="F277">
        <v>0.17948936769230001</v>
      </c>
      <c r="G277" s="1">
        <v>9.6236210614612403E-11</v>
      </c>
    </row>
    <row r="278" spans="1:7" x14ac:dyDescent="0.3">
      <c r="A278">
        <v>1.7341591447815701</v>
      </c>
      <c r="B278">
        <v>2.2330165013805101</v>
      </c>
      <c r="C278">
        <v>2.1682614358069698</v>
      </c>
      <c r="D278">
        <v>1.54479196177843</v>
      </c>
      <c r="E278">
        <v>0.199459769109816</v>
      </c>
      <c r="F278">
        <v>0.18016838597270399</v>
      </c>
      <c r="G278" s="1">
        <v>1.0949265248592301E-10</v>
      </c>
    </row>
    <row r="279" spans="1:7" x14ac:dyDescent="0.3">
      <c r="A279">
        <v>1.7404423300887499</v>
      </c>
      <c r="B279">
        <v>2.2381140520398901</v>
      </c>
      <c r="C279">
        <v>2.1658749198885401</v>
      </c>
      <c r="D279">
        <v>1.54079145842308</v>
      </c>
      <c r="E279">
        <v>0.19915917718312301</v>
      </c>
      <c r="F279">
        <v>0.18084719861602599</v>
      </c>
      <c r="G279" s="1">
        <v>1.5729747972652601E-10</v>
      </c>
    </row>
    <row r="280" spans="1:7" x14ac:dyDescent="0.3">
      <c r="A280">
        <v>1.74672551539593</v>
      </c>
      <c r="B280">
        <v>2.2431886321380401</v>
      </c>
      <c r="C280">
        <v>2.1635059064743398</v>
      </c>
      <c r="D280">
        <v>1.5367686738578099</v>
      </c>
      <c r="E280">
        <v>0.198853241435476</v>
      </c>
      <c r="F280">
        <v>0.18152579274239899</v>
      </c>
      <c r="G280" s="1">
        <v>9.7495148707659996E-11</v>
      </c>
    </row>
    <row r="281" spans="1:7" x14ac:dyDescent="0.3">
      <c r="A281">
        <v>1.7530087007031001</v>
      </c>
      <c r="B281">
        <v>2.2482402240938399</v>
      </c>
      <c r="C281">
        <v>2.1611545501616201</v>
      </c>
      <c r="D281">
        <v>1.53272353830804</v>
      </c>
      <c r="E281">
        <v>0.19854193091797701</v>
      </c>
      <c r="F281">
        <v>0.18220415528320899</v>
      </c>
      <c r="G281" s="1">
        <v>1.7412949940871201E-10</v>
      </c>
    </row>
    <row r="282" spans="1:7" x14ac:dyDescent="0.3">
      <c r="A282">
        <v>1.75929188601028</v>
      </c>
      <c r="B282">
        <v>2.2532688311314999</v>
      </c>
      <c r="C282">
        <v>2.15882098251004</v>
      </c>
      <c r="D282">
        <v>1.5286559830581401</v>
      </c>
      <c r="E282">
        <v>0.198225215256433</v>
      </c>
      <c r="F282">
        <v>0.18288227297242199</v>
      </c>
      <c r="G282" s="1">
        <v>1.12587308015941E-10</v>
      </c>
    </row>
    <row r="283" spans="1:7" x14ac:dyDescent="0.3">
      <c r="A283">
        <v>1.7655750713174601</v>
      </c>
      <c r="B283">
        <v>2.2582744697057202</v>
      </c>
      <c r="C283">
        <v>2.1565053186038599</v>
      </c>
      <c r="D283">
        <v>1.5245659394386399</v>
      </c>
      <c r="E283">
        <v>0.19790306438469599</v>
      </c>
      <c r="F283">
        <v>0.18356013228773699</v>
      </c>
      <c r="G283" s="1">
        <v>4.7862722332973301E-11</v>
      </c>
    </row>
    <row r="284" spans="1:7" x14ac:dyDescent="0.3">
      <c r="A284">
        <v>1.7718582566246399</v>
      </c>
      <c r="B284">
        <v>2.26325716493136</v>
      </c>
      <c r="C284">
        <v>2.15420766314393</v>
      </c>
      <c r="D284">
        <v>1.52045333900407</v>
      </c>
      <c r="E284">
        <v>0.19757544886647699</v>
      </c>
      <c r="F284">
        <v>0.18423771953342799</v>
      </c>
      <c r="G284" s="1">
        <v>9.7300281693727005E-11</v>
      </c>
    </row>
    <row r="285" spans="1:7" x14ac:dyDescent="0.3">
      <c r="A285">
        <v>1.77814144193182</v>
      </c>
      <c r="B285">
        <v>2.2682169478569398</v>
      </c>
      <c r="C285">
        <v>2.1519281115431599</v>
      </c>
      <c r="D285">
        <v>1.5163181144422</v>
      </c>
      <c r="E285">
        <v>0.197242339761974</v>
      </c>
      <c r="F285">
        <v>0.18491502081415101</v>
      </c>
      <c r="G285" s="1">
        <v>1.07216762882787E-10</v>
      </c>
    </row>
    <row r="286" spans="1:7" x14ac:dyDescent="0.3">
      <c r="A286">
        <v>1.7844246272390001</v>
      </c>
      <c r="B286">
        <v>2.27315385353113</v>
      </c>
      <c r="C286">
        <v>2.14966675267409</v>
      </c>
      <c r="D286">
        <v>1.5121601982498301</v>
      </c>
      <c r="E286">
        <v>0.196903708388113</v>
      </c>
      <c r="F286">
        <v>0.18559202203002201</v>
      </c>
      <c r="G286" s="1">
        <v>1.3851618863233101E-10</v>
      </c>
    </row>
    <row r="287" spans="1:7" x14ac:dyDescent="0.3">
      <c r="A287">
        <v>1.7907078125461799</v>
      </c>
      <c r="B287">
        <v>2.2780679202758098</v>
      </c>
      <c r="C287">
        <v>2.14742366975306</v>
      </c>
      <c r="D287">
        <v>1.50797952384388</v>
      </c>
      <c r="E287">
        <v>0.196559526850445</v>
      </c>
      <c r="F287">
        <v>0.186268708850899</v>
      </c>
      <c r="G287" s="1">
        <v>1.7551846044092699E-10</v>
      </c>
    </row>
    <row r="288" spans="1:7" x14ac:dyDescent="0.3">
      <c r="A288">
        <v>1.79699099785336</v>
      </c>
      <c r="B288">
        <v>2.2829591883995799</v>
      </c>
      <c r="C288">
        <v>2.1451989406941201</v>
      </c>
      <c r="D288">
        <v>1.5037760250744501</v>
      </c>
      <c r="E288">
        <v>0.19620976758696901</v>
      </c>
      <c r="F288">
        <v>0.18694506674383801</v>
      </c>
      <c r="G288" s="1">
        <v>1.5765280303736901E-10</v>
      </c>
    </row>
    <row r="289" spans="1:7" x14ac:dyDescent="0.3">
      <c r="A289">
        <v>1.8032741831605399</v>
      </c>
      <c r="B289">
        <v>2.2878277000787901</v>
      </c>
      <c r="C289">
        <v>2.1429926396085102</v>
      </c>
      <c r="D289">
        <v>1.49954963611704</v>
      </c>
      <c r="E289">
        <v>0.19585440365464801</v>
      </c>
      <c r="F289">
        <v>0.18762108100024599</v>
      </c>
      <c r="G289" s="1">
        <v>1.0148736194426E-10</v>
      </c>
    </row>
    <row r="290" spans="1:7" x14ac:dyDescent="0.3">
      <c r="A290">
        <v>1.80955736846772</v>
      </c>
      <c r="B290">
        <v>2.2926734984767601</v>
      </c>
      <c r="C290">
        <v>2.1408048357237699</v>
      </c>
      <c r="D290">
        <v>1.4953002920510901</v>
      </c>
      <c r="E290">
        <v>0.19549340852713001</v>
      </c>
      <c r="F290">
        <v>0.188296736628349</v>
      </c>
      <c r="G290" s="1">
        <v>1.80261040538122E-10</v>
      </c>
    </row>
    <row r="291" spans="1:7" x14ac:dyDescent="0.3">
      <c r="A291">
        <v>1.8158405537749001</v>
      </c>
      <c r="B291">
        <v>2.2974966280519098</v>
      </c>
      <c r="C291">
        <v>2.13863559522694</v>
      </c>
      <c r="D291">
        <v>1.4910279284010499</v>
      </c>
      <c r="E291">
        <v>0.195126756398285</v>
      </c>
      <c r="F291">
        <v>0.18897201852527901</v>
      </c>
      <c r="G291" s="1">
        <v>1.4493589674839701E-10</v>
      </c>
    </row>
    <row r="292" spans="1:7" x14ac:dyDescent="0.3">
      <c r="A292">
        <v>1.8221237390820799</v>
      </c>
      <c r="B292">
        <v>2.3022971337592399</v>
      </c>
      <c r="C292">
        <v>2.13648498002566</v>
      </c>
      <c r="D292">
        <v>1.48673248119617</v>
      </c>
      <c r="E292">
        <v>0.194754421809374</v>
      </c>
      <c r="F292">
        <v>0.18964691125010999</v>
      </c>
      <c r="G292" s="1">
        <v>6.5661057365305104E-11</v>
      </c>
    </row>
    <row r="293" spans="1:7" x14ac:dyDescent="0.3">
      <c r="A293">
        <v>1.82840692438926</v>
      </c>
      <c r="B293">
        <v>2.3070750612025299</v>
      </c>
      <c r="C293">
        <v>2.1343530489825899</v>
      </c>
      <c r="D293">
        <v>1.48241388724208</v>
      </c>
      <c r="E293">
        <v>0.19437637984738801</v>
      </c>
      <c r="F293">
        <v>0.190321399273854</v>
      </c>
      <c r="G293" s="1">
        <v>1.10873822499586E-10</v>
      </c>
    </row>
    <row r="294" spans="1:7" x14ac:dyDescent="0.3">
      <c r="A294">
        <v>1.8346901096964401</v>
      </c>
      <c r="B294">
        <v>2.3118304564900498</v>
      </c>
      <c r="C294">
        <v>2.1322398574188202</v>
      </c>
      <c r="D294">
        <v>1.4780720840094199</v>
      </c>
      <c r="E294">
        <v>0.19399260637278301</v>
      </c>
      <c r="F294">
        <v>0.19099546676001899</v>
      </c>
      <c r="G294" s="1">
        <v>8.9190313691645606E-11</v>
      </c>
    </row>
    <row r="295" spans="1:7" x14ac:dyDescent="0.3">
      <c r="A295">
        <v>1.8409732950036199</v>
      </c>
      <c r="B295">
        <v>2.3165633660083298</v>
      </c>
      <c r="C295">
        <v>2.13014545722893</v>
      </c>
      <c r="D295">
        <v>1.47370700946163</v>
      </c>
      <c r="E295">
        <v>0.193603077614346</v>
      </c>
      <c r="F295">
        <v>0.19166909765051501</v>
      </c>
      <c r="G295" s="1">
        <v>8.8108648467383194E-11</v>
      </c>
    </row>
    <row r="296" spans="1:7" x14ac:dyDescent="0.3">
      <c r="A296">
        <v>1.8472564803108</v>
      </c>
      <c r="B296">
        <v>2.3212738364933099</v>
      </c>
      <c r="C296">
        <v>2.1280698973774501</v>
      </c>
      <c r="D296">
        <v>1.46931860254646</v>
      </c>
      <c r="E296">
        <v>0.19320777039518999</v>
      </c>
      <c r="F296">
        <v>0.19234227577857499</v>
      </c>
      <c r="G296" s="1">
        <v>1.66684854937097E-10</v>
      </c>
    </row>
    <row r="297" spans="1:7" x14ac:dyDescent="0.3">
      <c r="A297">
        <v>1.8535396656179799</v>
      </c>
      <c r="B297">
        <v>2.3259619146194299</v>
      </c>
      <c r="C297">
        <v>2.1260132234121798</v>
      </c>
      <c r="D297">
        <v>1.46490680279089</v>
      </c>
      <c r="E297">
        <v>0.193014984607011</v>
      </c>
      <c r="F297">
        <v>0.19280666222638801</v>
      </c>
      <c r="G297" s="1">
        <v>1.3015030315248401E-10</v>
      </c>
    </row>
    <row r="298" spans="1:7" x14ac:dyDescent="0.3">
      <c r="A298">
        <v>1.85982285092516</v>
      </c>
      <c r="B298">
        <v>2.3306276474353198</v>
      </c>
      <c r="C298">
        <v>2.1239754777800801</v>
      </c>
      <c r="D298">
        <v>1.4604715504733801</v>
      </c>
      <c r="E298">
        <v>0.193687207476819</v>
      </c>
      <c r="F298">
        <v>0.192399731063333</v>
      </c>
      <c r="G298" s="1">
        <v>1.35890900475782E-10</v>
      </c>
    </row>
    <row r="299" spans="1:7" x14ac:dyDescent="0.3">
      <c r="A299">
        <v>1.8661060362323401</v>
      </c>
      <c r="B299">
        <v>2.3352710818576901</v>
      </c>
      <c r="C299">
        <v>2.1219566996738002</v>
      </c>
      <c r="D299">
        <v>1.4560127865977299</v>
      </c>
      <c r="E299">
        <v>0.194358927503782</v>
      </c>
      <c r="F299">
        <v>0.19198695550879499</v>
      </c>
      <c r="G299" s="1">
        <v>1.20777403367721E-10</v>
      </c>
    </row>
    <row r="300" spans="1:7" x14ac:dyDescent="0.3">
      <c r="A300">
        <v>1.8723892215395199</v>
      </c>
      <c r="B300">
        <v>2.3398922650215699</v>
      </c>
      <c r="C300">
        <v>2.1199569250266599</v>
      </c>
      <c r="D300">
        <v>1.4515304529411599</v>
      </c>
      <c r="E300">
        <v>0.19503012753255</v>
      </c>
      <c r="F300">
        <v>0.191568314797397</v>
      </c>
      <c r="G300" s="1">
        <v>1.00887425944893E-10</v>
      </c>
    </row>
    <row r="301" spans="1:7" x14ac:dyDescent="0.3">
      <c r="A301">
        <v>1.8786724068467</v>
      </c>
      <c r="B301">
        <v>2.3444912437791601</v>
      </c>
      <c r="C301">
        <v>2.1179761874718701</v>
      </c>
      <c r="D301">
        <v>1.4470244924906199</v>
      </c>
      <c r="E301">
        <v>0.19570079020459899</v>
      </c>
      <c r="F301">
        <v>0.191143788729983</v>
      </c>
      <c r="G301" s="1">
        <v>1.4630662322354001E-10</v>
      </c>
    </row>
    <row r="302" spans="1:7" x14ac:dyDescent="0.3">
      <c r="A302">
        <v>1.8849555921538801</v>
      </c>
      <c r="B302">
        <v>2.3490680649762901</v>
      </c>
      <c r="C302">
        <v>2.1160145164796398</v>
      </c>
      <c r="D302">
        <v>1.4424948485523099</v>
      </c>
      <c r="E302">
        <v>0.19637089795669299</v>
      </c>
      <c r="F302">
        <v>0.19071335769841799</v>
      </c>
      <c r="G302" s="1">
        <v>1.52549431822964E-10</v>
      </c>
    </row>
    <row r="303" spans="1:7" x14ac:dyDescent="0.3">
      <c r="A303">
        <v>1.89123877746106</v>
      </c>
      <c r="B303">
        <v>2.3536227754688799</v>
      </c>
      <c r="C303">
        <v>2.11407193932058</v>
      </c>
      <c r="D303">
        <v>1.4379414656127101</v>
      </c>
      <c r="E303">
        <v>0.19704043297863399</v>
      </c>
      <c r="F303">
        <v>0.19027700277336801</v>
      </c>
      <c r="G303" s="1">
        <v>1.09642928545506E-10</v>
      </c>
    </row>
    <row r="304" spans="1:7" x14ac:dyDescent="0.3">
      <c r="A304">
        <v>1.89752196276824</v>
      </c>
      <c r="B304">
        <v>2.3581554218310798</v>
      </c>
      <c r="C304">
        <v>2.1121484796694001</v>
      </c>
      <c r="D304">
        <v>1.4333642890992999</v>
      </c>
      <c r="E304">
        <v>0.19770937727624299</v>
      </c>
      <c r="F304">
        <v>0.189834705553698</v>
      </c>
      <c r="G304" s="1">
        <v>2.2067456758216101E-10</v>
      </c>
    </row>
    <row r="305" spans="1:7" x14ac:dyDescent="0.3">
      <c r="A305">
        <v>1.9038051480754099</v>
      </c>
      <c r="B305">
        <v>2.3626660505263102</v>
      </c>
      <c r="C305">
        <v>2.1102441586204099</v>
      </c>
      <c r="D305">
        <v>1.4287632652211999</v>
      </c>
      <c r="E305">
        <v>0.198377712518402</v>
      </c>
      <c r="F305">
        <v>0.18938644832441501</v>
      </c>
      <c r="G305" s="1">
        <v>1.3372494644856999E-10</v>
      </c>
    </row>
    <row r="306" spans="1:7" x14ac:dyDescent="0.3">
      <c r="A306">
        <v>1.91008833338259</v>
      </c>
      <c r="B306">
        <v>2.3671547077632802</v>
      </c>
      <c r="C306">
        <v>2.1083589937623599</v>
      </c>
      <c r="D306">
        <v>1.4241383412509701</v>
      </c>
      <c r="E306">
        <v>0.199045420276761</v>
      </c>
      <c r="F306">
        <v>0.18893221397674301</v>
      </c>
      <c r="G306" s="1">
        <v>1.2640177046650099E-10</v>
      </c>
    </row>
    <row r="307" spans="1:7" x14ac:dyDescent="0.3">
      <c r="A307">
        <v>1.9163715186897701</v>
      </c>
      <c r="B307">
        <v>2.3716214394533202</v>
      </c>
      <c r="C307">
        <v>2.1064929999878301</v>
      </c>
      <c r="D307">
        <v>1.4194894654697501</v>
      </c>
      <c r="E307">
        <v>0.19971248183134499</v>
      </c>
      <c r="F307">
        <v>0.188471986025051</v>
      </c>
      <c r="G307" s="1">
        <v>1.03285007442683E-10</v>
      </c>
    </row>
    <row r="308" spans="1:7" x14ac:dyDescent="0.3">
      <c r="A308">
        <v>1.9226547039969499</v>
      </c>
      <c r="B308">
        <v>2.3760662914041002</v>
      </c>
      <c r="C308">
        <v>2.1046461888676999</v>
      </c>
      <c r="D308">
        <v>1.4148165870088001</v>
      </c>
      <c r="E308">
        <v>0.200378878236007</v>
      </c>
      <c r="F308">
        <v>0.188005748689518</v>
      </c>
      <c r="G308" s="1">
        <v>9.5613579448565504E-11</v>
      </c>
    </row>
    <row r="309" spans="1:7" x14ac:dyDescent="0.3">
      <c r="A309">
        <v>1.92893788930413</v>
      </c>
      <c r="B309">
        <v>2.3804893088533401</v>
      </c>
      <c r="C309">
        <v>2.1028185694256498</v>
      </c>
      <c r="D309">
        <v>1.4101196561456899</v>
      </c>
      <c r="E309">
        <v>0.20104459029135799</v>
      </c>
      <c r="F309">
        <v>0.18753348671676301</v>
      </c>
      <c r="G309" s="1">
        <v>7.1015392082441402E-11</v>
      </c>
    </row>
    <row r="310" spans="1:7" x14ac:dyDescent="0.3">
      <c r="A310">
        <v>1.9352210746113101</v>
      </c>
      <c r="B310">
        <v>2.38489053702942</v>
      </c>
      <c r="C310">
        <v>2.1010101473266398</v>
      </c>
      <c r="D310">
        <v>1.40539862450015</v>
      </c>
      <c r="E310">
        <v>0.201709598632063</v>
      </c>
      <c r="F310">
        <v>0.18705518563319601</v>
      </c>
      <c r="G310" s="1">
        <v>1.57306705824996E-10</v>
      </c>
    </row>
    <row r="311" spans="1:7" x14ac:dyDescent="0.3">
      <c r="A311">
        <v>1.94150425991849</v>
      </c>
      <c r="B311">
        <v>2.3892700203985902</v>
      </c>
      <c r="C311">
        <v>2.0992209252187002</v>
      </c>
      <c r="D311">
        <v>1.40065344441955</v>
      </c>
      <c r="E311">
        <v>0.20237388360660699</v>
      </c>
      <c r="F311">
        <v>0.18657083150561901</v>
      </c>
      <c r="G311" s="1">
        <v>1.12451568941715E-10</v>
      </c>
    </row>
    <row r="312" spans="1:7" x14ac:dyDescent="0.3">
      <c r="A312">
        <v>1.94778744522567</v>
      </c>
      <c r="B312">
        <v>2.3936278034984801</v>
      </c>
      <c r="C312">
        <v>2.0974509031391202</v>
      </c>
      <c r="D312">
        <v>1.3958840695588099</v>
      </c>
      <c r="E312">
        <v>0.20303742533619401</v>
      </c>
      <c r="F312">
        <v>0.18608041110085299</v>
      </c>
      <c r="G312" s="1">
        <v>1.4468572631840399E-10</v>
      </c>
    </row>
    <row r="313" spans="1:7" x14ac:dyDescent="0.3">
      <c r="A313">
        <v>1.9540706305328499</v>
      </c>
      <c r="B313">
        <v>2.3979639302076898</v>
      </c>
      <c r="C313">
        <v>2.0957000776950299</v>
      </c>
      <c r="D313">
        <v>1.3910904548771501</v>
      </c>
      <c r="E313">
        <v>0.20370020377709899</v>
      </c>
      <c r="F313">
        <v>0.18558391180505501</v>
      </c>
      <c r="G313" s="1">
        <v>6.2802046166356604E-11</v>
      </c>
    </row>
    <row r="314" spans="1:7" x14ac:dyDescent="0.3">
      <c r="A314">
        <v>1.96035381584003</v>
      </c>
      <c r="B314">
        <v>2.4022784438502698</v>
      </c>
      <c r="C314">
        <v>2.09396844294651</v>
      </c>
      <c r="D314">
        <v>1.3862725561508</v>
      </c>
      <c r="E314">
        <v>0.204362198514842</v>
      </c>
      <c r="F314">
        <v>0.185081321762676</v>
      </c>
      <c r="G314" s="1">
        <v>2.3285391757957002E-10</v>
      </c>
    </row>
    <row r="315" spans="1:7" x14ac:dyDescent="0.3">
      <c r="A315">
        <v>1.9666370011472101</v>
      </c>
      <c r="B315">
        <v>2.4065713875408901</v>
      </c>
      <c r="C315">
        <v>2.0922559897441602</v>
      </c>
      <c r="D315">
        <v>1.3814303308810101</v>
      </c>
      <c r="E315">
        <v>0.205023389011214</v>
      </c>
      <c r="F315">
        <v>0.184572629709574</v>
      </c>
      <c r="G315" s="1">
        <v>1.4067935631583399E-10</v>
      </c>
    </row>
    <row r="316" spans="1:7" x14ac:dyDescent="0.3">
      <c r="A316">
        <v>1.9729201864543899</v>
      </c>
      <c r="B316">
        <v>2.4108428038071601</v>
      </c>
      <c r="C316">
        <v>2.09056270602058</v>
      </c>
      <c r="D316">
        <v>1.37656373744383</v>
      </c>
      <c r="E316">
        <v>0.205683754496441</v>
      </c>
      <c r="F316">
        <v>0.18405782499216899</v>
      </c>
      <c r="G316" s="1">
        <v>1.3615443792491899E-10</v>
      </c>
    </row>
    <row r="317" spans="1:7" x14ac:dyDescent="0.3">
      <c r="A317">
        <v>1.97920337176157</v>
      </c>
      <c r="B317">
        <v>2.4150927346690998</v>
      </c>
      <c r="C317">
        <v>2.0888885768646501</v>
      </c>
      <c r="D317">
        <v>1.37167273566645</v>
      </c>
      <c r="E317">
        <v>0.20634327394567101</v>
      </c>
      <c r="F317">
        <v>0.18353689774107501</v>
      </c>
      <c r="G317" s="1">
        <v>1.86001404362828E-10</v>
      </c>
    </row>
    <row r="318" spans="1:7" x14ac:dyDescent="0.3">
      <c r="A318">
        <v>1.9854865570687501</v>
      </c>
      <c r="B318">
        <v>2.41932122154611</v>
      </c>
      <c r="C318">
        <v>2.0872335845678198</v>
      </c>
      <c r="D318">
        <v>1.36675728693834</v>
      </c>
      <c r="E318">
        <v>0.207001926020418</v>
      </c>
      <c r="F318">
        <v>0.183009838683653</v>
      </c>
      <c r="G318" s="1">
        <v>1.6970233011352E-10</v>
      </c>
    </row>
    <row r="319" spans="1:7" x14ac:dyDescent="0.3">
      <c r="A319">
        <v>1.99176974237593</v>
      </c>
      <c r="B319">
        <v>2.4235283054061001</v>
      </c>
      <c r="C319">
        <v>2.0855977082338999</v>
      </c>
      <c r="D319">
        <v>1.36181735378171</v>
      </c>
      <c r="E319">
        <v>0.207659689295949</v>
      </c>
      <c r="F319">
        <v>0.18247663921250301</v>
      </c>
      <c r="G319" s="1">
        <v>1.5013608567314301E-10</v>
      </c>
    </row>
    <row r="320" spans="1:7" x14ac:dyDescent="0.3">
      <c r="A320">
        <v>1.99805292768311</v>
      </c>
      <c r="B320">
        <v>2.4277140265379198</v>
      </c>
      <c r="C320">
        <v>2.0839809242505698</v>
      </c>
      <c r="D320">
        <v>1.35685289979979</v>
      </c>
      <c r="E320">
        <v>0.20831654199177799</v>
      </c>
      <c r="F320">
        <v>0.18193729148552401</v>
      </c>
      <c r="G320" s="1">
        <v>9.0949164606825503E-11</v>
      </c>
    </row>
    <row r="321" spans="1:7" x14ac:dyDescent="0.3">
      <c r="A321">
        <v>2.0043361129902899</v>
      </c>
      <c r="B321">
        <v>2.4318784248891898</v>
      </c>
      <c r="C321">
        <v>2.08238320655285</v>
      </c>
      <c r="D321">
        <v>1.3518638911377201</v>
      </c>
      <c r="E321">
        <v>0.208972462167996</v>
      </c>
      <c r="F321">
        <v>0.18139178824479299</v>
      </c>
      <c r="G321" s="1">
        <v>7.3355957438691998E-11</v>
      </c>
    </row>
    <row r="322" spans="1:7" x14ac:dyDescent="0.3">
      <c r="A322">
        <v>2.01061929829747</v>
      </c>
      <c r="B322">
        <v>2.43602153924608</v>
      </c>
      <c r="C322">
        <v>2.08080452484753</v>
      </c>
      <c r="D322">
        <v>1.3468502938367599</v>
      </c>
      <c r="E322">
        <v>0.20962742758115099</v>
      </c>
      <c r="F322">
        <v>0.180840122890979</v>
      </c>
      <c r="G322" s="1">
        <v>1.3444071502674299E-10</v>
      </c>
    </row>
    <row r="323" spans="1:7" x14ac:dyDescent="0.3">
      <c r="A323">
        <v>2.0169024836046501</v>
      </c>
      <c r="B323">
        <v>2.4401434082238902</v>
      </c>
      <c r="C323">
        <v>2.0792448475438499</v>
      </c>
      <c r="D323">
        <v>1.3418120766800099</v>
      </c>
      <c r="E323">
        <v>0.210281415792615</v>
      </c>
      <c r="F323">
        <v>0.18028228959756101</v>
      </c>
      <c r="G323" s="1">
        <v>8.9582900555408402E-11</v>
      </c>
    </row>
    <row r="324" spans="1:7" x14ac:dyDescent="0.3">
      <c r="A324">
        <v>2.0231856689118302</v>
      </c>
      <c r="B324">
        <v>2.4442440695077798</v>
      </c>
      <c r="C324">
        <v>2.07770413947999</v>
      </c>
      <c r="D324">
        <v>1.3367492097326901</v>
      </c>
      <c r="E324">
        <v>0.21093440412830899</v>
      </c>
      <c r="F324">
        <v>0.17971828322192701</v>
      </c>
      <c r="G324" s="1">
        <v>2.09161012970568E-10</v>
      </c>
    </row>
    <row r="325" spans="1:7" x14ac:dyDescent="0.3">
      <c r="A325">
        <v>2.0294688542190098</v>
      </c>
      <c r="B325">
        <v>2.4483235604106399</v>
      </c>
      <c r="C325">
        <v>2.0761823630080798</v>
      </c>
      <c r="D325">
        <v>1.33166166448574</v>
      </c>
      <c r="E325">
        <v>0.211586369716212</v>
      </c>
      <c r="F325">
        <v>0.17914809915919599</v>
      </c>
      <c r="G325" s="1">
        <v>1.05108674038171E-10</v>
      </c>
    </row>
    <row r="326" spans="1:7" x14ac:dyDescent="0.3">
      <c r="A326">
        <v>2.0357520395261899</v>
      </c>
      <c r="B326">
        <v>2.4523819170321</v>
      </c>
      <c r="C326">
        <v>2.0746794771439201</v>
      </c>
      <c r="D326">
        <v>1.3265494140140199</v>
      </c>
      <c r="E326">
        <v>0.21223728931910801</v>
      </c>
      <c r="F326">
        <v>0.17857173356396799</v>
      </c>
      <c r="G326" s="1">
        <v>1.0655906622566E-10</v>
      </c>
    </row>
    <row r="327" spans="1:7" x14ac:dyDescent="0.3">
      <c r="A327">
        <v>2.04203522483337</v>
      </c>
      <c r="B327">
        <v>2.4564191751712099</v>
      </c>
      <c r="C327">
        <v>2.0731954389038201</v>
      </c>
      <c r="D327">
        <v>1.3214124333200401</v>
      </c>
      <c r="E327">
        <v>0.21288713966169201</v>
      </c>
      <c r="F327">
        <v>0.177989183396286</v>
      </c>
      <c r="G327" s="1">
        <v>6.1561809866167195E-11</v>
      </c>
    </row>
    <row r="328" spans="1:7" x14ac:dyDescent="0.3">
      <c r="A328">
        <v>2.04831841014055</v>
      </c>
      <c r="B328">
        <v>2.4604353696761301</v>
      </c>
      <c r="C328">
        <v>2.0717302019255399</v>
      </c>
      <c r="D328">
        <v>1.31625069909647</v>
      </c>
      <c r="E328">
        <v>0.21353589707367901</v>
      </c>
      <c r="F328">
        <v>0.17740044606216701</v>
      </c>
      <c r="G328" s="1">
        <v>2.1429069841093099E-10</v>
      </c>
    </row>
    <row r="329" spans="1:7" x14ac:dyDescent="0.3">
      <c r="A329">
        <v>2.0546015954477301</v>
      </c>
      <c r="B329">
        <v>2.4644305346133799</v>
      </c>
      <c r="C329">
        <v>2.0702837174326798</v>
      </c>
      <c r="D329">
        <v>1.31106418939323</v>
      </c>
      <c r="E329">
        <v>0.21418353767943499</v>
      </c>
      <c r="F329">
        <v>0.17680551987415599</v>
      </c>
      <c r="G329" s="1">
        <v>1.34234976626895E-10</v>
      </c>
    </row>
    <row r="330" spans="1:7" x14ac:dyDescent="0.3">
      <c r="A330">
        <v>2.0608847807549</v>
      </c>
      <c r="B330">
        <v>2.4684047032888898</v>
      </c>
      <c r="C330">
        <v>2.0688559338539498</v>
      </c>
      <c r="D330">
        <v>1.3058528845451101</v>
      </c>
      <c r="E330">
        <v>0.214830037436677</v>
      </c>
      <c r="F330">
        <v>0.176204403626709</v>
      </c>
      <c r="G330" s="1">
        <v>1.69502552378262E-10</v>
      </c>
    </row>
    <row r="331" spans="1:7" x14ac:dyDescent="0.3">
      <c r="A331">
        <v>2.0671679660620801</v>
      </c>
      <c r="B331">
        <v>2.4723579080820599</v>
      </c>
      <c r="C331">
        <v>2.0674467967839298</v>
      </c>
      <c r="D331">
        <v>1.30061676653633</v>
      </c>
      <c r="E331">
        <v>0.215475371992772</v>
      </c>
      <c r="F331">
        <v>0.17559709693228301</v>
      </c>
      <c r="G331" s="1">
        <v>6.60109099793519E-11</v>
      </c>
    </row>
    <row r="332" spans="1:7" x14ac:dyDescent="0.3">
      <c r="A332">
        <v>2.0734511513692602</v>
      </c>
      <c r="B332">
        <v>2.4762901806534101</v>
      </c>
      <c r="C332">
        <v>2.0660562495248</v>
      </c>
      <c r="D332">
        <v>1.2953558192077801</v>
      </c>
      <c r="E332">
        <v>0.21611951684064601</v>
      </c>
      <c r="F332">
        <v>0.17498360004504601</v>
      </c>
      <c r="G332" s="1">
        <v>1.45786452292891E-10</v>
      </c>
    </row>
    <row r="333" spans="1:7" x14ac:dyDescent="0.3">
      <c r="A333">
        <v>2.0797343366764398</v>
      </c>
      <c r="B333">
        <v>2.4802015518173</v>
      </c>
      <c r="C333">
        <v>2.0646842323818801</v>
      </c>
      <c r="D333">
        <v>1.2900700282395701</v>
      </c>
      <c r="E333">
        <v>0.21676244714767301</v>
      </c>
      <c r="F333">
        <v>0.174363913825647</v>
      </c>
      <c r="G333" s="1">
        <v>4.8098322870050703E-11</v>
      </c>
    </row>
    <row r="334" spans="1:7" x14ac:dyDescent="0.3">
      <c r="A334">
        <v>2.0860175219836199</v>
      </c>
      <c r="B334">
        <v>2.4840920514363001</v>
      </c>
      <c r="C334">
        <v>2.0633306831565199</v>
      </c>
      <c r="D334">
        <v>1.2847593814503899</v>
      </c>
      <c r="E334">
        <v>0.21740413793541399</v>
      </c>
      <c r="F334">
        <v>0.17373803998233001</v>
      </c>
      <c r="G334" s="1">
        <v>1.40534583211879E-10</v>
      </c>
    </row>
    <row r="335" spans="1:7" x14ac:dyDescent="0.3">
      <c r="A335">
        <v>2.0923007072908</v>
      </c>
      <c r="B335">
        <v>2.48796170839422</v>
      </c>
      <c r="C335">
        <v>2.0619955369405698</v>
      </c>
      <c r="D335">
        <v>1.2794238685777</v>
      </c>
      <c r="E335">
        <v>0.21804456392206001</v>
      </c>
      <c r="F335">
        <v>0.17310598067419999</v>
      </c>
      <c r="G335" s="1">
        <v>5.7550345049334502E-11</v>
      </c>
    </row>
    <row r="336" spans="1:7" x14ac:dyDescent="0.3">
      <c r="A336">
        <v>2.0985838925979801</v>
      </c>
      <c r="B336">
        <v>2.4918105507168802</v>
      </c>
      <c r="C336">
        <v>2.0606787266550199</v>
      </c>
      <c r="D336">
        <v>1.2740634816745</v>
      </c>
      <c r="E336">
        <v>0.21868369964898199</v>
      </c>
      <c r="F336">
        <v>0.17246773890432099</v>
      </c>
      <c r="G336" s="1">
        <v>9.0465029925271895E-11</v>
      </c>
    </row>
    <row r="337" spans="1:7" x14ac:dyDescent="0.3">
      <c r="A337">
        <v>2.1048670779051601</v>
      </c>
      <c r="B337">
        <v>2.4956386056678599</v>
      </c>
      <c r="C337">
        <v>2.0593801822522</v>
      </c>
      <c r="D337">
        <v>1.2686782144014499</v>
      </c>
      <c r="E337">
        <v>0.21932151941534</v>
      </c>
      <c r="F337">
        <v>0.171823318304658</v>
      </c>
      <c r="G337" s="1">
        <v>1.7455288688904499E-10</v>
      </c>
    </row>
    <row r="338" spans="1:7" x14ac:dyDescent="0.3">
      <c r="A338">
        <v>2.1111502632123398</v>
      </c>
      <c r="B338">
        <v>2.4994458991823798</v>
      </c>
      <c r="C338">
        <v>2.0580998312349998</v>
      </c>
      <c r="D338">
        <v>1.2632680629340201</v>
      </c>
      <c r="E338">
        <v>0.21995799727449999</v>
      </c>
      <c r="F338">
        <v>0.171172723122859</v>
      </c>
      <c r="G338" s="1">
        <v>1.6224206696252801E-10</v>
      </c>
    </row>
    <row r="339" spans="1:7" x14ac:dyDescent="0.3">
      <c r="A339">
        <v>2.1174334485195199</v>
      </c>
      <c r="B339">
        <v>2.5032324563397399</v>
      </c>
      <c r="C339">
        <v>2.0568375986494298</v>
      </c>
      <c r="D339">
        <v>1.25783302540532</v>
      </c>
      <c r="E339">
        <v>0.22059310701749599</v>
      </c>
      <c r="F339">
        <v>0.17051595834185701</v>
      </c>
      <c r="G339" s="1">
        <v>1.63428878161924E-10</v>
      </c>
    </row>
    <row r="340" spans="1:7" x14ac:dyDescent="0.3">
      <c r="A340">
        <v>2.1237166338267</v>
      </c>
      <c r="B340">
        <v>2.5069983016901798</v>
      </c>
      <c r="C340">
        <v>2.0555934074794999</v>
      </c>
      <c r="D340">
        <v>1.2523731027896601</v>
      </c>
      <c r="E340">
        <v>0.22122682230367099</v>
      </c>
      <c r="F340">
        <v>0.16985302950540199</v>
      </c>
      <c r="G340" s="1">
        <v>8.25640976484863E-11</v>
      </c>
    </row>
    <row r="341" spans="1:7" x14ac:dyDescent="0.3">
      <c r="A341">
        <v>2.12999981913388</v>
      </c>
      <c r="B341">
        <v>2.5107434580437502</v>
      </c>
      <c r="C341">
        <v>2.0543671776668702</v>
      </c>
      <c r="D341">
        <v>1.24688829785167</v>
      </c>
      <c r="E341">
        <v>0.22185911650982601</v>
      </c>
      <c r="F341">
        <v>0.169183942948543</v>
      </c>
      <c r="G341" s="1">
        <v>9.1674501152892897E-11</v>
      </c>
    </row>
    <row r="342" spans="1:7" x14ac:dyDescent="0.3">
      <c r="A342">
        <v>2.1362830044410601</v>
      </c>
      <c r="B342">
        <v>2.51446794771261</v>
      </c>
      <c r="C342">
        <v>2.0531588269558001</v>
      </c>
      <c r="D342">
        <v>1.2413786156145401</v>
      </c>
      <c r="E342">
        <v>0.222489962792391</v>
      </c>
      <c r="F342">
        <v>0.16850870560829401</v>
      </c>
      <c r="G342" s="1">
        <v>1.5717462734868E-10</v>
      </c>
    </row>
    <row r="343" spans="1:7" x14ac:dyDescent="0.3">
      <c r="A343">
        <v>2.1425661897482402</v>
      </c>
      <c r="B343">
        <v>2.51817179160903</v>
      </c>
      <c r="C343">
        <v>2.0519682709319702</v>
      </c>
      <c r="D343">
        <v>1.2358440637411401</v>
      </c>
      <c r="E343">
        <v>0.22311933405341799</v>
      </c>
      <c r="F343">
        <v>0.16782732505846601</v>
      </c>
      <c r="G343" s="1">
        <v>8.7402642161808305E-11</v>
      </c>
    </row>
    <row r="344" spans="1:7" x14ac:dyDescent="0.3">
      <c r="A344">
        <v>2.1488493750554198</v>
      </c>
      <c r="B344">
        <v>2.52185500975401</v>
      </c>
      <c r="C344">
        <v>2.0507954225404599</v>
      </c>
      <c r="D344">
        <v>1.2302846524042399</v>
      </c>
      <c r="E344">
        <v>0.22374720301546699</v>
      </c>
      <c r="F344">
        <v>0.16713980949761201</v>
      </c>
      <c r="G344" s="1">
        <v>1.2670911946783E-10</v>
      </c>
    </row>
    <row r="345" spans="1:7" x14ac:dyDescent="0.3">
      <c r="A345">
        <v>2.1551325603625999</v>
      </c>
      <c r="B345">
        <v>2.5255176211876802</v>
      </c>
      <c r="C345">
        <v>2.0496401924746799</v>
      </c>
      <c r="D345">
        <v>1.2247003942098</v>
      </c>
      <c r="E345">
        <v>0.22437354220300901</v>
      </c>
      <c r="F345">
        <v>0.16644616786715999</v>
      </c>
      <c r="G345" s="1">
        <v>1.27413478288427E-10</v>
      </c>
    </row>
    <row r="346" spans="1:7" x14ac:dyDescent="0.3">
      <c r="A346">
        <v>2.16141574566978</v>
      </c>
      <c r="B346">
        <v>2.52915964368963</v>
      </c>
      <c r="C346">
        <v>2.0485024892427499</v>
      </c>
      <c r="D346">
        <v>1.2190913044485701</v>
      </c>
      <c r="E346">
        <v>0.22499832378694201</v>
      </c>
      <c r="F346">
        <v>0.165746409711133</v>
      </c>
      <c r="G346" s="1">
        <v>1.02777460997386E-10</v>
      </c>
    </row>
    <row r="347" spans="1:7" x14ac:dyDescent="0.3">
      <c r="A347">
        <v>2.1676989309769601</v>
      </c>
      <c r="B347">
        <v>2.53278109391516</v>
      </c>
      <c r="C347">
        <v>2.0473822191431199</v>
      </c>
      <c r="D347">
        <v>1.2134574008154599</v>
      </c>
      <c r="E347">
        <v>0.225621519904811</v>
      </c>
      <c r="F347">
        <v>0.16504054513588301</v>
      </c>
      <c r="G347" s="1">
        <v>1.60780481078041E-10</v>
      </c>
    </row>
    <row r="348" spans="1:7" x14ac:dyDescent="0.3">
      <c r="A348">
        <v>2.1739821162841402</v>
      </c>
      <c r="B348">
        <v>2.5363819874070499</v>
      </c>
      <c r="C348">
        <v>2.0462792861301198</v>
      </c>
      <c r="D348">
        <v>1.20779870377808</v>
      </c>
      <c r="E348">
        <v>0.226243102349904</v>
      </c>
      <c r="F348">
        <v>0.16432858500362499</v>
      </c>
      <c r="G348" s="1">
        <v>1.3504317475830701E-10</v>
      </c>
    </row>
    <row r="349" spans="1:7" x14ac:dyDescent="0.3">
      <c r="A349">
        <v>2.1802653015913198</v>
      </c>
      <c r="B349">
        <v>2.5399623387896599</v>
      </c>
      <c r="C349">
        <v>2.0451935919712798</v>
      </c>
      <c r="D349">
        <v>1.20211523682399</v>
      </c>
      <c r="E349">
        <v>0.226863042755553</v>
      </c>
      <c r="F349">
        <v>0.16361054068016101</v>
      </c>
      <c r="G349" s="1">
        <v>1.6562000666124599E-10</v>
      </c>
    </row>
    <row r="350" spans="1:7" x14ac:dyDescent="0.3">
      <c r="A350">
        <v>2.1865484868984999</v>
      </c>
      <c r="B350">
        <v>2.5435221612133501</v>
      </c>
      <c r="C350">
        <v>2.0441250362723702</v>
      </c>
      <c r="D350">
        <v>1.1964070257292101</v>
      </c>
      <c r="E350">
        <v>0.227481312510214</v>
      </c>
      <c r="F350">
        <v>0.16288642434872599</v>
      </c>
      <c r="G350" s="1">
        <v>1.3199901882408101E-10</v>
      </c>
    </row>
    <row r="351" spans="1:7" x14ac:dyDescent="0.3">
      <c r="A351">
        <v>2.19283167220568</v>
      </c>
      <c r="B351">
        <v>2.5470614667699301</v>
      </c>
      <c r="C351">
        <v>2.0430735165128699</v>
      </c>
      <c r="D351">
        <v>1.1906740996334799</v>
      </c>
      <c r="E351">
        <v>0.22809788279967799</v>
      </c>
      <c r="F351">
        <v>0.16215624865700901</v>
      </c>
      <c r="G351" s="1">
        <v>1.3703515320712201E-10</v>
      </c>
    </row>
    <row r="352" spans="1:7" x14ac:dyDescent="0.3">
      <c r="A352">
        <v>2.1991148575128601</v>
      </c>
      <c r="B352">
        <v>2.5505802666582502</v>
      </c>
      <c r="C352">
        <v>2.0420389285990499</v>
      </c>
      <c r="D352">
        <v>1.18491649036896</v>
      </c>
      <c r="E352">
        <v>0.22871272461676401</v>
      </c>
      <c r="F352">
        <v>0.16142002692156901</v>
      </c>
      <c r="G352" s="1">
        <v>1.11088087204257E-10</v>
      </c>
    </row>
    <row r="353" spans="1:7" x14ac:dyDescent="0.3">
      <c r="A353">
        <v>2.2053980428200401</v>
      </c>
      <c r="B353">
        <v>2.5540785703371101</v>
      </c>
      <c r="C353">
        <v>2.0410211654256498</v>
      </c>
      <c r="D353">
        <v>1.17913423277428</v>
      </c>
      <c r="E353">
        <v>0.22932580875650399</v>
      </c>
      <c r="F353">
        <v>0.16067777303356401</v>
      </c>
      <c r="G353" s="1">
        <v>1.2556477832925101E-10</v>
      </c>
    </row>
    <row r="354" spans="1:7" x14ac:dyDescent="0.3">
      <c r="A354">
        <v>2.21168122812721</v>
      </c>
      <c r="B354">
        <v>2.5575563865275601</v>
      </c>
      <c r="C354">
        <v>2.0400201184749198</v>
      </c>
      <c r="D354">
        <v>1.17332736466634</v>
      </c>
      <c r="E354">
        <v>0.22993710574367199</v>
      </c>
      <c r="F354">
        <v>0.15992950159102001</v>
      </c>
      <c r="G354" s="1">
        <v>1.80409918912937E-10</v>
      </c>
    </row>
    <row r="355" spans="1:7" x14ac:dyDescent="0.3">
      <c r="A355">
        <v>2.2179644134343901</v>
      </c>
      <c r="B355">
        <v>2.5610137225768801</v>
      </c>
      <c r="C355">
        <v>2.0390356773912099</v>
      </c>
      <c r="D355">
        <v>1.16749592738845</v>
      </c>
      <c r="E355">
        <v>0.230546585963814</v>
      </c>
      <c r="F355">
        <v>0.15917522775930601</v>
      </c>
      <c r="G355" s="1">
        <v>3.64912725481219E-11</v>
      </c>
    </row>
    <row r="356" spans="1:7" x14ac:dyDescent="0.3">
      <c r="A356">
        <v>2.2242475987415702</v>
      </c>
      <c r="B356">
        <v>2.5644505844058898</v>
      </c>
      <c r="C356">
        <v>2.0380677294577398</v>
      </c>
      <c r="D356">
        <v>1.1616399648745499</v>
      </c>
      <c r="E356">
        <v>0.23115421954932799</v>
      </c>
      <c r="F356">
        <v>0.15841496717124701</v>
      </c>
      <c r="G356" s="1">
        <v>1.7346505864002901E-10</v>
      </c>
    </row>
    <row r="357" spans="1:7" x14ac:dyDescent="0.3">
      <c r="A357">
        <v>2.2305307840487498</v>
      </c>
      <c r="B357">
        <v>2.5678669770578701</v>
      </c>
      <c r="C357">
        <v>2.0371161603058199</v>
      </c>
      <c r="D357">
        <v>1.1557595248343999</v>
      </c>
      <c r="E357">
        <v>0.23175997651493499</v>
      </c>
      <c r="F357">
        <v>0.157648736258518</v>
      </c>
      <c r="G357" s="1">
        <v>1.0668210944391701E-10</v>
      </c>
    </row>
    <row r="358" spans="1:7" x14ac:dyDescent="0.3">
      <c r="A358">
        <v>2.2368139693559299</v>
      </c>
      <c r="B358">
        <v>2.57126290435217</v>
      </c>
      <c r="C358">
        <v>2.0361808536621</v>
      </c>
      <c r="D358">
        <v>1.14985465805576</v>
      </c>
      <c r="E358">
        <v>0.23236382659468499</v>
      </c>
      <c r="F358">
        <v>0.15687655198561401</v>
      </c>
      <c r="G358" s="1">
        <v>1.3592832986156199E-10</v>
      </c>
    </row>
    <row r="359" spans="1:7" x14ac:dyDescent="0.3">
      <c r="A359">
        <v>2.24309715466311</v>
      </c>
      <c r="B359">
        <v>2.5746383681454099</v>
      </c>
      <c r="C359">
        <v>2.0352616911779999</v>
      </c>
      <c r="D359">
        <v>1.14392541869728</v>
      </c>
      <c r="E359">
        <v>0.23296573933765</v>
      </c>
      <c r="F359">
        <v>0.156098431819162</v>
      </c>
      <c r="G359" s="1">
        <v>1.1953507157583099E-10</v>
      </c>
    </row>
    <row r="360" spans="1:7" x14ac:dyDescent="0.3">
      <c r="A360">
        <v>2.2493803399702901</v>
      </c>
      <c r="B360">
        <v>2.5779933699934201</v>
      </c>
      <c r="C360">
        <v>2.0343585532782398</v>
      </c>
      <c r="D360">
        <v>1.13797186465183</v>
      </c>
      <c r="E360">
        <v>0.23356568414002801</v>
      </c>
      <c r="F360">
        <v>0.15531439387073501</v>
      </c>
      <c r="G360" s="1">
        <v>1.29644275211472E-10</v>
      </c>
    </row>
    <row r="361" spans="1:7" x14ac:dyDescent="0.3">
      <c r="A361">
        <v>2.2556635252774702</v>
      </c>
      <c r="B361">
        <v>2.5813279096309598</v>
      </c>
      <c r="C361">
        <v>2.0334713181068</v>
      </c>
      <c r="D361">
        <v>1.13199405722223</v>
      </c>
      <c r="E361">
        <v>0.234163630191842</v>
      </c>
      <c r="F361">
        <v>0.15452445682399299</v>
      </c>
      <c r="G361" s="1">
        <v>2.2689091714804001E-10</v>
      </c>
    </row>
    <row r="362" spans="1:7" x14ac:dyDescent="0.3">
      <c r="A362">
        <v>2.2619467105846498</v>
      </c>
      <c r="B362">
        <v>2.5846419854096601</v>
      </c>
      <c r="C362">
        <v>2.03259986231408</v>
      </c>
      <c r="D362">
        <v>1.1259920612435901</v>
      </c>
      <c r="E362">
        <v>0.234759546506532</v>
      </c>
      <c r="F362">
        <v>0.153728639881962</v>
      </c>
      <c r="G362" s="1">
        <v>2.00497746545875E-10</v>
      </c>
    </row>
    <row r="363" spans="1:7" x14ac:dyDescent="0.3">
      <c r="A363">
        <v>2.2682298958918299</v>
      </c>
      <c r="B363">
        <v>2.5879355947946698</v>
      </c>
      <c r="C363">
        <v>2.03174406081125</v>
      </c>
      <c r="D363">
        <v>1.11996594526552</v>
      </c>
      <c r="E363">
        <v>0.23535340190052401</v>
      </c>
      <c r="F363">
        <v>0.15292696284007901</v>
      </c>
      <c r="G363" s="1">
        <v>9.3897575522928794E-11</v>
      </c>
    </row>
    <row r="364" spans="1:7" x14ac:dyDescent="0.3">
      <c r="A364">
        <v>2.27451308119901</v>
      </c>
      <c r="B364">
        <v>2.5912087337726999</v>
      </c>
      <c r="C364">
        <v>2.0309037868122499</v>
      </c>
      <c r="D364">
        <v>1.1139157820291701</v>
      </c>
      <c r="E364">
        <v>0.235945164969416</v>
      </c>
      <c r="F364">
        <v>0.15211944614492501</v>
      </c>
      <c r="G364" s="1">
        <v>1.5139367393260101E-10</v>
      </c>
    </row>
    <row r="365" spans="1:7" x14ac:dyDescent="0.3">
      <c r="A365">
        <v>2.2807962665061901</v>
      </c>
      <c r="B365">
        <v>2.5944613970574202</v>
      </c>
      <c r="C365">
        <v>2.0300789124285101</v>
      </c>
      <c r="D365">
        <v>1.10784164782832</v>
      </c>
      <c r="E365">
        <v>0.23653480422350701</v>
      </c>
      <c r="F365">
        <v>0.15130611062708599</v>
      </c>
      <c r="G365" s="1">
        <v>9.5788435819323205E-11</v>
      </c>
    </row>
    <row r="366" spans="1:7" x14ac:dyDescent="0.3">
      <c r="A366">
        <v>2.2870794518133701</v>
      </c>
      <c r="B366">
        <v>2.5976935779190802</v>
      </c>
      <c r="C366">
        <v>2.0292693076567998</v>
      </c>
      <c r="D366">
        <v>1.10174362276352</v>
      </c>
      <c r="E366">
        <v>0.23712228794870899</v>
      </c>
      <c r="F366">
        <v>0.15048697778675399</v>
      </c>
      <c r="G366" s="1">
        <v>1.37560150637638E-10</v>
      </c>
    </row>
    <row r="367" spans="1:7" x14ac:dyDescent="0.3">
      <c r="A367">
        <v>2.2933626371205502</v>
      </c>
      <c r="B367">
        <v>2.6009052686519798</v>
      </c>
      <c r="C367">
        <v>2.0284748408636002</v>
      </c>
      <c r="D367">
        <v>1.0956217913598501</v>
      </c>
      <c r="E367">
        <v>0.237707584175258</v>
      </c>
      <c r="F367">
        <v>0.149662069614516</v>
      </c>
      <c r="G367" s="1">
        <v>1.7968457003427801E-10</v>
      </c>
    </row>
    <row r="368" spans="1:7" x14ac:dyDescent="0.3">
      <c r="A368">
        <v>2.2996458224277299</v>
      </c>
      <c r="B368">
        <v>2.6040964596490599</v>
      </c>
      <c r="C368">
        <v>2.0276953797119499</v>
      </c>
      <c r="D368">
        <v>1.0894762421874999</v>
      </c>
      <c r="E368">
        <v>0.23829066095982099</v>
      </c>
      <c r="F368">
        <v>0.148831408668397</v>
      </c>
      <c r="G368" s="1">
        <v>8.86785503806999E-11</v>
      </c>
    </row>
    <row r="369" spans="1:7" x14ac:dyDescent="0.3">
      <c r="A369">
        <v>2.3059290077349099</v>
      </c>
      <c r="B369">
        <v>2.6072671404738701</v>
      </c>
      <c r="C369">
        <v>2.0269307895715398</v>
      </c>
      <c r="D369">
        <v>1.0833070679024699</v>
      </c>
      <c r="E369">
        <v>0.238871485985551</v>
      </c>
      <c r="F369">
        <v>0.14799501788483499</v>
      </c>
      <c r="G369" s="1">
        <v>1.4210500584159299E-10</v>
      </c>
    </row>
    <row r="370" spans="1:7" x14ac:dyDescent="0.3">
      <c r="A370">
        <v>2.31221219304209</v>
      </c>
      <c r="B370">
        <v>2.6104172993338102</v>
      </c>
      <c r="C370">
        <v>2.0261809349837798</v>
      </c>
      <c r="D370">
        <v>1.07711436568215</v>
      </c>
      <c r="E370">
        <v>0.239450026964562</v>
      </c>
      <c r="F370">
        <v>0.14715292098371799</v>
      </c>
      <c r="G370" s="1">
        <v>1.4179796558715301E-10</v>
      </c>
    </row>
    <row r="371" spans="1:7" x14ac:dyDescent="0.3">
      <c r="A371">
        <v>2.3184953783492701</v>
      </c>
      <c r="B371">
        <v>2.6135469229871</v>
      </c>
      <c r="C371">
        <v>2.0254456792230702</v>
      </c>
      <c r="D371">
        <v>1.07089823699301</v>
      </c>
      <c r="E371">
        <v>0.24002625126345101</v>
      </c>
      <c r="F371">
        <v>0.14630514199335401</v>
      </c>
      <c r="G371" s="1">
        <v>1.5750826968014901E-10</v>
      </c>
    </row>
    <row r="372" spans="1:7" x14ac:dyDescent="0.3">
      <c r="A372">
        <v>2.3247785636564502</v>
      </c>
      <c r="B372">
        <v>2.61665599682927</v>
      </c>
      <c r="C372">
        <v>2.0247248835902099</v>
      </c>
      <c r="D372">
        <v>1.06465878816203</v>
      </c>
      <c r="E372">
        <v>0.24060012622795299</v>
      </c>
      <c r="F372">
        <v>0.14545170552291301</v>
      </c>
      <c r="G372" s="1">
        <v>1.04959768649396E-10</v>
      </c>
    </row>
    <row r="373" spans="1:7" x14ac:dyDescent="0.3">
      <c r="A373">
        <v>2.3310617489636298</v>
      </c>
      <c r="B373">
        <v>2.6197445053516999</v>
      </c>
      <c r="C373">
        <v>2.0240184089723998</v>
      </c>
      <c r="D373">
        <v>1.0583961296522999</v>
      </c>
      <c r="E373">
        <v>0.241171619002958</v>
      </c>
      <c r="F373">
        <v>0.14459263667943201</v>
      </c>
      <c r="G373" s="1">
        <v>1.5251223966589901E-10</v>
      </c>
    </row>
    <row r="374" spans="1:7" x14ac:dyDescent="0.3">
      <c r="A374">
        <v>2.3373449342708099</v>
      </c>
      <c r="B374">
        <v>2.62281243098343</v>
      </c>
      <c r="C374">
        <v>2.02332611414176</v>
      </c>
      <c r="D374">
        <v>1.0521103769025999</v>
      </c>
      <c r="E374">
        <v>0.241740696614098</v>
      </c>
      <c r="F374">
        <v>0.14372796109576499</v>
      </c>
      <c r="G374" s="1">
        <v>1.73094037755522E-10</v>
      </c>
    </row>
    <row r="375" spans="1:7" x14ac:dyDescent="0.3">
      <c r="A375">
        <v>2.34362811957799</v>
      </c>
      <c r="B375">
        <v>2.6258597554799299</v>
      </c>
      <c r="C375">
        <v>2.0226478575910298</v>
      </c>
      <c r="D375">
        <v>1.04580165051869</v>
      </c>
      <c r="E375">
        <v>0.24230732585263701</v>
      </c>
      <c r="F375">
        <v>0.14285770482931001</v>
      </c>
      <c r="G375" s="1">
        <v>1.11343686028774E-10</v>
      </c>
    </row>
    <row r="376" spans="1:7" x14ac:dyDescent="0.3">
      <c r="A376">
        <v>2.3499113048851701</v>
      </c>
      <c r="B376">
        <v>2.62888645903262</v>
      </c>
      <c r="C376">
        <v>2.0219834962536098</v>
      </c>
      <c r="D376">
        <v>1.0394700757083399</v>
      </c>
      <c r="E376">
        <v>0.24287147355550701</v>
      </c>
      <c r="F376">
        <v>0.141981894461708</v>
      </c>
      <c r="G376" s="1">
        <v>2.20011454698185E-10</v>
      </c>
    </row>
    <row r="377" spans="1:7" x14ac:dyDescent="0.3">
      <c r="A377">
        <v>2.3561944901923502</v>
      </c>
      <c r="B377">
        <v>2.63189252047873</v>
      </c>
      <c r="C377">
        <v>2.0213328856471202</v>
      </c>
      <c r="D377">
        <v>1.03311578271515</v>
      </c>
      <c r="E377">
        <v>0.243433106213332</v>
      </c>
      <c r="F377">
        <v>0.141100557031067</v>
      </c>
      <c r="G377" s="1">
        <v>1.45904947101841E-10</v>
      </c>
    </row>
    <row r="378" spans="1:7" x14ac:dyDescent="0.3">
      <c r="A378">
        <v>2.36247767549952</v>
      </c>
      <c r="B378">
        <v>2.6348779174069699</v>
      </c>
      <c r="C378">
        <v>2.02069588093214</v>
      </c>
      <c r="D378">
        <v>1.02673890743611</v>
      </c>
      <c r="E378">
        <v>0.24399219032194999</v>
      </c>
      <c r="F378">
        <v>0.14021372007031199</v>
      </c>
      <c r="G378" s="1">
        <v>1.3715303546602801E-10</v>
      </c>
    </row>
    <row r="379" spans="1:7" x14ac:dyDescent="0.3">
      <c r="A379">
        <v>2.3687608608067001</v>
      </c>
      <c r="B379">
        <v>2.6378426260282302</v>
      </c>
      <c r="C379">
        <v>2.0200723357144499</v>
      </c>
      <c r="D379">
        <v>1.02033959071016</v>
      </c>
      <c r="E379">
        <v>0.24454869219016001</v>
      </c>
      <c r="F379">
        <v>0.13932141158435299</v>
      </c>
      <c r="G379" s="1">
        <v>1.4738503347178899E-10</v>
      </c>
    </row>
    <row r="380" spans="1:7" x14ac:dyDescent="0.3">
      <c r="A380">
        <v>2.3750440461138802</v>
      </c>
      <c r="B380">
        <v>2.64078662140586</v>
      </c>
      <c r="C380">
        <v>2.01946210308409</v>
      </c>
      <c r="D380">
        <v>1.0139179789780599</v>
      </c>
      <c r="E380">
        <v>0.245102578062939</v>
      </c>
      <c r="F380">
        <v>0.13842366003339801</v>
      </c>
      <c r="G380" s="1">
        <v>1.4618248642125401E-10</v>
      </c>
    </row>
    <row r="381" spans="1:7" x14ac:dyDescent="0.3">
      <c r="A381">
        <v>2.3813272314210598</v>
      </c>
      <c r="B381">
        <v>2.64370987702566</v>
      </c>
      <c r="C381">
        <v>2.01886503468902</v>
      </c>
      <c r="D381">
        <v>1.00747422438121</v>
      </c>
      <c r="E381">
        <v>0.24565381399417899</v>
      </c>
      <c r="F381">
        <v>0.137520494289401</v>
      </c>
      <c r="G381" s="1">
        <v>1.7423453022956601E-10</v>
      </c>
    </row>
    <row r="382" spans="1:7" x14ac:dyDescent="0.3">
      <c r="A382">
        <v>2.3876104167282399</v>
      </c>
      <c r="B382">
        <v>2.6466123653951001</v>
      </c>
      <c r="C382">
        <v>2.01828098175783</v>
      </c>
      <c r="D382">
        <v>1.00100848451639</v>
      </c>
      <c r="E382">
        <v>0.24620236598998799</v>
      </c>
      <c r="F382">
        <v>0.13661194377116401</v>
      </c>
      <c r="G382" s="1">
        <v>9.4122159054714397E-11</v>
      </c>
    </row>
    <row r="383" spans="1:7" x14ac:dyDescent="0.3">
      <c r="A383">
        <v>2.39389360203542</v>
      </c>
      <c r="B383">
        <v>2.64949405736933</v>
      </c>
      <c r="C383">
        <v>2.01770979453168</v>
      </c>
      <c r="D383">
        <v>0.99452092318414997</v>
      </c>
      <c r="E383">
        <v>0.24674819989646701</v>
      </c>
      <c r="F383">
        <v>0.135698038139732</v>
      </c>
      <c r="G383" s="1">
        <v>6.08099016358904E-11</v>
      </c>
    </row>
    <row r="384" spans="1:7" x14ac:dyDescent="0.3">
      <c r="A384">
        <v>2.4001767873426001</v>
      </c>
      <c r="B384">
        <v>2.6523549230408801</v>
      </c>
      <c r="C384">
        <v>2.0171513224051099</v>
      </c>
      <c r="D384">
        <v>0.98801170994797505</v>
      </c>
      <c r="E384">
        <v>0.247291281471371</v>
      </c>
      <c r="F384">
        <v>0.134778807672885</v>
      </c>
      <c r="G384" s="1">
        <v>1.91438362781273E-10</v>
      </c>
    </row>
    <row r="385" spans="1:7" x14ac:dyDescent="0.3">
      <c r="A385">
        <v>2.4064599726497802</v>
      </c>
      <c r="B385">
        <v>2.65519493063836</v>
      </c>
      <c r="C385">
        <v>2.0166054140293301</v>
      </c>
      <c r="D385">
        <v>0.98148102073965504</v>
      </c>
      <c r="E385">
        <v>0.247831576388516</v>
      </c>
      <c r="F385">
        <v>0.13385428303939301</v>
      </c>
      <c r="G385" s="1">
        <v>1.14330070698989E-10</v>
      </c>
    </row>
    <row r="386" spans="1:7" x14ac:dyDescent="0.3">
      <c r="A386">
        <v>2.4127431579569598</v>
      </c>
      <c r="B386">
        <v>2.6580140473565801</v>
      </c>
      <c r="C386">
        <v>2.01607191761597</v>
      </c>
      <c r="D386">
        <v>0.97492903794072805</v>
      </c>
      <c r="E386">
        <v>0.24836905020828401</v>
      </c>
      <c r="F386">
        <v>0.13292449529910899</v>
      </c>
      <c r="G386" s="1">
        <v>1.46549065384911E-10</v>
      </c>
    </row>
    <row r="387" spans="1:7" x14ac:dyDescent="0.3">
      <c r="A387">
        <v>2.4190263432641399</v>
      </c>
      <c r="B387">
        <v>2.6608122396246099</v>
      </c>
      <c r="C387">
        <v>2.01555068036282</v>
      </c>
      <c r="D387">
        <v>0.96835595010571096</v>
      </c>
      <c r="E387">
        <v>0.248903668468201</v>
      </c>
      <c r="F387">
        <v>0.131989475900718</v>
      </c>
      <c r="G387" s="1">
        <v>1.4630295360295999E-10</v>
      </c>
    </row>
    <row r="388" spans="1:7" x14ac:dyDescent="0.3">
      <c r="A388">
        <v>2.42530952857132</v>
      </c>
      <c r="B388">
        <v>2.6635894713289199</v>
      </c>
      <c r="C388">
        <v>2.0150415488551401</v>
      </c>
      <c r="D388">
        <v>0.96176195249266705</v>
      </c>
      <c r="E388">
        <v>0.24943539645649301</v>
      </c>
      <c r="F388">
        <v>0.13104925680048601</v>
      </c>
      <c r="G388" s="1">
        <v>8.9231534589049304E-11</v>
      </c>
    </row>
    <row r="389" spans="1:7" x14ac:dyDescent="0.3">
      <c r="A389">
        <v>2.4315927138785001</v>
      </c>
      <c r="B389">
        <v>2.6663457068723502</v>
      </c>
      <c r="C389">
        <v>2.01454436984285</v>
      </c>
      <c r="D389">
        <v>0.95514724775165405</v>
      </c>
      <c r="E389">
        <v>0.249964199610865</v>
      </c>
      <c r="F389">
        <v>0.130103870235625</v>
      </c>
      <c r="G389" s="1">
        <v>8.0792918151528597E-11</v>
      </c>
    </row>
    <row r="390" spans="1:7" x14ac:dyDescent="0.3">
      <c r="A390">
        <v>2.4378758991856802</v>
      </c>
      <c r="B390">
        <v>2.66908090796358</v>
      </c>
      <c r="C390">
        <v>2.01405898827745</v>
      </c>
      <c r="D390">
        <v>0.94851204476322803</v>
      </c>
      <c r="E390">
        <v>0.25049004306192602</v>
      </c>
      <c r="F390">
        <v>0.12915334891354299</v>
      </c>
      <c r="G390" s="1">
        <v>1.4893663768193599E-10</v>
      </c>
    </row>
    <row r="391" spans="1:7" x14ac:dyDescent="0.3">
      <c r="A391">
        <v>2.4441590844928598</v>
      </c>
      <c r="B391">
        <v>2.6717950357297102</v>
      </c>
      <c r="C391">
        <v>2.0135852498826701</v>
      </c>
      <c r="D391">
        <v>0.94185656029250597</v>
      </c>
      <c r="E391">
        <v>0.25101289206291399</v>
      </c>
      <c r="F391">
        <v>0.12819772593555501</v>
      </c>
      <c r="G391" s="1">
        <v>2.29638366535405E-10</v>
      </c>
    </row>
    <row r="392" spans="1:7" x14ac:dyDescent="0.3">
      <c r="A392">
        <v>2.4504422698000399</v>
      </c>
      <c r="B392">
        <v>2.67448805007604</v>
      </c>
      <c r="C392">
        <v>2.01312299922597</v>
      </c>
      <c r="D392">
        <v>0.93518101819289701</v>
      </c>
      <c r="E392">
        <v>0.25153271171273001</v>
      </c>
      <c r="F392">
        <v>0.12723703471623499</v>
      </c>
      <c r="G392" s="1">
        <v>1.5150822373338499E-10</v>
      </c>
    </row>
    <row r="393" spans="1:7" x14ac:dyDescent="0.3">
      <c r="A393">
        <v>2.45672545510722</v>
      </c>
      <c r="B393">
        <v>2.6771599095614098</v>
      </c>
      <c r="C393">
        <v>2.0126720805702401</v>
      </c>
      <c r="D393">
        <v>0.92848565002498895</v>
      </c>
      <c r="E393">
        <v>0.25204946702448899</v>
      </c>
      <c r="F393">
        <v>0.126271309100455</v>
      </c>
      <c r="G393" s="1">
        <v>1.70781046175533E-10</v>
      </c>
    </row>
    <row r="394" spans="1:7" x14ac:dyDescent="0.3">
      <c r="A394">
        <v>2.4630086404144</v>
      </c>
      <c r="B394">
        <v>2.6798105718255698</v>
      </c>
      <c r="C394">
        <v>2.0122323378929301</v>
      </c>
      <c r="D394">
        <v>0.921770695091508</v>
      </c>
      <c r="E394">
        <v>0.25256312307357798</v>
      </c>
      <c r="F394">
        <v>0.12530058337365499</v>
      </c>
      <c r="G394" s="1">
        <v>1.1797131679353299E-10</v>
      </c>
    </row>
    <row r="395" spans="1:7" x14ac:dyDescent="0.3">
      <c r="A395">
        <v>2.4692918257215801</v>
      </c>
      <c r="B395">
        <v>2.68243999310417</v>
      </c>
      <c r="C395">
        <v>2.0118036152485801</v>
      </c>
      <c r="D395">
        <v>0.91503640120036001</v>
      </c>
      <c r="E395">
        <v>0.25307364473286198</v>
      </c>
      <c r="F395">
        <v>0.12432489209922699</v>
      </c>
      <c r="G395" s="1">
        <v>1.07140636534245E-10</v>
      </c>
    </row>
    <row r="396" spans="1:7" x14ac:dyDescent="0.3">
      <c r="A396">
        <v>2.4755750110287602</v>
      </c>
      <c r="B396">
        <v>2.68504812852315</v>
      </c>
      <c r="C396">
        <v>2.0113857555610601</v>
      </c>
      <c r="D396">
        <v>0.90828302376155401</v>
      </c>
      <c r="E396">
        <v>0.253580996973021</v>
      </c>
      <c r="F396">
        <v>0.123344270154681</v>
      </c>
      <c r="G396" s="1">
        <v>1.6622457876929199E-10</v>
      </c>
    </row>
    <row r="397" spans="1:7" x14ac:dyDescent="0.3">
      <c r="A397">
        <v>2.4818581963359398</v>
      </c>
      <c r="B397">
        <v>2.6876349320483102</v>
      </c>
      <c r="C397">
        <v>2.0109786025400802</v>
      </c>
      <c r="D397">
        <v>0.90151082732494103</v>
      </c>
      <c r="E397">
        <v>0.25408514469766902</v>
      </c>
      <c r="F397">
        <v>0.12235875281655199</v>
      </c>
      <c r="G397" s="1">
        <v>8.9318767366617899E-11</v>
      </c>
    </row>
    <row r="398" spans="1:7" x14ac:dyDescent="0.3">
      <c r="A398">
        <v>2.4881413816431199</v>
      </c>
      <c r="B398">
        <v>2.6902003568187798</v>
      </c>
      <c r="C398">
        <v>2.01058199899949</v>
      </c>
      <c r="D398">
        <v>0.89472008494231003</v>
      </c>
      <c r="E398">
        <v>0.25458605273531099</v>
      </c>
      <c r="F398">
        <v>0.121368375856805</v>
      </c>
      <c r="G398" s="1">
        <v>1.15352992422608E-10</v>
      </c>
    </row>
    <row r="399" spans="1:7" x14ac:dyDescent="0.3">
      <c r="A399">
        <v>2.4944245669503</v>
      </c>
      <c r="B399">
        <v>2.6927443543428899</v>
      </c>
      <c r="C399">
        <v>2.0101957878821599</v>
      </c>
      <c r="D399">
        <v>0.88791107874577302</v>
      </c>
      <c r="E399">
        <v>0.255083685921421</v>
      </c>
      <c r="F399">
        <v>0.120373175177811</v>
      </c>
      <c r="G399" s="1">
        <v>1.53382050769362E-10</v>
      </c>
    </row>
    <row r="400" spans="1:7" x14ac:dyDescent="0.3">
      <c r="A400">
        <v>2.5007077522574801</v>
      </c>
      <c r="B400">
        <v>2.69526687558385</v>
      </c>
      <c r="C400">
        <v>2.0098198119348298</v>
      </c>
      <c r="D400">
        <v>0.88108410023664196</v>
      </c>
      <c r="E400">
        <v>0.25557800904302702</v>
      </c>
      <c r="F400">
        <v>0.119373187142666</v>
      </c>
      <c r="G400" s="1">
        <v>1.1424316805919099E-10</v>
      </c>
    </row>
    <row r="401" spans="1:7" x14ac:dyDescent="0.3">
      <c r="A401">
        <v>2.5069909375646602</v>
      </c>
      <c r="B401">
        <v>2.6977678702869001</v>
      </c>
      <c r="C401">
        <v>2.0094539140888998</v>
      </c>
      <c r="D401">
        <v>0.87423945069499298</v>
      </c>
      <c r="E401">
        <v>0.256068986938219</v>
      </c>
      <c r="F401">
        <v>0.11836844833195199</v>
      </c>
      <c r="G401" s="1">
        <v>1.7406192440767601E-10</v>
      </c>
    </row>
    <row r="402" spans="1:7" x14ac:dyDescent="0.3">
      <c r="A402">
        <v>2.5132741228718301</v>
      </c>
      <c r="B402">
        <v>2.7002472867850198</v>
      </c>
      <c r="C402">
        <v>2.0090979368276098</v>
      </c>
      <c r="D402">
        <v>0.86737744097271097</v>
      </c>
      <c r="E402">
        <v>0.25655658439336099</v>
      </c>
      <c r="F402">
        <v>0.11735899578277</v>
      </c>
      <c r="G402" s="1">
        <v>1.06383752319119E-10</v>
      </c>
    </row>
    <row r="403" spans="1:7" x14ac:dyDescent="0.3">
      <c r="A403">
        <v>2.5195573081790101</v>
      </c>
      <c r="B403">
        <v>2.7027050733542799</v>
      </c>
      <c r="C403">
        <v>2.0087517234385102</v>
      </c>
      <c r="D403">
        <v>0.86049839252263605</v>
      </c>
      <c r="E403">
        <v>0.25704076627038502</v>
      </c>
      <c r="F403">
        <v>0.116344866863935</v>
      </c>
      <c r="G403" s="1">
        <v>1.2320696333535101E-10</v>
      </c>
    </row>
    <row r="404" spans="1:7" x14ac:dyDescent="0.3">
      <c r="A404">
        <v>2.5258404934861902</v>
      </c>
      <c r="B404">
        <v>2.70514117599962</v>
      </c>
      <c r="C404">
        <v>2.0084151163834898</v>
      </c>
      <c r="D404">
        <v>0.85360263707484496</v>
      </c>
      <c r="E404">
        <v>0.25752149730920998</v>
      </c>
      <c r="F404">
        <v>0.115326099087455</v>
      </c>
      <c r="G404" s="1">
        <v>8.0095377511841605E-11</v>
      </c>
    </row>
    <row r="405" spans="1:7" x14ac:dyDescent="0.3">
      <c r="A405">
        <v>2.5321236787933699</v>
      </c>
      <c r="B405">
        <v>2.7075555406761902</v>
      </c>
      <c r="C405">
        <v>2.0080879589880798</v>
      </c>
      <c r="D405">
        <v>0.84669051750979496</v>
      </c>
      <c r="E405">
        <v>0.25799874240005399</v>
      </c>
      <c r="F405">
        <v>0.114302730481709</v>
      </c>
      <c r="G405" s="1">
        <v>1.6015047773537599E-10</v>
      </c>
    </row>
    <row r="406" spans="1:7" x14ac:dyDescent="0.3">
      <c r="A406">
        <v>2.5384068641005499</v>
      </c>
      <c r="B406">
        <v>2.70994811211163</v>
      </c>
      <c r="C406">
        <v>2.0077700942479901</v>
      </c>
      <c r="D406">
        <v>0.83976238777453704</v>
      </c>
      <c r="E406">
        <v>0.258472466369148</v>
      </c>
      <c r="F406">
        <v>0.113274799163331</v>
      </c>
      <c r="G406" s="1">
        <v>1.9184262819985699E-10</v>
      </c>
    </row>
    <row r="407" spans="1:7" x14ac:dyDescent="0.3">
      <c r="A407">
        <v>2.54469004940773</v>
      </c>
      <c r="B407">
        <v>2.7123188339008499</v>
      </c>
      <c r="C407">
        <v>2.00746136554501</v>
      </c>
      <c r="D407">
        <v>0.83281861356670295</v>
      </c>
      <c r="E407">
        <v>0.258942634095081</v>
      </c>
      <c r="F407">
        <v>0.112242343783064</v>
      </c>
      <c r="G407" s="1">
        <v>1.3600530096501799E-10</v>
      </c>
    </row>
    <row r="408" spans="1:7" x14ac:dyDescent="0.3">
      <c r="A408">
        <v>2.5509732347149101</v>
      </c>
      <c r="B408">
        <v>2.7146676490758401</v>
      </c>
      <c r="C408">
        <v>2.0071616164438502</v>
      </c>
      <c r="D408">
        <v>0.82585957267392496</v>
      </c>
      <c r="E408">
        <v>0.25940921050763899</v>
      </c>
      <c r="F408">
        <v>0.11120540314430601</v>
      </c>
      <c r="G408" s="1">
        <v>9.3524823723862306E-11</v>
      </c>
    </row>
    <row r="409" spans="1:7" x14ac:dyDescent="0.3">
      <c r="A409">
        <v>2.5572564200220902</v>
      </c>
      <c r="B409">
        <v>2.7169944996700699</v>
      </c>
      <c r="C409">
        <v>2.00687069129097</v>
      </c>
      <c r="D409">
        <v>0.818885655393642</v>
      </c>
      <c r="E409">
        <v>0.25987216060134799</v>
      </c>
      <c r="F409">
        <v>0.11016401634105499</v>
      </c>
      <c r="G409" s="1">
        <v>1.2328930981298299E-10</v>
      </c>
    </row>
    <row r="410" spans="1:7" x14ac:dyDescent="0.3">
      <c r="A410">
        <v>2.5635396053292698</v>
      </c>
      <c r="B410">
        <v>2.7192993264658898</v>
      </c>
      <c r="C410">
        <v>2.00658843362294</v>
      </c>
      <c r="D410">
        <v>0.81189726453997402</v>
      </c>
      <c r="E410">
        <v>0.26033144931910801</v>
      </c>
      <c r="F410">
        <v>0.109118222789273</v>
      </c>
      <c r="G410" s="1">
        <v>1.17509651762834E-10</v>
      </c>
    </row>
    <row r="411" spans="1:7" x14ac:dyDescent="0.3">
      <c r="A411">
        <v>2.5698227906364499</v>
      </c>
      <c r="B411">
        <v>2.7215820702898199</v>
      </c>
      <c r="C411">
        <v>2.00631468865596</v>
      </c>
      <c r="D411">
        <v>0.80489481686298303</v>
      </c>
      <c r="E411">
        <v>0.26078704178380702</v>
      </c>
      <c r="F411">
        <v>0.108068062228193</v>
      </c>
      <c r="G411" s="1">
        <v>1.6281702448461201E-10</v>
      </c>
    </row>
    <row r="412" spans="1:7" x14ac:dyDescent="0.3">
      <c r="A412">
        <v>2.57610597594363</v>
      </c>
      <c r="B412">
        <v>2.7238426701742098</v>
      </c>
      <c r="C412">
        <v>2.0060493011751199</v>
      </c>
      <c r="D412">
        <v>0.79787874260351899</v>
      </c>
      <c r="E412">
        <v>0.26123890311400699</v>
      </c>
      <c r="F412">
        <v>0.107013574539814</v>
      </c>
      <c r="G412" s="1">
        <v>1.12488935557335E-10</v>
      </c>
    </row>
    <row r="413" spans="1:7" x14ac:dyDescent="0.3">
      <c r="A413">
        <v>2.5823891612508101</v>
      </c>
      <c r="B413">
        <v>2.7260810651571199</v>
      </c>
      <c r="C413">
        <v>2.0057921165494501</v>
      </c>
      <c r="D413">
        <v>0.79084948640153097</v>
      </c>
      <c r="E413">
        <v>0.26168699851631899</v>
      </c>
      <c r="F413">
        <v>0.105954799988192</v>
      </c>
      <c r="G413" s="1">
        <v>1.2429412922500899E-10</v>
      </c>
    </row>
    <row r="414" spans="1:7" x14ac:dyDescent="0.3">
      <c r="A414">
        <v>2.5886723465579902</v>
      </c>
      <c r="B414">
        <v>2.72829719306973</v>
      </c>
      <c r="C414">
        <v>2.0055429807329599</v>
      </c>
      <c r="D414">
        <v>0.78380750751864003</v>
      </c>
      <c r="E414">
        <v>0.26213129327317303</v>
      </c>
      <c r="F414">
        <v>0.10489177910922901</v>
      </c>
      <c r="G414" s="1">
        <v>1.23632673476328E-10</v>
      </c>
    </row>
    <row r="415" spans="1:7" x14ac:dyDescent="0.3">
      <c r="A415">
        <v>2.5949555318651698</v>
      </c>
      <c r="B415">
        <v>2.7304909909699</v>
      </c>
      <c r="C415">
        <v>2.0053017402633802</v>
      </c>
      <c r="D415">
        <v>0.77675328131659704</v>
      </c>
      <c r="E415">
        <v>0.26257175271583599</v>
      </c>
      <c r="F415">
        <v>0.10382455261872001</v>
      </c>
      <c r="G415" s="1">
        <v>1.4800517009620801E-10</v>
      </c>
    </row>
    <row r="416" spans="1:7" x14ac:dyDescent="0.3">
      <c r="A416">
        <v>2.6012387171723499</v>
      </c>
      <c r="B416">
        <v>2.7326623956321101</v>
      </c>
      <c r="C416">
        <v>2.0050682421633299</v>
      </c>
      <c r="D416">
        <v>0.76968729847522099</v>
      </c>
      <c r="E416">
        <v>0.26300834234599502</v>
      </c>
      <c r="F416">
        <v>0.10275316152142901</v>
      </c>
      <c r="G416" s="1">
        <v>8.1048467943284996E-11</v>
      </c>
    </row>
    <row r="417" spans="1:7" x14ac:dyDescent="0.3">
      <c r="A417">
        <v>2.60752190247953</v>
      </c>
      <c r="B417">
        <v>2.7348113430615801</v>
      </c>
      <c r="C417">
        <v>2.0048423342668502</v>
      </c>
      <c r="D417">
        <v>0.76261006706801704</v>
      </c>
      <c r="E417">
        <v>0.26344102771303901</v>
      </c>
      <c r="F417">
        <v>0.101677647129006</v>
      </c>
      <c r="G417" s="1">
        <v>1.66603806282309E-10</v>
      </c>
    </row>
    <row r="418" spans="1:7" x14ac:dyDescent="0.3">
      <c r="A418">
        <v>2.6138050877867101</v>
      </c>
      <c r="B418">
        <v>2.7369377682693599</v>
      </c>
      <c r="C418">
        <v>2.0046238645888401</v>
      </c>
      <c r="D418">
        <v>0.75552211173402795</v>
      </c>
      <c r="E418">
        <v>0.26386977446417897</v>
      </c>
      <c r="F418">
        <v>0.10059805093532399</v>
      </c>
      <c r="G418" s="1">
        <v>9.8509862272022301E-11</v>
      </c>
    </row>
    <row r="419" spans="1:7" x14ac:dyDescent="0.3">
      <c r="A419">
        <v>2.6200882730938901</v>
      </c>
      <c r="B419">
        <v>2.7390416057313498</v>
      </c>
      <c r="C419">
        <v>2.0044126822405501</v>
      </c>
      <c r="D419">
        <v>0.74842397550804995</v>
      </c>
      <c r="E419">
        <v>0.26429454839475403</v>
      </c>
      <c r="F419">
        <v>9.9514414811948698E-2</v>
      </c>
      <c r="G419" s="1">
        <v>1.23052022740794E-10</v>
      </c>
    </row>
    <row r="420" spans="1:7" x14ac:dyDescent="0.3">
      <c r="A420">
        <v>2.6263714584010698</v>
      </c>
      <c r="B420">
        <v>2.7411227896236401</v>
      </c>
      <c r="C420">
        <v>2.0042086366612599</v>
      </c>
      <c r="D420">
        <v>0.74131622010304399</v>
      </c>
      <c r="E420">
        <v>0.26471531540701598</v>
      </c>
      <c r="F420">
        <v>9.8426780498379801E-2</v>
      </c>
      <c r="G420" s="1">
        <v>1.06341522966071E-10</v>
      </c>
    </row>
    <row r="421" spans="1:7" x14ac:dyDescent="0.3">
      <c r="A421">
        <v>2.6326546437082499</v>
      </c>
      <c r="B421">
        <v>2.74318125374079</v>
      </c>
      <c r="C421">
        <v>2.00401157859319</v>
      </c>
      <c r="D421">
        <v>0.73419942674508598</v>
      </c>
      <c r="E421">
        <v>0.26513204152418801</v>
      </c>
      <c r="F421">
        <v>9.7335190438738894E-2</v>
      </c>
      <c r="G421" s="1">
        <v>1.1872141947943601E-10</v>
      </c>
    </row>
    <row r="422" spans="1:7" x14ac:dyDescent="0.3">
      <c r="A422">
        <v>2.6389378290154299</v>
      </c>
      <c r="B422">
        <v>2.7452169307943799</v>
      </c>
      <c r="C422">
        <v>2.0038213591083101</v>
      </c>
      <c r="D422">
        <v>0.72707419684124397</v>
      </c>
      <c r="E422">
        <v>0.26554469290141097</v>
      </c>
      <c r="F422">
        <v>9.6239687102660801E-2</v>
      </c>
      <c r="G422" s="1">
        <v>2.00127982305704E-10</v>
      </c>
    </row>
    <row r="423" spans="1:7" x14ac:dyDescent="0.3">
      <c r="A423">
        <v>2.64522101432261</v>
      </c>
      <c r="B423">
        <v>2.7472297530724799</v>
      </c>
      <c r="C423">
        <v>2.0036378301361801</v>
      </c>
      <c r="D423">
        <v>0.71994115306434503</v>
      </c>
      <c r="E423">
        <v>0.26595323586083802</v>
      </c>
      <c r="F423">
        <v>9.5140313089438003E-2</v>
      </c>
      <c r="G423" s="1">
        <v>1.28150531982942E-10</v>
      </c>
    </row>
    <row r="424" spans="1:7" x14ac:dyDescent="0.3">
      <c r="A424">
        <v>2.6515041996297901</v>
      </c>
      <c r="B424">
        <v>2.7492196530028599</v>
      </c>
      <c r="C424">
        <v>2.00346084478808</v>
      </c>
      <c r="D424">
        <v>0.71280094019031204</v>
      </c>
      <c r="E424">
        <v>0.26635763685923303</v>
      </c>
      <c r="F424">
        <v>9.4037111330460402E-2</v>
      </c>
      <c r="G424" s="1">
        <v>6.5815805451062803E-11</v>
      </c>
    </row>
    <row r="425" spans="1:7" x14ac:dyDescent="0.3">
      <c r="A425">
        <v>2.6577873849369702</v>
      </c>
      <c r="B425">
        <v>2.7511865619682698</v>
      </c>
      <c r="C425">
        <v>2.0032902568327899</v>
      </c>
      <c r="D425">
        <v>0.70565422592850602</v>
      </c>
      <c r="E425">
        <v>0.26675786253650502</v>
      </c>
      <c r="F425">
        <v>9.2930125032199606E-2</v>
      </c>
      <c r="G425" s="1">
        <v>1.2395167105745499E-10</v>
      </c>
    </row>
    <row r="426" spans="1:7" x14ac:dyDescent="0.3">
      <c r="A426">
        <v>2.6640705702441401</v>
      </c>
      <c r="B426">
        <v>2.75313041152413</v>
      </c>
      <c r="C426">
        <v>2.0031259210441101</v>
      </c>
      <c r="D426">
        <v>0.69850170211014795</v>
      </c>
      <c r="E426">
        <v>0.26715387968778498</v>
      </c>
      <c r="F426">
        <v>9.1819397394001204E-2</v>
      </c>
      <c r="G426" s="1">
        <v>7.6407545408333996E-11</v>
      </c>
    </row>
    <row r="427" spans="1:7" x14ac:dyDescent="0.3">
      <c r="A427">
        <v>2.6703537555513202</v>
      </c>
      <c r="B427">
        <v>2.7550511322120901</v>
      </c>
      <c r="C427">
        <v>2.0029676929765801</v>
      </c>
      <c r="D427">
        <v>0.69134408544850801</v>
      </c>
      <c r="E427">
        <v>0.26754565522736301</v>
      </c>
      <c r="F427">
        <v>9.0704972151772895E-2</v>
      </c>
      <c r="G427" s="1">
        <v>1.9034040137188901E-10</v>
      </c>
    </row>
    <row r="428" spans="1:7" x14ac:dyDescent="0.3">
      <c r="A428">
        <v>2.6766369408584998</v>
      </c>
      <c r="B428">
        <v>2.7569486546700901</v>
      </c>
      <c r="C428">
        <v>2.0028154295279301</v>
      </c>
      <c r="D428">
        <v>0.68418211917438199</v>
      </c>
      <c r="E428">
        <v>0.267933156358731</v>
      </c>
      <c r="F428">
        <v>8.9586892977621596E-2</v>
      </c>
      <c r="G428" s="1">
        <v>9.0849373348397897E-11</v>
      </c>
    </row>
    <row r="429" spans="1:7" x14ac:dyDescent="0.3">
      <c r="A429">
        <v>2.6829201261656799</v>
      </c>
      <c r="B429">
        <v>2.7588229093275398</v>
      </c>
      <c r="C429">
        <v>2.00266898818959</v>
      </c>
      <c r="D429">
        <v>0.67701657362243195</v>
      </c>
      <c r="E429">
        <v>0.26831635038178803</v>
      </c>
      <c r="F429">
        <v>8.8465203833978504E-2</v>
      </c>
      <c r="G429" s="1">
        <v>7.4984748061569505E-11</v>
      </c>
    </row>
    <row r="430" spans="1:7" x14ac:dyDescent="0.3">
      <c r="A430">
        <v>2.68920331147286</v>
      </c>
      <c r="B430">
        <v>2.7606738259816801</v>
      </c>
      <c r="C430">
        <v>2.0025282281504202</v>
      </c>
      <c r="D430">
        <v>0.66984824810148502</v>
      </c>
      <c r="E430">
        <v>0.26869520485790799</v>
      </c>
      <c r="F430">
        <v>8.7339948939523002E-2</v>
      </c>
      <c r="G430" s="1">
        <v>6.3247352549542194E-11</v>
      </c>
    </row>
    <row r="431" spans="1:7" x14ac:dyDescent="0.3">
      <c r="A431">
        <v>2.69548649678004</v>
      </c>
      <c r="B431">
        <v>2.76250133474027</v>
      </c>
      <c r="C431">
        <v>2.0023930091520499</v>
      </c>
      <c r="D431">
        <v>0.66267797174324095</v>
      </c>
      <c r="E431">
        <v>0.26906968750500598</v>
      </c>
      <c r="F431">
        <v>8.6211172606371803E-2</v>
      </c>
      <c r="G431" s="1">
        <v>1.16011027629812E-10</v>
      </c>
    </row>
    <row r="432" spans="1:7" x14ac:dyDescent="0.3">
      <c r="A432">
        <v>2.7017696820872201</v>
      </c>
      <c r="B432">
        <v>2.7643053649509199</v>
      </c>
      <c r="C432">
        <v>2.0022631922779301</v>
      </c>
      <c r="D432">
        <v>0.65550660522652104</v>
      </c>
      <c r="E432">
        <v>0.26943976629678301</v>
      </c>
      <c r="F432">
        <v>8.5078919468004902E-2</v>
      </c>
      <c r="G432" s="1">
        <v>1.39677939340336E-10</v>
      </c>
    </row>
    <row r="433" spans="1:7" x14ac:dyDescent="0.3">
      <c r="A433">
        <v>2.7080528673944002</v>
      </c>
      <c r="B433">
        <v>2.7660858463295299</v>
      </c>
      <c r="C433">
        <v>2.0021386397749801</v>
      </c>
      <c r="D433">
        <v>0.64833504206621095</v>
      </c>
      <c r="E433">
        <v>0.26980540938533898</v>
      </c>
      <c r="F433">
        <v>8.3943234196615299E-2</v>
      </c>
      <c r="G433" s="1">
        <v>1.04302076479432E-10</v>
      </c>
    </row>
    <row r="434" spans="1:7" x14ac:dyDescent="0.3">
      <c r="A434">
        <v>2.7143360527015798</v>
      </c>
      <c r="B434">
        <v>2.7678427082099502</v>
      </c>
      <c r="C434">
        <v>2.0020192151331901</v>
      </c>
      <c r="D434">
        <v>0.64116421015365399</v>
      </c>
      <c r="E434">
        <v>0.27016658521304798</v>
      </c>
      <c r="F434">
        <v>8.2804161776280805E-2</v>
      </c>
      <c r="G434" s="1">
        <v>1.1722765687414101E-10</v>
      </c>
    </row>
    <row r="435" spans="1:7" x14ac:dyDescent="0.3">
      <c r="A435">
        <v>2.7206192380087599</v>
      </c>
      <c r="B435">
        <v>2.7695758798657599</v>
      </c>
      <c r="C435">
        <v>2.0019047829487602</v>
      </c>
      <c r="D435">
        <v>0.63399507382960796</v>
      </c>
      <c r="E435">
        <v>0.27052326237956698</v>
      </c>
      <c r="F435">
        <v>8.1661747301040297E-2</v>
      </c>
      <c r="G435" s="1">
        <v>1.0520588641037299E-10</v>
      </c>
    </row>
    <row r="436" spans="1:7" x14ac:dyDescent="0.3">
      <c r="A436">
        <v>2.72690242331594</v>
      </c>
      <c r="B436">
        <v>2.7712852904529002</v>
      </c>
      <c r="C436">
        <v>2.00179520934502</v>
      </c>
      <c r="D436">
        <v>0.62682863535758304</v>
      </c>
      <c r="E436">
        <v>0.27087540980917901</v>
      </c>
      <c r="F436">
        <v>8.0516036063895194E-2</v>
      </c>
      <c r="G436" s="1">
        <v>1.9322680898259299E-10</v>
      </c>
    </row>
    <row r="437" spans="1:7" x14ac:dyDescent="0.3">
      <c r="A437">
        <v>2.7331856086231201</v>
      </c>
      <c r="B437">
        <v>2.7729708694632902</v>
      </c>
      <c r="C437">
        <v>2.0016903613155899</v>
      </c>
      <c r="D437">
        <v>0.61966593682715698</v>
      </c>
      <c r="E437">
        <v>0.27122299659929</v>
      </c>
      <c r="F437">
        <v>7.9367073588538201E-2</v>
      </c>
      <c r="G437" s="1">
        <v>9.3545629084903E-11</v>
      </c>
    </row>
    <row r="438" spans="1:7" x14ac:dyDescent="0.3">
      <c r="A438">
        <v>2.7394687939303002</v>
      </c>
      <c r="B438">
        <v>2.7746325460826902</v>
      </c>
      <c r="C438">
        <v>2.00159010771111</v>
      </c>
      <c r="D438">
        <v>0.61250806198155305</v>
      </c>
      <c r="E438">
        <v>0.27156599218017402</v>
      </c>
      <c r="F438">
        <v>7.8214905454315906E-2</v>
      </c>
      <c r="G438" s="1">
        <v>1.3456590119380401E-10</v>
      </c>
    </row>
    <row r="439" spans="1:7" x14ac:dyDescent="0.3">
      <c r="A439">
        <v>2.7457519792374798</v>
      </c>
      <c r="B439">
        <v>2.7762702497209002</v>
      </c>
      <c r="C439">
        <v>2.0014943183334601</v>
      </c>
      <c r="D439">
        <v>0.60535613881382</v>
      </c>
      <c r="E439">
        <v>0.271904366214407</v>
      </c>
      <c r="F439">
        <v>7.7059577511321906E-2</v>
      </c>
      <c r="G439" s="1">
        <v>8.8812097368638705E-11</v>
      </c>
    </row>
    <row r="440" spans="1:7" x14ac:dyDescent="0.3">
      <c r="A440">
        <v>2.7520351645446599</v>
      </c>
      <c r="B440">
        <v>2.7778839098652002</v>
      </c>
      <c r="C440">
        <v>2.0014028644914998</v>
      </c>
      <c r="D440">
        <v>0.59821134151606603</v>
      </c>
      <c r="E440">
        <v>0.27223808862820897</v>
      </c>
      <c r="F440">
        <v>7.5901135773133205E-2</v>
      </c>
      <c r="G440" s="1">
        <v>1.04594275059378E-10</v>
      </c>
    </row>
    <row r="441" spans="1:7" x14ac:dyDescent="0.3">
      <c r="A441">
        <v>2.75831834985184</v>
      </c>
      <c r="B441">
        <v>2.7794734560501801</v>
      </c>
      <c r="C441">
        <v>2.00131561907292</v>
      </c>
      <c r="D441">
        <v>0.59107489246924205</v>
      </c>
      <c r="E441">
        <v>0.27256712967012298</v>
      </c>
      <c r="F441">
        <v>7.4739626360110903E-2</v>
      </c>
      <c r="G441" s="1">
        <v>7.0373658554397104E-11</v>
      </c>
    </row>
    <row r="442" spans="1:7" x14ac:dyDescent="0.3">
      <c r="A442">
        <v>2.7646015351590201</v>
      </c>
      <c r="B442">
        <v>2.78103881825044</v>
      </c>
      <c r="C442">
        <v>2.0012324560344101</v>
      </c>
      <c r="D442">
        <v>0.58394806571024205</v>
      </c>
      <c r="E442">
        <v>0.27289145983910801</v>
      </c>
      <c r="F442">
        <v>7.3575095520190398E-2</v>
      </c>
      <c r="G442" s="1">
        <v>1.57617784647276E-10</v>
      </c>
    </row>
    <row r="443" spans="1:7" x14ac:dyDescent="0.3">
      <c r="A443">
        <v>2.7708847204662002</v>
      </c>
      <c r="B443">
        <v>2.78257992616741</v>
      </c>
      <c r="C443">
        <v>2.0011532512444199</v>
      </c>
      <c r="D443">
        <v>0.57683218862322805</v>
      </c>
      <c r="E443">
        <v>0.27321104994634499</v>
      </c>
      <c r="F443">
        <v>7.2407589808756098E-2</v>
      </c>
      <c r="G443" s="1">
        <v>1.65702938228536E-10</v>
      </c>
    </row>
    <row r="444" spans="1:7" x14ac:dyDescent="0.3">
      <c r="A444">
        <v>2.7771679057733798</v>
      </c>
      <c r="B444">
        <v>2.7840967104949099</v>
      </c>
      <c r="C444">
        <v>2.0010778817731598</v>
      </c>
      <c r="D444">
        <v>0.56972864546216595</v>
      </c>
      <c r="E444">
        <v>0.27352587113898102</v>
      </c>
      <c r="F444">
        <v>7.12371558143884E-2</v>
      </c>
      <c r="G444" s="1">
        <v>1.2635379640951399E-10</v>
      </c>
    </row>
    <row r="445" spans="1:7" x14ac:dyDescent="0.3">
      <c r="A445">
        <v>2.7834510910805599</v>
      </c>
      <c r="B445">
        <v>2.7855891016803001</v>
      </c>
      <c r="C445">
        <v>2.00100622636401</v>
      </c>
      <c r="D445">
        <v>0.56263888001436901</v>
      </c>
      <c r="E445">
        <v>0.27383589483441001</v>
      </c>
      <c r="F445">
        <v>7.0063840297578506E-2</v>
      </c>
      <c r="G445" s="1">
        <v>1.7905461845045401E-10</v>
      </c>
    </row>
    <row r="446" spans="1:7" x14ac:dyDescent="0.3">
      <c r="A446">
        <v>2.78973427638774</v>
      </c>
      <c r="B446">
        <v>2.7870570305732101</v>
      </c>
      <c r="C446">
        <v>2.0009381653171601</v>
      </c>
      <c r="D446">
        <v>0.55556439861214002</v>
      </c>
      <c r="E446">
        <v>0.27414109279825899</v>
      </c>
      <c r="F446">
        <v>6.8887690138423496E-2</v>
      </c>
      <c r="G446" s="1">
        <v>1.5168853232005999E-10</v>
      </c>
    </row>
    <row r="447" spans="1:7" x14ac:dyDescent="0.3">
      <c r="A447">
        <v>2.79601746169492</v>
      </c>
      <c r="B447">
        <v>2.7885004285644199</v>
      </c>
      <c r="C447">
        <v>2.0008735804008499</v>
      </c>
      <c r="D447">
        <v>0.54850677384812196</v>
      </c>
      <c r="E447">
        <v>0.27444143709786001</v>
      </c>
      <c r="F447">
        <v>6.77087524806705E-2</v>
      </c>
      <c r="G447" s="1">
        <v>2.2770629698559499E-10</v>
      </c>
    </row>
    <row r="448" spans="1:7" x14ac:dyDescent="0.3">
      <c r="A448">
        <v>2.8023006470021001</v>
      </c>
      <c r="B448">
        <v>2.7899192270061599</v>
      </c>
      <c r="C448">
        <v>2.0008123550849102</v>
      </c>
      <c r="D448">
        <v>0.54146764796153402</v>
      </c>
      <c r="E448">
        <v>0.27473690016791602</v>
      </c>
      <c r="F448">
        <v>6.6527074473916897E-2</v>
      </c>
      <c r="G448" s="1">
        <v>7.4142239013384295E-11</v>
      </c>
    </row>
    <row r="449" spans="1:7" x14ac:dyDescent="0.3">
      <c r="A449">
        <v>2.8085838323092802</v>
      </c>
      <c r="B449">
        <v>2.79131335851236</v>
      </c>
      <c r="C449">
        <v>2.0007543744596199</v>
      </c>
      <c r="D449">
        <v>0.53444873639965296</v>
      </c>
      <c r="E449">
        <v>0.27502745478632601</v>
      </c>
      <c r="F449">
        <v>6.5342703504172997E-2</v>
      </c>
      <c r="G449" s="1">
        <v>1.1995124738061399E-10</v>
      </c>
    </row>
    <row r="450" spans="1:7" x14ac:dyDescent="0.3">
      <c r="A450">
        <v>2.8148670176164501</v>
      </c>
      <c r="B450">
        <v>2.7926827552539399</v>
      </c>
      <c r="C450">
        <v>2.0006995252676401</v>
      </c>
      <c r="D450">
        <v>0.52745183216411196</v>
      </c>
      <c r="E450">
        <v>0.27531307405655803</v>
      </c>
      <c r="F450">
        <v>6.4155686987119001E-2</v>
      </c>
      <c r="G450" s="1">
        <v>1.1390757169364501E-10</v>
      </c>
    </row>
    <row r="451" spans="1:7" x14ac:dyDescent="0.3">
      <c r="A451">
        <v>2.8211502029236302</v>
      </c>
      <c r="B451">
        <v>2.7940273505698898</v>
      </c>
      <c r="C451">
        <v>2.00064769602821</v>
      </c>
      <c r="D451">
        <v>0.52047880962140902</v>
      </c>
      <c r="E451">
        <v>0.275593731467561</v>
      </c>
      <c r="F451">
        <v>6.2966072646992902E-2</v>
      </c>
      <c r="G451" s="1">
        <v>1.08771845917245E-10</v>
      </c>
    </row>
    <row r="452" spans="1:7" x14ac:dyDescent="0.3">
      <c r="A452">
        <v>2.8274333882308098</v>
      </c>
      <c r="B452">
        <v>2.7953470780663898</v>
      </c>
      <c r="C452">
        <v>2.0005987767827</v>
      </c>
      <c r="D452">
        <v>0.51353162885081804</v>
      </c>
      <c r="E452">
        <v>0.27586940084216799</v>
      </c>
      <c r="F452">
        <v>6.1773908174130601E-2</v>
      </c>
      <c r="G452" s="1">
        <v>1.12864063860653E-10</v>
      </c>
    </row>
    <row r="453" spans="1:7" x14ac:dyDescent="0.3">
      <c r="A453">
        <v>2.8337165735379899</v>
      </c>
      <c r="B453">
        <v>2.7966418720496899</v>
      </c>
      <c r="C453">
        <v>2.0005526595202698</v>
      </c>
      <c r="D453">
        <v>0.50661234077158002</v>
      </c>
      <c r="E453">
        <v>0.27614005642810102</v>
      </c>
      <c r="F453">
        <v>6.0579241406317E-2</v>
      </c>
      <c r="G453" s="1">
        <v>2.0242545275208699E-10</v>
      </c>
    </row>
    <row r="454" spans="1:7" x14ac:dyDescent="0.3">
      <c r="A454">
        <v>2.83999975884517</v>
      </c>
      <c r="B454">
        <v>2.7979116672273898</v>
      </c>
      <c r="C454">
        <v>2.00050923778134</v>
      </c>
      <c r="D454">
        <v>0.49972309135209902</v>
      </c>
      <c r="E454">
        <v>0.276405672776037</v>
      </c>
      <c r="F454">
        <v>5.9382120490391203E-2</v>
      </c>
      <c r="G454" s="1">
        <v>1.06828059401989E-10</v>
      </c>
    </row>
    <row r="455" spans="1:7" x14ac:dyDescent="0.3">
      <c r="A455">
        <v>2.8462829441523501</v>
      </c>
      <c r="B455">
        <v>2.7991563992763502</v>
      </c>
      <c r="C455">
        <v>2.0004684070283201</v>
      </c>
      <c r="D455">
        <v>0.49286612730624402</v>
      </c>
      <c r="E455">
        <v>0.27666622491284198</v>
      </c>
      <c r="F455">
        <v>5.8182593393564401E-2</v>
      </c>
      <c r="G455" s="1">
        <v>1.5033359734238299E-10</v>
      </c>
    </row>
    <row r="456" spans="1:7" x14ac:dyDescent="0.3">
      <c r="A456">
        <v>2.8525661294595301</v>
      </c>
      <c r="B456">
        <v>2.8003760044454902</v>
      </c>
      <c r="C456">
        <v>2.0004300645828099</v>
      </c>
      <c r="D456">
        <v>0.48604380082730603</v>
      </c>
      <c r="E456">
        <v>0.276921688203009</v>
      </c>
      <c r="F456">
        <v>5.6980708458027898E-2</v>
      </c>
      <c r="G456" s="1">
        <v>1.8736687452984099E-10</v>
      </c>
    </row>
    <row r="457" spans="1:7" x14ac:dyDescent="0.3">
      <c r="A457">
        <v>2.8588493147667098</v>
      </c>
      <c r="B457">
        <v>2.80157041949355</v>
      </c>
      <c r="C457">
        <v>2.00039410923964</v>
      </c>
      <c r="D457">
        <v>0.47925857572188402</v>
      </c>
      <c r="E457">
        <v>0.27717203840610299</v>
      </c>
      <c r="F457">
        <v>5.5776514031613503E-2</v>
      </c>
      <c r="G457" s="1">
        <v>1.93336060931114E-10</v>
      </c>
    </row>
    <row r="458" spans="1:7" x14ac:dyDescent="0.3">
      <c r="A458">
        <v>2.8651325000738899</v>
      </c>
      <c r="B458">
        <v>2.8027395824602199</v>
      </c>
      <c r="C458">
        <v>2.0003604422649199</v>
      </c>
      <c r="D458">
        <v>0.472513032906621</v>
      </c>
      <c r="E458">
        <v>0.27741725174324</v>
      </c>
      <c r="F458">
        <v>5.4570058627743202E-2</v>
      </c>
      <c r="G458" s="1">
        <v>8.4951172430422106E-11</v>
      </c>
    </row>
    <row r="459" spans="1:7" x14ac:dyDescent="0.3">
      <c r="A459">
        <v>2.8714156853810699</v>
      </c>
      <c r="B459">
        <v>2.8038834315051799</v>
      </c>
      <c r="C459">
        <v>2.0003289660572499</v>
      </c>
      <c r="D459">
        <v>0.46580987689647102</v>
      </c>
      <c r="E459">
        <v>0.27765730479467199</v>
      </c>
      <c r="F459">
        <v>5.3361390850081798E-2</v>
      </c>
      <c r="G459" s="1">
        <v>9.8925803396476898E-11</v>
      </c>
    </row>
    <row r="460" spans="1:7" x14ac:dyDescent="0.3">
      <c r="A460">
        <v>2.87769887068825</v>
      </c>
      <c r="B460">
        <v>2.8050019061915101</v>
      </c>
      <c r="C460">
        <v>2.0002995855203398</v>
      </c>
      <c r="D460">
        <v>0.45915194145705901</v>
      </c>
      <c r="E460">
        <v>0.27789217458765703</v>
      </c>
      <c r="F460">
        <v>5.2150559344335198E-2</v>
      </c>
      <c r="G460" s="1">
        <v>1.2008008027236E-10</v>
      </c>
    </row>
    <row r="461" spans="1:7" x14ac:dyDescent="0.3">
      <c r="A461">
        <v>2.8839820559954301</v>
      </c>
      <c r="B461">
        <v>2.8060949466392202</v>
      </c>
      <c r="C461">
        <v>2.0002722071672498</v>
      </c>
      <c r="D461">
        <v>0.45254219663538803</v>
      </c>
      <c r="E461">
        <v>0.278121838580148</v>
      </c>
      <c r="F461">
        <v>5.0937612944714501E-2</v>
      </c>
      <c r="G461" s="1">
        <v>8.0775057444031794E-11</v>
      </c>
    </row>
    <row r="462" spans="1:7" x14ac:dyDescent="0.3">
      <c r="A462">
        <v>2.8902652413026102</v>
      </c>
      <c r="B462">
        <v>2.8071624940204098</v>
      </c>
      <c r="C462">
        <v>2.0002467395179302</v>
      </c>
      <c r="D462">
        <v>0.44598375548403102</v>
      </c>
      <c r="E462">
        <v>0.27834627465231199</v>
      </c>
      <c r="F462">
        <v>4.97226006035024E-2</v>
      </c>
      <c r="G462" s="1">
        <v>1.2226715619324901E-10</v>
      </c>
    </row>
    <row r="463" spans="1:7" x14ac:dyDescent="0.3">
      <c r="A463">
        <v>2.8965484266097898</v>
      </c>
      <c r="B463">
        <v>2.8082044903544801</v>
      </c>
      <c r="C463">
        <v>2.00022309290804</v>
      </c>
      <c r="D463">
        <v>0.43947988038212898</v>
      </c>
      <c r="E463">
        <v>0.27856546114714598</v>
      </c>
      <c r="F463">
        <v>4.8505571398120999E-2</v>
      </c>
      <c r="G463" s="1">
        <v>7.9117832360192899E-11</v>
      </c>
    </row>
    <row r="464" spans="1:7" x14ac:dyDescent="0.3">
      <c r="A464">
        <v>2.9028316119169699</v>
      </c>
      <c r="B464">
        <v>2.8092208786624902</v>
      </c>
      <c r="C464">
        <v>2.0002011797939501</v>
      </c>
      <c r="D464">
        <v>0.43303399088654598</v>
      </c>
      <c r="E464">
        <v>0.27877937681410098</v>
      </c>
      <c r="F464">
        <v>4.7286574360675702E-2</v>
      </c>
      <c r="G464" s="1">
        <v>5.8262851639343998E-11</v>
      </c>
    </row>
    <row r="465" spans="1:7" x14ac:dyDescent="0.3">
      <c r="A465">
        <v>2.90911479722415</v>
      </c>
      <c r="B465">
        <v>2.8102116029484399</v>
      </c>
      <c r="C465">
        <v>2.00018091457637</v>
      </c>
      <c r="D465">
        <v>0.42664966994074499</v>
      </c>
      <c r="E465">
        <v>0.27898800090195502</v>
      </c>
      <c r="F465">
        <v>4.6065658722223901E-2</v>
      </c>
      <c r="G465" s="1">
        <v>4.5118291062781597E-11</v>
      </c>
    </row>
    <row r="466" spans="1:7" x14ac:dyDescent="0.3">
      <c r="A466">
        <v>2.9153979825313301</v>
      </c>
      <c r="B466">
        <v>2.8111766082705798</v>
      </c>
      <c r="C466">
        <v>2.0001622137607198</v>
      </c>
      <c r="D466">
        <v>0.42033067188123402</v>
      </c>
      <c r="E466">
        <v>0.27919131309436102</v>
      </c>
      <c r="F466">
        <v>4.4842873932047597E-2</v>
      </c>
      <c r="G466" s="1">
        <v>1.54202416726067E-10</v>
      </c>
    </row>
    <row r="467" spans="1:7" x14ac:dyDescent="0.3">
      <c r="A467">
        <v>2.9216811678385102</v>
      </c>
      <c r="B467">
        <v>2.8121158407052</v>
      </c>
      <c r="C467">
        <v>2.0001449955762101</v>
      </c>
      <c r="D467">
        <v>0.414080928718976</v>
      </c>
      <c r="E467">
        <v>0.27938929353478298</v>
      </c>
      <c r="F467">
        <v>4.3618269259490597E-2</v>
      </c>
      <c r="G467" s="1">
        <v>9.1549953034478803E-11</v>
      </c>
    </row>
    <row r="468" spans="1:7" x14ac:dyDescent="0.3">
      <c r="A468">
        <v>2.9279643531456898</v>
      </c>
      <c r="B468">
        <v>2.8130292474406202</v>
      </c>
      <c r="C468">
        <v>2.0001291806236701</v>
      </c>
      <c r="D468">
        <v>0.40790455750247501</v>
      </c>
      <c r="E468">
        <v>0.27958192287177402</v>
      </c>
      <c r="F468">
        <v>4.2391894310628099E-2</v>
      </c>
      <c r="G468" s="1">
        <v>2.0165411014692499E-10</v>
      </c>
    </row>
    <row r="469" spans="1:7" x14ac:dyDescent="0.3">
      <c r="A469">
        <v>2.9342475384528699</v>
      </c>
      <c r="B469">
        <v>2.8139167768623201</v>
      </c>
      <c r="C469">
        <v>2.00011469140563</v>
      </c>
      <c r="D469">
        <v>0.40180586718172701</v>
      </c>
      <c r="E469">
        <v>0.27976918219761898</v>
      </c>
      <c r="F469">
        <v>4.1163798594644099E-2</v>
      </c>
      <c r="G469" s="1">
        <v>1.9270338060313099E-10</v>
      </c>
    </row>
    <row r="470" spans="1:7" x14ac:dyDescent="0.3">
      <c r="A470">
        <v>2.94053072376005</v>
      </c>
      <c r="B470">
        <v>2.8147783783778202</v>
      </c>
      <c r="C470">
        <v>2.00010145247861</v>
      </c>
      <c r="D470">
        <v>0.39578936478204102</v>
      </c>
      <c r="E470">
        <v>0.27995105309111901</v>
      </c>
      <c r="F470">
        <v>3.9934031872909601E-2</v>
      </c>
      <c r="G470" s="1">
        <v>1.48631488183936E-10</v>
      </c>
    </row>
    <row r="471" spans="1:7" x14ac:dyDescent="0.3">
      <c r="A471">
        <v>2.9468139090672301</v>
      </c>
      <c r="B471">
        <v>2.81561400264785</v>
      </c>
      <c r="C471">
        <v>2.0000893903793302</v>
      </c>
      <c r="D471">
        <v>0.389859761045804</v>
      </c>
      <c r="E471">
        <v>0.28012751761849097</v>
      </c>
      <c r="F471">
        <v>3.8702643808058802E-2</v>
      </c>
      <c r="G471" s="1">
        <v>7.1746783499120596E-11</v>
      </c>
    </row>
    <row r="472" spans="1:7" x14ac:dyDescent="0.3">
      <c r="A472">
        <v>2.9530970943744101</v>
      </c>
      <c r="B472">
        <v>2.8164236014181299</v>
      </c>
      <c r="C472">
        <v>2.00007843407524</v>
      </c>
      <c r="D472">
        <v>0.38402197648896003</v>
      </c>
      <c r="E472">
        <v>0.280298558366877</v>
      </c>
      <c r="F472">
        <v>3.7469684317644497E-2</v>
      </c>
      <c r="G472" s="1">
        <v>1.9313082110700699E-10</v>
      </c>
    </row>
    <row r="473" spans="1:7" x14ac:dyDescent="0.3">
      <c r="A473">
        <v>2.9593802796815898</v>
      </c>
      <c r="B473">
        <v>2.817207128058</v>
      </c>
      <c r="C473">
        <v>2.00006851440767</v>
      </c>
      <c r="D473">
        <v>0.378281145039086</v>
      </c>
      <c r="E473">
        <v>0.28046415839884498</v>
      </c>
      <c r="F473">
        <v>3.6235203324934899E-2</v>
      </c>
      <c r="G473" s="1">
        <v>1.38958382049691E-10</v>
      </c>
    </row>
    <row r="474" spans="1:7" x14ac:dyDescent="0.3">
      <c r="A474">
        <v>2.9656634649887601</v>
      </c>
      <c r="B474">
        <v>2.8179645366158499</v>
      </c>
      <c r="C474">
        <v>2.0000595643531902</v>
      </c>
      <c r="D474">
        <v>0.37264261802074999</v>
      </c>
      <c r="E474">
        <v>0.28062430128510701</v>
      </c>
      <c r="F474">
        <v>3.4999250763380903E-2</v>
      </c>
      <c r="G474" s="1">
        <v>1.40027450577447E-10</v>
      </c>
    </row>
    <row r="475" spans="1:7" x14ac:dyDescent="0.3">
      <c r="A475">
        <v>2.9719466502959402</v>
      </c>
      <c r="B475">
        <v>2.8186957829561199</v>
      </c>
      <c r="C475">
        <v>2.00005151903492</v>
      </c>
      <c r="D475">
        <v>0.36711196581262101</v>
      </c>
      <c r="E475">
        <v>0.28077897108230798</v>
      </c>
      <c r="F475">
        <v>3.3761876804704299E-2</v>
      </c>
      <c r="G475" s="1">
        <v>7.9753713694088105E-11</v>
      </c>
    </row>
    <row r="476" spans="1:7" x14ac:dyDescent="0.3">
      <c r="A476">
        <v>2.9782298356031198</v>
      </c>
      <c r="B476">
        <v>2.81940082389792</v>
      </c>
      <c r="C476">
        <v>2.0000443157954102</v>
      </c>
      <c r="D476">
        <v>0.361694978861615</v>
      </c>
      <c r="E476">
        <v>0.28092815240531399</v>
      </c>
      <c r="F476">
        <v>3.2523131439688997E-2</v>
      </c>
      <c r="G476" s="1">
        <v>1.60101674260125E-10</v>
      </c>
    </row>
    <row r="477" spans="1:7" x14ac:dyDescent="0.3">
      <c r="A477">
        <v>2.9845130209102999</v>
      </c>
      <c r="B477">
        <v>2.8200796178080298</v>
      </c>
      <c r="C477">
        <v>2.0000378941419101</v>
      </c>
      <c r="D477">
        <v>0.35639766602777601</v>
      </c>
      <c r="E477">
        <v>0.281071830364507</v>
      </c>
      <c r="F477">
        <v>3.1283065050072598E-2</v>
      </c>
      <c r="G477" s="1">
        <v>8.9509800220734294E-11</v>
      </c>
    </row>
    <row r="478" spans="1:7" x14ac:dyDescent="0.3">
      <c r="A478">
        <v>2.99079620621748</v>
      </c>
      <c r="B478">
        <v>2.8207321243600298</v>
      </c>
      <c r="C478">
        <v>2.0000321957363201</v>
      </c>
      <c r="D478">
        <v>0.35122625146861602</v>
      </c>
      <c r="E478">
        <v>0.28120999059428498</v>
      </c>
      <c r="F478">
        <v>3.0041727759110199E-2</v>
      </c>
      <c r="G478" s="1">
        <v>1.33995709180874E-10</v>
      </c>
    </row>
    <row r="479" spans="1:7" x14ac:dyDescent="0.3">
      <c r="A479">
        <v>2.9970793915246601</v>
      </c>
      <c r="B479">
        <v>2.8213583045826498</v>
      </c>
      <c r="C479">
        <v>2.0000271644255099</v>
      </c>
      <c r="D479">
        <v>0.34618716852520198</v>
      </c>
      <c r="E479">
        <v>0.28134261924696402</v>
      </c>
      <c r="F479">
        <v>2.8799170010059501E-2</v>
      </c>
      <c r="G479" s="1">
        <v>9.2426359581044603E-11</v>
      </c>
    </row>
    <row r="480" spans="1:7" x14ac:dyDescent="0.3">
      <c r="A480">
        <v>3.0033625768318402</v>
      </c>
      <c r="B480">
        <v>2.8219581208817699</v>
      </c>
      <c r="C480">
        <v>2.0000227462456199</v>
      </c>
      <c r="D480">
        <v>0.34128705096357798</v>
      </c>
      <c r="E480">
        <v>0.28146970301905699</v>
      </c>
      <c r="F480">
        <v>2.75554421349706E-2</v>
      </c>
      <c r="G480" s="1">
        <v>1.7489557525689301E-10</v>
      </c>
    </row>
    <row r="481" spans="1:7" x14ac:dyDescent="0.3">
      <c r="A481">
        <v>3.0096457621390198</v>
      </c>
      <c r="B481">
        <v>2.8225315372935502</v>
      </c>
      <c r="C481">
        <v>2.0000188895364999</v>
      </c>
      <c r="D481">
        <v>0.33653272107801502</v>
      </c>
      <c r="E481">
        <v>0.28159122914311502</v>
      </c>
      <c r="F481">
        <v>2.6310594653214999E-2</v>
      </c>
      <c r="G481" s="1">
        <v>1.9231613845174E-10</v>
      </c>
    </row>
    <row r="482" spans="1:7" x14ac:dyDescent="0.3">
      <c r="A482">
        <v>3.0159289474461999</v>
      </c>
      <c r="B482">
        <v>2.8230785189623702</v>
      </c>
      <c r="C482">
        <v>2.0000155446958701</v>
      </c>
      <c r="D482">
        <v>0.33193117368088498</v>
      </c>
      <c r="E482">
        <v>0.281707185371393</v>
      </c>
      <c r="F482">
        <v>2.5064677988306101E-2</v>
      </c>
      <c r="G482" s="1">
        <v>7.9172348220332799E-11</v>
      </c>
    </row>
    <row r="483" spans="1:7" x14ac:dyDescent="0.3">
      <c r="A483">
        <v>3.02221213275338</v>
      </c>
      <c r="B483">
        <v>2.8235990328837799</v>
      </c>
      <c r="C483">
        <v>2.0000126645668299</v>
      </c>
      <c r="D483">
        <v>0.32748955694103299</v>
      </c>
      <c r="E483">
        <v>0.28181756003754699</v>
      </c>
      <c r="F483">
        <v>2.38177428317662E-2</v>
      </c>
      <c r="G483" s="1">
        <v>9.4506039186972803E-11</v>
      </c>
    </row>
    <row r="484" spans="1:7" x14ac:dyDescent="0.3">
      <c r="A484">
        <v>3.02849531806056</v>
      </c>
      <c r="B484">
        <v>2.82409304732345</v>
      </c>
      <c r="C484">
        <v>2.0000102040723</v>
      </c>
      <c r="D484">
        <v>0.323215147949448</v>
      </c>
      <c r="E484">
        <v>0.28192234199316102</v>
      </c>
      <c r="F484">
        <v>2.2569839648243498E-2</v>
      </c>
      <c r="G484" s="1">
        <v>1.5045868183440999E-10</v>
      </c>
    </row>
    <row r="485" spans="1:7" x14ac:dyDescent="0.3">
      <c r="A485">
        <v>3.0347785033677401</v>
      </c>
      <c r="B485">
        <v>2.8245605320932299</v>
      </c>
      <c r="C485">
        <v>2.0000081205320202</v>
      </c>
      <c r="D485">
        <v>0.31911532463578701</v>
      </c>
      <c r="E485">
        <v>0.28202152064000702</v>
      </c>
      <c r="F485">
        <v>2.1321019142941999E-2</v>
      </c>
      <c r="G485" s="1">
        <v>1.6334597328846601E-10</v>
      </c>
    </row>
    <row r="486" spans="1:7" x14ac:dyDescent="0.3">
      <c r="A486">
        <v>3.0410616886749202</v>
      </c>
      <c r="B486">
        <v>2.82500145853533</v>
      </c>
      <c r="C486">
        <v>2.00000637332387</v>
      </c>
      <c r="D486">
        <v>0.315197531726223</v>
      </c>
      <c r="E486">
        <v>0.282115085939039</v>
      </c>
      <c r="F486">
        <v>2.0071332106366802E-2</v>
      </c>
      <c r="G486" s="1">
        <v>7.2893811698104806E-11</v>
      </c>
    </row>
    <row r="487" spans="1:7" x14ac:dyDescent="0.3">
      <c r="A487">
        <v>3.0473448739820999</v>
      </c>
      <c r="B487">
        <v>2.82541579954695</v>
      </c>
      <c r="C487">
        <v>2.0000049243153799</v>
      </c>
      <c r="D487">
        <v>0.31146924296377199</v>
      </c>
      <c r="E487">
        <v>0.28220302841457201</v>
      </c>
      <c r="F487">
        <v>1.8820829247446599E-2</v>
      </c>
      <c r="G487" s="1">
        <v>1.01022468328201E-10</v>
      </c>
    </row>
    <row r="488" spans="1:7" x14ac:dyDescent="0.3">
      <c r="A488">
        <v>3.0536280592892799</v>
      </c>
      <c r="B488">
        <v>2.8258035296395598</v>
      </c>
      <c r="C488">
        <v>2.00000373752211</v>
      </c>
      <c r="D488">
        <v>0.30793791699662998</v>
      </c>
      <c r="E488">
        <v>0.28228533914522203</v>
      </c>
      <c r="F488">
        <v>1.7569561344250799E-2</v>
      </c>
      <c r="G488" s="1">
        <v>1.8605898053717901E-10</v>
      </c>
    </row>
    <row r="489" spans="1:7" x14ac:dyDescent="0.3">
      <c r="A489">
        <v>3.05991124459646</v>
      </c>
      <c r="B489">
        <v>2.82616462476423</v>
      </c>
      <c r="C489">
        <v>2.0000027792843502</v>
      </c>
      <c r="D489">
        <v>0.30461094943604999</v>
      </c>
      <c r="E489">
        <v>0.28236200976779002</v>
      </c>
      <c r="F489">
        <v>1.6317579172443902E-2</v>
      </c>
      <c r="G489" s="1">
        <v>1.01910172077779E-10</v>
      </c>
    </row>
    <row r="490" spans="1:7" x14ac:dyDescent="0.3">
      <c r="A490">
        <v>3.0661944299036401</v>
      </c>
      <c r="B490">
        <v>2.8264990626148898</v>
      </c>
      <c r="C490">
        <v>2.00000201824164</v>
      </c>
      <c r="D490">
        <v>0.30149561937068697</v>
      </c>
      <c r="E490">
        <v>0.28243303249289797</v>
      </c>
      <c r="F490">
        <v>1.5064933683259899E-2</v>
      </c>
      <c r="G490" s="1">
        <v>8.4428975031520695E-11</v>
      </c>
    </row>
    <row r="491" spans="1:7" x14ac:dyDescent="0.3">
      <c r="A491">
        <v>3.0724776152108202</v>
      </c>
      <c r="B491">
        <v>2.8268068223875198</v>
      </c>
      <c r="C491">
        <v>2.0000014253140601</v>
      </c>
      <c r="D491">
        <v>0.29859903230274099</v>
      </c>
      <c r="E491">
        <v>0.282498400092067</v>
      </c>
      <c r="F491">
        <v>1.3811675772485699E-2</v>
      </c>
      <c r="G491" s="1">
        <v>9.9008965713201903E-11</v>
      </c>
    </row>
    <row r="492" spans="1:7" x14ac:dyDescent="0.3">
      <c r="A492">
        <v>3.0787608005179998</v>
      </c>
      <c r="B492">
        <v>2.82708788494925</v>
      </c>
      <c r="C492">
        <v>2.0000009737351099</v>
      </c>
      <c r="D492">
        <v>0.29592805884442303</v>
      </c>
      <c r="E492">
        <v>0.28255810590771002</v>
      </c>
      <c r="F492">
        <v>1.25578563554294E-2</v>
      </c>
      <c r="G492" s="1">
        <v>1.1967278446406899E-10</v>
      </c>
    </row>
    <row r="493" spans="1:7" x14ac:dyDescent="0.3">
      <c r="A493">
        <v>3.0850439858251799</v>
      </c>
      <c r="B493">
        <v>2.8273422327482098</v>
      </c>
      <c r="C493">
        <v>2.0000006390339702</v>
      </c>
      <c r="D493">
        <v>0.29348927132746999</v>
      </c>
      <c r="E493">
        <v>0.28261214385244898</v>
      </c>
      <c r="F493">
        <v>1.13035263484386E-2</v>
      </c>
      <c r="G493" s="1">
        <v>9.7230546891411796E-11</v>
      </c>
    </row>
    <row r="494" spans="1:7" x14ac:dyDescent="0.3">
      <c r="A494">
        <v>3.09132717113236</v>
      </c>
      <c r="B494">
        <v>2.8275698499328299</v>
      </c>
      <c r="C494">
        <v>2.00000039909516</v>
      </c>
      <c r="D494">
        <v>0.29128887807244502</v>
      </c>
      <c r="E494">
        <v>0.28266050842282903</v>
      </c>
      <c r="F494">
        <v>1.00487367929395E-2</v>
      </c>
      <c r="G494" s="1">
        <v>1.8558809198963601E-10</v>
      </c>
    </row>
    <row r="495" spans="1:7" x14ac:dyDescent="0.3">
      <c r="A495">
        <v>3.0976103564395401</v>
      </c>
      <c r="B495">
        <v>2.8277707222486801</v>
      </c>
      <c r="C495">
        <v>2.00000023408615</v>
      </c>
      <c r="D495">
        <v>0.28933265767077498</v>
      </c>
      <c r="E495">
        <v>0.28270319467625898</v>
      </c>
      <c r="F495">
        <v>8.7935386818946207E-3</v>
      </c>
      <c r="G495" s="1">
        <v>1.5167398087272601E-10</v>
      </c>
    </row>
    <row r="496" spans="1:7" x14ac:dyDescent="0.3">
      <c r="A496">
        <v>3.1038935417467202</v>
      </c>
      <c r="B496">
        <v>2.8279448370964002</v>
      </c>
      <c r="C496">
        <v>2.0000001264859799</v>
      </c>
      <c r="D496">
        <v>0.28762589383366399</v>
      </c>
      <c r="E496">
        <v>0.28274019825561902</v>
      </c>
      <c r="F496">
        <v>7.5379829743405296E-3</v>
      </c>
      <c r="G496" s="1">
        <v>1.4843650974511401E-10</v>
      </c>
    </row>
    <row r="497" spans="1:7" x14ac:dyDescent="0.3">
      <c r="A497">
        <v>3.1101767270538998</v>
      </c>
      <c r="B497">
        <v>2.8280921835894302</v>
      </c>
      <c r="C497">
        <v>2.0000000611539099</v>
      </c>
      <c r="D497">
        <v>0.28617331287535303</v>
      </c>
      <c r="E497">
        <v>0.28277151538332701</v>
      </c>
      <c r="F497">
        <v>6.28212086428562E-3</v>
      </c>
      <c r="G497" s="1">
        <v>8.6952344471334496E-11</v>
      </c>
    </row>
    <row r="498" spans="1:7" x14ac:dyDescent="0.3">
      <c r="A498">
        <v>3.1164599123610701</v>
      </c>
      <c r="B498">
        <v>2.82821275242165</v>
      </c>
      <c r="C498">
        <v>2.0000000252149901</v>
      </c>
      <c r="D498">
        <v>0.28497902525739499</v>
      </c>
      <c r="E498">
        <v>0.28279714285400898</v>
      </c>
      <c r="F498">
        <v>5.0260031865613898E-3</v>
      </c>
      <c r="G498" s="1">
        <v>1.2217883244148499E-10</v>
      </c>
    </row>
    <row r="499" spans="1:7" x14ac:dyDescent="0.3">
      <c r="A499">
        <v>3.1227430976682502</v>
      </c>
      <c r="B499">
        <v>2.8283065360639501</v>
      </c>
      <c r="C499">
        <v>2.0000000081715599</v>
      </c>
      <c r="D499">
        <v>0.28404647269640498</v>
      </c>
      <c r="E499">
        <v>0.28281707805117301</v>
      </c>
      <c r="F499">
        <v>3.7696812550970199E-3</v>
      </c>
      <c r="G499" s="1">
        <v>7.1159763799768004E-11</v>
      </c>
    </row>
    <row r="500" spans="1:7" x14ac:dyDescent="0.3">
      <c r="A500">
        <v>3.1290262829754298</v>
      </c>
      <c r="B500">
        <v>2.8283735285889899</v>
      </c>
      <c r="C500">
        <v>2.0000000018364901</v>
      </c>
      <c r="D500">
        <v>0.28337838246358898</v>
      </c>
      <c r="E500">
        <v>0.28283131893359598</v>
      </c>
      <c r="F500">
        <v>2.5132059838902502E-3</v>
      </c>
      <c r="G500" s="1">
        <v>1.6397055649396999E-10</v>
      </c>
    </row>
    <row r="501" spans="1:7" x14ac:dyDescent="0.3">
      <c r="A501">
        <v>3.1353094682826099</v>
      </c>
      <c r="B501">
        <v>2.8284137257928501</v>
      </c>
      <c r="C501">
        <v>2.0000000003763301</v>
      </c>
      <c r="D501">
        <v>0.28297673019152603</v>
      </c>
      <c r="E501">
        <v>0.282839864046039</v>
      </c>
      <c r="F501">
        <v>1.2566285391701201E-3</v>
      </c>
      <c r="G501" s="1">
        <v>1.6831977940797701E-10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2"/>
  <sheetViews>
    <sheetView zoomScaleNormal="100" workbookViewId="0">
      <selection activeCell="J43" sqref="J43"/>
    </sheetView>
  </sheetViews>
  <sheetFormatPr defaultRowHeight="14.4" x14ac:dyDescent="0.3"/>
  <cols>
    <col min="3" max="9" width="9.33203125" bestFit="1" customWidth="1"/>
    <col min="10" max="17" width="15" bestFit="1" customWidth="1"/>
  </cols>
  <sheetData>
    <row r="1" spans="1:26" x14ac:dyDescent="0.3">
      <c r="A1" t="s">
        <v>15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26" x14ac:dyDescent="0.3">
      <c r="A2">
        <v>0</v>
      </c>
      <c r="B2">
        <v>0</v>
      </c>
      <c r="C2" s="2">
        <v>1.8832596595671599E-5</v>
      </c>
      <c r="D2" s="2">
        <v>3.1817776694717802E-5</v>
      </c>
      <c r="E2" s="2">
        <v>4.00767634529078E-5</v>
      </c>
      <c r="F2" s="2">
        <v>1.05318887524298E-4</v>
      </c>
      <c r="G2" s="2">
        <v>1.66868419805532E-4</v>
      </c>
      <c r="H2" s="2">
        <v>2.6697824529573502E-4</v>
      </c>
      <c r="I2" s="2">
        <v>3579.9721347445202</v>
      </c>
      <c r="J2" s="2">
        <v>4300.4937740638497</v>
      </c>
      <c r="K2" s="2">
        <v>11947.515188900201</v>
      </c>
      <c r="L2" s="2">
        <v>5198445766.1527395</v>
      </c>
      <c r="M2" s="2">
        <v>38890748591.766701</v>
      </c>
      <c r="N2" s="2">
        <v>39383162540.139503</v>
      </c>
      <c r="O2" s="2">
        <v>44209411325.506401</v>
      </c>
      <c r="P2" s="2">
        <v>45687411660.724098</v>
      </c>
      <c r="Q2" s="2">
        <v>59018655967.412399</v>
      </c>
      <c r="U2" s="1"/>
      <c r="V2" s="1"/>
      <c r="W2" s="1"/>
      <c r="X2" s="1"/>
      <c r="Y2" s="1"/>
      <c r="Z2" s="1"/>
    </row>
    <row r="3" spans="1:26" x14ac:dyDescent="0.3">
      <c r="A3">
        <v>1</v>
      </c>
      <c r="B3" s="1">
        <v>0.125596874222451</v>
      </c>
      <c r="C3" s="2">
        <v>1.27541066508608E-5</v>
      </c>
      <c r="D3" s="2">
        <v>5.5908906217402003E-5</v>
      </c>
      <c r="E3" s="2">
        <v>1.56918366537732E-4</v>
      </c>
      <c r="F3" s="2">
        <v>2.1188748371746102E-3</v>
      </c>
      <c r="G3" s="2">
        <v>1.1512827514144799E-2</v>
      </c>
      <c r="H3" s="2">
        <v>1.47264066302685E-2</v>
      </c>
      <c r="I3" s="2">
        <v>11911.854492389701</v>
      </c>
      <c r="J3" s="2">
        <v>2015697.15433015</v>
      </c>
      <c r="K3" s="2">
        <v>202188919.83099699</v>
      </c>
      <c r="L3" s="2">
        <v>6003987367.4807796</v>
      </c>
      <c r="M3" s="2">
        <v>38199045822.004303</v>
      </c>
      <c r="N3" s="2">
        <v>39471802644.507301</v>
      </c>
      <c r="O3" s="2">
        <v>44462730326.332199</v>
      </c>
      <c r="P3" s="2">
        <v>50866822414.080299</v>
      </c>
      <c r="Q3" s="2">
        <v>57309613033.001198</v>
      </c>
      <c r="U3" s="1"/>
      <c r="V3" s="1"/>
      <c r="W3" s="1"/>
      <c r="X3" s="1"/>
      <c r="Y3" s="1"/>
      <c r="Z3" s="1"/>
    </row>
    <row r="4" spans="1:26" x14ac:dyDescent="0.3">
      <c r="A4">
        <v>2</v>
      </c>
      <c r="B4">
        <v>0.25079896091222798</v>
      </c>
      <c r="C4" s="2">
        <v>9.8632402078078498E-6</v>
      </c>
      <c r="D4" s="2">
        <v>5.3928803072914303E-5</v>
      </c>
      <c r="E4" s="2">
        <v>2.0459831967437601E-4</v>
      </c>
      <c r="F4" s="2">
        <v>1.2653096056707801E-3</v>
      </c>
      <c r="G4" s="2">
        <v>6.4109090285167803E-3</v>
      </c>
      <c r="H4" s="2">
        <v>8.7111881489547408E-3</v>
      </c>
      <c r="I4" s="2">
        <v>12589.603970614</v>
      </c>
      <c r="J4" s="2">
        <v>7589807.6367771896</v>
      </c>
      <c r="K4" s="2">
        <v>859063384.14537501</v>
      </c>
      <c r="L4" s="2">
        <v>6913035225.0342102</v>
      </c>
      <c r="M4" s="2">
        <v>36593011865.317802</v>
      </c>
      <c r="N4" s="2">
        <v>40281457015.908897</v>
      </c>
      <c r="O4" s="2">
        <v>44750006185.737503</v>
      </c>
      <c r="P4" s="2">
        <v>55910816942.658997</v>
      </c>
      <c r="Q4" s="2">
        <v>57339312177.8311</v>
      </c>
      <c r="U4" s="1"/>
      <c r="V4" s="1"/>
      <c r="W4" s="1"/>
      <c r="X4" s="1"/>
      <c r="Y4" s="1"/>
      <c r="Z4" s="1"/>
    </row>
    <row r="5" spans="1:26" x14ac:dyDescent="0.3">
      <c r="A5">
        <v>3</v>
      </c>
      <c r="B5">
        <v>0.37521305504862701</v>
      </c>
      <c r="C5" s="2">
        <v>1.66658856987218E-5</v>
      </c>
      <c r="D5" s="2">
        <v>5.5906938161687797E-5</v>
      </c>
      <c r="E5" s="2">
        <v>7.3097833955685902E-5</v>
      </c>
      <c r="F5" s="2">
        <v>9.94922291214566E-4</v>
      </c>
      <c r="G5" s="2">
        <v>4.4056805023308101E-3</v>
      </c>
      <c r="H5" s="2">
        <v>6.3349308605850302E-3</v>
      </c>
      <c r="I5" s="2">
        <v>13161.2955202171</v>
      </c>
      <c r="J5" s="2">
        <v>16209981.8621001</v>
      </c>
      <c r="K5" s="2">
        <v>2032239668.6203599</v>
      </c>
      <c r="L5" s="2">
        <v>7909137683.3206301</v>
      </c>
      <c r="M5" s="2">
        <v>35087627967.129303</v>
      </c>
      <c r="N5" s="2">
        <v>41348224315.291702</v>
      </c>
      <c r="O5" s="2">
        <v>45049279371.363602</v>
      </c>
      <c r="P5" s="2">
        <v>55756653081.135902</v>
      </c>
      <c r="Q5" s="2">
        <v>64382796472.443398</v>
      </c>
      <c r="U5" s="1"/>
      <c r="V5" s="1"/>
      <c r="W5" s="1"/>
      <c r="X5" s="1"/>
      <c r="Y5" s="1"/>
      <c r="Z5" s="1"/>
    </row>
    <row r="6" spans="1:26" x14ac:dyDescent="0.3">
      <c r="A6">
        <v>4</v>
      </c>
      <c r="B6">
        <v>0.49845600238148602</v>
      </c>
      <c r="C6" s="2">
        <v>2.9734679990906001E-5</v>
      </c>
      <c r="D6" s="2">
        <v>8.1944216381555198E-5</v>
      </c>
      <c r="E6" s="2">
        <v>8.1944216381555198E-5</v>
      </c>
      <c r="F6" s="2">
        <v>9.44177098125941E-4</v>
      </c>
      <c r="G6" s="2">
        <v>3.2288807606683199E-3</v>
      </c>
      <c r="H6" s="2">
        <v>4.90707665738191E-3</v>
      </c>
      <c r="I6" s="2">
        <v>13578.6048142941</v>
      </c>
      <c r="J6" s="2">
        <v>27557459.124040902</v>
      </c>
      <c r="K6" s="2">
        <v>3749401541.283</v>
      </c>
      <c r="L6" s="2">
        <v>8957080095.4021397</v>
      </c>
      <c r="M6" s="2">
        <v>34277934663.8153</v>
      </c>
      <c r="N6" s="2">
        <v>42669917044.207497</v>
      </c>
      <c r="O6" s="2">
        <v>45328779309.028099</v>
      </c>
      <c r="P6" s="2">
        <v>56255900553.629303</v>
      </c>
      <c r="Q6" s="2">
        <v>70738220793.641296</v>
      </c>
      <c r="U6" s="1"/>
      <c r="V6" s="1"/>
      <c r="W6" s="1"/>
      <c r="X6" s="1"/>
      <c r="Y6" s="1"/>
      <c r="Z6" s="1"/>
    </row>
    <row r="7" spans="1:26" x14ac:dyDescent="0.3">
      <c r="A7">
        <v>5</v>
      </c>
      <c r="B7">
        <v>0.62015806732918199</v>
      </c>
      <c r="C7" s="2">
        <v>7.1627707994399297E-5</v>
      </c>
      <c r="D7" s="2">
        <v>1.1633107435137299E-4</v>
      </c>
      <c r="E7" s="2">
        <v>1.21558353044257E-4</v>
      </c>
      <c r="F7" s="2">
        <v>8.9725711013688599E-4</v>
      </c>
      <c r="G7" s="2">
        <v>2.5936319317687801E-3</v>
      </c>
      <c r="H7" s="2">
        <v>4.2493711126621401E-3</v>
      </c>
      <c r="I7" s="2">
        <v>13809.969040247701</v>
      </c>
      <c r="J7" s="2">
        <v>41470761.146019101</v>
      </c>
      <c r="K7" s="2">
        <v>5976949897.65833</v>
      </c>
      <c r="L7" s="2">
        <v>10006544773.9744</v>
      </c>
      <c r="M7" s="2">
        <v>34469531585.279198</v>
      </c>
      <c r="N7" s="2">
        <v>44225931711.176804</v>
      </c>
      <c r="O7" s="2">
        <v>45550570929.6996</v>
      </c>
      <c r="P7" s="2">
        <v>57700530369.1091</v>
      </c>
      <c r="Q7" s="2">
        <v>70428188373.9216</v>
      </c>
      <c r="U7" s="1"/>
      <c r="V7" s="1"/>
      <c r="W7" s="1"/>
      <c r="X7" s="1"/>
      <c r="Y7" s="1"/>
      <c r="Z7" s="1"/>
    </row>
    <row r="8" spans="1:26" x14ac:dyDescent="0.3">
      <c r="A8">
        <v>6</v>
      </c>
      <c r="B8">
        <v>0.73996899576495301</v>
      </c>
      <c r="C8" s="2">
        <v>3.48086090686601E-5</v>
      </c>
      <c r="D8" s="2">
        <v>5.79031334394023E-5</v>
      </c>
      <c r="E8" s="2">
        <v>6.1886315986210799E-5</v>
      </c>
      <c r="F8" s="2">
        <v>8.1744361602431701E-4</v>
      </c>
      <c r="G8" s="2">
        <v>2.0521614985483101E-3</v>
      </c>
      <c r="H8" s="2">
        <v>3.5124459438653998E-3</v>
      </c>
      <c r="I8" s="2">
        <v>13848.2015151096</v>
      </c>
      <c r="J8" s="2">
        <v>57915715.239381403</v>
      </c>
      <c r="K8" s="2">
        <v>8548119456.47367</v>
      </c>
      <c r="L8" s="2">
        <v>11047990813.014999</v>
      </c>
      <c r="M8" s="2">
        <v>35528565918.773903</v>
      </c>
      <c r="N8" s="2">
        <v>45628094506.985199</v>
      </c>
      <c r="O8" s="2">
        <v>46021338452.893402</v>
      </c>
      <c r="P8" s="2">
        <v>60387081356.936996</v>
      </c>
      <c r="Q8" s="2">
        <v>70265126809.507706</v>
      </c>
      <c r="U8" s="1"/>
      <c r="V8" s="1"/>
      <c r="W8" s="1"/>
      <c r="X8" s="1"/>
      <c r="Y8" s="1"/>
      <c r="Z8" s="1"/>
    </row>
    <row r="9" spans="1:26" x14ac:dyDescent="0.3">
      <c r="A9">
        <v>7</v>
      </c>
      <c r="B9">
        <v>0.85756467515380497</v>
      </c>
      <c r="C9" s="2">
        <v>3.7487351386095699E-5</v>
      </c>
      <c r="D9" s="2">
        <v>1.2471572706826501E-4</v>
      </c>
      <c r="E9" s="2">
        <v>1.4916747169842201E-4</v>
      </c>
      <c r="F9" s="2">
        <v>8.3425175458208697E-4</v>
      </c>
      <c r="G9" s="2">
        <v>1.6881370293245299E-3</v>
      </c>
      <c r="H9" s="2">
        <v>3.3084831285686198E-3</v>
      </c>
      <c r="I9" s="2">
        <v>13710.5383057698</v>
      </c>
      <c r="J9" s="2">
        <v>76963013.820702001</v>
      </c>
      <c r="K9" s="2">
        <v>10685762310.096701</v>
      </c>
      <c r="L9" s="2">
        <v>12593839631.186199</v>
      </c>
      <c r="M9" s="2">
        <v>36970983381.672699</v>
      </c>
      <c r="N9" s="2">
        <v>45623814550.5718</v>
      </c>
      <c r="O9" s="2">
        <v>47897120283.823502</v>
      </c>
      <c r="P9" s="2">
        <v>64623112501.0746</v>
      </c>
      <c r="Q9" s="2">
        <v>70468737301.134293</v>
      </c>
      <c r="U9" s="1"/>
      <c r="V9" s="1"/>
      <c r="W9" s="1"/>
      <c r="X9" s="1"/>
      <c r="Y9" s="1"/>
      <c r="Z9" s="1"/>
    </row>
    <row r="10" spans="1:26" x14ac:dyDescent="0.3">
      <c r="A10">
        <v>8</v>
      </c>
      <c r="B10">
        <v>0.97265420123984103</v>
      </c>
      <c r="C10" s="2">
        <v>2.2014191979268301E-5</v>
      </c>
      <c r="D10" s="2">
        <v>8.9454070456439403E-5</v>
      </c>
      <c r="E10" s="2">
        <v>1.6266601422461501E-4</v>
      </c>
      <c r="F10" s="2">
        <v>7.6699930709354697E-4</v>
      </c>
      <c r="G10" s="2">
        <v>1.4108811344390501E-3</v>
      </c>
      <c r="H10" s="2">
        <v>2.9058821167182599E-3</v>
      </c>
      <c r="I10" s="2">
        <v>13431.554906421101</v>
      </c>
      <c r="J10" s="2">
        <v>98771305.943120405</v>
      </c>
      <c r="K10" s="2">
        <v>11399617901.0879</v>
      </c>
      <c r="L10" s="2">
        <v>15316830747.127899</v>
      </c>
      <c r="M10" s="2">
        <v>38283568787.314301</v>
      </c>
      <c r="N10" s="2">
        <v>45442214727.901901</v>
      </c>
      <c r="O10" s="2">
        <v>49831754958.060501</v>
      </c>
      <c r="P10" s="2">
        <v>69777879190.034393</v>
      </c>
      <c r="Q10" s="2">
        <v>71612885220.158005</v>
      </c>
      <c r="U10" s="1"/>
      <c r="V10" s="1"/>
      <c r="W10" s="1"/>
      <c r="X10" s="1"/>
      <c r="Y10" s="1"/>
      <c r="Z10" s="1"/>
    </row>
    <row r="11" spans="1:26" x14ac:dyDescent="0.3">
      <c r="A11">
        <v>9</v>
      </c>
      <c r="B11">
        <v>1.08498683490755</v>
      </c>
      <c r="C11" s="2">
        <v>4.5717917861223403E-5</v>
      </c>
      <c r="D11" s="2">
        <v>5.92984301748649E-5</v>
      </c>
      <c r="E11" s="2">
        <v>9.5840254500597399E-5</v>
      </c>
      <c r="F11" s="2">
        <v>1.00648506731603E-3</v>
      </c>
      <c r="G11" s="2">
        <v>1.1685997055893801E-3</v>
      </c>
      <c r="H11" s="2">
        <v>2.6090929713804101E-3</v>
      </c>
      <c r="I11" s="2">
        <v>13052.8698795234</v>
      </c>
      <c r="J11" s="2">
        <v>123574171.952025</v>
      </c>
      <c r="K11" s="2">
        <v>11405586253.989799</v>
      </c>
      <c r="L11" s="2">
        <v>18199255642.523899</v>
      </c>
      <c r="M11" s="2">
        <v>39211507712.385498</v>
      </c>
      <c r="N11" s="2">
        <v>45110115731.041496</v>
      </c>
      <c r="O11" s="2">
        <v>51632075208.498596</v>
      </c>
      <c r="P11" s="2">
        <v>71257937172.366592</v>
      </c>
      <c r="Q11" s="2">
        <v>77336672879.695496</v>
      </c>
      <c r="U11" s="1"/>
      <c r="V11" s="1"/>
      <c r="W11" s="1"/>
      <c r="X11" s="1"/>
      <c r="Y11" s="1"/>
    </row>
    <row r="12" spans="1:26" x14ac:dyDescent="0.3">
      <c r="A12">
        <v>10</v>
      </c>
      <c r="B12">
        <v>1.1943581981458999</v>
      </c>
      <c r="C12" s="1">
        <v>3.0282620905883599E-5</v>
      </c>
      <c r="D12" s="1">
        <v>7.0597980120681001E-5</v>
      </c>
      <c r="E12" s="1">
        <v>7.4884739537649906E-5</v>
      </c>
      <c r="F12">
        <v>9.1364493709547904E-4</v>
      </c>
      <c r="G12">
        <v>1.05524736262405E-3</v>
      </c>
      <c r="H12">
        <v>2.5560145767079298E-3</v>
      </c>
      <c r="I12">
        <v>12614.0359135906</v>
      </c>
      <c r="J12">
        <v>151669437.68449</v>
      </c>
      <c r="K12">
        <v>10952185971.437401</v>
      </c>
      <c r="L12">
        <v>20787365397.4217</v>
      </c>
      <c r="M12">
        <v>39744469557.244202</v>
      </c>
      <c r="N12">
        <v>44647429111.186401</v>
      </c>
      <c r="O12">
        <v>53051814813.834</v>
      </c>
      <c r="P12">
        <v>71754050786.325806</v>
      </c>
      <c r="Q12">
        <v>72472772234.421295</v>
      </c>
      <c r="U12" s="1"/>
      <c r="V12" s="1"/>
      <c r="W12" s="1"/>
      <c r="X12" s="1"/>
    </row>
    <row r="13" spans="1:26" x14ac:dyDescent="0.3">
      <c r="A13">
        <v>11</v>
      </c>
      <c r="B13">
        <v>1.3006150455357099</v>
      </c>
      <c r="C13" s="1">
        <v>3.0721855851162001E-5</v>
      </c>
      <c r="D13" s="1">
        <v>3.9386472613849198E-5</v>
      </c>
      <c r="E13" s="1">
        <v>3.9386472613849198E-5</v>
      </c>
      <c r="F13">
        <v>7.0376440939097799E-4</v>
      </c>
      <c r="G13">
        <v>9.9922290855164009E-4</v>
      </c>
      <c r="H13">
        <v>2.42958806196253E-3</v>
      </c>
      <c r="I13">
        <v>12147.034385049899</v>
      </c>
      <c r="J13">
        <v>183409777.89292499</v>
      </c>
      <c r="K13">
        <v>10136819297.855801</v>
      </c>
      <c r="L13">
        <v>22927517682.778599</v>
      </c>
      <c r="M13">
        <v>39963309779.652199</v>
      </c>
      <c r="N13">
        <v>44074907566.729599</v>
      </c>
      <c r="O13">
        <v>53859107723.967499</v>
      </c>
      <c r="P13">
        <v>63849332141.605202</v>
      </c>
      <c r="Q13">
        <v>72921784937.031906</v>
      </c>
      <c r="U13" s="1"/>
      <c r="V13" s="1"/>
      <c r="W13" s="1"/>
      <c r="X13" s="1"/>
      <c r="Y13" s="1"/>
      <c r="Z13" s="1"/>
    </row>
    <row r="14" spans="1:26" x14ac:dyDescent="0.3">
      <c r="A14">
        <v>12</v>
      </c>
      <c r="B14">
        <v>1.40365807148802</v>
      </c>
      <c r="C14" s="1">
        <v>5.01909967061052E-6</v>
      </c>
      <c r="D14" s="1">
        <v>1.02740759493562E-4</v>
      </c>
      <c r="E14" s="1">
        <v>1.77753578350742E-4</v>
      </c>
      <c r="F14">
        <v>5.5619540790979296E-4</v>
      </c>
      <c r="G14">
        <v>1.15728640377499E-3</v>
      </c>
      <c r="H14">
        <v>2.1255560983256499E-3</v>
      </c>
      <c r="I14">
        <v>11674.4755042632</v>
      </c>
      <c r="J14">
        <v>219194348.444841</v>
      </c>
      <c r="K14">
        <v>9072799389.3266392</v>
      </c>
      <c r="L14">
        <v>24591907076.083199</v>
      </c>
      <c r="M14">
        <v>39949415620.3526</v>
      </c>
      <c r="N14">
        <v>43413420489.388</v>
      </c>
      <c r="O14">
        <v>53959684303.673401</v>
      </c>
      <c r="P14">
        <v>56505278247.565498</v>
      </c>
      <c r="Q14">
        <v>73500857718.131607</v>
      </c>
      <c r="U14" s="1"/>
      <c r="V14" s="1"/>
      <c r="W14" s="1"/>
      <c r="X14" s="1"/>
      <c r="Y14" s="1"/>
      <c r="Z14" s="1"/>
    </row>
    <row r="15" spans="1:26" x14ac:dyDescent="0.3">
      <c r="A15">
        <v>13</v>
      </c>
      <c r="B15">
        <v>1.5034424386149801</v>
      </c>
      <c r="C15" s="1">
        <v>3.3596593046213498E-5</v>
      </c>
      <c r="D15" s="1">
        <v>8.7943315543956898E-5</v>
      </c>
      <c r="E15" s="1">
        <v>1.02424025677355E-4</v>
      </c>
      <c r="F15">
        <v>3.7772377336923199E-4</v>
      </c>
      <c r="G15">
        <v>1.3401080563089801E-3</v>
      </c>
      <c r="H15">
        <v>2.2762750967371599E-3</v>
      </c>
      <c r="I15">
        <v>11210.322323672901</v>
      </c>
      <c r="J15">
        <v>259461845.079909</v>
      </c>
      <c r="K15">
        <v>7883387471.0099897</v>
      </c>
      <c r="L15">
        <v>25828297901.0098</v>
      </c>
      <c r="M15">
        <v>39760789297.057503</v>
      </c>
      <c r="N15">
        <v>42688677509.3862</v>
      </c>
      <c r="O15">
        <v>50180434731.237701</v>
      </c>
      <c r="P15">
        <v>53424771812.156601</v>
      </c>
      <c r="Q15">
        <v>73868191980.925293</v>
      </c>
      <c r="U15" s="1"/>
      <c r="V15" s="1"/>
      <c r="W15" s="1"/>
      <c r="X15" s="1"/>
      <c r="Y15" s="1"/>
      <c r="Z15" s="1"/>
    </row>
    <row r="16" spans="1:26" x14ac:dyDescent="0.3">
      <c r="A16">
        <v>14</v>
      </c>
      <c r="B16">
        <v>1.5999760430866501</v>
      </c>
      <c r="C16" s="1">
        <v>6.5895362207484104E-5</v>
      </c>
      <c r="D16" s="1">
        <v>7.6262641679418201E-5</v>
      </c>
      <c r="E16" s="1">
        <v>1.74509472393147E-4</v>
      </c>
      <c r="F16">
        <v>2.3179307958169401E-4</v>
      </c>
      <c r="G16">
        <v>1.33866704911597E-3</v>
      </c>
      <c r="H16">
        <v>2.13309380696861E-3</v>
      </c>
      <c r="I16">
        <v>10761.8072157551</v>
      </c>
      <c r="J16">
        <v>304685772.47318703</v>
      </c>
      <c r="K16">
        <v>6679010730.1964197</v>
      </c>
      <c r="L16">
        <v>26717424661.5686</v>
      </c>
      <c r="M16">
        <v>39428311998.5821</v>
      </c>
      <c r="N16">
        <v>41933435937.202202</v>
      </c>
      <c r="O16">
        <v>44842774936.7938</v>
      </c>
      <c r="P16">
        <v>52411418129.010201</v>
      </c>
      <c r="Q16">
        <v>74114749458.143402</v>
      </c>
      <c r="U16" s="1"/>
      <c r="V16" s="1"/>
      <c r="W16" s="1"/>
      <c r="X16" s="1"/>
    </row>
    <row r="17" spans="1:24" x14ac:dyDescent="0.3">
      <c r="A17">
        <v>15</v>
      </c>
      <c r="B17">
        <v>1.69331575121103</v>
      </c>
      <c r="C17" s="1">
        <v>2.1515776640593701E-5</v>
      </c>
      <c r="D17" s="1">
        <v>2.36107179951658E-5</v>
      </c>
      <c r="E17" s="1">
        <v>8.9247706945957795E-5</v>
      </c>
      <c r="F17" s="1">
        <v>9.0309060277981193E-5</v>
      </c>
      <c r="G17">
        <v>1.3111265422562099E-3</v>
      </c>
      <c r="H17">
        <v>2.2707855732067802E-3</v>
      </c>
      <c r="I17">
        <v>10331.5772960657</v>
      </c>
      <c r="J17">
        <v>355372861.51972097</v>
      </c>
      <c r="K17">
        <v>5541728309.8354902</v>
      </c>
      <c r="L17">
        <v>27344122654.485901</v>
      </c>
      <c r="M17">
        <v>38885135808.042603</v>
      </c>
      <c r="N17">
        <v>40472017085.086304</v>
      </c>
      <c r="O17">
        <v>41189221070.667603</v>
      </c>
      <c r="P17">
        <v>51088397971.690002</v>
      </c>
      <c r="Q17">
        <v>74341181228.9841</v>
      </c>
      <c r="U17" s="1"/>
      <c r="V17" s="1"/>
      <c r="W17" s="1"/>
      <c r="X17" s="1"/>
    </row>
    <row r="18" spans="1:24" x14ac:dyDescent="0.3">
      <c r="C18" s="1"/>
      <c r="D18" s="1"/>
      <c r="E18" s="1"/>
      <c r="U18" s="1"/>
      <c r="V18" s="1"/>
      <c r="W18" s="1"/>
      <c r="X18" s="1"/>
    </row>
    <row r="19" spans="1:24" x14ac:dyDescent="0.3">
      <c r="C19" s="1"/>
      <c r="D19" s="1"/>
      <c r="E19" s="1"/>
      <c r="U19" s="1"/>
      <c r="V19" s="1"/>
      <c r="W19" s="1"/>
      <c r="X19" s="1"/>
    </row>
    <row r="20" spans="1:24" x14ac:dyDescent="0.3">
      <c r="C20" s="1"/>
      <c r="D20" s="1"/>
      <c r="E20" s="1"/>
      <c r="U20" s="1"/>
      <c r="V20" s="1"/>
      <c r="W20" s="1"/>
      <c r="X20" s="1"/>
    </row>
    <row r="21" spans="1:24" x14ac:dyDescent="0.3">
      <c r="C21" s="1"/>
      <c r="D21" s="1"/>
      <c r="E21" s="1"/>
    </row>
    <row r="22" spans="1:24" x14ac:dyDescent="0.3">
      <c r="C22" s="1"/>
      <c r="D22" s="1"/>
      <c r="E22" s="1"/>
    </row>
    <row r="23" spans="1:24" x14ac:dyDescent="0.3">
      <c r="C23" s="1"/>
      <c r="D23" s="1"/>
      <c r="E23" s="1"/>
    </row>
    <row r="24" spans="1:24" x14ac:dyDescent="0.3">
      <c r="C24" s="1"/>
      <c r="D24" s="1"/>
    </row>
    <row r="25" spans="1:24" x14ac:dyDescent="0.3">
      <c r="C25" s="1"/>
      <c r="D25" s="1"/>
      <c r="E25" s="1"/>
    </row>
    <row r="26" spans="1:24" x14ac:dyDescent="0.3">
      <c r="C26" s="1"/>
      <c r="D26" s="1"/>
      <c r="E26" s="1"/>
    </row>
    <row r="27" spans="1:24" x14ac:dyDescent="0.3">
      <c r="C27" s="1"/>
      <c r="D27" s="1"/>
      <c r="E27" s="1"/>
    </row>
    <row r="28" spans="1:24" x14ac:dyDescent="0.3">
      <c r="C28" s="1"/>
      <c r="D28" s="1"/>
    </row>
    <row r="29" spans="1:24" x14ac:dyDescent="0.3">
      <c r="C29" s="1"/>
      <c r="D29" s="1"/>
    </row>
    <row r="30" spans="1:24" x14ac:dyDescent="0.3">
      <c r="C30" s="1"/>
      <c r="D30" s="1"/>
      <c r="E30" s="1"/>
    </row>
    <row r="31" spans="1:24" x14ac:dyDescent="0.3">
      <c r="C31" s="1"/>
      <c r="D31" s="1"/>
    </row>
    <row r="32" spans="1:24" x14ac:dyDescent="0.3">
      <c r="C32" s="1"/>
      <c r="D32" s="1"/>
      <c r="E32" s="1"/>
      <c r="F32" s="1"/>
      <c r="G32" s="1"/>
      <c r="H32" s="1"/>
    </row>
    <row r="33" spans="3:31" x14ac:dyDescent="0.3">
      <c r="C33" s="1"/>
      <c r="D33" s="1"/>
      <c r="E33" s="1"/>
      <c r="F33" s="1"/>
      <c r="G33" s="1"/>
      <c r="H33" s="1"/>
      <c r="AE33" t="s">
        <v>16</v>
      </c>
    </row>
    <row r="34" spans="3:31" x14ac:dyDescent="0.3">
      <c r="C34" s="1"/>
      <c r="D34" s="1"/>
      <c r="E34" s="1"/>
      <c r="F34" s="1"/>
      <c r="G34" s="1"/>
      <c r="H34" s="1"/>
    </row>
    <row r="35" spans="3:31" x14ac:dyDescent="0.3">
      <c r="C35" s="1"/>
      <c r="D35" s="1"/>
      <c r="E35" s="1"/>
      <c r="F35" s="1"/>
      <c r="G35" s="1"/>
      <c r="H35" s="1"/>
    </row>
    <row r="36" spans="3:31" x14ac:dyDescent="0.3">
      <c r="C36" s="1"/>
      <c r="D36" s="1"/>
      <c r="E36" s="1"/>
      <c r="F36" s="1"/>
      <c r="G36" s="1"/>
      <c r="H36" s="1"/>
    </row>
    <row r="37" spans="3:31" x14ac:dyDescent="0.3">
      <c r="C37" s="1"/>
      <c r="D37" s="1"/>
      <c r="E37" s="1"/>
      <c r="F37" s="1"/>
      <c r="G37" s="1"/>
      <c r="H37" s="1"/>
    </row>
    <row r="38" spans="3:31" x14ac:dyDescent="0.3">
      <c r="C38" s="1"/>
      <c r="D38" s="1"/>
      <c r="E38" s="1"/>
      <c r="F38" s="1"/>
      <c r="G38" s="1"/>
      <c r="H38" s="1"/>
    </row>
    <row r="39" spans="3:31" x14ac:dyDescent="0.3">
      <c r="C39" s="1"/>
      <c r="D39" s="1"/>
      <c r="E39" s="1"/>
      <c r="F39" s="1"/>
      <c r="G39" s="1"/>
      <c r="H39" s="1"/>
    </row>
    <row r="40" spans="3:31" x14ac:dyDescent="0.3">
      <c r="C40" s="1"/>
      <c r="D40" s="1"/>
      <c r="E40" s="1"/>
      <c r="F40" s="1"/>
      <c r="G40" s="1"/>
      <c r="H40" s="1"/>
    </row>
    <row r="41" spans="3:31" x14ac:dyDescent="0.3">
      <c r="C41" s="1"/>
      <c r="D41" s="1"/>
      <c r="E41" s="1"/>
      <c r="F41" s="1"/>
      <c r="G41" s="1"/>
      <c r="H41" s="1"/>
    </row>
    <row r="42" spans="3:31" x14ac:dyDescent="0.3">
      <c r="C42" s="1"/>
      <c r="D42" s="1"/>
      <c r="E42" s="1"/>
      <c r="F42" s="1"/>
      <c r="G42" s="1"/>
    </row>
    <row r="43" spans="3:31" x14ac:dyDescent="0.3">
      <c r="C43" s="1"/>
      <c r="D43" s="1"/>
    </row>
    <row r="44" spans="3:31" x14ac:dyDescent="0.3">
      <c r="C44" s="1"/>
      <c r="D44" s="1"/>
    </row>
    <row r="45" spans="3:31" x14ac:dyDescent="0.3">
      <c r="C45" s="1"/>
      <c r="D45" s="1"/>
    </row>
    <row r="46" spans="3:31" x14ac:dyDescent="0.3">
      <c r="C46" s="1"/>
      <c r="D46" s="1"/>
      <c r="E46" s="1"/>
    </row>
    <row r="47" spans="3:31" x14ac:dyDescent="0.3">
      <c r="C47" s="1"/>
      <c r="D47" s="1"/>
    </row>
    <row r="48" spans="3:31" x14ac:dyDescent="0.3">
      <c r="C48" s="1"/>
      <c r="D48" s="1"/>
    </row>
    <row r="49" spans="3:5" x14ac:dyDescent="0.3">
      <c r="C49" s="1"/>
    </row>
    <row r="50" spans="3:5" x14ac:dyDescent="0.3">
      <c r="C50" s="1"/>
      <c r="D50" s="1"/>
      <c r="E50" s="1"/>
    </row>
    <row r="51" spans="3:5" x14ac:dyDescent="0.3">
      <c r="C51" s="1"/>
      <c r="D51" s="1"/>
      <c r="E51" s="1"/>
    </row>
    <row r="52" spans="3:5" x14ac:dyDescent="0.3">
      <c r="C52" s="1"/>
      <c r="D52" s="1"/>
    </row>
    <row r="53" spans="3:5" x14ac:dyDescent="0.3">
      <c r="C53" s="1"/>
    </row>
    <row r="54" spans="3:5" x14ac:dyDescent="0.3">
      <c r="C54" s="1"/>
    </row>
    <row r="55" spans="3:5" x14ac:dyDescent="0.3">
      <c r="C55" s="1"/>
      <c r="D55" s="1"/>
    </row>
    <row r="56" spans="3:5" x14ac:dyDescent="0.3">
      <c r="C56" s="1"/>
      <c r="D56" s="1"/>
    </row>
    <row r="57" spans="3:5" x14ac:dyDescent="0.3">
      <c r="C57" s="1"/>
      <c r="D57" s="1"/>
    </row>
    <row r="58" spans="3:5" x14ac:dyDescent="0.3">
      <c r="C58" s="1"/>
      <c r="D58" s="1"/>
      <c r="E58" s="1"/>
    </row>
    <row r="59" spans="3:5" x14ac:dyDescent="0.3">
      <c r="C59" s="1"/>
      <c r="D59" s="1"/>
    </row>
    <row r="60" spans="3:5" x14ac:dyDescent="0.3">
      <c r="C60" s="1"/>
      <c r="D60" s="1"/>
      <c r="E60" s="1"/>
    </row>
    <row r="61" spans="3:5" x14ac:dyDescent="0.3">
      <c r="C61" s="1"/>
      <c r="D61" s="1"/>
    </row>
    <row r="62" spans="3:5" x14ac:dyDescent="0.3">
      <c r="C62" s="1"/>
      <c r="D62" s="1"/>
    </row>
    <row r="63" spans="3:5" x14ac:dyDescent="0.3">
      <c r="C63" s="1"/>
      <c r="D63" s="1"/>
    </row>
    <row r="64" spans="3:5" x14ac:dyDescent="0.3">
      <c r="C64" s="1"/>
      <c r="D64" s="1"/>
      <c r="E64" s="1"/>
    </row>
    <row r="65" spans="3:5" x14ac:dyDescent="0.3">
      <c r="C65" s="1"/>
      <c r="D65" s="1"/>
      <c r="E65" s="1"/>
    </row>
    <row r="66" spans="3:5" x14ac:dyDescent="0.3">
      <c r="C66" s="1"/>
    </row>
    <row r="67" spans="3:5" x14ac:dyDescent="0.3">
      <c r="C67" s="1"/>
      <c r="D67" s="1"/>
    </row>
    <row r="68" spans="3:5" x14ac:dyDescent="0.3">
      <c r="C68" s="1"/>
      <c r="D68" s="1"/>
      <c r="E68" s="1"/>
    </row>
    <row r="69" spans="3:5" x14ac:dyDescent="0.3">
      <c r="C69" s="1"/>
      <c r="D69" s="1"/>
    </row>
    <row r="70" spans="3:5" x14ac:dyDescent="0.3">
      <c r="C70" s="1"/>
    </row>
    <row r="71" spans="3:5" x14ac:dyDescent="0.3">
      <c r="C71" s="1"/>
      <c r="D71" s="1"/>
    </row>
    <row r="72" spans="3:5" x14ac:dyDescent="0.3">
      <c r="C72" s="1"/>
      <c r="D72" s="1"/>
    </row>
    <row r="73" spans="3:5" x14ac:dyDescent="0.3">
      <c r="C73" s="1"/>
      <c r="D73" s="1"/>
      <c r="E73" s="1"/>
    </row>
    <row r="74" spans="3:5" x14ac:dyDescent="0.3">
      <c r="C74" s="1"/>
      <c r="D74" s="1"/>
    </row>
    <row r="75" spans="3:5" x14ac:dyDescent="0.3">
      <c r="C75" s="1"/>
      <c r="D75" s="1"/>
      <c r="E75" s="1"/>
    </row>
    <row r="76" spans="3:5" x14ac:dyDescent="0.3">
      <c r="C76" s="1"/>
      <c r="D76" s="1"/>
      <c r="E76" s="1"/>
    </row>
    <row r="77" spans="3:5" x14ac:dyDescent="0.3">
      <c r="C77" s="1"/>
      <c r="D77" s="1"/>
    </row>
    <row r="78" spans="3:5" x14ac:dyDescent="0.3">
      <c r="C78" s="1"/>
      <c r="D78" s="1"/>
      <c r="E78" s="1"/>
    </row>
    <row r="79" spans="3:5" x14ac:dyDescent="0.3">
      <c r="C79" s="1"/>
      <c r="D79" s="1"/>
    </row>
    <row r="80" spans="3:5" x14ac:dyDescent="0.3">
      <c r="C80" s="1"/>
      <c r="D80" s="1"/>
    </row>
    <row r="81" spans="3:5" x14ac:dyDescent="0.3">
      <c r="C81" s="1"/>
      <c r="D81" s="1"/>
      <c r="E81" s="1"/>
    </row>
    <row r="82" spans="3:5" x14ac:dyDescent="0.3">
      <c r="C82" s="1"/>
      <c r="D82" s="1"/>
      <c r="E82" s="1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7"/>
  <sheetViews>
    <sheetView workbookViewId="0">
      <selection activeCell="S30" sqref="S30"/>
    </sheetView>
  </sheetViews>
  <sheetFormatPr defaultRowHeight="14.4" x14ac:dyDescent="0.3"/>
  <sheetData>
    <row r="1" spans="1:19" x14ac:dyDescent="0.3">
      <c r="A1" t="s">
        <v>65</v>
      </c>
      <c r="B1" t="s">
        <v>66</v>
      </c>
      <c r="D1" t="s">
        <v>65</v>
      </c>
      <c r="E1" t="s">
        <v>66</v>
      </c>
      <c r="G1" t="s">
        <v>65</v>
      </c>
      <c r="H1" t="s">
        <v>66</v>
      </c>
      <c r="J1" t="s">
        <v>67</v>
      </c>
      <c r="K1" t="s">
        <v>66</v>
      </c>
      <c r="M1" t="s">
        <v>65</v>
      </c>
      <c r="N1" t="s">
        <v>66</v>
      </c>
      <c r="P1" t="s">
        <v>63</v>
      </c>
      <c r="S1" t="s">
        <v>64</v>
      </c>
    </row>
    <row r="2" spans="1:19" x14ac:dyDescent="0.3">
      <c r="A2">
        <v>0</v>
      </c>
      <c r="B2">
        <v>6.3886895033790067E-2</v>
      </c>
      <c r="D2">
        <v>0</v>
      </c>
      <c r="E2">
        <v>0.15618673383346768</v>
      </c>
      <c r="G2">
        <v>0</v>
      </c>
      <c r="H2">
        <v>0.16879456258912517</v>
      </c>
      <c r="J2">
        <v>0</v>
      </c>
      <c r="K2">
        <v>0.11092555397110794</v>
      </c>
      <c r="M2">
        <v>0</v>
      </c>
      <c r="N2">
        <v>0.10747467418934839</v>
      </c>
      <c r="P2" t="s">
        <v>68</v>
      </c>
      <c r="Q2">
        <v>3.6159761370363506</v>
      </c>
      <c r="S2">
        <v>8.0644999999999998E-5</v>
      </c>
    </row>
    <row r="3" spans="1:19" x14ac:dyDescent="0.3">
      <c r="A3">
        <v>-2.8117937165553306E-5</v>
      </c>
      <c r="B3">
        <v>0.31652870605741212</v>
      </c>
      <c r="D3">
        <v>7.495662865075975E-6</v>
      </c>
      <c r="E3">
        <v>0.36081034782069565</v>
      </c>
      <c r="G3">
        <v>8.5341883399449981E-5</v>
      </c>
      <c r="H3">
        <v>0.42068568417136831</v>
      </c>
      <c r="J3">
        <v>6.0323032113362952E-5</v>
      </c>
      <c r="K3">
        <v>0.2830032302064604</v>
      </c>
      <c r="M3">
        <v>3.2003305753030003E-5</v>
      </c>
      <c r="N3">
        <v>0.3049439952879906</v>
      </c>
      <c r="P3" t="s">
        <v>69</v>
      </c>
      <c r="Q3">
        <v>3.0143225932552347</v>
      </c>
    </row>
    <row r="4" spans="1:19" x14ac:dyDescent="0.3">
      <c r="A4">
        <v>8.4350688324438385E-5</v>
      </c>
      <c r="B4">
        <v>0.50263395746791495</v>
      </c>
      <c r="D4">
        <v>9.7443479076260008E-5</v>
      </c>
      <c r="E4">
        <v>0.52810259160518325</v>
      </c>
      <c r="G4">
        <v>1.3815013062819698E-4</v>
      </c>
      <c r="H4">
        <v>0.60928158596317206</v>
      </c>
      <c r="J4">
        <v>9.373270325052299E-5</v>
      </c>
      <c r="K4">
        <v>0.47783111166222342</v>
      </c>
      <c r="M4">
        <v>1.2658023519744501E-4</v>
      </c>
      <c r="N4">
        <v>0.52735365490730979</v>
      </c>
      <c r="P4" t="s">
        <v>70</v>
      </c>
      <c r="Q4">
        <v>3.2465953687485563</v>
      </c>
    </row>
    <row r="5" spans="1:19" x14ac:dyDescent="0.3">
      <c r="A5">
        <v>1.6345912878257143E-4</v>
      </c>
      <c r="B5">
        <v>0.67547160394320793</v>
      </c>
      <c r="D5">
        <v>2.2533803289154599E-4</v>
      </c>
      <c r="E5">
        <v>0.71388115196230384</v>
      </c>
      <c r="G5">
        <v>1.98030900070703E-4</v>
      </c>
      <c r="H5">
        <v>0.86762382664765347</v>
      </c>
      <c r="J5">
        <v>1.6380023861814393E-4</v>
      </c>
      <c r="K5">
        <v>0.64848321656643304</v>
      </c>
      <c r="M5">
        <v>2.0443901003520303E-4</v>
      </c>
      <c r="N5">
        <v>0.76583023126046257</v>
      </c>
      <c r="P5" t="s">
        <v>71</v>
      </c>
      <c r="Q5">
        <v>2.792317103853478</v>
      </c>
    </row>
    <row r="6" spans="1:19" x14ac:dyDescent="0.3">
      <c r="A6">
        <v>1.9491261597596543E-4</v>
      </c>
      <c r="B6">
        <v>0.92839283278566576</v>
      </c>
      <c r="D6">
        <v>3.2137605791085998E-4</v>
      </c>
      <c r="E6">
        <v>0.92417710335420677</v>
      </c>
      <c r="G6">
        <v>2.6828473711197197E-4</v>
      </c>
      <c r="H6">
        <v>1.0091939611879224</v>
      </c>
      <c r="J6">
        <v>2.6913353373984595E-4</v>
      </c>
      <c r="K6">
        <v>0.81886421972843948</v>
      </c>
      <c r="M6">
        <v>2.6749028589692197E-4</v>
      </c>
      <c r="N6">
        <v>0.92611502263004553</v>
      </c>
      <c r="P6" t="s">
        <v>72</v>
      </c>
      <c r="Q6">
        <v>3.1413548728960943</v>
      </c>
    </row>
    <row r="7" spans="1:19" x14ac:dyDescent="0.3">
      <c r="A7">
        <v>2.7592775427256241E-4</v>
      </c>
      <c r="B7">
        <v>1.1828570401140803</v>
      </c>
      <c r="D7">
        <v>2.9139346785777296E-4</v>
      </c>
      <c r="E7">
        <v>1.1043932481864964</v>
      </c>
      <c r="G7">
        <v>3.3618104614891998E-4</v>
      </c>
      <c r="H7">
        <v>1.2718524149048298</v>
      </c>
      <c r="J7">
        <v>2.90478613658598E-4</v>
      </c>
      <c r="K7">
        <v>1.0067199206398414</v>
      </c>
      <c r="M7">
        <v>3.4773736853563098E-4</v>
      </c>
      <c r="N7">
        <v>1.1321380990761982</v>
      </c>
    </row>
    <row r="8" spans="1:19" x14ac:dyDescent="0.3">
      <c r="A8">
        <v>3.3549761704495542E-4</v>
      </c>
      <c r="B8">
        <v>1.3164617149234297</v>
      </c>
      <c r="D8">
        <v>4.1272931282893097E-4</v>
      </c>
      <c r="E8">
        <v>1.3057166594333187</v>
      </c>
      <c r="G8">
        <v>3.8710328951458502E-4</v>
      </c>
      <c r="H8">
        <v>1.4106551553103106</v>
      </c>
      <c r="J8">
        <v>3.6425832626092697E-4</v>
      </c>
      <c r="K8">
        <v>1.1860124186248375</v>
      </c>
      <c r="M8">
        <v>4.4709091358372796E-4</v>
      </c>
      <c r="N8">
        <v>1.3262311984623969</v>
      </c>
      <c r="P8" t="s">
        <v>73</v>
      </c>
      <c r="Q8">
        <v>3.1621132151579427</v>
      </c>
    </row>
    <row r="9" spans="1:19" x14ac:dyDescent="0.3">
      <c r="A9">
        <v>4.1746532346750842E-4</v>
      </c>
      <c r="B9">
        <v>1.5942035464070929</v>
      </c>
      <c r="D9">
        <v>4.5910865196463404E-4</v>
      </c>
      <c r="E9">
        <v>1.5075160270320545</v>
      </c>
      <c r="G9">
        <v>4.2293744017025199E-4</v>
      </c>
      <c r="H9">
        <v>1.6549218798437595</v>
      </c>
      <c r="J9">
        <v>5.0253727796760505E-4</v>
      </c>
      <c r="K9">
        <v>1.4121693843387686</v>
      </c>
      <c r="M9">
        <v>4.8148252713681904E-4</v>
      </c>
      <c r="N9">
        <v>1.5318893917787837</v>
      </c>
    </row>
    <row r="10" spans="1:19" x14ac:dyDescent="0.3">
      <c r="A10">
        <v>5.2516798515461543E-4</v>
      </c>
      <c r="B10">
        <v>1.7779557939115878</v>
      </c>
      <c r="D10">
        <v>5.9262494525217095E-4</v>
      </c>
      <c r="E10">
        <v>1.6456945253890507</v>
      </c>
      <c r="G10">
        <v>5.2336741627882202E-4</v>
      </c>
      <c r="H10">
        <v>1.8507542315084631</v>
      </c>
      <c r="J10">
        <v>4.7794405056955695E-4</v>
      </c>
      <c r="K10">
        <v>1.5487985615971234</v>
      </c>
      <c r="M10">
        <v>5.1396348505840304E-4</v>
      </c>
      <c r="N10">
        <v>1.7505854671709342</v>
      </c>
    </row>
    <row r="11" spans="1:19" x14ac:dyDescent="0.3">
      <c r="A11">
        <v>5.1706490973822336E-4</v>
      </c>
      <c r="B11">
        <v>2.014165168330337</v>
      </c>
      <c r="D11">
        <v>6.1323799510364194E-4</v>
      </c>
      <c r="E11">
        <v>1.8625555831111662</v>
      </c>
      <c r="G11">
        <v>5.6957461908498899E-4</v>
      </c>
      <c r="H11">
        <v>2.0387704135408273</v>
      </c>
      <c r="J11">
        <v>5.401231713007069E-4</v>
      </c>
      <c r="K11">
        <v>1.6856307272614546</v>
      </c>
      <c r="M11">
        <v>6.1140637447232304E-4</v>
      </c>
      <c r="N11">
        <v>1.9218802157604313</v>
      </c>
    </row>
    <row r="12" spans="1:19" x14ac:dyDescent="0.3">
      <c r="A12">
        <v>6.090423894156324E-4</v>
      </c>
      <c r="B12">
        <v>2.2588766197532397</v>
      </c>
      <c r="D12">
        <v>6.1417494912371603E-4</v>
      </c>
      <c r="E12">
        <v>2.017364560729122</v>
      </c>
      <c r="G12">
        <v>6.4360046385329803E-4</v>
      </c>
      <c r="H12">
        <v>2.2477032054064106</v>
      </c>
      <c r="J12">
        <v>6.0508644016305999E-4</v>
      </c>
      <c r="K12">
        <v>1.8869487878975759</v>
      </c>
      <c r="M12">
        <v>6.2430321781685493E-4</v>
      </c>
      <c r="N12">
        <v>2.1197596255192512</v>
      </c>
    </row>
    <row r="13" spans="1:19" x14ac:dyDescent="0.3">
      <c r="A13">
        <v>6.714699565650024E-4</v>
      </c>
      <c r="B13">
        <v>2.4260557381114758</v>
      </c>
      <c r="D13">
        <v>7.1911406036231495E-4</v>
      </c>
      <c r="E13">
        <v>2.2465296050592101</v>
      </c>
      <c r="G13">
        <v>7.2705635883968704E-4</v>
      </c>
      <c r="H13">
        <v>2.4143630107260212</v>
      </c>
      <c r="J13">
        <v>6.4731255504019603E-4</v>
      </c>
      <c r="K13">
        <v>2.0543968627937255</v>
      </c>
      <c r="M13">
        <v>7.4897279738190799E-4</v>
      </c>
      <c r="N13">
        <v>2.3051496682993369</v>
      </c>
    </row>
    <row r="14" spans="1:19" x14ac:dyDescent="0.3">
      <c r="A14">
        <v>6.8100188417077043E-4</v>
      </c>
      <c r="B14">
        <v>2.6496097712195428</v>
      </c>
      <c r="D14">
        <v>7.9594448958797491E-4</v>
      </c>
      <c r="E14">
        <v>2.4503105586211169</v>
      </c>
      <c r="G14">
        <v>7.8127910124117295E-4</v>
      </c>
      <c r="H14">
        <v>2.6457738855477708</v>
      </c>
      <c r="J14">
        <v>7.5728608691002391E-4</v>
      </c>
      <c r="K14">
        <v>2.250714489428979</v>
      </c>
      <c r="M14">
        <v>7.6282497636721803E-4</v>
      </c>
      <c r="N14">
        <v>2.4982544485088969</v>
      </c>
    </row>
    <row r="15" spans="1:19" x14ac:dyDescent="0.3">
      <c r="A15">
        <v>8.1968018740040838E-4</v>
      </c>
      <c r="B15">
        <v>2.8597329654659309</v>
      </c>
      <c r="D15">
        <v>8.3857601264338509E-4</v>
      </c>
      <c r="E15">
        <v>2.6024622729245461</v>
      </c>
      <c r="G15">
        <v>8.54361944077942E-4</v>
      </c>
      <c r="H15">
        <v>2.8232858205716416</v>
      </c>
      <c r="J15">
        <v>8.0415245374024398E-4</v>
      </c>
      <c r="K15">
        <v>2.4123858887717775</v>
      </c>
      <c r="M15">
        <v>8.4163907119480801E-4</v>
      </c>
      <c r="N15">
        <v>2.7056281232562465</v>
      </c>
    </row>
    <row r="16" spans="1:19" x14ac:dyDescent="0.3">
      <c r="A16">
        <v>8.5446922462075543E-4</v>
      </c>
      <c r="B16">
        <v>3.1088807117614237</v>
      </c>
      <c r="D16">
        <v>8.9573034603939491E-4</v>
      </c>
      <c r="E16">
        <v>2.7734279868559737</v>
      </c>
      <c r="G16">
        <v>9.2791628015503392E-4</v>
      </c>
      <c r="H16">
        <v>3.0270651001302005</v>
      </c>
      <c r="J16">
        <v>8.8628458032454383E-4</v>
      </c>
      <c r="K16">
        <v>2.5874423708847418</v>
      </c>
      <c r="M16">
        <v>9.0325737489724799E-4</v>
      </c>
      <c r="N16">
        <v>2.9027537355074711</v>
      </c>
    </row>
    <row r="17" spans="1:14" x14ac:dyDescent="0.3">
      <c r="A17">
        <v>9.0593757356331132E-4</v>
      </c>
      <c r="B17">
        <v>3.3422940045880085</v>
      </c>
      <c r="D17">
        <v>1.0461118577454248E-3</v>
      </c>
      <c r="E17">
        <v>2.9310552421104843</v>
      </c>
      <c r="G17">
        <v>9.9015456215183401E-4</v>
      </c>
      <c r="H17">
        <v>3.2502096224192449</v>
      </c>
      <c r="J17">
        <v>1.0106428369926639E-3</v>
      </c>
      <c r="K17">
        <v>2.7668497736995477</v>
      </c>
      <c r="M17">
        <v>9.8875872530819801E-4</v>
      </c>
      <c r="N17">
        <v>3.1047458614917232</v>
      </c>
    </row>
    <row r="18" spans="1:14" x14ac:dyDescent="0.3">
      <c r="A18">
        <v>9.9171867566279649E-4</v>
      </c>
      <c r="B18">
        <v>3.4980594581189171</v>
      </c>
      <c r="D18">
        <v>1.0943651202730848E-3</v>
      </c>
      <c r="E18">
        <v>3.152179552359105</v>
      </c>
      <c r="G18">
        <v>1.0886985189464339E-3</v>
      </c>
      <c r="H18">
        <v>3.4223753487506974</v>
      </c>
      <c r="J18">
        <v>9.767691360974939E-4</v>
      </c>
      <c r="K18">
        <v>2.9334832909665813</v>
      </c>
      <c r="M18">
        <v>1.0733047713793679E-3</v>
      </c>
      <c r="N18">
        <v>3.3047948415896835</v>
      </c>
    </row>
    <row r="19" spans="1:14" x14ac:dyDescent="0.3">
      <c r="A19">
        <v>1.0284128491341664E-3</v>
      </c>
      <c r="B19">
        <v>3.7244089528179058</v>
      </c>
      <c r="D19">
        <v>1.078905325209665E-3</v>
      </c>
      <c r="E19">
        <v>3.3927051274102555</v>
      </c>
      <c r="G19">
        <v>1.117931656081314E-3</v>
      </c>
      <c r="H19">
        <v>3.6426069192138382</v>
      </c>
      <c r="J19">
        <v>1.1062316592700238E-3</v>
      </c>
      <c r="K19">
        <v>3.1184069068138136</v>
      </c>
      <c r="M19">
        <v>1.1439986228142681E-3</v>
      </c>
      <c r="N19">
        <v>3.4807440634881273</v>
      </c>
    </row>
    <row r="20" spans="1:14" x14ac:dyDescent="0.3">
      <c r="A20">
        <v>1.1323036767317864E-3</v>
      </c>
      <c r="B20">
        <v>3.9347770475540957</v>
      </c>
      <c r="D20">
        <v>1.203989001612925E-3</v>
      </c>
      <c r="E20">
        <v>3.5147076694153387</v>
      </c>
      <c r="G20">
        <v>1.2216621312248241E-3</v>
      </c>
      <c r="H20">
        <v>3.8545139810279618</v>
      </c>
      <c r="J20">
        <v>1.084886579350404E-3</v>
      </c>
      <c r="K20">
        <v>3.2995967511935023</v>
      </c>
      <c r="M20">
        <v>1.197496683124018E-3</v>
      </c>
      <c r="N20">
        <v>3.6993274226548456</v>
      </c>
    </row>
    <row r="21" spans="1:14" x14ac:dyDescent="0.3">
      <c r="A21">
        <v>1.1480304203289264E-3</v>
      </c>
      <c r="B21">
        <v>4.1512506045012092</v>
      </c>
      <c r="D21">
        <v>1.227881398209685E-3</v>
      </c>
      <c r="E21">
        <v>3.7012306404612811</v>
      </c>
      <c r="G21">
        <v>1.248066262564214E-3</v>
      </c>
      <c r="H21">
        <v>4.0519661479322968</v>
      </c>
      <c r="J21">
        <v>1.2449746255288839E-3</v>
      </c>
      <c r="K21">
        <v>3.476363940727881</v>
      </c>
      <c r="M21">
        <v>1.2323659488456679E-3</v>
      </c>
      <c r="N21">
        <v>3.8712987785975574</v>
      </c>
    </row>
    <row r="22" spans="1:14" x14ac:dyDescent="0.3">
      <c r="A22">
        <v>1.1975920714321264E-3</v>
      </c>
      <c r="B22">
        <v>4.3928880277760562</v>
      </c>
      <c r="D22">
        <v>1.352028120592875E-3</v>
      </c>
      <c r="E22">
        <v>3.8894732469464932</v>
      </c>
      <c r="G22">
        <v>1.3838588806381041E-3</v>
      </c>
      <c r="H22">
        <v>4.239321470642941</v>
      </c>
      <c r="J22">
        <v>1.307617776016304E-3</v>
      </c>
      <c r="K22">
        <v>3.6354666749333497</v>
      </c>
      <c r="M22">
        <v>1.304492788091688E-3</v>
      </c>
      <c r="N22">
        <v>4.0797175274350543</v>
      </c>
    </row>
    <row r="23" spans="1:14" x14ac:dyDescent="0.3">
      <c r="A23">
        <v>1.3010050533797763E-3</v>
      </c>
      <c r="B23">
        <v>4.5836818153636303</v>
      </c>
      <c r="D23">
        <v>1.4405704980989149E-3</v>
      </c>
      <c r="E23">
        <v>4.0744244528489055</v>
      </c>
      <c r="G23">
        <v>1.424879565094474E-3</v>
      </c>
      <c r="H23">
        <v>4.400843325686651</v>
      </c>
      <c r="J23">
        <v>1.3113299532510139E-3</v>
      </c>
      <c r="K23">
        <v>3.8168399156798314</v>
      </c>
      <c r="M23">
        <v>1.4129218965223079E-3</v>
      </c>
      <c r="N23">
        <v>4.2899189038378074</v>
      </c>
    </row>
    <row r="24" spans="1:14" x14ac:dyDescent="0.3">
      <c r="A24">
        <v>1.3534259704482865E-3</v>
      </c>
      <c r="B24">
        <v>4.7913339326678654</v>
      </c>
      <c r="D24">
        <v>1.4827335364683849E-3</v>
      </c>
      <c r="E24">
        <v>4.2863827267654537</v>
      </c>
      <c r="G24">
        <v>1.4753302997689141E-3</v>
      </c>
      <c r="H24">
        <v>4.6202962365924733</v>
      </c>
      <c r="J24">
        <v>1.4259437218689739E-3</v>
      </c>
      <c r="K24">
        <v>3.9917960815921631</v>
      </c>
      <c r="M24">
        <v>1.464509301199658E-3</v>
      </c>
      <c r="N24">
        <v>4.4912555645111301</v>
      </c>
    </row>
    <row r="25" spans="1:14" x14ac:dyDescent="0.3">
      <c r="A25">
        <v>1.4182380810852063E-3</v>
      </c>
      <c r="B25">
        <v>4.9991582243164485</v>
      </c>
      <c r="D25">
        <v>1.5127161418724052E-3</v>
      </c>
      <c r="E25">
        <v>4.4391895963791921</v>
      </c>
      <c r="G25">
        <v>1.5389830923876039E-3</v>
      </c>
      <c r="H25">
        <v>4.8269683179366361</v>
      </c>
      <c r="J25">
        <v>1.4101669382117639E-3</v>
      </c>
      <c r="K25">
        <v>4.1271887283774564</v>
      </c>
      <c r="M25">
        <v>1.6049416997305878E-3</v>
      </c>
      <c r="N25">
        <v>4.6708020336040672</v>
      </c>
    </row>
    <row r="26" spans="1:14" x14ac:dyDescent="0.3">
      <c r="A26">
        <v>1.5335644109521764E-3</v>
      </c>
      <c r="B26">
        <v>5.2028668237336468</v>
      </c>
      <c r="D26">
        <v>1.587672663057915E-3</v>
      </c>
      <c r="E26">
        <v>4.6150327360654728</v>
      </c>
      <c r="G26">
        <v>1.6082939120481939E-3</v>
      </c>
      <c r="H26">
        <v>5.0102807985615971</v>
      </c>
      <c r="J26">
        <v>1.5368453132530839E-3</v>
      </c>
      <c r="K26">
        <v>4.3283341806683611</v>
      </c>
      <c r="M26">
        <v>1.636467337661438E-3</v>
      </c>
      <c r="N26">
        <v>4.8426081592163186</v>
      </c>
    </row>
    <row r="27" spans="1:14" x14ac:dyDescent="0.3">
      <c r="A27">
        <v>1.5569163843166165E-3</v>
      </c>
      <c r="B27">
        <v>5.4191163742327495</v>
      </c>
      <c r="D27">
        <v>1.6930802589824549E-3</v>
      </c>
      <c r="E27">
        <v>4.7952250604501208</v>
      </c>
      <c r="G27">
        <v>1.652615110990394E-3</v>
      </c>
      <c r="H27">
        <v>5.2223186806373612</v>
      </c>
      <c r="J27">
        <v>1.5470538158528439E-3</v>
      </c>
      <c r="K27">
        <v>4.498221650443301</v>
      </c>
      <c r="M27">
        <v>1.6718142712052581E-3</v>
      </c>
      <c r="N27">
        <v>5.051321780643562</v>
      </c>
    </row>
    <row r="28" spans="1:14" x14ac:dyDescent="0.3">
      <c r="A28">
        <v>1.6050491832322164E-3</v>
      </c>
      <c r="B28">
        <v>5.6126407712815434</v>
      </c>
      <c r="D28">
        <v>1.690269396921355E-3</v>
      </c>
      <c r="E28">
        <v>4.9842916485832962</v>
      </c>
      <c r="G28">
        <v>1.7879362358230941E-3</v>
      </c>
      <c r="H28">
        <v>5.3947124434248872</v>
      </c>
      <c r="J28">
        <v>1.6454267710581741E-3</v>
      </c>
      <c r="K28">
        <v>4.6557642755285515</v>
      </c>
      <c r="M28">
        <v>1.726267651504848E-3</v>
      </c>
      <c r="N28">
        <v>5.2178567177134365</v>
      </c>
    </row>
    <row r="29" spans="1:14" x14ac:dyDescent="0.3">
      <c r="A29">
        <v>1.7041724854395164E-3</v>
      </c>
      <c r="B29">
        <v>5.8143802467604928</v>
      </c>
      <c r="D29">
        <v>1.8144161193045451E-3</v>
      </c>
      <c r="E29">
        <v>5.1667751255502514</v>
      </c>
      <c r="G29">
        <v>1.757288588066334E-3</v>
      </c>
      <c r="H29">
        <v>5.6205282410564825</v>
      </c>
      <c r="J29">
        <v>1.7089979658540641E-3</v>
      </c>
      <c r="K29">
        <v>4.847121086242173</v>
      </c>
      <c r="M29">
        <v>1.8361297320938579E-3</v>
      </c>
      <c r="N29">
        <v>5.4172035464070936</v>
      </c>
    </row>
    <row r="30" spans="1:14" x14ac:dyDescent="0.3">
      <c r="A30">
        <v>1.7241889087752265E-3</v>
      </c>
      <c r="B30">
        <v>6.0198339016678037</v>
      </c>
      <c r="D30">
        <v>1.8963998033182648E-3</v>
      </c>
      <c r="E30">
        <v>5.3266529853059703</v>
      </c>
      <c r="G30">
        <v>1.8511175352014639E-3</v>
      </c>
      <c r="H30">
        <v>5.8120448880897753</v>
      </c>
      <c r="J30">
        <v>1.6625956287801241E-3</v>
      </c>
      <c r="K30">
        <v>4.9965155930311864</v>
      </c>
      <c r="M30">
        <v>1.834219076461458E-3</v>
      </c>
      <c r="N30">
        <v>5.6378820757641517</v>
      </c>
    </row>
    <row r="31" spans="1:14" x14ac:dyDescent="0.3">
      <c r="A31">
        <v>1.8428523502565964E-3</v>
      </c>
      <c r="B31">
        <v>6.2282179304358616</v>
      </c>
      <c r="D31">
        <v>1.9446530504941147E-3</v>
      </c>
      <c r="E31">
        <v>5.5065820571641142</v>
      </c>
      <c r="G31">
        <v>1.9553195035861741E-3</v>
      </c>
      <c r="H31">
        <v>5.9848318556637112</v>
      </c>
      <c r="J31">
        <v>1.8379964592694438E-3</v>
      </c>
      <c r="K31">
        <v>5.1713499906999818</v>
      </c>
      <c r="M31">
        <v>1.9593663081959481E-3</v>
      </c>
      <c r="N31">
        <v>5.8092581065162134</v>
      </c>
    </row>
    <row r="32" spans="1:14" x14ac:dyDescent="0.3">
      <c r="A32">
        <v>1.8757346896384763E-3</v>
      </c>
      <c r="B32">
        <v>6.4409117118234231</v>
      </c>
      <c r="D32">
        <v>2.022888918426665E-3</v>
      </c>
      <c r="E32">
        <v>5.6984847169694337</v>
      </c>
      <c r="G32">
        <v>2.0085992595052643E-3</v>
      </c>
      <c r="H32">
        <v>6.1520334180668366</v>
      </c>
      <c r="J32">
        <v>1.9294090593499941E-3</v>
      </c>
      <c r="K32">
        <v>5.3111081282162571</v>
      </c>
      <c r="M32">
        <v>1.9980568851823881E-3</v>
      </c>
      <c r="N32">
        <v>5.9975824291648587</v>
      </c>
    </row>
    <row r="33" spans="1:14" x14ac:dyDescent="0.3">
      <c r="A33">
        <v>1.9577023960610264E-3</v>
      </c>
      <c r="B33">
        <v>6.6223417446834905</v>
      </c>
      <c r="D33">
        <v>2.103467163733495E-3</v>
      </c>
      <c r="E33">
        <v>5.8792783185566373</v>
      </c>
      <c r="G33">
        <v>2.0472624314082036E-3</v>
      </c>
      <c r="H33">
        <v>6.3419748279496559</v>
      </c>
      <c r="J33">
        <v>1.958642523496164E-3</v>
      </c>
      <c r="K33">
        <v>5.5072869985739974</v>
      </c>
      <c r="M33">
        <v>2.0591975210644381E-3</v>
      </c>
      <c r="N33">
        <v>6.1627305474610949</v>
      </c>
    </row>
    <row r="34" spans="1:14" x14ac:dyDescent="0.3">
      <c r="A34">
        <v>1.9920151492179563E-3</v>
      </c>
      <c r="B34">
        <v>6.8537802715605425</v>
      </c>
      <c r="D34">
        <v>2.1999736734396149E-3</v>
      </c>
      <c r="E34">
        <v>6.0490246140492285</v>
      </c>
      <c r="G34">
        <v>2.0878116226242544E-3</v>
      </c>
      <c r="H34">
        <v>6.565122574245148</v>
      </c>
      <c r="J34">
        <v>1.935905384716774E-3</v>
      </c>
      <c r="K34">
        <v>5.6605321470642949</v>
      </c>
      <c r="M34">
        <v>2.1604617060922079E-3</v>
      </c>
      <c r="N34">
        <v>6.3577453654907314</v>
      </c>
    </row>
    <row r="35" spans="1:14" x14ac:dyDescent="0.3">
      <c r="A35">
        <v>2.0925688652020662E-3</v>
      </c>
      <c r="B35">
        <v>7.033428978857958</v>
      </c>
      <c r="D35">
        <v>2.1995052041037348E-3</v>
      </c>
      <c r="E35">
        <v>6.2402345464690923</v>
      </c>
      <c r="G35">
        <v>2.1500499046201837E-3</v>
      </c>
      <c r="H35">
        <v>6.7573422406844816</v>
      </c>
      <c r="J35">
        <v>2.005044860570114E-3</v>
      </c>
      <c r="K35">
        <v>5.8080427180854359</v>
      </c>
      <c r="M35">
        <v>2.196763943973128E-3</v>
      </c>
      <c r="N35">
        <v>6.554797693595388</v>
      </c>
    </row>
    <row r="36" spans="1:14" x14ac:dyDescent="0.3">
      <c r="A36">
        <v>2.141654232243626E-3</v>
      </c>
      <c r="B36">
        <v>7.2720409200818406</v>
      </c>
      <c r="D36">
        <v>2.2786780260572351E-3</v>
      </c>
      <c r="E36">
        <v>6.3851260462520925</v>
      </c>
      <c r="G36">
        <v>2.2377493160239542E-3</v>
      </c>
      <c r="H36">
        <v>6.910044516089032</v>
      </c>
      <c r="J36">
        <v>2.063047774309414E-3</v>
      </c>
      <c r="K36">
        <v>6.002160208320416</v>
      </c>
      <c r="M36">
        <v>2.3381516781457181E-3</v>
      </c>
      <c r="N36">
        <v>6.7074885609771231</v>
      </c>
    </row>
    <row r="37" spans="1:14" x14ac:dyDescent="0.3">
      <c r="A37">
        <v>2.176443269463976E-3</v>
      </c>
      <c r="B37">
        <v>7.4746408952817909</v>
      </c>
      <c r="D37">
        <v>2.3658149648563948E-3</v>
      </c>
      <c r="E37">
        <v>6.5735416330832646</v>
      </c>
      <c r="G37">
        <v>2.2608529174283536E-3</v>
      </c>
      <c r="H37">
        <v>7.1298455576911159</v>
      </c>
      <c r="J37">
        <v>2.1521402560167641E-3</v>
      </c>
      <c r="K37">
        <v>6.1352462024924046</v>
      </c>
      <c r="M37">
        <v>2.3687219960867481E-3</v>
      </c>
      <c r="N37">
        <v>6.914857957715915</v>
      </c>
    </row>
    <row r="38" spans="1:14" x14ac:dyDescent="0.3">
      <c r="A38">
        <v>2.2550738642721263E-3</v>
      </c>
      <c r="B38">
        <v>7.6319008618017241</v>
      </c>
      <c r="D38">
        <v>2.3920497388291747E-3</v>
      </c>
      <c r="E38">
        <v>6.7771138942277886</v>
      </c>
      <c r="G38">
        <v>2.4023035625423839E-3</v>
      </c>
      <c r="H38">
        <v>7.2862012524025062</v>
      </c>
      <c r="J38">
        <v>2.2217437616272439E-3</v>
      </c>
      <c r="K38">
        <v>6.2950616901233793</v>
      </c>
      <c r="M38">
        <v>2.3921273906249178E-3</v>
      </c>
      <c r="N38">
        <v>7.0955030070060134</v>
      </c>
    </row>
    <row r="39" spans="1:14" x14ac:dyDescent="0.3">
      <c r="A39">
        <v>2.3027303791243164E-3</v>
      </c>
      <c r="B39">
        <v>7.8503259966519927</v>
      </c>
      <c r="D39">
        <v>2.4810606010211649E-3</v>
      </c>
      <c r="E39">
        <v>6.9436694773389549</v>
      </c>
      <c r="G39">
        <v>2.4475677788670337E-3</v>
      </c>
      <c r="H39">
        <v>7.4921112902225797</v>
      </c>
      <c r="J39">
        <v>2.2769625424402941E-3</v>
      </c>
      <c r="K39">
        <v>6.4742384524769045</v>
      </c>
      <c r="M39">
        <v>2.4427594753124379E-3</v>
      </c>
      <c r="N39">
        <v>7.2678841837683672</v>
      </c>
    </row>
    <row r="40" spans="1:14" x14ac:dyDescent="0.3">
      <c r="A40">
        <v>2.3885114812237963E-3</v>
      </c>
      <c r="B40">
        <v>8.0236196292392581</v>
      </c>
      <c r="D40">
        <v>2.5513323367536249E-3</v>
      </c>
      <c r="E40">
        <v>7.083565441130883</v>
      </c>
      <c r="G40">
        <v>2.4569978136342136E-3</v>
      </c>
      <c r="H40">
        <v>7.6826691673383349</v>
      </c>
      <c r="J40">
        <v>2.359558683576784E-3</v>
      </c>
      <c r="K40">
        <v>6.623783743567488</v>
      </c>
      <c r="M40">
        <v>2.5411576847179681E-3</v>
      </c>
      <c r="N40">
        <v>7.4617731415462831</v>
      </c>
    </row>
    <row r="41" spans="1:14" x14ac:dyDescent="0.3">
      <c r="A41">
        <v>2.4280664822461362E-3</v>
      </c>
      <c r="B41">
        <v>8.2225573811147612</v>
      </c>
      <c r="D41">
        <v>2.553674729479715E-3</v>
      </c>
      <c r="E41">
        <v>7.2581749643499283</v>
      </c>
      <c r="G41">
        <v>2.5446972250379842E-3</v>
      </c>
      <c r="H41">
        <v>7.8430244280488566</v>
      </c>
      <c r="J41">
        <v>2.3892561774792338E-3</v>
      </c>
      <c r="K41">
        <v>6.7705159650319313</v>
      </c>
      <c r="M41">
        <v>2.6032536405898579E-3</v>
      </c>
      <c r="N41">
        <v>7.603174282348566</v>
      </c>
    </row>
    <row r="42" spans="1:14" x14ac:dyDescent="0.3">
      <c r="A42">
        <v>2.478582263063626E-3</v>
      </c>
      <c r="B42">
        <v>8.4324877549755097</v>
      </c>
      <c r="D42">
        <v>2.6351899288074949E-3</v>
      </c>
      <c r="E42">
        <v>7.4423285386570779</v>
      </c>
      <c r="G42">
        <v>2.6248525900876337E-3</v>
      </c>
      <c r="H42">
        <v>8.0557105834211669</v>
      </c>
      <c r="J42">
        <v>2.4314823075613241E-3</v>
      </c>
      <c r="K42">
        <v>6.9290670841341688</v>
      </c>
      <c r="M42">
        <v>2.7174146846122081E-3</v>
      </c>
      <c r="N42">
        <v>7.7987635315270625</v>
      </c>
    </row>
    <row r="43" spans="1:14" x14ac:dyDescent="0.3">
      <c r="A43">
        <v>2.5829462515497862E-3</v>
      </c>
      <c r="B43">
        <v>8.5807387934775878</v>
      </c>
      <c r="D43">
        <v>2.6918758082202948E-3</v>
      </c>
      <c r="E43">
        <v>7.6184525389050783</v>
      </c>
      <c r="G43">
        <v>2.6809613518031039E-3</v>
      </c>
      <c r="H43">
        <v>8.1939800979601944</v>
      </c>
      <c r="J43">
        <v>2.5210388190249539E-3</v>
      </c>
      <c r="K43">
        <v>7.0815739351478708</v>
      </c>
      <c r="M43">
        <v>2.7178923367816581E-3</v>
      </c>
      <c r="N43">
        <v>7.9775829871659756</v>
      </c>
    </row>
    <row r="44" spans="1:14" x14ac:dyDescent="0.3">
      <c r="A44">
        <v>2.6916030429493961E-3</v>
      </c>
      <c r="B44">
        <v>8.7949966519933049</v>
      </c>
      <c r="D44">
        <v>2.7443453561641347E-3</v>
      </c>
      <c r="E44">
        <v>7.8010184760369521</v>
      </c>
      <c r="G44">
        <v>2.678603839248804E-3</v>
      </c>
      <c r="H44">
        <v>8.3839355818711638</v>
      </c>
      <c r="J44">
        <v>2.5521283869938739E-3</v>
      </c>
      <c r="K44">
        <v>7.2639876619753245</v>
      </c>
      <c r="M44">
        <v>2.7326998357568078E-3</v>
      </c>
      <c r="N44">
        <v>8.1467805195610392</v>
      </c>
    </row>
    <row r="45" spans="1:14" x14ac:dyDescent="0.3">
      <c r="A45">
        <v>2.7282972164216564E-3</v>
      </c>
      <c r="B45">
        <v>8.9949277078554175</v>
      </c>
      <c r="D45">
        <v>2.8071214443841949E-3</v>
      </c>
      <c r="E45">
        <v>7.939331638663278</v>
      </c>
      <c r="G45">
        <v>2.7648887400298144E-3</v>
      </c>
      <c r="H45">
        <v>8.5745754851509695</v>
      </c>
      <c r="J45">
        <v>2.5897142651220141E-3</v>
      </c>
      <c r="K45">
        <v>7.3980864901729806</v>
      </c>
      <c r="M45">
        <v>2.8454278919680478E-3</v>
      </c>
      <c r="N45">
        <v>8.3373154566309129</v>
      </c>
    </row>
    <row r="46" spans="1:14" x14ac:dyDescent="0.3">
      <c r="A46">
        <v>2.7564151535872062E-3</v>
      </c>
      <c r="B46">
        <v>9.2038754417508848</v>
      </c>
      <c r="D46">
        <v>2.8984746993022648E-3</v>
      </c>
      <c r="E46">
        <v>8.1047132494264993</v>
      </c>
      <c r="G46">
        <v>2.8606036755788843E-3</v>
      </c>
      <c r="H46">
        <v>8.7522597185194364</v>
      </c>
      <c r="J46">
        <v>2.686695161465834E-3</v>
      </c>
      <c r="K46">
        <v>7.5405374170748356</v>
      </c>
      <c r="M46">
        <v>2.8994035887962978E-3</v>
      </c>
      <c r="N46">
        <v>8.4862764585529167</v>
      </c>
    </row>
    <row r="47" spans="1:14" x14ac:dyDescent="0.3">
      <c r="A47">
        <v>2.8188427207356962E-3</v>
      </c>
      <c r="B47">
        <v>9.38728842457685</v>
      </c>
      <c r="D47">
        <v>2.8905105671030548E-3</v>
      </c>
      <c r="E47">
        <v>8.2962130324260652</v>
      </c>
      <c r="G47">
        <v>2.9011528667949238E-3</v>
      </c>
      <c r="H47">
        <v>8.9670944261888526</v>
      </c>
      <c r="J47">
        <v>2.777643731790114E-3</v>
      </c>
      <c r="K47">
        <v>7.7196038192076388</v>
      </c>
      <c r="M47">
        <v>2.963410215951518E-3</v>
      </c>
      <c r="N47">
        <v>8.6703243226486446</v>
      </c>
    </row>
    <row r="48" spans="1:14" x14ac:dyDescent="0.3">
      <c r="A48">
        <v>2.889374924888896E-3</v>
      </c>
      <c r="B48">
        <v>9.5431031062062139</v>
      </c>
      <c r="D48">
        <v>2.9738996898219148E-3</v>
      </c>
      <c r="E48">
        <v>8.4443380866761721</v>
      </c>
      <c r="G48">
        <v>2.9883807695083543E-3</v>
      </c>
      <c r="H48">
        <v>9.1165162130324262</v>
      </c>
      <c r="J48">
        <v>2.8082692700010241E-3</v>
      </c>
      <c r="K48">
        <v>7.8441604563209131</v>
      </c>
      <c r="M48">
        <v>3.0121316606593678E-3</v>
      </c>
      <c r="N48">
        <v>8.8705787711575432</v>
      </c>
    </row>
    <row r="49" spans="1:14" x14ac:dyDescent="0.3">
      <c r="A49">
        <v>2.9661003834460364E-3</v>
      </c>
      <c r="B49">
        <v>9.7588195796391588</v>
      </c>
      <c r="D49">
        <v>3.0591627052308648E-3</v>
      </c>
      <c r="E49">
        <v>8.6383878107756225</v>
      </c>
      <c r="G49">
        <v>3.0336449858321237E-3</v>
      </c>
      <c r="H49">
        <v>9.3007251534503066</v>
      </c>
      <c r="J49">
        <v>2.8407508968297237E-3</v>
      </c>
      <c r="K49">
        <v>8.032389422778845</v>
      </c>
      <c r="M49">
        <v>3.0756605886905377E-3</v>
      </c>
      <c r="N49">
        <v>9.0314717589435194</v>
      </c>
    </row>
    <row r="50" spans="1:14" x14ac:dyDescent="0.3">
      <c r="A50">
        <v>3.0738014835465862E-3</v>
      </c>
      <c r="B50">
        <v>9.8979741459482913</v>
      </c>
      <c r="D50">
        <v>3.0844605405327651E-3</v>
      </c>
      <c r="E50">
        <v>8.7529086738173483</v>
      </c>
      <c r="G50">
        <v>3.1340749464906737E-3</v>
      </c>
      <c r="H50">
        <v>9.4958399776799549</v>
      </c>
      <c r="J50">
        <v>2.934019600733884E-3</v>
      </c>
      <c r="K50">
        <v>8.1633566247132485</v>
      </c>
      <c r="M50">
        <v>3.1315469411493978E-3</v>
      </c>
      <c r="N50">
        <v>9.2200395560791133</v>
      </c>
    </row>
    <row r="51" spans="1:14" x14ac:dyDescent="0.3">
      <c r="A51">
        <v>3.1095446504803264E-3</v>
      </c>
      <c r="B51">
        <v>10.10427478454957</v>
      </c>
      <c r="D51">
        <v>3.1697235712926449E-3</v>
      </c>
      <c r="E51">
        <v>8.9495064170128327</v>
      </c>
      <c r="G51">
        <v>3.1472769889849036E-3</v>
      </c>
      <c r="H51">
        <v>9.6484332568665145</v>
      </c>
      <c r="J51">
        <v>3.0282163337406838E-3</v>
      </c>
      <c r="K51">
        <v>8.3121243722487446</v>
      </c>
      <c r="M51">
        <v>3.212749359429778E-3</v>
      </c>
      <c r="N51">
        <v>9.3668564697129408</v>
      </c>
    </row>
    <row r="52" spans="1:14" x14ac:dyDescent="0.3">
      <c r="A52">
        <v>3.146715108014236E-3</v>
      </c>
      <c r="B52">
        <v>10.317319362638726</v>
      </c>
      <c r="D52">
        <v>3.2582659487986948E-3</v>
      </c>
      <c r="E52">
        <v>9.0796698493396999</v>
      </c>
      <c r="G52">
        <v>3.2005567449048637E-3</v>
      </c>
      <c r="H52">
        <v>9.8627390414780844</v>
      </c>
      <c r="J52">
        <v>3.079258892358664E-3</v>
      </c>
      <c r="K52">
        <v>8.4748591977183949</v>
      </c>
      <c r="M52">
        <v>3.2676803918988079E-3</v>
      </c>
      <c r="N52">
        <v>9.559413912827825</v>
      </c>
    </row>
    <row r="53" spans="1:14" x14ac:dyDescent="0.3">
      <c r="A53">
        <v>3.1762618973691661E-3</v>
      </c>
      <c r="B53">
        <v>10.459188294376588</v>
      </c>
      <c r="D53">
        <v>3.2840322534355951E-3</v>
      </c>
      <c r="E53">
        <v>9.2825130510261022</v>
      </c>
      <c r="G53">
        <v>3.2387484235657342E-3</v>
      </c>
      <c r="H53">
        <v>9.9770614421228849</v>
      </c>
      <c r="J53">
        <v>3.118700889513634E-3</v>
      </c>
      <c r="K53">
        <v>8.6146992993985982</v>
      </c>
      <c r="M53">
        <v>3.3608243335329978E-3</v>
      </c>
      <c r="N53">
        <v>9.7202566805133603</v>
      </c>
    </row>
    <row r="54" spans="1:14" x14ac:dyDescent="0.3">
      <c r="A54">
        <v>3.2744341930388264E-3</v>
      </c>
      <c r="B54">
        <v>10.667411370822743</v>
      </c>
      <c r="D54">
        <v>3.358051820601035E-3</v>
      </c>
      <c r="E54">
        <v>9.4618742637485287</v>
      </c>
      <c r="G54">
        <v>3.331162844628084E-3</v>
      </c>
      <c r="H54">
        <v>10.181814433628867</v>
      </c>
      <c r="J54">
        <v>3.1980488831734239E-3</v>
      </c>
      <c r="K54">
        <v>8.7608229276458562</v>
      </c>
      <c r="M54">
        <v>3.4033361904796679E-3</v>
      </c>
      <c r="N54">
        <v>9.8957871535743074</v>
      </c>
    </row>
    <row r="55" spans="1:14" x14ac:dyDescent="0.3">
      <c r="A55">
        <v>3.3859486888154263E-3</v>
      </c>
      <c r="B55">
        <v>10.807967325934653</v>
      </c>
      <c r="D55">
        <v>3.4714235487247848E-3</v>
      </c>
      <c r="E55">
        <v>9.567025172050343</v>
      </c>
      <c r="G55">
        <v>3.3566239740359244E-3</v>
      </c>
      <c r="H55">
        <v>10.381993489986982</v>
      </c>
      <c r="J55">
        <v>3.299669985854594E-3</v>
      </c>
      <c r="K55">
        <v>8.9138179056358116</v>
      </c>
      <c r="M55">
        <v>3.431995868441028E-3</v>
      </c>
      <c r="N55">
        <v>10.082104036208072</v>
      </c>
    </row>
    <row r="56" spans="1:14" x14ac:dyDescent="0.3">
      <c r="A56">
        <v>3.4574318995062563E-3</v>
      </c>
      <c r="B56">
        <v>11.032899931799863</v>
      </c>
      <c r="D56">
        <v>3.4868833284372749E-3</v>
      </c>
      <c r="E56">
        <v>9.7386576353152687</v>
      </c>
      <c r="G56">
        <v>3.5075046693689238E-3</v>
      </c>
      <c r="H56">
        <v>10.505608531217064</v>
      </c>
      <c r="J56">
        <v>3.343288174797334E-3</v>
      </c>
      <c r="K56">
        <v>9.040867567735134</v>
      </c>
      <c r="M56">
        <v>3.467820438500668E-3</v>
      </c>
      <c r="N56">
        <v>10.231360282720566</v>
      </c>
    </row>
    <row r="57" spans="1:14" x14ac:dyDescent="0.3">
      <c r="A57">
        <v>3.4784008909688161E-3</v>
      </c>
      <c r="B57">
        <v>11.200457374914752</v>
      </c>
      <c r="D57">
        <v>3.6091561427794351E-3</v>
      </c>
      <c r="E57">
        <v>9.8746961993923996</v>
      </c>
      <c r="G57">
        <v>3.5334372920170836E-3</v>
      </c>
      <c r="H57">
        <v>10.696872961745925</v>
      </c>
      <c r="J57">
        <v>3.3938667340680738E-3</v>
      </c>
      <c r="K57">
        <v>9.1946045632091273</v>
      </c>
      <c r="M57">
        <v>3.4926588208499579E-3</v>
      </c>
      <c r="N57">
        <v>10.399349370698744</v>
      </c>
    </row>
    <row r="58" spans="1:14" x14ac:dyDescent="0.3">
      <c r="A58">
        <v>3.5413078653556062E-3</v>
      </c>
      <c r="B58">
        <v>11.320968627937257</v>
      </c>
      <c r="D58">
        <v>3.6096246121135752E-3</v>
      </c>
      <c r="E58">
        <v>10.054597743195487</v>
      </c>
      <c r="G58">
        <v>3.6027481116767939E-3</v>
      </c>
      <c r="H58">
        <v>10.828866079732158</v>
      </c>
      <c r="J58">
        <v>3.5019841621142939E-3</v>
      </c>
      <c r="K58">
        <v>9.3363017546035074</v>
      </c>
      <c r="M58">
        <v>3.6020432492704078E-3</v>
      </c>
      <c r="N58">
        <v>10.538322214644428</v>
      </c>
    </row>
    <row r="59" spans="1:14" x14ac:dyDescent="0.3">
      <c r="A59">
        <v>3.5884865345578061E-3</v>
      </c>
      <c r="B59">
        <v>11.517616591233184</v>
      </c>
      <c r="D59">
        <v>3.7342398038308845E-3</v>
      </c>
      <c r="E59">
        <v>10.228858825717651</v>
      </c>
      <c r="G59">
        <v>3.6376392758518143E-3</v>
      </c>
      <c r="H59">
        <v>11.014951701903405</v>
      </c>
      <c r="J59">
        <v>3.6073174572360039E-3</v>
      </c>
      <c r="K59">
        <v>9.4765228470456933</v>
      </c>
      <c r="M59">
        <v>3.6765583963173777E-3</v>
      </c>
      <c r="N59">
        <v>10.704878541757084</v>
      </c>
    </row>
    <row r="60" spans="1:14" x14ac:dyDescent="0.3">
      <c r="A60">
        <v>3.6385244697244262E-3</v>
      </c>
      <c r="B60">
        <v>11.689246140492282</v>
      </c>
      <c r="D60">
        <v>3.7637539552508345E-3</v>
      </c>
      <c r="E60">
        <v>10.319502263004527</v>
      </c>
      <c r="G60">
        <v>3.6640433917411843E-3</v>
      </c>
      <c r="H60">
        <v>11.192835761671525</v>
      </c>
      <c r="J60">
        <v>3.6221662117905742E-3</v>
      </c>
      <c r="K60">
        <v>9.6287550995101991</v>
      </c>
      <c r="M60">
        <v>3.7099946742279078E-3</v>
      </c>
      <c r="N60">
        <v>10.888928947857895</v>
      </c>
    </row>
    <row r="61" spans="1:14" x14ac:dyDescent="0.3">
      <c r="A61">
        <v>3.6914216708554761E-3</v>
      </c>
      <c r="B61">
        <v>11.878329158658318</v>
      </c>
      <c r="D61">
        <v>3.8176289419015546E-3</v>
      </c>
      <c r="E61">
        <v>10.510639593279187</v>
      </c>
      <c r="G61">
        <v>3.7607013292217939E-3</v>
      </c>
      <c r="H61">
        <v>11.332321160642323</v>
      </c>
      <c r="J61">
        <v>3.7177550188638338E-3</v>
      </c>
      <c r="K61">
        <v>9.7786221712443435</v>
      </c>
      <c r="M61">
        <v>3.7658810423386179E-3</v>
      </c>
      <c r="N61">
        <v>11.043917353834708</v>
      </c>
    </row>
    <row r="62" spans="1:14" x14ac:dyDescent="0.3">
      <c r="A62">
        <v>3.7590946090442562E-3</v>
      </c>
      <c r="B62">
        <v>12.027652985305972</v>
      </c>
      <c r="D62">
        <v>3.8513593633867451E-3</v>
      </c>
      <c r="E62">
        <v>10.63576458552917</v>
      </c>
      <c r="G62">
        <v>3.8361416846128642E-3</v>
      </c>
      <c r="H62">
        <v>11.505241924483849</v>
      </c>
      <c r="J62">
        <v>3.7599811489450637E-3</v>
      </c>
      <c r="K62">
        <v>9.9139017298034595</v>
      </c>
      <c r="M62">
        <v>3.819379102648368E-3</v>
      </c>
      <c r="N62">
        <v>11.185527931055862</v>
      </c>
    </row>
    <row r="63" spans="1:14" x14ac:dyDescent="0.3">
      <c r="A63">
        <v>3.789593966524256E-3</v>
      </c>
      <c r="B63">
        <v>12.153780953561908</v>
      </c>
      <c r="D63">
        <v>3.9347484861056055E-3</v>
      </c>
      <c r="E63">
        <v>10.797342798685596</v>
      </c>
      <c r="G63">
        <v>3.8931934482598638E-3</v>
      </c>
      <c r="H63">
        <v>11.660496620993241</v>
      </c>
      <c r="J63">
        <v>3.8035993378878041E-3</v>
      </c>
      <c r="K63">
        <v>10.033110980221959</v>
      </c>
      <c r="M63">
        <v>3.9096570686603183E-3</v>
      </c>
      <c r="N63">
        <v>11.34086440572881</v>
      </c>
    </row>
    <row r="64" spans="1:14" x14ac:dyDescent="0.3">
      <c r="A64">
        <v>3.8620297453419261E-3</v>
      </c>
      <c r="B64">
        <v>12.336815177630355</v>
      </c>
      <c r="D64">
        <v>4.0092365379561052E-3</v>
      </c>
      <c r="E64">
        <v>10.941576539153079</v>
      </c>
      <c r="G64">
        <v>3.9427011655527536E-3</v>
      </c>
      <c r="H64">
        <v>11.813275466550932</v>
      </c>
      <c r="J64">
        <v>3.9335258756116442E-3</v>
      </c>
      <c r="K64">
        <v>10.169151776303552</v>
      </c>
      <c r="M64">
        <v>3.9698423845525386E-3</v>
      </c>
      <c r="N64">
        <v>11.492901481802965</v>
      </c>
    </row>
    <row r="65" spans="1:14" x14ac:dyDescent="0.3">
      <c r="A65">
        <v>3.9411381858000666E-3</v>
      </c>
      <c r="B65">
        <v>12.497148614297229</v>
      </c>
      <c r="D65">
        <v>4.0977789001112154E-3</v>
      </c>
      <c r="E65">
        <v>11.059571021142043</v>
      </c>
      <c r="G65">
        <v>4.0115404765212435E-3</v>
      </c>
      <c r="H65">
        <v>11.981612685225372</v>
      </c>
      <c r="J65">
        <v>3.9743599164231737E-3</v>
      </c>
      <c r="K65">
        <v>10.32780903961808</v>
      </c>
      <c r="M65">
        <v>4.0128318936677584E-3</v>
      </c>
      <c r="N65">
        <v>11.667669601339203</v>
      </c>
    </row>
    <row r="66" spans="1:14" x14ac:dyDescent="0.3">
      <c r="A66">
        <v>4.0192956197205665E-3</v>
      </c>
      <c r="B66">
        <v>12.676103912207825</v>
      </c>
      <c r="D66">
        <v>4.1558702028791049E-3</v>
      </c>
      <c r="E66">
        <v>11.218436356872715</v>
      </c>
      <c r="G66">
        <v>4.0813228048712938E-3</v>
      </c>
      <c r="H66">
        <v>12.138527497054994</v>
      </c>
      <c r="J66">
        <v>4.0745889602445641E-3</v>
      </c>
      <c r="K66">
        <v>10.457060450120901</v>
      </c>
      <c r="M66">
        <v>4.0902130163369584E-3</v>
      </c>
      <c r="N66">
        <v>11.803314960629921</v>
      </c>
    </row>
    <row r="67" spans="1:14" x14ac:dyDescent="0.3">
      <c r="A67">
        <v>4.0464578655870567E-3</v>
      </c>
      <c r="B67">
        <v>12.837398474796951</v>
      </c>
      <c r="D67">
        <v>4.2818908333024357E-3</v>
      </c>
      <c r="E67">
        <v>11.36634081468163</v>
      </c>
      <c r="G67">
        <v>4.1822242587701642E-3</v>
      </c>
      <c r="H67">
        <v>12.303553537107074</v>
      </c>
      <c r="J67">
        <v>4.104750483904164E-3</v>
      </c>
      <c r="K67">
        <v>10.599645979291962</v>
      </c>
      <c r="M67">
        <v>4.1246046298891682E-3</v>
      </c>
      <c r="N67">
        <v>11.960754169508339</v>
      </c>
    </row>
    <row r="68" spans="1:14" x14ac:dyDescent="0.3">
      <c r="A68">
        <v>4.0760062165285469E-3</v>
      </c>
      <c r="B68">
        <v>12.944167028334059</v>
      </c>
      <c r="D68">
        <v>4.3582527931939653E-3</v>
      </c>
      <c r="E68">
        <v>11.529621427242855</v>
      </c>
      <c r="G68">
        <v>4.2520066025711137E-3</v>
      </c>
      <c r="H68">
        <v>12.413388740777481</v>
      </c>
      <c r="J68">
        <v>4.205907572033144E-3</v>
      </c>
      <c r="K68">
        <v>10.712636121272242</v>
      </c>
      <c r="M68">
        <v>4.2483188894643781E-3</v>
      </c>
      <c r="N68">
        <v>12.097739909479818</v>
      </c>
    </row>
    <row r="69" spans="1:14" x14ac:dyDescent="0.3">
      <c r="A69">
        <v>4.1422471793548469E-3</v>
      </c>
      <c r="B69">
        <v>13.174969929939857</v>
      </c>
      <c r="D69">
        <v>4.3559104004678752E-3</v>
      </c>
      <c r="E69">
        <v>11.675046934093869</v>
      </c>
      <c r="G69">
        <v>4.3312189656883439E-3</v>
      </c>
      <c r="H69">
        <v>12.598870977741957</v>
      </c>
      <c r="J69">
        <v>4.2810793587019442E-3</v>
      </c>
      <c r="K69">
        <v>10.876172484344968</v>
      </c>
      <c r="M69">
        <v>4.2430646060420884E-3</v>
      </c>
      <c r="N69">
        <v>12.239878293756586</v>
      </c>
    </row>
    <row r="70" spans="1:14" x14ac:dyDescent="0.3">
      <c r="A70">
        <v>4.2270741517409271E-3</v>
      </c>
      <c r="B70">
        <v>13.327232314464627</v>
      </c>
      <c r="D70">
        <v>4.4332093143794752E-3</v>
      </c>
      <c r="E70">
        <v>11.773800917601834</v>
      </c>
      <c r="G70">
        <v>4.381669684912764E-3</v>
      </c>
      <c r="H70">
        <v>12.744935829871661</v>
      </c>
      <c r="J70">
        <v>4.363211485286244E-3</v>
      </c>
      <c r="K70">
        <v>10.982621241242484</v>
      </c>
      <c r="M70">
        <v>4.3567479665913185E-3</v>
      </c>
      <c r="N70">
        <v>12.407027652055303</v>
      </c>
    </row>
    <row r="71" spans="1:14" x14ac:dyDescent="0.3">
      <c r="A71">
        <v>4.2799713528719665E-3</v>
      </c>
      <c r="B71">
        <v>13.446493272986547</v>
      </c>
      <c r="D71">
        <v>4.5311212627898757E-3</v>
      </c>
      <c r="E71">
        <v>11.932292578585157</v>
      </c>
      <c r="G71">
        <v>4.425519390615534E-3</v>
      </c>
      <c r="H71">
        <v>12.905150350300698</v>
      </c>
      <c r="J71">
        <v>4.439775346018914E-3</v>
      </c>
      <c r="K71">
        <v>11.108859383718768</v>
      </c>
      <c r="M71">
        <v>4.4155002946724186E-3</v>
      </c>
      <c r="N71">
        <v>12.519752619505239</v>
      </c>
    </row>
    <row r="72" spans="1:14" x14ac:dyDescent="0.3">
      <c r="A72">
        <v>4.3586035092675664E-3</v>
      </c>
      <c r="B72">
        <v>13.618849277698558</v>
      </c>
      <c r="D72">
        <v>4.6206005943168656E-3</v>
      </c>
      <c r="E72">
        <v>12.036240622481246</v>
      </c>
      <c r="G72">
        <v>4.541980430462964E-3</v>
      </c>
      <c r="H72">
        <v>13.065935891871783</v>
      </c>
      <c r="J72">
        <v>4.4722569728476141E-3</v>
      </c>
      <c r="K72">
        <v>11.23021948043896</v>
      </c>
      <c r="M72">
        <v>4.4455929604448885E-3</v>
      </c>
      <c r="N72">
        <v>12.695622791245583</v>
      </c>
    </row>
    <row r="73" spans="1:14" x14ac:dyDescent="0.3">
      <c r="A73">
        <v>4.377191080415687E-3</v>
      </c>
      <c r="B73">
        <v>13.713363506727013</v>
      </c>
      <c r="D73">
        <v>4.6955571155023754E-3</v>
      </c>
      <c r="E73">
        <v>12.192103292206586</v>
      </c>
      <c r="G73">
        <v>4.5688560550435535E-3</v>
      </c>
      <c r="H73">
        <v>13.160569781139563</v>
      </c>
      <c r="J73">
        <v>4.5891908598396343E-3</v>
      </c>
      <c r="K73">
        <v>11.355161572323144</v>
      </c>
      <c r="M73">
        <v>4.538736902078188E-3</v>
      </c>
      <c r="N73">
        <v>12.831691983383967</v>
      </c>
    </row>
    <row r="74" spans="1:14" x14ac:dyDescent="0.3">
      <c r="A74">
        <v>4.4305645656092666E-3</v>
      </c>
      <c r="B74">
        <v>13.852985925971852</v>
      </c>
      <c r="D74">
        <v>4.7522429795633751E-3</v>
      </c>
      <c r="E74">
        <v>12.323775621551244</v>
      </c>
      <c r="G74">
        <v>4.635337853457734E-3</v>
      </c>
      <c r="H74">
        <v>13.274549569099138</v>
      </c>
      <c r="J74">
        <v>4.6745711491073139E-3</v>
      </c>
      <c r="K74">
        <v>11.496495008990019</v>
      </c>
      <c r="M74">
        <v>4.6151626891048287E-3</v>
      </c>
      <c r="N74">
        <v>12.974937069874137</v>
      </c>
    </row>
    <row r="75" spans="1:14" x14ac:dyDescent="0.3">
      <c r="A75">
        <v>4.5516109889916266E-3</v>
      </c>
      <c r="B75">
        <v>14.002708785417571</v>
      </c>
      <c r="D75">
        <v>4.8506233973087849E-3</v>
      </c>
      <c r="E75">
        <v>12.418750697501396</v>
      </c>
      <c r="G75">
        <v>4.7711304869807736E-3</v>
      </c>
      <c r="H75">
        <v>13.460583421166843</v>
      </c>
      <c r="J75">
        <v>4.7339661369122238E-3</v>
      </c>
      <c r="K75">
        <v>11.609436728873458</v>
      </c>
      <c r="M75">
        <v>4.6700937372265881E-3</v>
      </c>
      <c r="N75">
        <v>13.124247628495256</v>
      </c>
    </row>
    <row r="76" spans="1:14" x14ac:dyDescent="0.3">
      <c r="A76">
        <v>4.6359616773151762E-3</v>
      </c>
      <c r="B76">
        <v>14.167334614669231</v>
      </c>
      <c r="D76">
        <v>4.9401027288357756E-3</v>
      </c>
      <c r="E76">
        <v>12.564245768491539</v>
      </c>
      <c r="G76">
        <v>4.8069646530882236E-3</v>
      </c>
      <c r="H76">
        <v>13.620577841155683</v>
      </c>
      <c r="J76">
        <v>4.7576313352059038E-3</v>
      </c>
      <c r="K76">
        <v>11.747629797259595</v>
      </c>
      <c r="M76">
        <v>4.7302790531179185E-3</v>
      </c>
      <c r="N76">
        <v>13.237919895839795</v>
      </c>
    </row>
    <row r="77" spans="1:14" x14ac:dyDescent="0.3">
      <c r="A77">
        <v>4.6407276411189469E-3</v>
      </c>
      <c r="B77">
        <v>14.31697191394383</v>
      </c>
      <c r="D77">
        <v>5.0319244530888452E-3</v>
      </c>
      <c r="E77">
        <v>12.691891003782006</v>
      </c>
      <c r="G77">
        <v>4.8734464515024041E-3</v>
      </c>
      <c r="H77">
        <v>13.766759253518506</v>
      </c>
      <c r="J77">
        <v>4.857396349271014E-3</v>
      </c>
      <c r="K77">
        <v>11.887981027962056</v>
      </c>
      <c r="M77">
        <v>4.7918973411685186E-3</v>
      </c>
      <c r="N77">
        <v>13.377506975013951</v>
      </c>
    </row>
    <row r="78" spans="1:14" x14ac:dyDescent="0.3">
      <c r="A78">
        <v>4.7312731454338666E-3</v>
      </c>
      <c r="B78">
        <v>14.394034348068697</v>
      </c>
      <c r="D78">
        <v>5.0431679320333553E-3</v>
      </c>
      <c r="E78">
        <v>12.846657573315147</v>
      </c>
      <c r="G78">
        <v>4.9851924662412438E-3</v>
      </c>
      <c r="H78">
        <v>13.899001798003598</v>
      </c>
      <c r="J78">
        <v>4.9984594491088935E-3</v>
      </c>
      <c r="K78">
        <v>11.980464814929629</v>
      </c>
      <c r="M78">
        <v>4.8945944983555586E-3</v>
      </c>
      <c r="N78">
        <v>13.50454646909294</v>
      </c>
    </row>
    <row r="79" spans="1:14" x14ac:dyDescent="0.3">
      <c r="A79">
        <v>4.771304430519637E-3</v>
      </c>
      <c r="B79">
        <v>14.689264058528115</v>
      </c>
      <c r="D79">
        <v>5.1349896562864249E-3</v>
      </c>
      <c r="E79">
        <v>12.978298716597434</v>
      </c>
      <c r="G79">
        <v>5.0724203844046941E-3</v>
      </c>
      <c r="H79">
        <v>14.037828755657511</v>
      </c>
      <c r="J79">
        <v>5.0230526765060839E-3</v>
      </c>
      <c r="K79">
        <v>12.123847479694959</v>
      </c>
      <c r="M79">
        <v>4.9361510353123986E-3</v>
      </c>
      <c r="N79">
        <v>13.66192510385021</v>
      </c>
    </row>
    <row r="80" spans="1:14" x14ac:dyDescent="0.3">
      <c r="A80">
        <v>4.8113357156053969E-3</v>
      </c>
      <c r="B80">
        <v>14.674219108438219</v>
      </c>
      <c r="D80">
        <v>5.2329016046968255E-3</v>
      </c>
      <c r="E80">
        <v>13.051590923181847</v>
      </c>
      <c r="G80">
        <v>5.1167415833477739E-3</v>
      </c>
      <c r="H80">
        <v>14.174256308512618</v>
      </c>
      <c r="J80">
        <v>5.1316341495152643E-3</v>
      </c>
      <c r="K80">
        <v>12.207533821067642</v>
      </c>
      <c r="M80">
        <v>5.0593876270663288E-3</v>
      </c>
      <c r="N80">
        <v>13.795398970797944</v>
      </c>
    </row>
    <row r="81" spans="1:14" x14ac:dyDescent="0.3">
      <c r="A81">
        <v>4.8966389720549062E-3</v>
      </c>
      <c r="B81">
        <v>14.850828321656644</v>
      </c>
      <c r="D81">
        <v>5.325191828986775E-3</v>
      </c>
      <c r="E81">
        <v>13.194959389918782</v>
      </c>
      <c r="G81">
        <v>5.1992544609517233E-3</v>
      </c>
      <c r="H81">
        <v>14.280580941161885</v>
      </c>
      <c r="J81">
        <v>5.202165699434204E-3</v>
      </c>
      <c r="K81">
        <v>12.344665137330276</v>
      </c>
      <c r="M81">
        <v>5.1090643917640084E-3</v>
      </c>
      <c r="N81">
        <v>13.926441812883626</v>
      </c>
    </row>
    <row r="82" spans="1:14" x14ac:dyDescent="0.3">
      <c r="A82">
        <v>4.9319042933386762E-3</v>
      </c>
      <c r="B82">
        <v>15.065274970549943</v>
      </c>
      <c r="D82">
        <v>5.3598592044920351E-3</v>
      </c>
      <c r="E82">
        <v>13.363633827267657</v>
      </c>
      <c r="G82">
        <v>5.2949694119508138E-3</v>
      </c>
      <c r="H82">
        <v>14.454824229648461</v>
      </c>
      <c r="J82">
        <v>5.2601686131735041E-3</v>
      </c>
      <c r="K82">
        <v>12.466250232500466</v>
      </c>
      <c r="M82">
        <v>5.2547510580653886E-3</v>
      </c>
      <c r="N82">
        <v>14.069004898009798</v>
      </c>
    </row>
    <row r="83" spans="1:14" x14ac:dyDescent="0.3">
      <c r="A83">
        <v>5.0181616794998064E-3</v>
      </c>
      <c r="B83">
        <v>15.06225246450493</v>
      </c>
      <c r="D83">
        <v>5.459176591608445E-3</v>
      </c>
      <c r="E83">
        <v>13.44779651559303</v>
      </c>
      <c r="G83">
        <v>5.3770107808635437E-3</v>
      </c>
      <c r="H83">
        <v>14.541269762539525</v>
      </c>
      <c r="J83">
        <v>5.284761840570684E-3</v>
      </c>
      <c r="K83">
        <v>12.578316076632152</v>
      </c>
      <c r="M83">
        <v>5.2915309794194284E-3</v>
      </c>
      <c r="N83">
        <v>14.185350610701219</v>
      </c>
    </row>
    <row r="84" spans="1:14" x14ac:dyDescent="0.3">
      <c r="A84">
        <v>5.082973790137617E-3</v>
      </c>
      <c r="B84">
        <v>15.230538161076321</v>
      </c>
      <c r="D84">
        <v>5.572079835046255E-3</v>
      </c>
      <c r="E84">
        <v>13.575755471510945</v>
      </c>
      <c r="G84">
        <v>5.411430436349114E-3</v>
      </c>
      <c r="H84">
        <v>14.709277698555395</v>
      </c>
      <c r="J84">
        <v>5.4100481415464037E-3</v>
      </c>
      <c r="K84">
        <v>12.699414718829436</v>
      </c>
      <c r="M84">
        <v>5.383241933242508E-3</v>
      </c>
      <c r="N84">
        <v>14.320359600719204</v>
      </c>
    </row>
    <row r="85" spans="1:14" x14ac:dyDescent="0.3">
      <c r="A85">
        <v>5.1792378263813763E-3</v>
      </c>
      <c r="B85">
        <v>15.391648583297165</v>
      </c>
      <c r="D85">
        <v>5.6432885094487356E-3</v>
      </c>
      <c r="E85">
        <v>13.656182032364065</v>
      </c>
      <c r="G85">
        <v>5.5377930196549435E-3</v>
      </c>
      <c r="H85">
        <v>14.809982019964039</v>
      </c>
      <c r="J85">
        <v>5.496820504879694E-3</v>
      </c>
      <c r="K85">
        <v>12.829024118048235</v>
      </c>
      <c r="M85">
        <v>5.4749528870655781E-3</v>
      </c>
      <c r="N85">
        <v>14.439615599231198</v>
      </c>
    </row>
    <row r="86" spans="1:14" x14ac:dyDescent="0.3">
      <c r="A86">
        <v>5.2459550732710967E-3</v>
      </c>
      <c r="B86">
        <v>15.471860003720007</v>
      </c>
      <c r="D86">
        <v>5.6728026608686751E-3</v>
      </c>
      <c r="E86">
        <v>13.781310062620125</v>
      </c>
      <c r="G86">
        <v>5.5835287292199135E-3</v>
      </c>
      <c r="H86">
        <v>14.939786099572201</v>
      </c>
      <c r="J86">
        <v>5.5441508862620935E-3</v>
      </c>
      <c r="K86">
        <v>12.939378758757519</v>
      </c>
      <c r="M86">
        <v>5.483073130459158E-3</v>
      </c>
      <c r="N86">
        <v>14.551667803335608</v>
      </c>
    </row>
    <row r="87" spans="1:14" x14ac:dyDescent="0.3">
      <c r="A87">
        <v>5.2936115881232768E-3</v>
      </c>
      <c r="B87">
        <v>15.606879533759068</v>
      </c>
      <c r="D87">
        <v>5.7786787261273551E-3</v>
      </c>
      <c r="E87">
        <v>13.862903465806932</v>
      </c>
      <c r="G87">
        <v>5.7094198038354039E-3</v>
      </c>
      <c r="H87">
        <v>15.077801475602952</v>
      </c>
      <c r="J87">
        <v>5.6021538152054937E-3</v>
      </c>
      <c r="K87">
        <v>13.054036828073656</v>
      </c>
      <c r="M87">
        <v>5.5676191608793786E-3</v>
      </c>
      <c r="N87">
        <v>14.678831917663832</v>
      </c>
    </row>
    <row r="88" spans="1:14" x14ac:dyDescent="0.3">
      <c r="A88">
        <v>5.3579474146976669E-3</v>
      </c>
      <c r="B88">
        <v>15.747925475850952</v>
      </c>
      <c r="D88">
        <v>5.853166762627795E-3</v>
      </c>
      <c r="E88">
        <v>14.00048856097712</v>
      </c>
      <c r="G88">
        <v>5.7542125269197334E-3</v>
      </c>
      <c r="H88">
        <v>15.166962613925229</v>
      </c>
      <c r="J88">
        <v>5.7330083972386538E-3</v>
      </c>
      <c r="K88">
        <v>13.160599541199083</v>
      </c>
      <c r="M88">
        <v>5.604876734401968E-3</v>
      </c>
      <c r="N88">
        <v>14.813527807055614</v>
      </c>
    </row>
    <row r="89" spans="1:14" x14ac:dyDescent="0.3">
      <c r="A89">
        <v>5.4408692508327262E-3</v>
      </c>
      <c r="B89">
        <v>15.851411122822245</v>
      </c>
      <c r="D89">
        <v>5.9571689198463255E-3</v>
      </c>
      <c r="E89">
        <v>14.1500589001178</v>
      </c>
      <c r="G89">
        <v>5.8291813736195842E-3</v>
      </c>
      <c r="H89">
        <v>15.287544795089593</v>
      </c>
      <c r="J89">
        <v>5.7905472812208141E-3</v>
      </c>
      <c r="K89">
        <v>13.257254634509268</v>
      </c>
      <c r="M89">
        <v>5.7629826075311684E-3</v>
      </c>
      <c r="N89">
        <v>14.944393948787898</v>
      </c>
    </row>
    <row r="90" spans="1:14" x14ac:dyDescent="0.3">
      <c r="A90">
        <v>5.5337977370495369E-3</v>
      </c>
      <c r="B90">
        <v>15.925113150226299</v>
      </c>
      <c r="D90">
        <v>5.9988634735298552E-3</v>
      </c>
      <c r="E90">
        <v>14.260652861305726</v>
      </c>
      <c r="G90">
        <v>5.9135802550874935E-3</v>
      </c>
      <c r="H90">
        <v>15.437016554033109</v>
      </c>
      <c r="J90">
        <v>5.8615428456919435E-3</v>
      </c>
      <c r="K90">
        <v>13.34518011036022</v>
      </c>
      <c r="M90">
        <v>5.8198242799789787E-3</v>
      </c>
      <c r="N90">
        <v>15.060898381796761</v>
      </c>
    </row>
    <row r="91" spans="1:14" x14ac:dyDescent="0.3">
      <c r="A91">
        <v>5.5900320497949763E-3</v>
      </c>
      <c r="B91">
        <v>16.054773389546778</v>
      </c>
      <c r="D91">
        <v>6.1412808530375449E-3</v>
      </c>
      <c r="E91">
        <v>14.314175088350177</v>
      </c>
      <c r="G91">
        <v>6.012595705122404E-3</v>
      </c>
      <c r="H91">
        <v>15.54679645359291</v>
      </c>
      <c r="J91">
        <v>5.9274341740677139E-3</v>
      </c>
      <c r="K91">
        <v>13.433541447082897</v>
      </c>
      <c r="M91">
        <v>5.8780989558915187E-3</v>
      </c>
      <c r="N91">
        <v>15.168087296174596</v>
      </c>
    </row>
    <row r="92" spans="1:14" x14ac:dyDescent="0.3">
      <c r="A92">
        <v>5.6515086104049466E-3</v>
      </c>
      <c r="B92">
        <v>16.196077872155747</v>
      </c>
      <c r="D92">
        <v>6.1857862841330951E-3</v>
      </c>
      <c r="E92">
        <v>14.410202740405479</v>
      </c>
      <c r="G92">
        <v>6.0903935730677742E-3</v>
      </c>
      <c r="H92">
        <v>15.675506231012463</v>
      </c>
      <c r="J92">
        <v>6.009102286100694E-3</v>
      </c>
      <c r="K92">
        <v>13.57532891065782</v>
      </c>
      <c r="M92">
        <v>5.9760195131276081E-3</v>
      </c>
      <c r="N92">
        <v>15.288790997581994</v>
      </c>
    </row>
    <row r="93" spans="1:14" x14ac:dyDescent="0.3">
      <c r="A93">
        <v>5.749201498837197E-3</v>
      </c>
      <c r="B93">
        <v>16.293307706615412</v>
      </c>
      <c r="D93">
        <v>6.3253927862278953E-3</v>
      </c>
      <c r="E93">
        <v>14.541099882199763</v>
      </c>
      <c r="G93">
        <v>6.1686629342543441E-3</v>
      </c>
      <c r="H93">
        <v>15.762933225866453</v>
      </c>
      <c r="J93">
        <v>6.0800978505709535E-3</v>
      </c>
      <c r="K93">
        <v>13.695439890879781</v>
      </c>
      <c r="M93">
        <v>6.0376378011791085E-3</v>
      </c>
      <c r="N93">
        <v>15.396108252216505</v>
      </c>
    </row>
    <row r="94" spans="1:14" x14ac:dyDescent="0.3">
      <c r="A94">
        <v>5.7696957678237768E-3</v>
      </c>
      <c r="B94">
        <v>16.442435364870729</v>
      </c>
      <c r="D94">
        <v>6.3891058284680355E-3</v>
      </c>
      <c r="E94">
        <v>14.64690867381735</v>
      </c>
      <c r="G94">
        <v>6.2672068755989137E-3</v>
      </c>
      <c r="H94">
        <v>15.880440200880402</v>
      </c>
      <c r="J94">
        <v>6.1497013561814338E-3</v>
      </c>
      <c r="K94">
        <v>13.806539153078305</v>
      </c>
      <c r="M94">
        <v>6.1537094695292985E-3</v>
      </c>
      <c r="N94">
        <v>15.492278504557008</v>
      </c>
    </row>
    <row r="95" spans="1:14" x14ac:dyDescent="0.3">
      <c r="A95">
        <v>5.8345063168741464E-3</v>
      </c>
      <c r="B95">
        <v>16.512806745613489</v>
      </c>
      <c r="D95">
        <v>6.4612514722423957E-3</v>
      </c>
      <c r="E95">
        <v>14.712016244032489</v>
      </c>
      <c r="G95">
        <v>6.3506627551344038E-3</v>
      </c>
      <c r="H95">
        <v>16.022117924235847</v>
      </c>
      <c r="J95">
        <v>6.2401859119543841E-3</v>
      </c>
      <c r="K95">
        <v>13.892274164548329</v>
      </c>
      <c r="M95">
        <v>6.2258363244271486E-3</v>
      </c>
      <c r="N95">
        <v>15.634031248062497</v>
      </c>
    </row>
    <row r="96" spans="1:14" x14ac:dyDescent="0.3">
      <c r="A96">
        <v>5.9441156763997164E-3</v>
      </c>
      <c r="B96">
        <v>16.597352594705189</v>
      </c>
      <c r="D96">
        <v>6.5849297252896953E-3</v>
      </c>
      <c r="E96">
        <v>14.827570835141671</v>
      </c>
      <c r="G96">
        <v>6.3963984801502739E-3</v>
      </c>
      <c r="H96">
        <v>16.117225494450988</v>
      </c>
      <c r="J96">
        <v>6.3427350741498438E-3</v>
      </c>
      <c r="K96">
        <v>13.978825717651436</v>
      </c>
      <c r="M96">
        <v>6.3361760571856085E-3</v>
      </c>
      <c r="N96">
        <v>15.727347634695269</v>
      </c>
    </row>
    <row r="97" spans="1:14" x14ac:dyDescent="0.3">
      <c r="A97">
        <v>6.0022551253961767E-3</v>
      </c>
      <c r="B97">
        <v>16.722388244776489</v>
      </c>
      <c r="D97">
        <v>6.6177232081057451E-3</v>
      </c>
      <c r="E97">
        <v>14.888509517019036</v>
      </c>
      <c r="G97">
        <v>6.5090874968215234E-3</v>
      </c>
      <c r="H97">
        <v>16.250987041974085</v>
      </c>
      <c r="J97">
        <v>6.3919215441500341E-3</v>
      </c>
      <c r="K97">
        <v>14.116371752743508</v>
      </c>
      <c r="M97">
        <v>6.422155075416938E-3</v>
      </c>
      <c r="N97">
        <v>15.883861367722735</v>
      </c>
    </row>
    <row r="98" spans="1:14" x14ac:dyDescent="0.3">
      <c r="A98">
        <v>6.0518167765002667E-3</v>
      </c>
      <c r="B98">
        <v>16.866198772397542</v>
      </c>
      <c r="D98">
        <v>6.6950220913154857E-3</v>
      </c>
      <c r="E98">
        <v>15.040513361026724</v>
      </c>
      <c r="G98">
        <v>6.5458646648596337E-3</v>
      </c>
      <c r="H98">
        <v>16.329257238514479</v>
      </c>
      <c r="J98">
        <v>6.4295074222781743E-3</v>
      </c>
      <c r="K98">
        <v>14.176988653977309</v>
      </c>
      <c r="M98">
        <v>6.4976255581046987E-3</v>
      </c>
      <c r="N98">
        <v>15.955211730423464</v>
      </c>
    </row>
    <row r="99" spans="1:14" x14ac:dyDescent="0.3">
      <c r="A99">
        <v>6.1542771903228466E-3</v>
      </c>
      <c r="B99">
        <v>16.94029698059396</v>
      </c>
      <c r="D99">
        <v>6.8074568654182856E-3</v>
      </c>
      <c r="E99">
        <v>15.131353462706924</v>
      </c>
      <c r="G99">
        <v>6.6731702500978833E-3</v>
      </c>
      <c r="H99">
        <v>16.446666253332506</v>
      </c>
      <c r="J99">
        <v>6.4884383955308936E-3</v>
      </c>
      <c r="K99">
        <v>14.289317998635997</v>
      </c>
      <c r="M99">
        <v>6.6194291620483986E-3</v>
      </c>
      <c r="N99">
        <v>16.059400458800919</v>
      </c>
    </row>
    <row r="100" spans="1:14" x14ac:dyDescent="0.3">
      <c r="A100">
        <v>6.1947847594711466E-3</v>
      </c>
      <c r="B100">
        <v>17.040119040238082</v>
      </c>
      <c r="D100">
        <v>6.8842873099957454E-3</v>
      </c>
      <c r="E100">
        <v>15.18489180978362</v>
      </c>
      <c r="G100">
        <v>6.6712842307839037E-3</v>
      </c>
      <c r="H100">
        <v>16.598268336536677</v>
      </c>
      <c r="J100">
        <v>6.5872753652866838E-3</v>
      </c>
      <c r="K100">
        <v>14.383292826585654</v>
      </c>
      <c r="M100">
        <v>6.6323260210438785E-3</v>
      </c>
      <c r="N100">
        <v>16.196521793043587</v>
      </c>
    </row>
    <row r="101" spans="1:14" x14ac:dyDescent="0.3">
      <c r="A101">
        <v>6.3110652190506268E-3</v>
      </c>
      <c r="B101">
        <v>17.11148056296113</v>
      </c>
      <c r="D101">
        <v>6.9629916319106254E-3</v>
      </c>
      <c r="E101">
        <v>15.291467542935086</v>
      </c>
      <c r="G101">
        <v>6.8235794367387838E-3</v>
      </c>
      <c r="H101">
        <v>16.654898009796025</v>
      </c>
      <c r="J101">
        <v>6.6406380422778643E-3</v>
      </c>
      <c r="K101">
        <v>14.477642755285514</v>
      </c>
      <c r="M101">
        <v>6.787565902898118E-3</v>
      </c>
      <c r="N101">
        <v>16.261051522103045</v>
      </c>
    </row>
    <row r="102" spans="1:14" x14ac:dyDescent="0.3">
      <c r="A102">
        <v>6.3896973754462268E-3</v>
      </c>
      <c r="B102">
        <v>17.220006820013641</v>
      </c>
      <c r="D102">
        <v>7.0665253197950157E-3</v>
      </c>
      <c r="E102">
        <v>15.341445222890448</v>
      </c>
      <c r="G102">
        <v>6.8957192776440135E-3</v>
      </c>
      <c r="H102">
        <v>16.79941223882448</v>
      </c>
      <c r="J102">
        <v>6.7292665094330238E-3</v>
      </c>
      <c r="K102">
        <v>14.56497612995226</v>
      </c>
      <c r="M102">
        <v>6.8401086432180284E-3</v>
      </c>
      <c r="N102">
        <v>16.358740157480316</v>
      </c>
    </row>
    <row r="103" spans="1:14" x14ac:dyDescent="0.3">
      <c r="A103">
        <v>6.4759532000216863E-3</v>
      </c>
      <c r="B103">
        <v>17.305064790129581</v>
      </c>
      <c r="D103">
        <v>7.1199318371098557E-3</v>
      </c>
      <c r="E103">
        <v>15.522781325562651</v>
      </c>
      <c r="G103">
        <v>6.9541855519137741E-3</v>
      </c>
      <c r="H103">
        <v>16.880567301134604</v>
      </c>
      <c r="J103">
        <v>6.845272352117444E-3</v>
      </c>
      <c r="K103">
        <v>14.666245892491785</v>
      </c>
      <c r="M103">
        <v>6.9595239550108486E-3</v>
      </c>
      <c r="N103">
        <v>16.426084072168145</v>
      </c>
    </row>
    <row r="104" spans="1:14" x14ac:dyDescent="0.3">
      <c r="A104">
        <v>6.557446183969147E-3</v>
      </c>
      <c r="B104">
        <v>17.411052762105527</v>
      </c>
      <c r="D104">
        <v>7.2365829119797756E-3</v>
      </c>
      <c r="E104">
        <v>15.541887903775807</v>
      </c>
      <c r="G104">
        <v>7.0461284642849139E-3</v>
      </c>
      <c r="H104">
        <v>16.988791617583235</v>
      </c>
      <c r="J104">
        <v>6.8452723369116239E-3</v>
      </c>
      <c r="K104">
        <v>14.743344906689815</v>
      </c>
      <c r="M104">
        <v>6.9795857217582287E-3</v>
      </c>
      <c r="N104">
        <v>16.569177258354518</v>
      </c>
    </row>
    <row r="105" spans="1:14" x14ac:dyDescent="0.3">
      <c r="A105">
        <v>6.5927115052511363E-3</v>
      </c>
      <c r="B105">
        <v>17.478860437720876</v>
      </c>
      <c r="D105">
        <v>7.2595383545555857E-3</v>
      </c>
      <c r="E105">
        <v>15.623423646847295</v>
      </c>
      <c r="G105">
        <v>7.1418434152840035E-3</v>
      </c>
      <c r="H105">
        <v>17.096027032054067</v>
      </c>
      <c r="J105">
        <v>6.9120917095967238E-3</v>
      </c>
      <c r="K105">
        <v>14.850799181598365</v>
      </c>
      <c r="M105">
        <v>7.0937467501296387E-3</v>
      </c>
      <c r="N105">
        <v>16.662907185814372</v>
      </c>
    </row>
    <row r="106" spans="1:14" x14ac:dyDescent="0.3">
      <c r="A106">
        <v>6.6680081116197868E-3</v>
      </c>
      <c r="B106">
        <v>17.557774195548394</v>
      </c>
      <c r="D106">
        <v>7.3953970252191555E-3</v>
      </c>
      <c r="E106">
        <v>15.703483166966336</v>
      </c>
      <c r="G106">
        <v>7.2219987803336539E-3</v>
      </c>
      <c r="H106">
        <v>17.162282844565688</v>
      </c>
      <c r="J106">
        <v>7.0021122356125438E-3</v>
      </c>
      <c r="K106">
        <v>14.914063488126978</v>
      </c>
      <c r="M106">
        <v>7.1816364239924782E-3</v>
      </c>
      <c r="N106">
        <v>16.761382602765202</v>
      </c>
    </row>
    <row r="107" spans="1:14" x14ac:dyDescent="0.3">
      <c r="A107">
        <v>6.775709211720337E-3</v>
      </c>
      <c r="B107">
        <v>17.662651125302251</v>
      </c>
      <c r="D107">
        <v>7.420226375835985E-3</v>
      </c>
      <c r="E107">
        <v>15.781859383718766</v>
      </c>
      <c r="G107">
        <v>7.3026256540745238E-3</v>
      </c>
      <c r="H107">
        <v>17.309251038502079</v>
      </c>
      <c r="J107">
        <v>7.0735718298408036E-3</v>
      </c>
      <c r="K107">
        <v>15.004265608531217</v>
      </c>
      <c r="M107">
        <v>7.2786016455860083E-3</v>
      </c>
      <c r="N107">
        <v>16.877811395622793</v>
      </c>
    </row>
    <row r="108" spans="1:14" x14ac:dyDescent="0.3">
      <c r="A108">
        <v>6.8595836159813569E-3</v>
      </c>
      <c r="B108">
        <v>17.774522909045821</v>
      </c>
      <c r="D108">
        <v>7.5734187342513153E-3</v>
      </c>
      <c r="E108">
        <v>15.947776055552113</v>
      </c>
      <c r="G108">
        <v>7.4139001755730337E-3</v>
      </c>
      <c r="H108">
        <v>17.365534131068259</v>
      </c>
      <c r="J108">
        <v>7.1807612135794336E-3</v>
      </c>
      <c r="K108">
        <v>15.106107632215265</v>
      </c>
      <c r="M108">
        <v>7.357415740413608E-3</v>
      </c>
      <c r="N108">
        <v>16.956112592225185</v>
      </c>
    </row>
    <row r="109" spans="1:14" x14ac:dyDescent="0.3">
      <c r="A109">
        <v>6.9482239840452566E-3</v>
      </c>
      <c r="B109">
        <v>17.825248930497864</v>
      </c>
      <c r="D109">
        <v>7.6413480926094948E-3</v>
      </c>
      <c r="E109">
        <v>15.95494388988778</v>
      </c>
      <c r="G109">
        <v>7.4916980280683842E-3</v>
      </c>
      <c r="H109">
        <v>17.480423460846922</v>
      </c>
      <c r="J109">
        <v>7.2475805862636643E-3</v>
      </c>
      <c r="K109">
        <v>15.212150784301572</v>
      </c>
      <c r="M109">
        <v>7.4605905654210386E-3</v>
      </c>
      <c r="N109">
        <v>17.06759501519003</v>
      </c>
    </row>
    <row r="110" spans="1:14" x14ac:dyDescent="0.3">
      <c r="A110">
        <v>7.0015974692397166E-3</v>
      </c>
      <c r="B110">
        <v>17.903778287556577</v>
      </c>
      <c r="D110">
        <v>7.6956915485934746E-3</v>
      </c>
      <c r="E110">
        <v>16.031660363320725</v>
      </c>
      <c r="G110">
        <v>7.5775114201590537E-3</v>
      </c>
      <c r="H110">
        <v>17.585025730051459</v>
      </c>
      <c r="J110">
        <v>7.3181121361826041E-3</v>
      </c>
      <c r="K110">
        <v>15.277237894475789</v>
      </c>
      <c r="M110">
        <v>7.5374940359216889E-3</v>
      </c>
      <c r="N110">
        <v>17.145994791989583</v>
      </c>
    </row>
    <row r="111" spans="1:14" x14ac:dyDescent="0.3">
      <c r="A111">
        <v>7.1154965085047563E-3</v>
      </c>
      <c r="B111">
        <v>18.044475168950338</v>
      </c>
      <c r="D111">
        <v>7.8109372001083045E-3</v>
      </c>
      <c r="E111">
        <v>16.205030070060143</v>
      </c>
      <c r="G111">
        <v>7.7019879996018045E-3</v>
      </c>
      <c r="H111">
        <v>17.657484654969309</v>
      </c>
      <c r="J111">
        <v>7.4164850761812536E-3</v>
      </c>
      <c r="K111">
        <v>15.368862297724597</v>
      </c>
      <c r="M111">
        <v>7.5814388650267484E-3</v>
      </c>
      <c r="N111">
        <v>17.218198276396553</v>
      </c>
    </row>
    <row r="112" spans="1:14" x14ac:dyDescent="0.3">
      <c r="A112">
        <v>7.1321758202269664E-3</v>
      </c>
      <c r="B112">
        <v>18.0750976501953</v>
      </c>
      <c r="D112">
        <v>7.8793350124496848E-3</v>
      </c>
      <c r="E112">
        <v>16.209353338706681</v>
      </c>
      <c r="G112">
        <v>7.7576252526260544E-3</v>
      </c>
      <c r="H112">
        <v>17.712501085002167</v>
      </c>
      <c r="J112">
        <v>7.4860885817917347E-3</v>
      </c>
      <c r="K112">
        <v>15.461147002294005</v>
      </c>
      <c r="M112">
        <v>7.6707615110488689E-3</v>
      </c>
      <c r="N112">
        <v>17.312758385516769</v>
      </c>
    </row>
    <row r="113" spans="1:14" x14ac:dyDescent="0.3">
      <c r="A113">
        <v>7.2408310500400265E-3</v>
      </c>
      <c r="B113">
        <v>18.139683179366358</v>
      </c>
      <c r="D113">
        <v>7.9416426159838148E-3</v>
      </c>
      <c r="E113">
        <v>16.328841837683676</v>
      </c>
      <c r="G113">
        <v>7.860884234528364E-3</v>
      </c>
      <c r="H113">
        <v>17.828272056544112</v>
      </c>
      <c r="J113">
        <v>7.5645085159363641E-3</v>
      </c>
      <c r="K113">
        <v>15.54243164486329</v>
      </c>
      <c r="M113">
        <v>7.7366787468809888E-3</v>
      </c>
      <c r="N113">
        <v>17.397343294686589</v>
      </c>
    </row>
    <row r="114" spans="1:14" x14ac:dyDescent="0.3">
      <c r="A114">
        <v>7.3723604075675566E-3</v>
      </c>
      <c r="B114">
        <v>18.251194122388242</v>
      </c>
      <c r="D114">
        <v>8.0639154303259741E-3</v>
      </c>
      <c r="E114">
        <v>16.301321842643684</v>
      </c>
      <c r="G114">
        <v>7.9570706787686542E-3</v>
      </c>
      <c r="H114">
        <v>17.908800917601837</v>
      </c>
      <c r="J114">
        <v>7.6420004209783645E-3</v>
      </c>
      <c r="K114">
        <v>15.642187984375969</v>
      </c>
      <c r="M114">
        <v>7.8388982518985875E-3</v>
      </c>
      <c r="N114">
        <v>17.482432264864531</v>
      </c>
    </row>
    <row r="115" spans="1:14" x14ac:dyDescent="0.3">
      <c r="A115">
        <v>7.4533755458641568E-3</v>
      </c>
      <c r="B115">
        <v>18.276887593775186</v>
      </c>
      <c r="D115">
        <v>8.1566741085991237E-3</v>
      </c>
      <c r="E115">
        <v>16.371323702647405</v>
      </c>
      <c r="G115">
        <v>8.0381690457507239E-3</v>
      </c>
      <c r="H115">
        <v>18.003538347076695</v>
      </c>
      <c r="J115">
        <v>7.7139240449629037E-3</v>
      </c>
      <c r="K115">
        <v>15.704201128402255</v>
      </c>
      <c r="M115">
        <v>8.0003477371658367E-3</v>
      </c>
      <c r="N115">
        <v>17.571221402442802</v>
      </c>
    </row>
    <row r="116" spans="1:14" x14ac:dyDescent="0.3">
      <c r="A116">
        <v>7.4924542628239665E-3</v>
      </c>
      <c r="B116">
        <v>18.346415772831548</v>
      </c>
      <c r="D116">
        <v>8.2667664899758447E-3</v>
      </c>
      <c r="E116">
        <v>16.458322896645797</v>
      </c>
      <c r="G116">
        <v>8.0740032118572936E-3</v>
      </c>
      <c r="H116">
        <v>18.049942959885918</v>
      </c>
      <c r="J116">
        <v>7.7603263820359841E-3</v>
      </c>
      <c r="K116">
        <v>15.768910657821316</v>
      </c>
      <c r="M116">
        <v>8.0548011331172675E-3</v>
      </c>
      <c r="N116">
        <v>17.636025792051583</v>
      </c>
    </row>
    <row r="117" spans="1:14" x14ac:dyDescent="0.3">
      <c r="A117">
        <v>7.5996790788610963E-3</v>
      </c>
      <c r="B117">
        <v>18.431734143468287</v>
      </c>
      <c r="D117">
        <v>8.3693632084883545E-3</v>
      </c>
      <c r="E117">
        <v>16.518577097154193</v>
      </c>
      <c r="G117">
        <v>8.1404850102706032E-3</v>
      </c>
      <c r="H117">
        <v>18.179016058032119</v>
      </c>
      <c r="J117">
        <v>7.8902529197598242E-3</v>
      </c>
      <c r="K117">
        <v>15.857265174530351</v>
      </c>
      <c r="M117">
        <v>8.1063885221436677E-3</v>
      </c>
      <c r="N117">
        <v>17.725864591729184</v>
      </c>
    </row>
    <row r="118" spans="1:14" x14ac:dyDescent="0.3">
      <c r="A118">
        <v>7.6511474278036567E-3</v>
      </c>
      <c r="B118">
        <v>18.494928389856781</v>
      </c>
      <c r="D118">
        <v>8.4241751798601449E-3</v>
      </c>
      <c r="E118">
        <v>16.668236096472196</v>
      </c>
      <c r="G118">
        <v>8.2984382432665042E-3</v>
      </c>
      <c r="H118">
        <v>18.193250666501331</v>
      </c>
      <c r="J118">
        <v>7.9589283658568835E-3</v>
      </c>
      <c r="K118">
        <v>15.938244156488311</v>
      </c>
      <c r="M118">
        <v>8.2105186827918872E-3</v>
      </c>
      <c r="N118">
        <v>17.804960629921261</v>
      </c>
    </row>
    <row r="119" spans="1:14" x14ac:dyDescent="0.3">
      <c r="A119">
        <v>7.7540856872762064E-3</v>
      </c>
      <c r="B119">
        <v>18.600920701841403</v>
      </c>
      <c r="D119">
        <v>8.4682121262706338E-3</v>
      </c>
      <c r="E119">
        <v>16.66031434062868</v>
      </c>
      <c r="G119">
        <v>8.3550184982222834E-3</v>
      </c>
      <c r="H119">
        <v>18.30049228098456</v>
      </c>
      <c r="J119">
        <v>8.0568372913033537E-3</v>
      </c>
      <c r="K119">
        <v>16.015413850827702</v>
      </c>
      <c r="M119">
        <v>8.2515975519283271E-3</v>
      </c>
      <c r="N119">
        <v>17.871069502139001</v>
      </c>
    </row>
    <row r="120" spans="1:14" x14ac:dyDescent="0.3">
      <c r="A120">
        <v>7.8212792182275649E-3</v>
      </c>
      <c r="B120">
        <v>18.609694339388678</v>
      </c>
      <c r="D120">
        <v>8.5811153697084447E-3</v>
      </c>
      <c r="E120">
        <v>16.699012958025918</v>
      </c>
      <c r="G120">
        <v>8.4922256269189429E-3</v>
      </c>
      <c r="H120">
        <v>18.381647343294684</v>
      </c>
      <c r="J120">
        <v>8.1324730925226036E-3</v>
      </c>
      <c r="K120">
        <v>16.089188418376835</v>
      </c>
      <c r="M120">
        <v>8.3265903511429672E-3</v>
      </c>
      <c r="N120">
        <v>17.9754200508401</v>
      </c>
    </row>
    <row r="121" spans="1:14" x14ac:dyDescent="0.3">
      <c r="A121">
        <v>7.9866450448486063E-3</v>
      </c>
      <c r="B121">
        <v>18.642577345154692</v>
      </c>
      <c r="D121">
        <v>8.6846490575910838E-3</v>
      </c>
      <c r="E121">
        <v>16.757853555707115</v>
      </c>
      <c r="G121">
        <v>8.5690804929327742E-3</v>
      </c>
      <c r="H121">
        <v>18.437985615971233</v>
      </c>
      <c r="J121">
        <v>8.2313100622792533E-3</v>
      </c>
      <c r="K121">
        <v>16.13680947361895</v>
      </c>
      <c r="M121">
        <v>8.491861132023177E-3</v>
      </c>
      <c r="N121">
        <v>18.029047678095353</v>
      </c>
    </row>
    <row r="122" spans="1:14" x14ac:dyDescent="0.3">
      <c r="A122">
        <v>8.021434082068065E-3</v>
      </c>
      <c r="B122">
        <v>18.758477276954551</v>
      </c>
      <c r="D122">
        <v>8.8191023048995749E-3</v>
      </c>
      <c r="E122">
        <v>16.825487630975264</v>
      </c>
      <c r="G122">
        <v>8.632733285552344E-3</v>
      </c>
      <c r="H122">
        <v>18.52805257610515</v>
      </c>
      <c r="J122">
        <v>8.2976654052063434E-3</v>
      </c>
      <c r="K122">
        <v>16.208954677909357</v>
      </c>
      <c r="M122">
        <v>8.5186101700039773E-3</v>
      </c>
      <c r="N122">
        <v>18.092079484158969</v>
      </c>
    </row>
    <row r="123" spans="1:14" x14ac:dyDescent="0.3">
      <c r="D123">
        <v>8.8640762206810639E-3</v>
      </c>
      <c r="E123">
        <v>16.969037138074281</v>
      </c>
      <c r="G123">
        <v>8.7237331959919336E-3</v>
      </c>
      <c r="H123">
        <v>18.55357368714737</v>
      </c>
      <c r="J123">
        <v>8.3770133988652646E-3</v>
      </c>
      <c r="K123">
        <v>16.302811085622171</v>
      </c>
      <c r="M123">
        <v>8.6236956193392368E-3</v>
      </c>
      <c r="N123">
        <v>18.16653419306839</v>
      </c>
    </row>
    <row r="124" spans="1:14" x14ac:dyDescent="0.3">
      <c r="D124">
        <v>8.9652675004875653E-3</v>
      </c>
      <c r="E124">
        <v>16.946072292144585</v>
      </c>
      <c r="G124">
        <v>8.8807434116053938E-3</v>
      </c>
      <c r="H124">
        <v>18.670242420484843</v>
      </c>
      <c r="J124">
        <v>8.4707461173207446E-3</v>
      </c>
      <c r="K124">
        <v>16.388978857957717</v>
      </c>
      <c r="M124">
        <v>8.6982107976898877E-3</v>
      </c>
      <c r="N124">
        <v>18.238414656829313</v>
      </c>
    </row>
    <row r="125" spans="1:14" x14ac:dyDescent="0.3">
      <c r="D125">
        <v>9.0809816213365344E-3</v>
      </c>
      <c r="E125">
        <v>16.98626945253891</v>
      </c>
      <c r="G125">
        <v>8.9552407650649139E-3</v>
      </c>
      <c r="H125">
        <v>18.703671647343295</v>
      </c>
      <c r="J125">
        <v>8.5839678118739635E-3</v>
      </c>
      <c r="K125">
        <v>16.430158100316198</v>
      </c>
      <c r="M125">
        <v>8.8386431805689784E-3</v>
      </c>
      <c r="N125">
        <v>18.307119474238952</v>
      </c>
    </row>
    <row r="126" spans="1:14" x14ac:dyDescent="0.3">
      <c r="D126">
        <v>9.2187142153911748E-3</v>
      </c>
      <c r="E126">
        <v>17.041118482236964</v>
      </c>
      <c r="G126">
        <v>9.0434116697098842E-3</v>
      </c>
      <c r="H126">
        <v>18.749435178870357</v>
      </c>
      <c r="J126">
        <v>8.6614597169159535E-3</v>
      </c>
      <c r="K126">
        <v>16.503747907495818</v>
      </c>
      <c r="M126">
        <v>8.932742442192108E-3</v>
      </c>
      <c r="N126">
        <v>18.370812201624407</v>
      </c>
    </row>
    <row r="127" spans="1:14" x14ac:dyDescent="0.3">
      <c r="D127">
        <v>9.3203739798836151E-3</v>
      </c>
      <c r="E127">
        <v>17.094955669911339</v>
      </c>
      <c r="G127">
        <v>9.1532716805856444E-3</v>
      </c>
      <c r="H127">
        <v>18.866350672701348</v>
      </c>
      <c r="J127">
        <v>8.7612247309802032E-3</v>
      </c>
      <c r="K127">
        <v>16.587844875689754</v>
      </c>
      <c r="M127">
        <v>9.0158554848020975E-3</v>
      </c>
      <c r="N127">
        <v>18.421266662533327</v>
      </c>
    </row>
    <row r="128" spans="1:14" x14ac:dyDescent="0.3">
      <c r="D128">
        <v>9.3981413784811549E-3</v>
      </c>
      <c r="E128">
        <v>17.229099138198276</v>
      </c>
      <c r="G128">
        <v>9.2404995832981937E-3</v>
      </c>
      <c r="H128">
        <v>18.880048360096719</v>
      </c>
      <c r="J128">
        <v>8.8642378925228842E-3</v>
      </c>
      <c r="K128">
        <v>16.656743133486266</v>
      </c>
      <c r="M128">
        <v>9.1558102311635782E-3</v>
      </c>
      <c r="N128">
        <v>18.493677847355695</v>
      </c>
    </row>
    <row r="129" spans="4:14" x14ac:dyDescent="0.3">
      <c r="D129">
        <v>9.4749717923550136E-3</v>
      </c>
      <c r="E129">
        <v>17.278486576973155</v>
      </c>
      <c r="G129">
        <v>9.3234839695933644E-3</v>
      </c>
      <c r="H129">
        <v>18.930576601153206</v>
      </c>
      <c r="J129">
        <v>8.9022878156131344E-3</v>
      </c>
      <c r="K129">
        <v>16.705694711389423</v>
      </c>
      <c r="M129">
        <v>9.2217274826475269E-3</v>
      </c>
      <c r="N129">
        <v>18.545571331142664</v>
      </c>
    </row>
    <row r="130" spans="4:14" x14ac:dyDescent="0.3">
      <c r="D130">
        <v>9.5897489591847736E-3</v>
      </c>
      <c r="E130">
        <v>17.252356624713251</v>
      </c>
      <c r="G130">
        <v>9.4045823365745546E-3</v>
      </c>
      <c r="H130">
        <v>19.015397110794218</v>
      </c>
      <c r="J130">
        <v>8.9881321498420531E-3</v>
      </c>
      <c r="K130">
        <v>16.756558373116746</v>
      </c>
      <c r="M130">
        <v>9.3602492255460568E-3</v>
      </c>
      <c r="N130">
        <v>18.620791121582243</v>
      </c>
    </row>
    <row r="131" spans="4:14" x14ac:dyDescent="0.3">
      <c r="D131">
        <v>9.7059315647197147E-3</v>
      </c>
      <c r="E131">
        <v>17.2848558497117</v>
      </c>
      <c r="G131">
        <v>9.5592350396345935E-3</v>
      </c>
      <c r="H131">
        <v>18.95168268336537</v>
      </c>
      <c r="J131">
        <v>9.1106343026865644E-3</v>
      </c>
      <c r="K131">
        <v>16.840551801103604</v>
      </c>
      <c r="M131">
        <v>9.464379386196058E-3</v>
      </c>
      <c r="N131">
        <v>18.657955235910471</v>
      </c>
    </row>
    <row r="132" spans="4:14" x14ac:dyDescent="0.3">
      <c r="D132">
        <v>9.8127445839984138E-3</v>
      </c>
      <c r="E132">
        <v>17.328531837063675</v>
      </c>
      <c r="J132">
        <v>9.2006548287023732E-3</v>
      </c>
      <c r="K132">
        <v>16.919016678033355</v>
      </c>
      <c r="M132">
        <v>9.5427158132023668E-3</v>
      </c>
      <c r="N132">
        <v>18.737805815611633</v>
      </c>
    </row>
    <row r="133" spans="4:14" x14ac:dyDescent="0.3">
      <c r="D133">
        <v>9.9298641435543143E-3</v>
      </c>
      <c r="E133">
        <v>17.461595883191766</v>
      </c>
      <c r="J133">
        <v>9.3050600795156237E-3</v>
      </c>
      <c r="K133">
        <v>16.963935147870295</v>
      </c>
      <c r="M133">
        <v>9.6439799982301379E-3</v>
      </c>
      <c r="N133">
        <v>18.779837559675123</v>
      </c>
    </row>
    <row r="134" spans="4:14" x14ac:dyDescent="0.3">
      <c r="D134">
        <v>1.0049794549819415E-2</v>
      </c>
      <c r="E134">
        <v>17.433274846549697</v>
      </c>
      <c r="J134">
        <v>9.4011129163451643E-3</v>
      </c>
      <c r="K134">
        <v>17.03732841465683</v>
      </c>
      <c r="M134">
        <v>9.767694242152597E-3</v>
      </c>
      <c r="N134">
        <v>18.842593465186933</v>
      </c>
    </row>
    <row r="135" spans="4:14" x14ac:dyDescent="0.3">
      <c r="D135">
        <v>1.0129435856457114E-2</v>
      </c>
      <c r="E135">
        <v>17.455895591791183</v>
      </c>
      <c r="J135">
        <v>9.4758206732559538E-3</v>
      </c>
      <c r="K135">
        <v>17.104653109306216</v>
      </c>
      <c r="M135">
        <v>9.9100372963158972E-3</v>
      </c>
      <c r="N135">
        <v>18.91407340814682</v>
      </c>
    </row>
    <row r="136" spans="4:14" x14ac:dyDescent="0.3">
      <c r="D136">
        <v>1.0260609757018514E-2</v>
      </c>
      <c r="E136">
        <v>17.493622047244095</v>
      </c>
      <c r="J136">
        <v>9.5704814360207547E-3</v>
      </c>
      <c r="K136">
        <v>17.148723417446831</v>
      </c>
      <c r="M136">
        <v>9.9468172020180969E-3</v>
      </c>
      <c r="N136">
        <v>18.936288052576103</v>
      </c>
    </row>
    <row r="137" spans="4:14" x14ac:dyDescent="0.3">
      <c r="J137">
        <v>9.6748866716281547E-3</v>
      </c>
      <c r="K137">
        <v>17.202788765577534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6</vt:lpstr>
      <vt:lpstr>Figure 7C</vt:lpstr>
      <vt:lpstr>Figure 7D</vt:lpstr>
      <vt:lpstr>Figure 7F</vt:lpstr>
      <vt:lpstr>Figure 7G</vt:lpstr>
      <vt:lpstr>Fig S11C</vt:lpstr>
      <vt:lpstr>Fig S11 D</vt:lpstr>
      <vt:lpstr>Fig S21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ZHU</dc:creator>
  <cp:lastModifiedBy>Zhu, Yi</cp:lastModifiedBy>
  <dcterms:created xsi:type="dcterms:W3CDTF">2015-06-05T18:17:20Z</dcterms:created>
  <dcterms:modified xsi:type="dcterms:W3CDTF">2024-02-21T19:00:41Z</dcterms:modified>
</cp:coreProperties>
</file>